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nnc\OneDrive\Desktop\"/>
    </mc:Choice>
  </mc:AlternateContent>
  <xr:revisionPtr revIDLastSave="0" documentId="13_ncr:1_{B7D2DA2E-93BE-42D6-9CD5-20A0A3B51297}" xr6:coauthVersionLast="47" xr6:coauthVersionMax="47" xr10:uidLastSave="{00000000-0000-0000-0000-000000000000}"/>
  <bookViews>
    <workbookView xWindow="-120" yWindow="-120" windowWidth="38640" windowHeight="15840" activeTab="6" xr2:uid="{638A1F0C-C5AC-48E3-B2D1-04E31CF21ED9}"/>
  </bookViews>
  <sheets>
    <sheet name="Repel -15000" sheetId="2" r:id="rId1"/>
    <sheet name="Repel -5000" sheetId="1" r:id="rId2"/>
    <sheet name="Repel -1000" sheetId="3" r:id="rId3"/>
    <sheet name="Repel -500" sheetId="4" r:id="rId4"/>
    <sheet name="Repel -500 bis" sheetId="6" r:id="rId5"/>
    <sheet name="Repel -500 aten0.5" sheetId="7" r:id="rId6"/>
    <sheet name="Repel -500 aten0.25" sheetId="8" r:id="rId7"/>
    <sheet name="Repel -200" sheetId="5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'Repel -15000'!$A$1:$A$8457</c:f>
              <c:numCache>
                <c:formatCode>General</c:formatCode>
                <c:ptCount val="8457"/>
                <c:pt idx="0">
                  <c:v>96.855293428822094</c:v>
                </c:pt>
                <c:pt idx="1">
                  <c:v>96.608167831001197</c:v>
                </c:pt>
                <c:pt idx="2">
                  <c:v>95.992636599841404</c:v>
                </c:pt>
                <c:pt idx="3">
                  <c:v>95.592803416439693</c:v>
                </c:pt>
                <c:pt idx="4">
                  <c:v>95.583485758627205</c:v>
                </c:pt>
                <c:pt idx="5">
                  <c:v>95.022628409834297</c:v>
                </c:pt>
                <c:pt idx="6">
                  <c:v>94.810819842259306</c:v>
                </c:pt>
                <c:pt idx="7">
                  <c:v>94.3552579256108</c:v>
                </c:pt>
                <c:pt idx="8">
                  <c:v>94.053074049262307</c:v>
                </c:pt>
                <c:pt idx="9">
                  <c:v>93.829950053510103</c:v>
                </c:pt>
                <c:pt idx="10">
                  <c:v>93.376343045571005</c:v>
                </c:pt>
                <c:pt idx="11">
                  <c:v>93.161626679648094</c:v>
                </c:pt>
                <c:pt idx="12">
                  <c:v>92.884582257440599</c:v>
                </c:pt>
                <c:pt idx="13">
                  <c:v>92.248188624705193</c:v>
                </c:pt>
                <c:pt idx="14">
                  <c:v>91.893860969632698</c:v>
                </c:pt>
                <c:pt idx="15">
                  <c:v>91.646769346762596</c:v>
                </c:pt>
                <c:pt idx="16">
                  <c:v>91.472130652935306</c:v>
                </c:pt>
                <c:pt idx="17">
                  <c:v>91.049611779721701</c:v>
                </c:pt>
                <c:pt idx="18">
                  <c:v>90.595542065932506</c:v>
                </c:pt>
                <c:pt idx="19">
                  <c:v>90.546044580836494</c:v>
                </c:pt>
                <c:pt idx="20">
                  <c:v>90.063924370399405</c:v>
                </c:pt>
                <c:pt idx="21">
                  <c:v>89.800983019612502</c:v>
                </c:pt>
                <c:pt idx="22">
                  <c:v>89.555933271437098</c:v>
                </c:pt>
                <c:pt idx="23">
                  <c:v>89.104449882009604</c:v>
                </c:pt>
                <c:pt idx="24">
                  <c:v>88.725143105187797</c:v>
                </c:pt>
                <c:pt idx="25">
                  <c:v>88.453796246836305</c:v>
                </c:pt>
                <c:pt idx="26">
                  <c:v>88.0009175338174</c:v>
                </c:pt>
                <c:pt idx="27">
                  <c:v>87.684072064166799</c:v>
                </c:pt>
                <c:pt idx="28">
                  <c:v>87.457372155753603</c:v>
                </c:pt>
                <c:pt idx="29">
                  <c:v>87.082597909097402</c:v>
                </c:pt>
                <c:pt idx="30">
                  <c:v>86.955276963060001</c:v>
                </c:pt>
                <c:pt idx="31">
                  <c:v>86.434689433898996</c:v>
                </c:pt>
                <c:pt idx="32">
                  <c:v>86.186784739258002</c:v>
                </c:pt>
                <c:pt idx="33">
                  <c:v>85.818846964735698</c:v>
                </c:pt>
                <c:pt idx="34">
                  <c:v>85.601200057418097</c:v>
                </c:pt>
                <c:pt idx="35">
                  <c:v>85.359259679792501</c:v>
                </c:pt>
                <c:pt idx="36">
                  <c:v>85.201197293386997</c:v>
                </c:pt>
                <c:pt idx="37">
                  <c:v>84.639136738106799</c:v>
                </c:pt>
                <c:pt idx="38">
                  <c:v>84.327121273290402</c:v>
                </c:pt>
                <c:pt idx="39">
                  <c:v>84.285236298896095</c:v>
                </c:pt>
                <c:pt idx="40">
                  <c:v>83.865111789110202</c:v>
                </c:pt>
                <c:pt idx="41">
                  <c:v>83.644439005620399</c:v>
                </c:pt>
                <c:pt idx="42">
                  <c:v>83.419787197005306</c:v>
                </c:pt>
                <c:pt idx="43">
                  <c:v>83.114253242067406</c:v>
                </c:pt>
                <c:pt idx="44">
                  <c:v>82.578270587316794</c:v>
                </c:pt>
                <c:pt idx="45">
                  <c:v>82.479828113459703</c:v>
                </c:pt>
                <c:pt idx="46">
                  <c:v>81.993313075672702</c:v>
                </c:pt>
                <c:pt idx="47">
                  <c:v>81.774398324949701</c:v>
                </c:pt>
                <c:pt idx="48">
                  <c:v>81.494305966946897</c:v>
                </c:pt>
                <c:pt idx="49">
                  <c:v>81.393084494118796</c:v>
                </c:pt>
                <c:pt idx="50">
                  <c:v>80.972227537145798</c:v>
                </c:pt>
                <c:pt idx="51">
                  <c:v>80.8207471817596</c:v>
                </c:pt>
                <c:pt idx="52">
                  <c:v>80.344374316281304</c:v>
                </c:pt>
                <c:pt idx="53">
                  <c:v>80.136508078599405</c:v>
                </c:pt>
                <c:pt idx="54">
                  <c:v>79.852818282900401</c:v>
                </c:pt>
                <c:pt idx="55">
                  <c:v>79.599127803178007</c:v>
                </c:pt>
                <c:pt idx="56">
                  <c:v>79.514070044658695</c:v>
                </c:pt>
                <c:pt idx="57">
                  <c:v>78.995079793473295</c:v>
                </c:pt>
                <c:pt idx="58">
                  <c:v>78.898629144495303</c:v>
                </c:pt>
                <c:pt idx="59">
                  <c:v>78.588100980413301</c:v>
                </c:pt>
                <c:pt idx="60">
                  <c:v>78.417062792511402</c:v>
                </c:pt>
                <c:pt idx="61">
                  <c:v>77.961328716539697</c:v>
                </c:pt>
                <c:pt idx="62">
                  <c:v>77.777057668263296</c:v>
                </c:pt>
                <c:pt idx="63">
                  <c:v>77.497813310294205</c:v>
                </c:pt>
                <c:pt idx="64">
                  <c:v>77.346432947608093</c:v>
                </c:pt>
                <c:pt idx="65">
                  <c:v>77.182642069925706</c:v>
                </c:pt>
                <c:pt idx="66">
                  <c:v>76.812055734929203</c:v>
                </c:pt>
                <c:pt idx="67">
                  <c:v>76.6258803654719</c:v>
                </c:pt>
                <c:pt idx="68">
                  <c:v>76.2958813204244</c:v>
                </c:pt>
                <c:pt idx="69">
                  <c:v>75.994237322884302</c:v>
                </c:pt>
                <c:pt idx="70">
                  <c:v>75.877471096288801</c:v>
                </c:pt>
                <c:pt idx="71">
                  <c:v>75.622962987532205</c:v>
                </c:pt>
                <c:pt idx="72">
                  <c:v>75.463098418927203</c:v>
                </c:pt>
                <c:pt idx="73">
                  <c:v>75.221763737188496</c:v>
                </c:pt>
                <c:pt idx="74">
                  <c:v>74.952029106835298</c:v>
                </c:pt>
                <c:pt idx="75">
                  <c:v>74.757107141327893</c:v>
                </c:pt>
                <c:pt idx="76">
                  <c:v>74.511881899839096</c:v>
                </c:pt>
                <c:pt idx="77">
                  <c:v>74.237336930908199</c:v>
                </c:pt>
                <c:pt idx="78">
                  <c:v>74.014188057823802</c:v>
                </c:pt>
                <c:pt idx="79">
                  <c:v>73.7220302388004</c:v>
                </c:pt>
                <c:pt idx="80">
                  <c:v>73.520510512269297</c:v>
                </c:pt>
                <c:pt idx="81">
                  <c:v>73.426671398684405</c:v>
                </c:pt>
                <c:pt idx="82">
                  <c:v>73.166788729467896</c:v>
                </c:pt>
                <c:pt idx="83">
                  <c:v>73.0008223107166</c:v>
                </c:pt>
                <c:pt idx="84">
                  <c:v>72.637278454482399</c:v>
                </c:pt>
                <c:pt idx="85">
                  <c:v>72.462486396768298</c:v>
                </c:pt>
                <c:pt idx="86">
                  <c:v>72.228773936705096</c:v>
                </c:pt>
                <c:pt idx="87">
                  <c:v>71.939552431791199</c:v>
                </c:pt>
                <c:pt idx="88">
                  <c:v>71.931414024452593</c:v>
                </c:pt>
                <c:pt idx="89">
                  <c:v>71.684156214796104</c:v>
                </c:pt>
                <c:pt idx="90">
                  <c:v>71.383562544721798</c:v>
                </c:pt>
                <c:pt idx="91">
                  <c:v>71.297820178757505</c:v>
                </c:pt>
                <c:pt idx="92">
                  <c:v>71.0055332648123</c:v>
                </c:pt>
                <c:pt idx="93">
                  <c:v>70.837518741327102</c:v>
                </c:pt>
                <c:pt idx="94">
                  <c:v>70.677410307277697</c:v>
                </c:pt>
                <c:pt idx="95">
                  <c:v>70.501855683663905</c:v>
                </c:pt>
                <c:pt idx="96">
                  <c:v>70.236710617527606</c:v>
                </c:pt>
                <c:pt idx="97">
                  <c:v>69.919153962384897</c:v>
                </c:pt>
                <c:pt idx="98">
                  <c:v>69.744573435640504</c:v>
                </c:pt>
                <c:pt idx="99">
                  <c:v>69.594321082911094</c:v>
                </c:pt>
                <c:pt idx="100">
                  <c:v>69.512517349372899</c:v>
                </c:pt>
                <c:pt idx="101">
                  <c:v>69.290493931876597</c:v>
                </c:pt>
                <c:pt idx="102">
                  <c:v>69.071153584081699</c:v>
                </c:pt>
                <c:pt idx="103">
                  <c:v>68.851209137615498</c:v>
                </c:pt>
                <c:pt idx="104">
                  <c:v>68.699190553037994</c:v>
                </c:pt>
                <c:pt idx="105">
                  <c:v>68.457566165110805</c:v>
                </c:pt>
                <c:pt idx="106">
                  <c:v>68.301188697967902</c:v>
                </c:pt>
                <c:pt idx="107">
                  <c:v>68.207859164143898</c:v>
                </c:pt>
                <c:pt idx="108">
                  <c:v>67.859226988171997</c:v>
                </c:pt>
                <c:pt idx="109">
                  <c:v>67.702133285851701</c:v>
                </c:pt>
                <c:pt idx="110">
                  <c:v>67.635392584583201</c:v>
                </c:pt>
                <c:pt idx="111">
                  <c:v>67.482932683179797</c:v>
                </c:pt>
                <c:pt idx="112">
                  <c:v>67.224072752948302</c:v>
                </c:pt>
                <c:pt idx="113">
                  <c:v>67.036375243251896</c:v>
                </c:pt>
                <c:pt idx="114">
                  <c:v>66.849220256013496</c:v>
                </c:pt>
                <c:pt idx="115">
                  <c:v>66.709943364229602</c:v>
                </c:pt>
                <c:pt idx="116">
                  <c:v>66.496543799237799</c:v>
                </c:pt>
                <c:pt idx="117">
                  <c:v>66.308509153318994</c:v>
                </c:pt>
                <c:pt idx="118">
                  <c:v>66.161767892946301</c:v>
                </c:pt>
                <c:pt idx="119">
                  <c:v>66.088114838387</c:v>
                </c:pt>
                <c:pt idx="120">
                  <c:v>65.902671241349594</c:v>
                </c:pt>
                <c:pt idx="121">
                  <c:v>65.716269398312093</c:v>
                </c:pt>
                <c:pt idx="122">
                  <c:v>65.544711386019202</c:v>
                </c:pt>
                <c:pt idx="123">
                  <c:v>65.357001698588803</c:v>
                </c:pt>
                <c:pt idx="124">
                  <c:v>65.159187688506293</c:v>
                </c:pt>
                <c:pt idx="125">
                  <c:v>65.107380099886399</c:v>
                </c:pt>
                <c:pt idx="126">
                  <c:v>64.826945355642906</c:v>
                </c:pt>
                <c:pt idx="127">
                  <c:v>64.657250060163307</c:v>
                </c:pt>
                <c:pt idx="128">
                  <c:v>64.582817316842096</c:v>
                </c:pt>
                <c:pt idx="129">
                  <c:v>64.481610188250698</c:v>
                </c:pt>
                <c:pt idx="130">
                  <c:v>64.228553129635799</c:v>
                </c:pt>
                <c:pt idx="131">
                  <c:v>64.157704306756898</c:v>
                </c:pt>
                <c:pt idx="132">
                  <c:v>63.986563726309903</c:v>
                </c:pt>
                <c:pt idx="133">
                  <c:v>63.809203230797401</c:v>
                </c:pt>
                <c:pt idx="134">
                  <c:v>63.641278604778002</c:v>
                </c:pt>
                <c:pt idx="135">
                  <c:v>63.4512731816071</c:v>
                </c:pt>
                <c:pt idx="136">
                  <c:v>63.3478214017643</c:v>
                </c:pt>
                <c:pt idx="137">
                  <c:v>63.216786427976899</c:v>
                </c:pt>
                <c:pt idx="138">
                  <c:v>63.029876039444503</c:v>
                </c:pt>
                <c:pt idx="139">
                  <c:v>62.942907524217503</c:v>
                </c:pt>
                <c:pt idx="140">
                  <c:v>62.751046766664501</c:v>
                </c:pt>
                <c:pt idx="141">
                  <c:v>62.657982798707103</c:v>
                </c:pt>
                <c:pt idx="142">
                  <c:v>62.414994880740203</c:v>
                </c:pt>
                <c:pt idx="143">
                  <c:v>62.272077222927699</c:v>
                </c:pt>
                <c:pt idx="144">
                  <c:v>62.178295887143904</c:v>
                </c:pt>
                <c:pt idx="145">
                  <c:v>62.1122403530265</c:v>
                </c:pt>
                <c:pt idx="146">
                  <c:v>61.8822225405914</c:v>
                </c:pt>
                <c:pt idx="147">
                  <c:v>61.7303230826397</c:v>
                </c:pt>
                <c:pt idx="148">
                  <c:v>61.616890327113602</c:v>
                </c:pt>
                <c:pt idx="149">
                  <c:v>61.554097110362797</c:v>
                </c:pt>
                <c:pt idx="150">
                  <c:v>61.418161195732999</c:v>
                </c:pt>
                <c:pt idx="151">
                  <c:v>61.238746959833598</c:v>
                </c:pt>
                <c:pt idx="152">
                  <c:v>61.102816879038599</c:v>
                </c:pt>
                <c:pt idx="153">
                  <c:v>60.984414412467402</c:v>
                </c:pt>
                <c:pt idx="154">
                  <c:v>60.8762076437947</c:v>
                </c:pt>
                <c:pt idx="155">
                  <c:v>60.617153169502501</c:v>
                </c:pt>
                <c:pt idx="156">
                  <c:v>60.526525057188799</c:v>
                </c:pt>
                <c:pt idx="157">
                  <c:v>60.395175954352297</c:v>
                </c:pt>
                <c:pt idx="158">
                  <c:v>60.302446847264903</c:v>
                </c:pt>
                <c:pt idx="159">
                  <c:v>60.114481703784797</c:v>
                </c:pt>
                <c:pt idx="160">
                  <c:v>60.051794250551197</c:v>
                </c:pt>
                <c:pt idx="161">
                  <c:v>59.857102212752999</c:v>
                </c:pt>
                <c:pt idx="162">
                  <c:v>59.763479997239202</c:v>
                </c:pt>
                <c:pt idx="163">
                  <c:v>59.596069737159901</c:v>
                </c:pt>
                <c:pt idx="164">
                  <c:v>59.559836170803599</c:v>
                </c:pt>
                <c:pt idx="165">
                  <c:v>59.3342211379533</c:v>
                </c:pt>
                <c:pt idx="166">
                  <c:v>59.221247626758498</c:v>
                </c:pt>
                <c:pt idx="167">
                  <c:v>59.164854927636704</c:v>
                </c:pt>
                <c:pt idx="168">
                  <c:v>59.004776529280797</c:v>
                </c:pt>
                <c:pt idx="169">
                  <c:v>58.923284267578801</c:v>
                </c:pt>
                <c:pt idx="170">
                  <c:v>58.741241581373998</c:v>
                </c:pt>
                <c:pt idx="171">
                  <c:v>58.599578392835397</c:v>
                </c:pt>
                <c:pt idx="172">
                  <c:v>58.5714288755347</c:v>
                </c:pt>
                <c:pt idx="173">
                  <c:v>58.368182856777103</c:v>
                </c:pt>
                <c:pt idx="174">
                  <c:v>58.3423554451633</c:v>
                </c:pt>
                <c:pt idx="175">
                  <c:v>58.211147802398401</c:v>
                </c:pt>
                <c:pt idx="176">
                  <c:v>58.0809452621505</c:v>
                </c:pt>
                <c:pt idx="177">
                  <c:v>57.9342280295959</c:v>
                </c:pt>
                <c:pt idx="178">
                  <c:v>57.831727190834002</c:v>
                </c:pt>
                <c:pt idx="179">
                  <c:v>57.729443777902397</c:v>
                </c:pt>
                <c:pt idx="180">
                  <c:v>57.578475704619002</c:v>
                </c:pt>
                <c:pt idx="181">
                  <c:v>57.459498784329099</c:v>
                </c:pt>
                <c:pt idx="182">
                  <c:v>57.396263936289301</c:v>
                </c:pt>
                <c:pt idx="183">
                  <c:v>57.298311318982201</c:v>
                </c:pt>
                <c:pt idx="184">
                  <c:v>57.134601119881701</c:v>
                </c:pt>
                <c:pt idx="185">
                  <c:v>57.037851207375397</c:v>
                </c:pt>
                <c:pt idx="186">
                  <c:v>56.911430338370103</c:v>
                </c:pt>
                <c:pt idx="187">
                  <c:v>56.803663293274603</c:v>
                </c:pt>
                <c:pt idx="188">
                  <c:v>56.666009880284697</c:v>
                </c:pt>
                <c:pt idx="189">
                  <c:v>56.554245503926502</c:v>
                </c:pt>
                <c:pt idx="190">
                  <c:v>56.4728259162572</c:v>
                </c:pt>
                <c:pt idx="191">
                  <c:v>56.4186399759054</c:v>
                </c:pt>
                <c:pt idx="192">
                  <c:v>56.289085417339898</c:v>
                </c:pt>
                <c:pt idx="193">
                  <c:v>56.127103039778099</c:v>
                </c:pt>
                <c:pt idx="194">
                  <c:v>56.047023886545503</c:v>
                </c:pt>
                <c:pt idx="195">
                  <c:v>55.911736170862</c:v>
                </c:pt>
                <c:pt idx="196">
                  <c:v>55.808920229752999</c:v>
                </c:pt>
                <c:pt idx="197">
                  <c:v>55.761856915854999</c:v>
                </c:pt>
                <c:pt idx="198">
                  <c:v>55.590783631816301</c:v>
                </c:pt>
                <c:pt idx="199">
                  <c:v>55.516114951078201</c:v>
                </c:pt>
                <c:pt idx="200">
                  <c:v>55.432307329140897</c:v>
                </c:pt>
                <c:pt idx="201">
                  <c:v>55.366098155776598</c:v>
                </c:pt>
                <c:pt idx="202">
                  <c:v>55.243460483395999</c:v>
                </c:pt>
                <c:pt idx="203">
                  <c:v>55.152840063078003</c:v>
                </c:pt>
                <c:pt idx="204">
                  <c:v>55.017933768032499</c:v>
                </c:pt>
                <c:pt idx="205">
                  <c:v>54.946723668905499</c:v>
                </c:pt>
                <c:pt idx="206">
                  <c:v>54.839343470728501</c:v>
                </c:pt>
                <c:pt idx="207">
                  <c:v>54.728777710718298</c:v>
                </c:pt>
                <c:pt idx="208">
                  <c:v>54.630265824837402</c:v>
                </c:pt>
                <c:pt idx="209">
                  <c:v>54.477684902458101</c:v>
                </c:pt>
                <c:pt idx="210">
                  <c:v>54.388434818371501</c:v>
                </c:pt>
                <c:pt idx="211">
                  <c:v>54.361812840147898</c:v>
                </c:pt>
                <c:pt idx="212">
                  <c:v>54.252343992849099</c:v>
                </c:pt>
                <c:pt idx="213">
                  <c:v>54.0759025193341</c:v>
                </c:pt>
                <c:pt idx="214">
                  <c:v>54.058294201033803</c:v>
                </c:pt>
                <c:pt idx="215">
                  <c:v>53.973897388576603</c:v>
                </c:pt>
                <c:pt idx="216">
                  <c:v>53.832665106813998</c:v>
                </c:pt>
                <c:pt idx="217">
                  <c:v>53.693402411013501</c:v>
                </c:pt>
                <c:pt idx="218">
                  <c:v>53.639969420531003</c:v>
                </c:pt>
                <c:pt idx="219">
                  <c:v>53.504736877084703</c:v>
                </c:pt>
                <c:pt idx="220">
                  <c:v>53.422847583557399</c:v>
                </c:pt>
                <c:pt idx="221">
                  <c:v>53.373365587139403</c:v>
                </c:pt>
                <c:pt idx="222">
                  <c:v>53.266453412861502</c:v>
                </c:pt>
                <c:pt idx="223">
                  <c:v>53.188474373369502</c:v>
                </c:pt>
                <c:pt idx="224">
                  <c:v>53.060770991503603</c:v>
                </c:pt>
                <c:pt idx="225">
                  <c:v>53.035378853952601</c:v>
                </c:pt>
                <c:pt idx="226">
                  <c:v>52.858554523088799</c:v>
                </c:pt>
                <c:pt idx="227">
                  <c:v>52.841526148671299</c:v>
                </c:pt>
                <c:pt idx="228">
                  <c:v>52.702192055819999</c:v>
                </c:pt>
                <c:pt idx="229">
                  <c:v>52.624481859067998</c:v>
                </c:pt>
                <c:pt idx="230">
                  <c:v>52.588643883480302</c:v>
                </c:pt>
                <c:pt idx="231">
                  <c:v>52.432778899514602</c:v>
                </c:pt>
                <c:pt idx="232">
                  <c:v>52.375926506239303</c:v>
                </c:pt>
                <c:pt idx="233">
                  <c:v>52.296690849283699</c:v>
                </c:pt>
                <c:pt idx="234">
                  <c:v>52.205054812925098</c:v>
                </c:pt>
                <c:pt idx="235">
                  <c:v>52.060022363802602</c:v>
                </c:pt>
                <c:pt idx="236">
                  <c:v>51.978456646912797</c:v>
                </c:pt>
                <c:pt idx="237">
                  <c:v>51.948146891450101</c:v>
                </c:pt>
                <c:pt idx="238">
                  <c:v>51.8625457063632</c:v>
                </c:pt>
                <c:pt idx="239">
                  <c:v>51.771325859228803</c:v>
                </c:pt>
                <c:pt idx="240">
                  <c:v>51.711507570509298</c:v>
                </c:pt>
                <c:pt idx="241">
                  <c:v>51.562592479555697</c:v>
                </c:pt>
                <c:pt idx="242">
                  <c:v>51.5400677336212</c:v>
                </c:pt>
                <c:pt idx="243">
                  <c:v>51.404708765984303</c:v>
                </c:pt>
                <c:pt idx="244">
                  <c:v>51.330626652185799</c:v>
                </c:pt>
                <c:pt idx="245">
                  <c:v>51.280370998862999</c:v>
                </c:pt>
                <c:pt idx="246">
                  <c:v>51.185029055385002</c:v>
                </c:pt>
                <c:pt idx="247">
                  <c:v>51.0624561229221</c:v>
                </c:pt>
                <c:pt idx="248">
                  <c:v>50.990351631472102</c:v>
                </c:pt>
                <c:pt idx="249">
                  <c:v>50.920860561312502</c:v>
                </c:pt>
                <c:pt idx="250">
                  <c:v>50.882244380914301</c:v>
                </c:pt>
                <c:pt idx="251">
                  <c:v>50.7213783805107</c:v>
                </c:pt>
                <c:pt idx="252">
                  <c:v>50.663542974464796</c:v>
                </c:pt>
                <c:pt idx="253">
                  <c:v>50.6284668718002</c:v>
                </c:pt>
                <c:pt idx="254">
                  <c:v>50.5586965952157</c:v>
                </c:pt>
                <c:pt idx="255">
                  <c:v>50.481090404976001</c:v>
                </c:pt>
                <c:pt idx="256">
                  <c:v>50.400108487911901</c:v>
                </c:pt>
                <c:pt idx="257">
                  <c:v>50.3050917556385</c:v>
                </c:pt>
                <c:pt idx="258">
                  <c:v>50.2245053407132</c:v>
                </c:pt>
                <c:pt idx="259">
                  <c:v>50.166519180339698</c:v>
                </c:pt>
                <c:pt idx="260">
                  <c:v>50.087092395186602</c:v>
                </c:pt>
                <c:pt idx="261">
                  <c:v>49.981428264861201</c:v>
                </c:pt>
                <c:pt idx="262">
                  <c:v>49.878406243770598</c:v>
                </c:pt>
                <c:pt idx="263">
                  <c:v>49.826215914915501</c:v>
                </c:pt>
                <c:pt idx="264">
                  <c:v>49.767773046749902</c:v>
                </c:pt>
                <c:pt idx="265">
                  <c:v>49.645442226374399</c:v>
                </c:pt>
                <c:pt idx="266">
                  <c:v>49.599985943819199</c:v>
                </c:pt>
                <c:pt idx="267">
                  <c:v>49.5121000946273</c:v>
                </c:pt>
                <c:pt idx="268">
                  <c:v>49.465684206437601</c:v>
                </c:pt>
                <c:pt idx="269">
                  <c:v>49.3908296166166</c:v>
                </c:pt>
                <c:pt idx="270">
                  <c:v>49.270607220358499</c:v>
                </c:pt>
                <c:pt idx="271">
                  <c:v>49.209705833562602</c:v>
                </c:pt>
                <c:pt idx="272">
                  <c:v>49.1363949610407</c:v>
                </c:pt>
                <c:pt idx="273">
                  <c:v>49.080610644618801</c:v>
                </c:pt>
                <c:pt idx="274">
                  <c:v>48.976150319972497</c:v>
                </c:pt>
                <c:pt idx="275">
                  <c:v>48.947500481875998</c:v>
                </c:pt>
                <c:pt idx="276">
                  <c:v>48.850548757441899</c:v>
                </c:pt>
                <c:pt idx="277">
                  <c:v>48.802250290030599</c:v>
                </c:pt>
                <c:pt idx="278">
                  <c:v>48.729913058803497</c:v>
                </c:pt>
                <c:pt idx="279">
                  <c:v>48.633024634037298</c:v>
                </c:pt>
                <c:pt idx="280">
                  <c:v>48.598490081248599</c:v>
                </c:pt>
                <c:pt idx="281">
                  <c:v>48.477217321338699</c:v>
                </c:pt>
                <c:pt idx="282">
                  <c:v>48.417508883102499</c:v>
                </c:pt>
                <c:pt idx="283">
                  <c:v>48.3545970075604</c:v>
                </c:pt>
                <c:pt idx="284">
                  <c:v>48.250099259550304</c:v>
                </c:pt>
                <c:pt idx="285">
                  <c:v>48.203612787322903</c:v>
                </c:pt>
                <c:pt idx="286">
                  <c:v>48.166818652458602</c:v>
                </c:pt>
                <c:pt idx="287">
                  <c:v>48.098842525856099</c:v>
                </c:pt>
                <c:pt idx="288">
                  <c:v>47.972022379854202</c:v>
                </c:pt>
                <c:pt idx="289">
                  <c:v>47.903283201644598</c:v>
                </c:pt>
                <c:pt idx="290">
                  <c:v>47.842771493663697</c:v>
                </c:pt>
                <c:pt idx="291">
                  <c:v>47.831302515177804</c:v>
                </c:pt>
                <c:pt idx="292">
                  <c:v>47.750319305589599</c:v>
                </c:pt>
                <c:pt idx="293">
                  <c:v>47.667672037170298</c:v>
                </c:pt>
                <c:pt idx="294">
                  <c:v>47.571693984682298</c:v>
                </c:pt>
                <c:pt idx="295">
                  <c:v>47.4968144386539</c:v>
                </c:pt>
                <c:pt idx="296">
                  <c:v>47.440206240379702</c:v>
                </c:pt>
                <c:pt idx="297">
                  <c:v>47.393506570164199</c:v>
                </c:pt>
                <c:pt idx="298">
                  <c:v>47.308855309796499</c:v>
                </c:pt>
                <c:pt idx="299">
                  <c:v>47.242771120866301</c:v>
                </c:pt>
                <c:pt idx="300">
                  <c:v>47.191562990980401</c:v>
                </c:pt>
                <c:pt idx="301">
                  <c:v>47.160821493154103</c:v>
                </c:pt>
                <c:pt idx="302">
                  <c:v>47.065375190499402</c:v>
                </c:pt>
                <c:pt idx="303">
                  <c:v>46.985559854293001</c:v>
                </c:pt>
                <c:pt idx="304">
                  <c:v>46.924835481800699</c:v>
                </c:pt>
                <c:pt idx="305">
                  <c:v>46.859371501285104</c:v>
                </c:pt>
                <c:pt idx="306">
                  <c:v>46.828860854599</c:v>
                </c:pt>
                <c:pt idx="307">
                  <c:v>46.729078816412098</c:v>
                </c:pt>
                <c:pt idx="308">
                  <c:v>46.668184617862003</c:v>
                </c:pt>
                <c:pt idx="309">
                  <c:v>46.632443831183998</c:v>
                </c:pt>
                <c:pt idx="310">
                  <c:v>46.5450110162557</c:v>
                </c:pt>
                <c:pt idx="311">
                  <c:v>46.517523597358803</c:v>
                </c:pt>
                <c:pt idx="312">
                  <c:v>46.4403600645513</c:v>
                </c:pt>
                <c:pt idx="313">
                  <c:v>46.399910631873297</c:v>
                </c:pt>
                <c:pt idx="314">
                  <c:v>46.346531726899698</c:v>
                </c:pt>
                <c:pt idx="315">
                  <c:v>46.284404893100998</c:v>
                </c:pt>
                <c:pt idx="316">
                  <c:v>46.212360437903797</c:v>
                </c:pt>
                <c:pt idx="317">
                  <c:v>46.130572879089897</c:v>
                </c:pt>
                <c:pt idx="318">
                  <c:v>46.0481082418002</c:v>
                </c:pt>
                <c:pt idx="319">
                  <c:v>46.0064260810205</c:v>
                </c:pt>
                <c:pt idx="320">
                  <c:v>45.916187057077103</c:v>
                </c:pt>
                <c:pt idx="321">
                  <c:v>45.868113231693599</c:v>
                </c:pt>
                <c:pt idx="322">
                  <c:v>45.825344018480202</c:v>
                </c:pt>
                <c:pt idx="323">
                  <c:v>45.7475743963018</c:v>
                </c:pt>
                <c:pt idx="324">
                  <c:v>45.694483808482197</c:v>
                </c:pt>
                <c:pt idx="325">
                  <c:v>45.629336837948102</c:v>
                </c:pt>
                <c:pt idx="326">
                  <c:v>45.560973053984199</c:v>
                </c:pt>
                <c:pt idx="327">
                  <c:v>45.4937803147522</c:v>
                </c:pt>
                <c:pt idx="328">
                  <c:v>45.472347097439801</c:v>
                </c:pt>
                <c:pt idx="329">
                  <c:v>45.396422833452803</c:v>
                </c:pt>
                <c:pt idx="330">
                  <c:v>45.3566740445576</c:v>
                </c:pt>
                <c:pt idx="331">
                  <c:v>45.264283632389201</c:v>
                </c:pt>
                <c:pt idx="332">
                  <c:v>45.191254090726602</c:v>
                </c:pt>
                <c:pt idx="333">
                  <c:v>45.138865920098503</c:v>
                </c:pt>
                <c:pt idx="334">
                  <c:v>46.025447707234299</c:v>
                </c:pt>
                <c:pt idx="335">
                  <c:v>45.9562084114947</c:v>
                </c:pt>
                <c:pt idx="336">
                  <c:v>45.936670005902599</c:v>
                </c:pt>
                <c:pt idx="337">
                  <c:v>45.822311920854801</c:v>
                </c:pt>
                <c:pt idx="338">
                  <c:v>45.7811581052446</c:v>
                </c:pt>
                <c:pt idx="339">
                  <c:v>45.716803065138002</c:v>
                </c:pt>
                <c:pt idx="340">
                  <c:v>45.614297098010802</c:v>
                </c:pt>
                <c:pt idx="341">
                  <c:v>45.5466782378559</c:v>
                </c:pt>
                <c:pt idx="342">
                  <c:v>45.506159057177797</c:v>
                </c:pt>
                <c:pt idx="343">
                  <c:v>45.413375665373202</c:v>
                </c:pt>
                <c:pt idx="344">
                  <c:v>45.362471150138703</c:v>
                </c:pt>
                <c:pt idx="345">
                  <c:v>45.300648241203596</c:v>
                </c:pt>
                <c:pt idx="346">
                  <c:v>45.206525385439903</c:v>
                </c:pt>
                <c:pt idx="347">
                  <c:v>45.1385636977123</c:v>
                </c:pt>
                <c:pt idx="348">
                  <c:v>45.087624264651197</c:v>
                </c:pt>
                <c:pt idx="349">
                  <c:v>45.041441983444699</c:v>
                </c:pt>
                <c:pt idx="350">
                  <c:v>44.949924595648802</c:v>
                </c:pt>
                <c:pt idx="351">
                  <c:v>44.881822788318303</c:v>
                </c:pt>
                <c:pt idx="352">
                  <c:v>44.808560706651299</c:v>
                </c:pt>
                <c:pt idx="353">
                  <c:v>44.749311857773598</c:v>
                </c:pt>
                <c:pt idx="354">
                  <c:v>44.722724086792098</c:v>
                </c:pt>
                <c:pt idx="355">
                  <c:v>44.638273003815897</c:v>
                </c:pt>
                <c:pt idx="356">
                  <c:v>44.593796304296099</c:v>
                </c:pt>
                <c:pt idx="357">
                  <c:v>44.590539246590197</c:v>
                </c:pt>
                <c:pt idx="358">
                  <c:v>44.5030588028783</c:v>
                </c:pt>
                <c:pt idx="359">
                  <c:v>44.485233463125802</c:v>
                </c:pt>
                <c:pt idx="360">
                  <c:v>44.463915063262299</c:v>
                </c:pt>
                <c:pt idx="361">
                  <c:v>44.3799090804606</c:v>
                </c:pt>
                <c:pt idx="362">
                  <c:v>44.380439598183102</c:v>
                </c:pt>
                <c:pt idx="363">
                  <c:v>44.335369932831902</c:v>
                </c:pt>
                <c:pt idx="364">
                  <c:v>44.241690763677902</c:v>
                </c:pt>
                <c:pt idx="365">
                  <c:v>44.202383963305202</c:v>
                </c:pt>
                <c:pt idx="366">
                  <c:v>44.179150225682399</c:v>
                </c:pt>
                <c:pt idx="367">
                  <c:v>44.141017132995501</c:v>
                </c:pt>
                <c:pt idx="368">
                  <c:v>44.082324505307803</c:v>
                </c:pt>
                <c:pt idx="369">
                  <c:v>37.250906109974501</c:v>
                </c:pt>
                <c:pt idx="370">
                  <c:v>37.225875121347997</c:v>
                </c:pt>
                <c:pt idx="371">
                  <c:v>37.155155445513699</c:v>
                </c:pt>
                <c:pt idx="372">
                  <c:v>37.096911950209403</c:v>
                </c:pt>
                <c:pt idx="373">
                  <c:v>36.983991379135901</c:v>
                </c:pt>
                <c:pt idx="374">
                  <c:v>36.917942185582703</c:v>
                </c:pt>
                <c:pt idx="375">
                  <c:v>36.873602591448098</c:v>
                </c:pt>
                <c:pt idx="376">
                  <c:v>36.7764963361981</c:v>
                </c:pt>
                <c:pt idx="377">
                  <c:v>36.720885666951801</c:v>
                </c:pt>
                <c:pt idx="378">
                  <c:v>36.668761836763302</c:v>
                </c:pt>
                <c:pt idx="379">
                  <c:v>36.649683082558198</c:v>
                </c:pt>
                <c:pt idx="380">
                  <c:v>36.584664675299599</c:v>
                </c:pt>
                <c:pt idx="381">
                  <c:v>36.511805157889903</c:v>
                </c:pt>
                <c:pt idx="382">
                  <c:v>36.464549561674801</c:v>
                </c:pt>
                <c:pt idx="383">
                  <c:v>36.318902823386203</c:v>
                </c:pt>
                <c:pt idx="384">
                  <c:v>36.2370862085479</c:v>
                </c:pt>
                <c:pt idx="385">
                  <c:v>36.153400582633203</c:v>
                </c:pt>
                <c:pt idx="386">
                  <c:v>29.427880429905201</c:v>
                </c:pt>
                <c:pt idx="387">
                  <c:v>29.376220726785</c:v>
                </c:pt>
                <c:pt idx="388">
                  <c:v>29.283214651975701</c:v>
                </c:pt>
                <c:pt idx="389">
                  <c:v>29.167442805171799</c:v>
                </c:pt>
                <c:pt idx="390">
                  <c:v>29.0370693476874</c:v>
                </c:pt>
                <c:pt idx="391">
                  <c:v>28.969237877978301</c:v>
                </c:pt>
                <c:pt idx="392">
                  <c:v>28.9409973216172</c:v>
                </c:pt>
                <c:pt idx="393">
                  <c:v>28.894789824136598</c:v>
                </c:pt>
                <c:pt idx="394">
                  <c:v>28.761978333556399</c:v>
                </c:pt>
                <c:pt idx="395">
                  <c:v>28.708961518962202</c:v>
                </c:pt>
                <c:pt idx="396">
                  <c:v>28.596825992856399</c:v>
                </c:pt>
                <c:pt idx="397">
                  <c:v>28.528194359831499</c:v>
                </c:pt>
                <c:pt idx="398">
                  <c:v>28.449310314952299</c:v>
                </c:pt>
                <c:pt idx="399">
                  <c:v>28.398864079776899</c:v>
                </c:pt>
                <c:pt idx="400">
                  <c:v>28.341262887993</c:v>
                </c:pt>
                <c:pt idx="401">
                  <c:v>28.230760663856</c:v>
                </c:pt>
                <c:pt idx="402">
                  <c:v>28.1732826230051</c:v>
                </c:pt>
                <c:pt idx="403">
                  <c:v>28.0675120252371</c:v>
                </c:pt>
                <c:pt idx="404">
                  <c:v>27.949765910519499</c:v>
                </c:pt>
                <c:pt idx="405">
                  <c:v>27.888529164457001</c:v>
                </c:pt>
                <c:pt idx="406">
                  <c:v>27.862426543416099</c:v>
                </c:pt>
                <c:pt idx="407">
                  <c:v>27.7229882438982</c:v>
                </c:pt>
                <c:pt idx="408">
                  <c:v>17.760035826749402</c:v>
                </c:pt>
                <c:pt idx="409">
                  <c:v>17.7140804436495</c:v>
                </c:pt>
                <c:pt idx="410">
                  <c:v>17.5648232429313</c:v>
                </c:pt>
                <c:pt idx="411">
                  <c:v>17.572484302761101</c:v>
                </c:pt>
                <c:pt idx="412">
                  <c:v>17.4766516582687</c:v>
                </c:pt>
                <c:pt idx="413">
                  <c:v>17.4266768548204</c:v>
                </c:pt>
                <c:pt idx="414">
                  <c:v>17.335459925247001</c:v>
                </c:pt>
                <c:pt idx="415">
                  <c:v>17.286958730394701</c:v>
                </c:pt>
                <c:pt idx="416">
                  <c:v>17.213625171812801</c:v>
                </c:pt>
                <c:pt idx="417">
                  <c:v>17.1154526341668</c:v>
                </c:pt>
                <c:pt idx="418">
                  <c:v>17.022489144050901</c:v>
                </c:pt>
                <c:pt idx="419">
                  <c:v>17.747334132327701</c:v>
                </c:pt>
                <c:pt idx="420">
                  <c:v>17.671360166991001</c:v>
                </c:pt>
                <c:pt idx="421">
                  <c:v>17.558294863642999</c:v>
                </c:pt>
                <c:pt idx="422">
                  <c:v>17.501269989047501</c:v>
                </c:pt>
                <c:pt idx="423">
                  <c:v>17.457435254289098</c:v>
                </c:pt>
                <c:pt idx="424">
                  <c:v>17.356495695754099</c:v>
                </c:pt>
                <c:pt idx="425">
                  <c:v>17.3640764205261</c:v>
                </c:pt>
                <c:pt idx="426">
                  <c:v>17.263517293453301</c:v>
                </c:pt>
                <c:pt idx="427">
                  <c:v>17.1987364660583</c:v>
                </c:pt>
                <c:pt idx="428">
                  <c:v>17.057725375934801</c:v>
                </c:pt>
                <c:pt idx="429">
                  <c:v>16.9885738277702</c:v>
                </c:pt>
                <c:pt idx="430">
                  <c:v>16.958428621560198</c:v>
                </c:pt>
                <c:pt idx="431">
                  <c:v>16.8223346179083</c:v>
                </c:pt>
                <c:pt idx="432">
                  <c:v>16.7496104279378</c:v>
                </c:pt>
                <c:pt idx="433">
                  <c:v>16.740055262939801</c:v>
                </c:pt>
                <c:pt idx="434">
                  <c:v>16.668120181851101</c:v>
                </c:pt>
                <c:pt idx="435">
                  <c:v>16.568476661674001</c:v>
                </c:pt>
                <c:pt idx="436">
                  <c:v>16.474491185245601</c:v>
                </c:pt>
                <c:pt idx="437">
                  <c:v>16.384598813462599</c:v>
                </c:pt>
                <c:pt idx="438">
                  <c:v>13.086338274288799</c:v>
                </c:pt>
                <c:pt idx="439">
                  <c:v>13.050568154884299</c:v>
                </c:pt>
                <c:pt idx="440">
                  <c:v>13.0513288225231</c:v>
                </c:pt>
                <c:pt idx="441">
                  <c:v>12.9593172983567</c:v>
                </c:pt>
                <c:pt idx="442">
                  <c:v>12.8231680938677</c:v>
                </c:pt>
                <c:pt idx="443">
                  <c:v>12.8375589041997</c:v>
                </c:pt>
                <c:pt idx="444">
                  <c:v>12.747315104054501</c:v>
                </c:pt>
                <c:pt idx="445">
                  <c:v>12.696776728722799</c:v>
                </c:pt>
                <c:pt idx="446">
                  <c:v>12.5427702587957</c:v>
                </c:pt>
                <c:pt idx="447">
                  <c:v>12.472786806982301</c:v>
                </c:pt>
                <c:pt idx="448">
                  <c:v>12.467599342525901</c:v>
                </c:pt>
                <c:pt idx="449">
                  <c:v>12.398208342088401</c:v>
                </c:pt>
                <c:pt idx="450">
                  <c:v>12.2650716238239</c:v>
                </c:pt>
                <c:pt idx="451">
                  <c:v>12.278918017039601</c:v>
                </c:pt>
                <c:pt idx="452">
                  <c:v>12.1268923330727</c:v>
                </c:pt>
                <c:pt idx="453">
                  <c:v>12.039963854886199</c:v>
                </c:pt>
                <c:pt idx="454">
                  <c:v>12.0224432031383</c:v>
                </c:pt>
                <c:pt idx="455">
                  <c:v>11.9527119422686</c:v>
                </c:pt>
                <c:pt idx="456">
                  <c:v>11.935380707495201</c:v>
                </c:pt>
                <c:pt idx="457">
                  <c:v>11.8674231916688</c:v>
                </c:pt>
                <c:pt idx="458">
                  <c:v>11.767995579936599</c:v>
                </c:pt>
                <c:pt idx="459">
                  <c:v>11.713951504635499</c:v>
                </c:pt>
                <c:pt idx="460">
                  <c:v>11.566327496255701</c:v>
                </c:pt>
                <c:pt idx="461">
                  <c:v>11.5172263265812</c:v>
                </c:pt>
                <c:pt idx="462">
                  <c:v>11.512022776823001</c:v>
                </c:pt>
                <c:pt idx="463">
                  <c:v>11.4452505784439</c:v>
                </c:pt>
                <c:pt idx="464">
                  <c:v>11.3479607031895</c:v>
                </c:pt>
                <c:pt idx="465">
                  <c:v>11.3298228858224</c:v>
                </c:pt>
                <c:pt idx="466">
                  <c:v>11.246122118888399</c:v>
                </c:pt>
                <c:pt idx="467">
                  <c:v>11.1800932202237</c:v>
                </c:pt>
                <c:pt idx="468">
                  <c:v>11.100752809794299</c:v>
                </c:pt>
                <c:pt idx="469">
                  <c:v>11.0189832261755</c:v>
                </c:pt>
                <c:pt idx="470">
                  <c:v>10.9830588673326</c:v>
                </c:pt>
                <c:pt idx="471">
                  <c:v>10.840460520143999</c:v>
                </c:pt>
                <c:pt idx="472">
                  <c:v>10.805279129960599</c:v>
                </c:pt>
                <c:pt idx="473">
                  <c:v>10.762180826487199</c:v>
                </c:pt>
                <c:pt idx="474">
                  <c:v>10.710870007570101</c:v>
                </c:pt>
                <c:pt idx="475">
                  <c:v>10.656675914067</c:v>
                </c:pt>
                <c:pt idx="476">
                  <c:v>10.5505918468017</c:v>
                </c:pt>
                <c:pt idx="477">
                  <c:v>10.432279317630799</c:v>
                </c:pt>
                <c:pt idx="478">
                  <c:v>10.4444757390084</c:v>
                </c:pt>
                <c:pt idx="479">
                  <c:v>10.323986417869101</c:v>
                </c:pt>
                <c:pt idx="480">
                  <c:v>10.241761802329799</c:v>
                </c:pt>
                <c:pt idx="481">
                  <c:v>10.199742632514001</c:v>
                </c:pt>
                <c:pt idx="482">
                  <c:v>10.1183813727359</c:v>
                </c:pt>
                <c:pt idx="483">
                  <c:v>9.9986308654696696</c:v>
                </c:pt>
                <c:pt idx="484">
                  <c:v>10.0259878777964</c:v>
                </c:pt>
                <c:pt idx="485">
                  <c:v>9.8951040210193408</c:v>
                </c:pt>
                <c:pt idx="486">
                  <c:v>9.8386537626265298</c:v>
                </c:pt>
                <c:pt idx="487">
                  <c:v>9.7236627023245905</c:v>
                </c:pt>
                <c:pt idx="488">
                  <c:v>9.6551682266955403</c:v>
                </c:pt>
                <c:pt idx="489">
                  <c:v>9.5864024907245504</c:v>
                </c:pt>
                <c:pt idx="490">
                  <c:v>9.5790555906797099</c:v>
                </c:pt>
                <c:pt idx="491">
                  <c:v>9.4983472562395495</c:v>
                </c:pt>
                <c:pt idx="492">
                  <c:v>9.4286195515580697</c:v>
                </c:pt>
                <c:pt idx="493">
                  <c:v>9.3481226000448903</c:v>
                </c:pt>
                <c:pt idx="494">
                  <c:v>9.28092496293438</c:v>
                </c:pt>
                <c:pt idx="495">
                  <c:v>9.2259903055050607</c:v>
                </c:pt>
                <c:pt idx="496">
                  <c:v>9.1599421798138891</c:v>
                </c:pt>
                <c:pt idx="497">
                  <c:v>9.0609308761388103</c:v>
                </c:pt>
                <c:pt idx="498">
                  <c:v>9.0712034737371106</c:v>
                </c:pt>
                <c:pt idx="499">
                  <c:v>8.9723908587925596</c:v>
                </c:pt>
                <c:pt idx="500">
                  <c:v>8.9378069079781604</c:v>
                </c:pt>
                <c:pt idx="501">
                  <c:v>8.8392618479249503</c:v>
                </c:pt>
                <c:pt idx="502">
                  <c:v>8.7285107967898004</c:v>
                </c:pt>
                <c:pt idx="503">
                  <c:v>8.6482502506118397</c:v>
                </c:pt>
                <c:pt idx="504">
                  <c:v>8.6269735416562501</c:v>
                </c:pt>
                <c:pt idx="505">
                  <c:v>8.5933019824589998</c:v>
                </c:pt>
                <c:pt idx="506">
                  <c:v>8.4650215543033003</c:v>
                </c:pt>
                <c:pt idx="507">
                  <c:v>8.4617066250989108</c:v>
                </c:pt>
                <c:pt idx="508">
                  <c:v>8.3964547870328605</c:v>
                </c:pt>
                <c:pt idx="509">
                  <c:v>8.3318868193233406</c:v>
                </c:pt>
                <c:pt idx="510">
                  <c:v>8.2359187104597105</c:v>
                </c:pt>
                <c:pt idx="511">
                  <c:v>8.1276665711993203</c:v>
                </c:pt>
                <c:pt idx="512">
                  <c:v>8.0623676398183797</c:v>
                </c:pt>
                <c:pt idx="513">
                  <c:v>8.0110482488507593</c:v>
                </c:pt>
                <c:pt idx="514">
                  <c:v>8.0207927030558892</c:v>
                </c:pt>
                <c:pt idx="515">
                  <c:v>7.8831841771143303</c:v>
                </c:pt>
                <c:pt idx="516">
                  <c:v>7.8069493152899501</c:v>
                </c:pt>
                <c:pt idx="517">
                  <c:v>7.7554536639901901</c:v>
                </c:pt>
                <c:pt idx="518">
                  <c:v>7.7092462864199396</c:v>
                </c:pt>
                <c:pt idx="519">
                  <c:v>7.6576839018397802</c:v>
                </c:pt>
                <c:pt idx="520">
                  <c:v>7.5652703791275098</c:v>
                </c:pt>
                <c:pt idx="521">
                  <c:v>7.5621030446073396</c:v>
                </c:pt>
                <c:pt idx="522">
                  <c:v>7.4270555590802703</c:v>
                </c:pt>
                <c:pt idx="523">
                  <c:v>7.4478782330082201</c:v>
                </c:pt>
                <c:pt idx="524">
                  <c:v>7.3738893003629604</c:v>
                </c:pt>
                <c:pt idx="525">
                  <c:v>7.3113447828417897</c:v>
                </c:pt>
                <c:pt idx="526">
                  <c:v>7.2060394871992504</c:v>
                </c:pt>
                <c:pt idx="527">
                  <c:v>7.1693541387250601</c:v>
                </c:pt>
                <c:pt idx="528">
                  <c:v>7.0930809533746197</c:v>
                </c:pt>
                <c:pt idx="529">
                  <c:v>7.0734953905782003</c:v>
                </c:pt>
                <c:pt idx="530">
                  <c:v>7.0003162091278899</c:v>
                </c:pt>
                <c:pt idx="531">
                  <c:v>6.8963636918147504</c:v>
                </c:pt>
                <c:pt idx="532">
                  <c:v>6.84942087329323</c:v>
                </c:pt>
                <c:pt idx="533">
                  <c:v>6.8263375573212004</c:v>
                </c:pt>
                <c:pt idx="534">
                  <c:v>6.6958599870128603</c:v>
                </c:pt>
                <c:pt idx="535">
                  <c:v>6.6766856881902301</c:v>
                </c:pt>
                <c:pt idx="536">
                  <c:v>6.6430760789607604</c:v>
                </c:pt>
                <c:pt idx="537">
                  <c:v>6.5449166562037497</c:v>
                </c:pt>
                <c:pt idx="538">
                  <c:v>6.4804813203998899</c:v>
                </c:pt>
                <c:pt idx="539">
                  <c:v>6.3822785745425099</c:v>
                </c:pt>
                <c:pt idx="540">
                  <c:v>6.3227747343859502</c:v>
                </c:pt>
                <c:pt idx="541">
                  <c:v>26.920794616436702</c:v>
                </c:pt>
                <c:pt idx="542">
                  <c:v>26.793501376913198</c:v>
                </c:pt>
                <c:pt idx="543">
                  <c:v>26.779865786726202</c:v>
                </c:pt>
                <c:pt idx="544">
                  <c:v>26.690187049842802</c:v>
                </c:pt>
                <c:pt idx="545">
                  <c:v>26.598521927861</c:v>
                </c:pt>
                <c:pt idx="546">
                  <c:v>26.5480047250391</c:v>
                </c:pt>
                <c:pt idx="547">
                  <c:v>26.495887039519499</c:v>
                </c:pt>
                <c:pt idx="548">
                  <c:v>26.4821642597135</c:v>
                </c:pt>
                <c:pt idx="549">
                  <c:v>26.465973408533799</c:v>
                </c:pt>
                <c:pt idx="550">
                  <c:v>26.338927441388002</c:v>
                </c:pt>
                <c:pt idx="551">
                  <c:v>26.286774942346</c:v>
                </c:pt>
                <c:pt idx="552">
                  <c:v>26.308592139406201</c:v>
                </c:pt>
                <c:pt idx="553">
                  <c:v>26.256446242311402</c:v>
                </c:pt>
                <c:pt idx="554">
                  <c:v>26.129003633709001</c:v>
                </c:pt>
                <c:pt idx="555">
                  <c:v>26.151465282691799</c:v>
                </c:pt>
                <c:pt idx="556">
                  <c:v>26.134974071494501</c:v>
                </c:pt>
                <c:pt idx="557">
                  <c:v>26.0829107438454</c:v>
                </c:pt>
                <c:pt idx="558">
                  <c:v>26.029904821346999</c:v>
                </c:pt>
                <c:pt idx="559">
                  <c:v>25.865299199486799</c:v>
                </c:pt>
                <c:pt idx="560">
                  <c:v>25.922438030055499</c:v>
                </c:pt>
                <c:pt idx="561">
                  <c:v>25.720951928042801</c:v>
                </c:pt>
                <c:pt idx="562">
                  <c:v>25.683607702086199</c:v>
                </c:pt>
                <c:pt idx="563">
                  <c:v>25.612391829699799</c:v>
                </c:pt>
                <c:pt idx="564">
                  <c:v>25.539218522892799</c:v>
                </c:pt>
                <c:pt idx="565">
                  <c:v>25.4320539125622</c:v>
                </c:pt>
                <c:pt idx="566">
                  <c:v>25.453952159913602</c:v>
                </c:pt>
                <c:pt idx="567">
                  <c:v>25.3203919380827</c:v>
                </c:pt>
                <c:pt idx="568">
                  <c:v>25.343313721049402</c:v>
                </c:pt>
                <c:pt idx="569">
                  <c:v>25.140779167035099</c:v>
                </c:pt>
                <c:pt idx="570">
                  <c:v>25.102214730138801</c:v>
                </c:pt>
                <c:pt idx="571">
                  <c:v>25.030826090500899</c:v>
                </c:pt>
                <c:pt idx="572">
                  <c:v>25.017433423866098</c:v>
                </c:pt>
                <c:pt idx="573">
                  <c:v>24.979316911275099</c:v>
                </c:pt>
                <c:pt idx="574">
                  <c:v>24.9043387641888</c:v>
                </c:pt>
                <c:pt idx="575">
                  <c:v>24.739618003378499</c:v>
                </c:pt>
                <c:pt idx="576">
                  <c:v>24.6653334523971</c:v>
                </c:pt>
                <c:pt idx="577">
                  <c:v>24.5598947098525</c:v>
                </c:pt>
                <c:pt idx="578">
                  <c:v>24.5788977396167</c:v>
                </c:pt>
                <c:pt idx="579">
                  <c:v>24.457034003685202</c:v>
                </c:pt>
                <c:pt idx="580">
                  <c:v>24.475484633312799</c:v>
                </c:pt>
                <c:pt idx="581">
                  <c:v>24.386600287924701</c:v>
                </c:pt>
                <c:pt idx="582">
                  <c:v>24.3733293925028</c:v>
                </c:pt>
                <c:pt idx="583">
                  <c:v>24.252410351576799</c:v>
                </c:pt>
                <c:pt idx="584">
                  <c:v>24.232249178885901</c:v>
                </c:pt>
                <c:pt idx="585">
                  <c:v>24.220304930775001</c:v>
                </c:pt>
                <c:pt idx="586">
                  <c:v>24.199429598648099</c:v>
                </c:pt>
                <c:pt idx="587">
                  <c:v>24.1164903269771</c:v>
                </c:pt>
                <c:pt idx="588">
                  <c:v>24.0674163108512</c:v>
                </c:pt>
                <c:pt idx="589">
                  <c:v>23.977690691132</c:v>
                </c:pt>
                <c:pt idx="590">
                  <c:v>23.994974121064601</c:v>
                </c:pt>
                <c:pt idx="591">
                  <c:v>23.876632134768698</c:v>
                </c:pt>
                <c:pt idx="592">
                  <c:v>23.7944042290661</c:v>
                </c:pt>
                <c:pt idx="593">
                  <c:v>23.744939620361901</c:v>
                </c:pt>
                <c:pt idx="594">
                  <c:v>23.7614362746415</c:v>
                </c:pt>
                <c:pt idx="595">
                  <c:v>23.741465269806501</c:v>
                </c:pt>
                <c:pt idx="596">
                  <c:v>23.660997124072001</c:v>
                </c:pt>
                <c:pt idx="597">
                  <c:v>23.5743915941894</c:v>
                </c:pt>
                <c:pt idx="598">
                  <c:v>23.495101255199501</c:v>
                </c:pt>
                <c:pt idx="599">
                  <c:v>23.5113197926627</c:v>
                </c:pt>
                <c:pt idx="600">
                  <c:v>23.491267255540901</c:v>
                </c:pt>
                <c:pt idx="601">
                  <c:v>23.344946295080501</c:v>
                </c:pt>
                <c:pt idx="602">
                  <c:v>23.3634956546029</c:v>
                </c:pt>
                <c:pt idx="603">
                  <c:v>23.341864919547099</c:v>
                </c:pt>
                <c:pt idx="604">
                  <c:v>23.2919852095152</c:v>
                </c:pt>
                <c:pt idx="605">
                  <c:v>23.212967598640699</c:v>
                </c:pt>
                <c:pt idx="606">
                  <c:v>23.127058844675201</c:v>
                </c:pt>
                <c:pt idx="607">
                  <c:v>23.0494233966282</c:v>
                </c:pt>
                <c:pt idx="608">
                  <c:v>23.095135801823599</c:v>
                </c:pt>
                <c:pt idx="609">
                  <c:v>23.0160288683381</c:v>
                </c:pt>
                <c:pt idx="610">
                  <c:v>22.995465144260599</c:v>
                </c:pt>
                <c:pt idx="611">
                  <c:v>22.917786483537</c:v>
                </c:pt>
                <c:pt idx="612">
                  <c:v>22.831703915695201</c:v>
                </c:pt>
                <c:pt idx="613">
                  <c:v>22.847327267543399</c:v>
                </c:pt>
                <c:pt idx="614">
                  <c:v>22.707462481292598</c:v>
                </c:pt>
                <c:pt idx="615">
                  <c:v>22.658705910504899</c:v>
                </c:pt>
                <c:pt idx="616">
                  <c:v>22.6378880054049</c:v>
                </c:pt>
                <c:pt idx="617">
                  <c:v>22.56182945007</c:v>
                </c:pt>
                <c:pt idx="618">
                  <c:v>22.6044420070595</c:v>
                </c:pt>
                <c:pt idx="619">
                  <c:v>22.464692155682101</c:v>
                </c:pt>
                <c:pt idx="620">
                  <c:v>22.443329793257298</c:v>
                </c:pt>
                <c:pt idx="621">
                  <c:v>22.368626240142</c:v>
                </c:pt>
                <c:pt idx="622">
                  <c:v>22.3474652493314</c:v>
                </c:pt>
                <c:pt idx="623">
                  <c:v>22.361922298442401</c:v>
                </c:pt>
                <c:pt idx="624">
                  <c:v>22.226152795848598</c:v>
                </c:pt>
                <c:pt idx="625">
                  <c:v>22.176689383242199</c:v>
                </c:pt>
                <c:pt idx="626">
                  <c:v>22.155716722353301</c:v>
                </c:pt>
                <c:pt idx="627">
                  <c:v>22.082552774376602</c:v>
                </c:pt>
                <c:pt idx="628">
                  <c:v>22.0958850244646</c:v>
                </c:pt>
                <c:pt idx="629">
                  <c:v>22.0124654946205</c:v>
                </c:pt>
                <c:pt idx="630">
                  <c:v>22.0269093039892</c:v>
                </c:pt>
                <c:pt idx="631">
                  <c:v>21.892703759512798</c:v>
                </c:pt>
                <c:pt idx="632">
                  <c:v>21.9060239529739</c:v>
                </c:pt>
                <c:pt idx="633">
                  <c:v>21.823493079738601</c:v>
                </c:pt>
                <c:pt idx="634">
                  <c:v>21.750282913593399</c:v>
                </c:pt>
                <c:pt idx="635">
                  <c:v>21.788680972327501</c:v>
                </c:pt>
                <c:pt idx="636">
                  <c:v>21.658144301725098</c:v>
                </c:pt>
                <c:pt idx="637">
                  <c:v>21.6353329827325</c:v>
                </c:pt>
                <c:pt idx="638">
                  <c:v>21.624716214378399</c:v>
                </c:pt>
                <c:pt idx="639">
                  <c:v>21.600602891191802</c:v>
                </c:pt>
                <c:pt idx="640">
                  <c:v>21.4723614736338</c:v>
                </c:pt>
                <c:pt idx="641">
                  <c:v>21.447941673315199</c:v>
                </c:pt>
                <c:pt idx="642">
                  <c:v>21.402506168064701</c:v>
                </c:pt>
                <c:pt idx="643">
                  <c:v>21.391418839431001</c:v>
                </c:pt>
                <c:pt idx="644">
                  <c:v>21.2881996965437</c:v>
                </c:pt>
                <c:pt idx="645">
                  <c:v>21.265099744774201</c:v>
                </c:pt>
                <c:pt idx="646">
                  <c:v>21.255172621080099</c:v>
                </c:pt>
                <c:pt idx="647">
                  <c:v>21.2096910288633</c:v>
                </c:pt>
                <c:pt idx="648">
                  <c:v>21.186165934214301</c:v>
                </c:pt>
                <c:pt idx="649">
                  <c:v>21.117069743493101</c:v>
                </c:pt>
                <c:pt idx="650">
                  <c:v>21.072636062093999</c:v>
                </c:pt>
                <c:pt idx="651">
                  <c:v>21.026415142520801</c:v>
                </c:pt>
                <c:pt idx="652">
                  <c:v>21.0033738369048</c:v>
                </c:pt>
                <c:pt idx="653">
                  <c:v>20.957561264632002</c:v>
                </c:pt>
                <c:pt idx="654">
                  <c:v>20.855816760730399</c:v>
                </c:pt>
                <c:pt idx="655">
                  <c:v>20.8104306822</c:v>
                </c:pt>
                <c:pt idx="656">
                  <c:v>20.822207752090101</c:v>
                </c:pt>
                <c:pt idx="657">
                  <c:v>20.6993598885837</c:v>
                </c:pt>
                <c:pt idx="658">
                  <c:v>20.654517075220902</c:v>
                </c:pt>
                <c:pt idx="659">
                  <c:v>20.6095596595834</c:v>
                </c:pt>
                <c:pt idx="660">
                  <c:v>20.640977834019299</c:v>
                </c:pt>
                <c:pt idx="661">
                  <c:v>20.595529191798398</c:v>
                </c:pt>
                <c:pt idx="662">
                  <c:v>20.474789492673199</c:v>
                </c:pt>
                <c:pt idx="663">
                  <c:v>20.505297453626699</c:v>
                </c:pt>
                <c:pt idx="664">
                  <c:v>20.404368953737102</c:v>
                </c:pt>
                <c:pt idx="665">
                  <c:v>20.394497300369299</c:v>
                </c:pt>
                <c:pt idx="666">
                  <c:v>20.3150374330456</c:v>
                </c:pt>
                <c:pt idx="667">
                  <c:v>20.324769966782799</c:v>
                </c:pt>
                <c:pt idx="668">
                  <c:v>20.260471606184002</c:v>
                </c:pt>
                <c:pt idx="669">
                  <c:v>20.215183515700101</c:v>
                </c:pt>
                <c:pt idx="670">
                  <c:v>20.116082241974102</c:v>
                </c:pt>
                <c:pt idx="671">
                  <c:v>20.125920964098999</c:v>
                </c:pt>
                <c:pt idx="672">
                  <c:v>20.0460952057797</c:v>
                </c:pt>
                <c:pt idx="673">
                  <c:v>20.036574668435598</c:v>
                </c:pt>
                <c:pt idx="674">
                  <c:v>20.011117139526299</c:v>
                </c:pt>
                <c:pt idx="675">
                  <c:v>19.8940460957919</c:v>
                </c:pt>
                <c:pt idx="676">
                  <c:v>19.903205686632599</c:v>
                </c:pt>
                <c:pt idx="677">
                  <c:v>19.859382944770299</c:v>
                </c:pt>
                <c:pt idx="678">
                  <c:v>19.762016952440899</c:v>
                </c:pt>
                <c:pt idx="679">
                  <c:v>19.770732443308599</c:v>
                </c:pt>
                <c:pt idx="680">
                  <c:v>19.726981155045902</c:v>
                </c:pt>
                <c:pt idx="681">
                  <c:v>19.701299402171902</c:v>
                </c:pt>
                <c:pt idx="682">
                  <c:v>19.657390784752899</c:v>
                </c:pt>
                <c:pt idx="683">
                  <c:v>19.560872549824499</c:v>
                </c:pt>
                <c:pt idx="684">
                  <c:v>19.5171312836456</c:v>
                </c:pt>
                <c:pt idx="685">
                  <c:v>19.455718583241001</c:v>
                </c:pt>
                <c:pt idx="686">
                  <c:v>19.429889972558598</c:v>
                </c:pt>
                <c:pt idx="687">
                  <c:v>19.3850968357957</c:v>
                </c:pt>
                <c:pt idx="688">
                  <c:v>19.341841933212201</c:v>
                </c:pt>
                <c:pt idx="689">
                  <c:v>19.280887771372502</c:v>
                </c:pt>
                <c:pt idx="690">
                  <c:v>19.290185678172701</c:v>
                </c:pt>
                <c:pt idx="691">
                  <c:v>19.2472031255903</c:v>
                </c:pt>
                <c:pt idx="692">
                  <c:v>19.169469643145799</c:v>
                </c:pt>
                <c:pt idx="693">
                  <c:v>19.108882825156599</c:v>
                </c:pt>
                <c:pt idx="694">
                  <c:v>19.133877986893399</c:v>
                </c:pt>
                <c:pt idx="695">
                  <c:v>19.074216692436899</c:v>
                </c:pt>
                <c:pt idx="696">
                  <c:v>19.031473649553899</c:v>
                </c:pt>
                <c:pt idx="697">
                  <c:v>19.0040705527149</c:v>
                </c:pt>
                <c:pt idx="698">
                  <c:v>18.944918203333501</c:v>
                </c:pt>
                <c:pt idx="699">
                  <c:v>18.918249885049502</c:v>
                </c:pt>
                <c:pt idx="700">
                  <c:v>18.824998623236301</c:v>
                </c:pt>
                <c:pt idx="701">
                  <c:v>18.833301386718698</c:v>
                </c:pt>
                <c:pt idx="702">
                  <c:v>18.790899053558</c:v>
                </c:pt>
                <c:pt idx="703">
                  <c:v>18.6975197517149</c:v>
                </c:pt>
                <c:pt idx="704">
                  <c:v>18.689533165407902</c:v>
                </c:pt>
                <c:pt idx="705">
                  <c:v>18.6478674608489</c:v>
                </c:pt>
                <c:pt idx="706">
                  <c:v>18.620423047498701</c:v>
                </c:pt>
                <c:pt idx="707">
                  <c:v>18.528502708979499</c:v>
                </c:pt>
                <c:pt idx="708">
                  <c:v>18.536555733900698</c:v>
                </c:pt>
                <c:pt idx="709">
                  <c:v>18.4944090197321</c:v>
                </c:pt>
                <c:pt idx="710">
                  <c:v>18.402770946275201</c:v>
                </c:pt>
                <c:pt idx="711">
                  <c:v>18.409878774145898</c:v>
                </c:pt>
                <c:pt idx="712">
                  <c:v>18.303660038746401</c:v>
                </c:pt>
                <c:pt idx="713">
                  <c:v>18.325418559414299</c:v>
                </c:pt>
                <c:pt idx="714">
                  <c:v>18.234394430030498</c:v>
                </c:pt>
                <c:pt idx="715">
                  <c:v>18.227098633515801</c:v>
                </c:pt>
                <c:pt idx="716">
                  <c:v>18.136615349303199</c:v>
                </c:pt>
                <c:pt idx="717">
                  <c:v>18.158122556623901</c:v>
                </c:pt>
                <c:pt idx="718">
                  <c:v>18.1169701511445</c:v>
                </c:pt>
                <c:pt idx="719">
                  <c:v>18.0755845485305</c:v>
                </c:pt>
                <c:pt idx="720">
                  <c:v>17.984775567233701</c:v>
                </c:pt>
                <c:pt idx="721">
                  <c:v>17.943041847433001</c:v>
                </c:pt>
                <c:pt idx="722">
                  <c:v>17.9020988300881</c:v>
                </c:pt>
                <c:pt idx="723">
                  <c:v>17.847140133987399</c:v>
                </c:pt>
                <c:pt idx="724">
                  <c:v>17.805587590000801</c:v>
                </c:pt>
                <c:pt idx="725">
                  <c:v>17.825855447167001</c:v>
                </c:pt>
                <c:pt idx="726">
                  <c:v>17.785019092418501</c:v>
                </c:pt>
                <c:pt idx="727">
                  <c:v>17.6829913320367</c:v>
                </c:pt>
                <c:pt idx="728">
                  <c:v>17.655723364526398</c:v>
                </c:pt>
                <c:pt idx="729">
                  <c:v>17.648867715514999</c:v>
                </c:pt>
                <c:pt idx="730">
                  <c:v>17.5602176887603</c:v>
                </c:pt>
                <c:pt idx="731">
                  <c:v>17.566674564305501</c:v>
                </c:pt>
                <c:pt idx="732">
                  <c:v>17.526163250124</c:v>
                </c:pt>
                <c:pt idx="733">
                  <c:v>17.438955344385999</c:v>
                </c:pt>
                <c:pt idx="734">
                  <c:v>17.410957834453601</c:v>
                </c:pt>
                <c:pt idx="735">
                  <c:v>17.403926809839</c:v>
                </c:pt>
                <c:pt idx="736">
                  <c:v>17.3760837740992</c:v>
                </c:pt>
                <c:pt idx="737">
                  <c:v>17.2770387559817</c:v>
                </c:pt>
                <c:pt idx="738">
                  <c:v>17.249762289020001</c:v>
                </c:pt>
                <c:pt idx="739">
                  <c:v>17.244122260200701</c:v>
                </c:pt>
                <c:pt idx="740">
                  <c:v>17.169120140740599</c:v>
                </c:pt>
                <c:pt idx="741">
                  <c:v>17.1294069682145</c:v>
                </c:pt>
                <c:pt idx="742">
                  <c:v>17.076798493612799</c:v>
                </c:pt>
                <c:pt idx="743">
                  <c:v>17.083711407769499</c:v>
                </c:pt>
                <c:pt idx="744">
                  <c:v>17.010178021517401</c:v>
                </c:pt>
                <c:pt idx="745">
                  <c:v>16.959378972762</c:v>
                </c:pt>
                <c:pt idx="746">
                  <c:v>16.964727950054801</c:v>
                </c:pt>
                <c:pt idx="747">
                  <c:v>16.925444713095601</c:v>
                </c:pt>
                <c:pt idx="748">
                  <c:v>16.886479084453899</c:v>
                </c:pt>
                <c:pt idx="749">
                  <c:v>16.857962898201801</c:v>
                </c:pt>
                <c:pt idx="750">
                  <c:v>16.818324402708001</c:v>
                </c:pt>
                <c:pt idx="751">
                  <c:v>16.779468875999999</c:v>
                </c:pt>
                <c:pt idx="752">
                  <c:v>16.696845551706399</c:v>
                </c:pt>
                <c:pt idx="753">
                  <c:v>16.646308601042101</c:v>
                </c:pt>
                <c:pt idx="754">
                  <c:v>16.607634390717202</c:v>
                </c:pt>
                <c:pt idx="755">
                  <c:v>16.623381304054899</c:v>
                </c:pt>
                <c:pt idx="756">
                  <c:v>16.5733071171455</c:v>
                </c:pt>
                <c:pt idx="757">
                  <c:v>16.534639506527999</c:v>
                </c:pt>
                <c:pt idx="758">
                  <c:v>16.4517267304767</c:v>
                </c:pt>
                <c:pt idx="759">
                  <c:v>16.457860986974701</c:v>
                </c:pt>
                <c:pt idx="760">
                  <c:v>16.375168830995602</c:v>
                </c:pt>
                <c:pt idx="761">
                  <c:v>16.3807533338586</c:v>
                </c:pt>
                <c:pt idx="762">
                  <c:v>16.308208377220801</c:v>
                </c:pt>
                <c:pt idx="763">
                  <c:v>16.269771356306101</c:v>
                </c:pt>
                <c:pt idx="764">
                  <c:v>16.2744144435948</c:v>
                </c:pt>
                <c:pt idx="765">
                  <c:v>16.2260858643251</c:v>
                </c:pt>
                <c:pt idx="766">
                  <c:v>16.188053366679501</c:v>
                </c:pt>
                <c:pt idx="767">
                  <c:v>16.159661539525899</c:v>
                </c:pt>
                <c:pt idx="768">
                  <c:v>16.111785864612202</c:v>
                </c:pt>
                <c:pt idx="769">
                  <c:v>16.083956631238401</c:v>
                </c:pt>
                <c:pt idx="770">
                  <c:v>16.002732698530298</c:v>
                </c:pt>
                <c:pt idx="771">
                  <c:v>15.9652176556657</c:v>
                </c:pt>
                <c:pt idx="772">
                  <c:v>15.918054698149399</c:v>
                </c:pt>
                <c:pt idx="773">
                  <c:v>15.889192029973501</c:v>
                </c:pt>
                <c:pt idx="774">
                  <c:v>15.8461812627323</c:v>
                </c:pt>
                <c:pt idx="775">
                  <c:v>15.8029487242903</c:v>
                </c:pt>
                <c:pt idx="776">
                  <c:v>15.7501668039584</c:v>
                </c:pt>
                <c:pt idx="777">
                  <c:v>15.763328578861101</c:v>
                </c:pt>
                <c:pt idx="778">
                  <c:v>15.710829438464099</c:v>
                </c:pt>
                <c:pt idx="779">
                  <c:v>15.6672934900008</c:v>
                </c:pt>
                <c:pt idx="780">
                  <c:v>15.624824840342001</c:v>
                </c:pt>
                <c:pt idx="781">
                  <c:v>15.5897078228948</c:v>
                </c:pt>
                <c:pt idx="782">
                  <c:v>15.5386504830854</c:v>
                </c:pt>
                <c:pt idx="783">
                  <c:v>15.504244189565</c:v>
                </c:pt>
                <c:pt idx="784">
                  <c:v>15.452878527834001</c:v>
                </c:pt>
                <c:pt idx="785">
                  <c:v>15.418390677939501</c:v>
                </c:pt>
                <c:pt idx="786">
                  <c:v>15.3206290129634</c:v>
                </c:pt>
                <c:pt idx="787">
                  <c:v>15.324476225883901</c:v>
                </c:pt>
                <c:pt idx="788">
                  <c:v>15.243271100209601</c:v>
                </c:pt>
                <c:pt idx="789">
                  <c:v>15.239396735876401</c:v>
                </c:pt>
                <c:pt idx="790">
                  <c:v>15.159190837612</c:v>
                </c:pt>
                <c:pt idx="791">
                  <c:v>15.1167135301746</c:v>
                </c:pt>
                <c:pt idx="792">
                  <c:v>15.12010869605</c:v>
                </c:pt>
                <c:pt idx="793">
                  <c:v>15.078179664120199</c:v>
                </c:pt>
                <c:pt idx="794">
                  <c:v>15.0284903262085</c:v>
                </c:pt>
                <c:pt idx="795">
                  <c:v>341.66445655241699</c:v>
                </c:pt>
                <c:pt idx="796">
                  <c:v>341.66698839786301</c:v>
                </c:pt>
                <c:pt idx="797">
                  <c:v>341.62919053259202</c:v>
                </c:pt>
                <c:pt idx="798">
                  <c:v>341.549562830833</c:v>
                </c:pt>
                <c:pt idx="799">
                  <c:v>341.511034504218</c:v>
                </c:pt>
                <c:pt idx="800">
                  <c:v>341.47314414260001</c:v>
                </c:pt>
                <c:pt idx="801">
                  <c:v>341.475508696953</c:v>
                </c:pt>
                <c:pt idx="802">
                  <c:v>341.43777875821002</c:v>
                </c:pt>
                <c:pt idx="803">
                  <c:v>341.35999746430502</c:v>
                </c:pt>
                <c:pt idx="804">
                  <c:v>341.36243301444301</c:v>
                </c:pt>
                <c:pt idx="805">
                  <c:v>341.28431074885498</c:v>
                </c:pt>
                <c:pt idx="806">
                  <c:v>341.24756288845498</c:v>
                </c:pt>
                <c:pt idx="807">
                  <c:v>341.21060911539598</c:v>
                </c:pt>
                <c:pt idx="808">
                  <c:v>341.21334228789499</c:v>
                </c:pt>
                <c:pt idx="809">
                  <c:v>341.175827313225</c:v>
                </c:pt>
                <c:pt idx="810">
                  <c:v>341.09896884997897</c:v>
                </c:pt>
                <c:pt idx="811">
                  <c:v>341.06198945542002</c:v>
                </c:pt>
                <c:pt idx="812">
                  <c:v>341.06433161321098</c:v>
                </c:pt>
                <c:pt idx="813">
                  <c:v>341.01288501090897</c:v>
                </c:pt>
                <c:pt idx="814">
                  <c:v>341.00149198883798</c:v>
                </c:pt>
                <c:pt idx="815">
                  <c:v>340.989795628688</c:v>
                </c:pt>
                <c:pt idx="816">
                  <c:v>340.99251738270402</c:v>
                </c:pt>
                <c:pt idx="817">
                  <c:v>340.98154625611102</c:v>
                </c:pt>
                <c:pt idx="818">
                  <c:v>340.95549868755199</c:v>
                </c:pt>
                <c:pt idx="819">
                  <c:v>340.95824676690398</c:v>
                </c:pt>
                <c:pt idx="820">
                  <c:v>340.93251045306903</c:v>
                </c:pt>
                <c:pt idx="821">
                  <c:v>340.93512008424301</c:v>
                </c:pt>
                <c:pt idx="822">
                  <c:v>34.068180287350103</c:v>
                </c:pt>
                <c:pt idx="823">
                  <c:v>340.92642016504197</c:v>
                </c:pt>
                <c:pt idx="824">
                  <c:v>34.110389923692601</c:v>
                </c:pt>
                <c:pt idx="825">
                  <c:v>34.104936978538703</c:v>
                </c:pt>
                <c:pt idx="826">
                  <c:v>34.1011450621397</c:v>
                </c:pt>
                <c:pt idx="827">
                  <c:v>34.1036778883228</c:v>
                </c:pt>
                <c:pt idx="828">
                  <c:v>341.00539198899997</c:v>
                </c:pt>
                <c:pt idx="829">
                  <c:v>340.98142948441102</c:v>
                </c:pt>
                <c:pt idx="830">
                  <c:v>34.186688834124098</c:v>
                </c:pt>
                <c:pt idx="831">
                  <c:v>34.190063096655003</c:v>
                </c:pt>
                <c:pt idx="832">
                  <c:v>341.00303125426001</c:v>
                </c:pt>
                <c:pt idx="833">
                  <c:v>34.227044678244198</c:v>
                </c:pt>
                <c:pt idx="834">
                  <c:v>341.00831501069899</c:v>
                </c:pt>
                <c:pt idx="835">
                  <c:v>340.98305570788602</c:v>
                </c:pt>
                <c:pt idx="836">
                  <c:v>34.318046645504097</c:v>
                </c:pt>
                <c:pt idx="837">
                  <c:v>340.99015497975802</c:v>
                </c:pt>
                <c:pt idx="838">
                  <c:v>34.360743195927597</c:v>
                </c:pt>
                <c:pt idx="839">
                  <c:v>340.99567565184299</c:v>
                </c:pt>
                <c:pt idx="840">
                  <c:v>340.97061000610898</c:v>
                </c:pt>
                <c:pt idx="841">
                  <c:v>340.94652482291798</c:v>
                </c:pt>
                <c:pt idx="842">
                  <c:v>34.492355112114403</c:v>
                </c:pt>
                <c:pt idx="843">
                  <c:v>340.95371930223399</c:v>
                </c:pt>
                <c:pt idx="844">
                  <c:v>340.92866223398897</c:v>
                </c:pt>
                <c:pt idx="845">
                  <c:v>340.90434296596101</c:v>
                </c:pt>
                <c:pt idx="846">
                  <c:v>34.625493978118897</c:v>
                </c:pt>
                <c:pt idx="847">
                  <c:v>340.91122900190197</c:v>
                </c:pt>
                <c:pt idx="848">
                  <c:v>340.88634485736901</c:v>
                </c:pt>
                <c:pt idx="849">
                  <c:v>34.707583479470102</c:v>
                </c:pt>
                <c:pt idx="850">
                  <c:v>34.708036535155003</c:v>
                </c:pt>
                <c:pt idx="851">
                  <c:v>34.703000316897402</c:v>
                </c:pt>
                <c:pt idx="852">
                  <c:v>34.700680205588903</c:v>
                </c:pt>
                <c:pt idx="853">
                  <c:v>34.6922871750022</c:v>
                </c:pt>
                <c:pt idx="854">
                  <c:v>34.688871083029703</c:v>
                </c:pt>
                <c:pt idx="855">
                  <c:v>34.682071215085799</c:v>
                </c:pt>
                <c:pt idx="856">
                  <c:v>34.681122660516301</c:v>
                </c:pt>
                <c:pt idx="857">
                  <c:v>341.06073590173702</c:v>
                </c:pt>
                <c:pt idx="858">
                  <c:v>341.036324988643</c:v>
                </c:pt>
                <c:pt idx="859">
                  <c:v>341.01172460178299</c:v>
                </c:pt>
                <c:pt idx="860">
                  <c:v>34.806455600765503</c:v>
                </c:pt>
                <c:pt idx="861">
                  <c:v>341.017670408838</c:v>
                </c:pt>
                <c:pt idx="862">
                  <c:v>340.99335575384299</c:v>
                </c:pt>
                <c:pt idx="863">
                  <c:v>34.893869250225599</c:v>
                </c:pt>
                <c:pt idx="864">
                  <c:v>340.99867729103602</c:v>
                </c:pt>
                <c:pt idx="865">
                  <c:v>34.935090644433203</c:v>
                </c:pt>
                <c:pt idx="866">
                  <c:v>34.9365048015516</c:v>
                </c:pt>
                <c:pt idx="867">
                  <c:v>341.021336919112</c:v>
                </c:pt>
                <c:pt idx="868">
                  <c:v>34.964958436699597</c:v>
                </c:pt>
                <c:pt idx="869">
                  <c:v>34.966149331435503</c:v>
                </c:pt>
                <c:pt idx="870">
                  <c:v>341.05745083423699</c:v>
                </c:pt>
                <c:pt idx="871">
                  <c:v>35.0046358274761</c:v>
                </c:pt>
                <c:pt idx="872">
                  <c:v>34.998233531957901</c:v>
                </c:pt>
                <c:pt idx="873">
                  <c:v>34.989740617040397</c:v>
                </c:pt>
                <c:pt idx="874">
                  <c:v>34.987210586068102</c:v>
                </c:pt>
                <c:pt idx="875">
                  <c:v>34.978121551228199</c:v>
                </c:pt>
                <c:pt idx="876">
                  <c:v>34.980916413023103</c:v>
                </c:pt>
                <c:pt idx="877">
                  <c:v>34.973451008051903</c:v>
                </c:pt>
                <c:pt idx="878">
                  <c:v>341.20606906277999</c:v>
                </c:pt>
                <c:pt idx="879">
                  <c:v>341.18107664398099</c:v>
                </c:pt>
                <c:pt idx="880">
                  <c:v>35.047553578418302</c:v>
                </c:pt>
                <c:pt idx="881">
                  <c:v>341.18838951415</c:v>
                </c:pt>
                <c:pt idx="882">
                  <c:v>341.16383732378301</c:v>
                </c:pt>
                <c:pt idx="883">
                  <c:v>35.136964480075598</c:v>
                </c:pt>
                <c:pt idx="884">
                  <c:v>35.136951403954299</c:v>
                </c:pt>
                <c:pt idx="885">
                  <c:v>341.20110816851599</c:v>
                </c:pt>
                <c:pt idx="886">
                  <c:v>35.168093476843502</c:v>
                </c:pt>
                <c:pt idx="887">
                  <c:v>35.164354528968801</c:v>
                </c:pt>
                <c:pt idx="888">
                  <c:v>35.171167749222199</c:v>
                </c:pt>
                <c:pt idx="889">
                  <c:v>35.164228662669302</c:v>
                </c:pt>
                <c:pt idx="890">
                  <c:v>35.1572950480519</c:v>
                </c:pt>
                <c:pt idx="891">
                  <c:v>35.147173036427702</c:v>
                </c:pt>
                <c:pt idx="892">
                  <c:v>35.136527629592202</c:v>
                </c:pt>
                <c:pt idx="893">
                  <c:v>35.138425718781399</c:v>
                </c:pt>
                <c:pt idx="894">
                  <c:v>35.137450338777199</c:v>
                </c:pt>
                <c:pt idx="895">
                  <c:v>341.40195243986398</c:v>
                </c:pt>
                <c:pt idx="896">
                  <c:v>35.179829652159299</c:v>
                </c:pt>
                <c:pt idx="897">
                  <c:v>35.183990776625798</c:v>
                </c:pt>
                <c:pt idx="898">
                  <c:v>35.178686272961599</c:v>
                </c:pt>
                <c:pt idx="899">
                  <c:v>35.171001819698802</c:v>
                </c:pt>
                <c:pt idx="900">
                  <c:v>35.164589872513602</c:v>
                </c:pt>
                <c:pt idx="901">
                  <c:v>35.1609683774087</c:v>
                </c:pt>
                <c:pt idx="902">
                  <c:v>341.537436149207</c:v>
                </c:pt>
                <c:pt idx="903">
                  <c:v>35.199835086296702</c:v>
                </c:pt>
                <c:pt idx="904">
                  <c:v>35.2006979537597</c:v>
                </c:pt>
                <c:pt idx="905">
                  <c:v>35.198746993527301</c:v>
                </c:pt>
                <c:pt idx="906">
                  <c:v>341.59367265618602</c:v>
                </c:pt>
                <c:pt idx="907">
                  <c:v>35.2368227540302</c:v>
                </c:pt>
                <c:pt idx="908">
                  <c:v>341.600611121604</c:v>
                </c:pt>
                <c:pt idx="909">
                  <c:v>341.57720218615799</c:v>
                </c:pt>
                <c:pt idx="910">
                  <c:v>341.55321530185898</c:v>
                </c:pt>
                <c:pt idx="911">
                  <c:v>341.52907003950799</c:v>
                </c:pt>
                <c:pt idx="912">
                  <c:v>341.50491272287599</c:v>
                </c:pt>
                <c:pt idx="913">
                  <c:v>35.458805283594401</c:v>
                </c:pt>
                <c:pt idx="914">
                  <c:v>35.460901197003899</c:v>
                </c:pt>
                <c:pt idx="915">
                  <c:v>35.457952360419696</c:v>
                </c:pt>
                <c:pt idx="916">
                  <c:v>35.451678404376601</c:v>
                </c:pt>
                <c:pt idx="917">
                  <c:v>35.445539553110798</c:v>
                </c:pt>
                <c:pt idx="918">
                  <c:v>35.433590935785197</c:v>
                </c:pt>
                <c:pt idx="919">
                  <c:v>35.423510540854402</c:v>
                </c:pt>
                <c:pt idx="920">
                  <c:v>35.426981384467901</c:v>
                </c:pt>
                <c:pt idx="921">
                  <c:v>35.4230641390592</c:v>
                </c:pt>
                <c:pt idx="922">
                  <c:v>35.416432126638902</c:v>
                </c:pt>
                <c:pt idx="923">
                  <c:v>35.419012662695899</c:v>
                </c:pt>
                <c:pt idx="924">
                  <c:v>35.411410471237602</c:v>
                </c:pt>
                <c:pt idx="925">
                  <c:v>35.406706454598798</c:v>
                </c:pt>
                <c:pt idx="926">
                  <c:v>35.401383434208299</c:v>
                </c:pt>
                <c:pt idx="927">
                  <c:v>35.399363453325698</c:v>
                </c:pt>
                <c:pt idx="928">
                  <c:v>35.3869050722232</c:v>
                </c:pt>
                <c:pt idx="929">
                  <c:v>35.380591685610398</c:v>
                </c:pt>
                <c:pt idx="930">
                  <c:v>35.371688275733902</c:v>
                </c:pt>
                <c:pt idx="931">
                  <c:v>35.369111145701901</c:v>
                </c:pt>
                <c:pt idx="932">
                  <c:v>35.3611881369266</c:v>
                </c:pt>
                <c:pt idx="933">
                  <c:v>35.353218699028197</c:v>
                </c:pt>
                <c:pt idx="934">
                  <c:v>35.3608035101879</c:v>
                </c:pt>
                <c:pt idx="935">
                  <c:v>35.360472726080999</c:v>
                </c:pt>
                <c:pt idx="936">
                  <c:v>35.353063187136499</c:v>
                </c:pt>
                <c:pt idx="937">
                  <c:v>35.346044766585102</c:v>
                </c:pt>
                <c:pt idx="938">
                  <c:v>35.348002642634299</c:v>
                </c:pt>
                <c:pt idx="939">
                  <c:v>35.337623541293702</c:v>
                </c:pt>
                <c:pt idx="940">
                  <c:v>35.332197031176499</c:v>
                </c:pt>
                <c:pt idx="941">
                  <c:v>342.216515318782</c:v>
                </c:pt>
                <c:pt idx="942">
                  <c:v>35.369268101110201</c:v>
                </c:pt>
                <c:pt idx="943">
                  <c:v>342.22573917627398</c:v>
                </c:pt>
                <c:pt idx="944">
                  <c:v>342.20063504909598</c:v>
                </c:pt>
                <c:pt idx="945">
                  <c:v>35.468126804086502</c:v>
                </c:pt>
                <c:pt idx="946">
                  <c:v>35.470829112545303</c:v>
                </c:pt>
                <c:pt idx="947">
                  <c:v>35.4607321885155</c:v>
                </c:pt>
                <c:pt idx="948">
                  <c:v>35.445652527116799</c:v>
                </c:pt>
                <c:pt idx="949">
                  <c:v>35.443836767801997</c:v>
                </c:pt>
                <c:pt idx="950">
                  <c:v>35.441037512287799</c:v>
                </c:pt>
                <c:pt idx="951">
                  <c:v>342.34299683351202</c:v>
                </c:pt>
                <c:pt idx="952">
                  <c:v>35.464335432563303</c:v>
                </c:pt>
                <c:pt idx="953">
                  <c:v>342.351665936171</c:v>
                </c:pt>
                <c:pt idx="954">
                  <c:v>342.32805604352097</c:v>
                </c:pt>
                <c:pt idx="955">
                  <c:v>342.30536344592201</c:v>
                </c:pt>
                <c:pt idx="956">
                  <c:v>342.28066821936</c:v>
                </c:pt>
                <c:pt idx="957">
                  <c:v>35.634638985449399</c:v>
                </c:pt>
                <c:pt idx="958">
                  <c:v>342.29075602677301</c:v>
                </c:pt>
                <c:pt idx="959">
                  <c:v>35.682106601868703</c:v>
                </c:pt>
                <c:pt idx="960">
                  <c:v>342.29931011265199</c:v>
                </c:pt>
                <c:pt idx="961">
                  <c:v>35.705900166522397</c:v>
                </c:pt>
                <c:pt idx="962">
                  <c:v>342.306039581128</c:v>
                </c:pt>
                <c:pt idx="963">
                  <c:v>342.28242433059501</c:v>
                </c:pt>
                <c:pt idx="964">
                  <c:v>35.786001543221303</c:v>
                </c:pt>
                <c:pt idx="965">
                  <c:v>35.7867040497189</c:v>
                </c:pt>
                <c:pt idx="966">
                  <c:v>342.34825100165199</c:v>
                </c:pt>
                <c:pt idx="967">
                  <c:v>342.32602355691802</c:v>
                </c:pt>
                <c:pt idx="968">
                  <c:v>342.27584198433601</c:v>
                </c:pt>
                <c:pt idx="969">
                  <c:v>342.24103507112102</c:v>
                </c:pt>
                <c:pt idx="970">
                  <c:v>35.964343534842101</c:v>
                </c:pt>
                <c:pt idx="971">
                  <c:v>35.959680650479797</c:v>
                </c:pt>
                <c:pt idx="972">
                  <c:v>35.947985876261399</c:v>
                </c:pt>
                <c:pt idx="973">
                  <c:v>35.933091839477797</c:v>
                </c:pt>
                <c:pt idx="974">
                  <c:v>342.37107409269203</c:v>
                </c:pt>
                <c:pt idx="975">
                  <c:v>35.978212177565503</c:v>
                </c:pt>
                <c:pt idx="976">
                  <c:v>35.980910167204598</c:v>
                </c:pt>
                <c:pt idx="977">
                  <c:v>35.966653081240899</c:v>
                </c:pt>
                <c:pt idx="978">
                  <c:v>35.959406656164298</c:v>
                </c:pt>
                <c:pt idx="979">
                  <c:v>342.46181538262499</c:v>
                </c:pt>
                <c:pt idx="980">
                  <c:v>342.43890936067299</c:v>
                </c:pt>
                <c:pt idx="981">
                  <c:v>36.045803227664599</c:v>
                </c:pt>
                <c:pt idx="982">
                  <c:v>36.040388985840501</c:v>
                </c:pt>
                <c:pt idx="983">
                  <c:v>36.028789222599301</c:v>
                </c:pt>
                <c:pt idx="984">
                  <c:v>342.49955665153198</c:v>
                </c:pt>
                <c:pt idx="985">
                  <c:v>36.066986951625204</c:v>
                </c:pt>
                <c:pt idx="986">
                  <c:v>36.061130568139497</c:v>
                </c:pt>
                <c:pt idx="987">
                  <c:v>36.050886864565399</c:v>
                </c:pt>
                <c:pt idx="988">
                  <c:v>36.044974503436201</c:v>
                </c:pt>
                <c:pt idx="989">
                  <c:v>36.041174278303899</c:v>
                </c:pt>
                <c:pt idx="990">
                  <c:v>36.0305785432964</c:v>
                </c:pt>
                <c:pt idx="991">
                  <c:v>342.64724871058098</c:v>
                </c:pt>
                <c:pt idx="992">
                  <c:v>36.067015391955799</c:v>
                </c:pt>
                <c:pt idx="993">
                  <c:v>36.0619127798658</c:v>
                </c:pt>
                <c:pt idx="994">
                  <c:v>36.056890267364103</c:v>
                </c:pt>
                <c:pt idx="995">
                  <c:v>36.047841600529097</c:v>
                </c:pt>
                <c:pt idx="996">
                  <c:v>36.0420530534482</c:v>
                </c:pt>
                <c:pt idx="997">
                  <c:v>342.77364901528199</c:v>
                </c:pt>
                <c:pt idx="998">
                  <c:v>36.0852614321442</c:v>
                </c:pt>
                <c:pt idx="999">
                  <c:v>36.077727106728602</c:v>
                </c:pt>
                <c:pt idx="1000">
                  <c:v>36.068161019750498</c:v>
                </c:pt>
                <c:pt idx="1001">
                  <c:v>36.056003742410297</c:v>
                </c:pt>
                <c:pt idx="1002">
                  <c:v>36.046910901886903</c:v>
                </c:pt>
                <c:pt idx="1003">
                  <c:v>36.039433613600799</c:v>
                </c:pt>
                <c:pt idx="1004">
                  <c:v>36.034768691512497</c:v>
                </c:pt>
                <c:pt idx="1005">
                  <c:v>36.026896772135899</c:v>
                </c:pt>
                <c:pt idx="1006">
                  <c:v>36.021740404280699</c:v>
                </c:pt>
                <c:pt idx="1007">
                  <c:v>36.012983143006501</c:v>
                </c:pt>
                <c:pt idx="1008">
                  <c:v>36.012941379835702</c:v>
                </c:pt>
                <c:pt idx="1009">
                  <c:v>35.999208534856002</c:v>
                </c:pt>
                <c:pt idx="1010">
                  <c:v>35.983928486026102</c:v>
                </c:pt>
                <c:pt idx="1011">
                  <c:v>35.976171359172</c:v>
                </c:pt>
                <c:pt idx="1012">
                  <c:v>35.963399559928902</c:v>
                </c:pt>
                <c:pt idx="1013">
                  <c:v>35.948204644809501</c:v>
                </c:pt>
                <c:pt idx="1014">
                  <c:v>343.19709068432502</c:v>
                </c:pt>
                <c:pt idx="1015">
                  <c:v>35.977621642880699</c:v>
                </c:pt>
                <c:pt idx="1016">
                  <c:v>343.20643461463698</c:v>
                </c:pt>
                <c:pt idx="1017">
                  <c:v>36.008699465873597</c:v>
                </c:pt>
                <c:pt idx="1018">
                  <c:v>36.004286243865202</c:v>
                </c:pt>
                <c:pt idx="1019">
                  <c:v>35.993299919281199</c:v>
                </c:pt>
                <c:pt idx="1020">
                  <c:v>35.986351879836299</c:v>
                </c:pt>
                <c:pt idx="1021">
                  <c:v>35.972431078093699</c:v>
                </c:pt>
                <c:pt idx="1022">
                  <c:v>35.966431363577399</c:v>
                </c:pt>
                <c:pt idx="1023">
                  <c:v>35.955660085324297</c:v>
                </c:pt>
                <c:pt idx="1024">
                  <c:v>35.940589721527999</c:v>
                </c:pt>
                <c:pt idx="1025">
                  <c:v>35.932609053631602</c:v>
                </c:pt>
                <c:pt idx="1026">
                  <c:v>35.923756969154901</c:v>
                </c:pt>
                <c:pt idx="1027">
                  <c:v>35.917908662954503</c:v>
                </c:pt>
                <c:pt idx="1028">
                  <c:v>35.907316377419299</c:v>
                </c:pt>
                <c:pt idx="1029">
                  <c:v>35.889676011431902</c:v>
                </c:pt>
                <c:pt idx="1030">
                  <c:v>343.54800164788497</c:v>
                </c:pt>
                <c:pt idx="1031">
                  <c:v>35.919465937470001</c:v>
                </c:pt>
                <c:pt idx="1032">
                  <c:v>35.916379858713199</c:v>
                </c:pt>
                <c:pt idx="1033">
                  <c:v>35.907079885983599</c:v>
                </c:pt>
                <c:pt idx="1034">
                  <c:v>343.61168605434</c:v>
                </c:pt>
                <c:pt idx="1035">
                  <c:v>343.58966765863403</c:v>
                </c:pt>
                <c:pt idx="1036">
                  <c:v>35.979195393987602</c:v>
                </c:pt>
                <c:pt idx="1037">
                  <c:v>35.973660564345103</c:v>
                </c:pt>
                <c:pt idx="1038">
                  <c:v>35.963328630683101</c:v>
                </c:pt>
                <c:pt idx="1039">
                  <c:v>343.65299910499402</c:v>
                </c:pt>
                <c:pt idx="1040">
                  <c:v>35.987219300494402</c:v>
                </c:pt>
                <c:pt idx="1041">
                  <c:v>35.982338424495801</c:v>
                </c:pt>
                <c:pt idx="1042">
                  <c:v>35.975146681431902</c:v>
                </c:pt>
                <c:pt idx="1043">
                  <c:v>35.962379953493603</c:v>
                </c:pt>
                <c:pt idx="1044">
                  <c:v>343.749685073774</c:v>
                </c:pt>
                <c:pt idx="1045">
                  <c:v>343.72638907466597</c:v>
                </c:pt>
                <c:pt idx="1046">
                  <c:v>343.70417924615202</c:v>
                </c:pt>
                <c:pt idx="1047">
                  <c:v>36.078742355975997</c:v>
                </c:pt>
                <c:pt idx="1048">
                  <c:v>36.067818915859</c:v>
                </c:pt>
                <c:pt idx="1049">
                  <c:v>36.062124565419502</c:v>
                </c:pt>
                <c:pt idx="1050">
                  <c:v>36.048223193926802</c:v>
                </c:pt>
                <c:pt idx="1051">
                  <c:v>36.033183726581697</c:v>
                </c:pt>
                <c:pt idx="1052">
                  <c:v>36.026434238212097</c:v>
                </c:pt>
                <c:pt idx="1053">
                  <c:v>36.014834555650502</c:v>
                </c:pt>
                <c:pt idx="1054">
                  <c:v>343.886588309469</c:v>
                </c:pt>
                <c:pt idx="1055">
                  <c:v>343.864579685781</c:v>
                </c:pt>
                <c:pt idx="1056">
                  <c:v>343.84141415843402</c:v>
                </c:pt>
                <c:pt idx="1057">
                  <c:v>36.130993984750603</c:v>
                </c:pt>
                <c:pt idx="1058">
                  <c:v>36.120336794590202</c:v>
                </c:pt>
                <c:pt idx="1059">
                  <c:v>343.874248064521</c:v>
                </c:pt>
                <c:pt idx="1060">
                  <c:v>36.151652415075098</c:v>
                </c:pt>
                <c:pt idx="1061">
                  <c:v>343.88427763362802</c:v>
                </c:pt>
                <c:pt idx="1062">
                  <c:v>343.86211806825702</c:v>
                </c:pt>
                <c:pt idx="1063">
                  <c:v>36.2275270723107</c:v>
                </c:pt>
                <c:pt idx="1064">
                  <c:v>36.222145265037703</c:v>
                </c:pt>
                <c:pt idx="1065">
                  <c:v>343.903951610104</c:v>
                </c:pt>
                <c:pt idx="1066">
                  <c:v>36.2482961959346</c:v>
                </c:pt>
                <c:pt idx="1067">
                  <c:v>343.91503219613901</c:v>
                </c:pt>
                <c:pt idx="1068">
                  <c:v>36.282390207587902</c:v>
                </c:pt>
                <c:pt idx="1069">
                  <c:v>343.95022010971002</c:v>
                </c:pt>
                <c:pt idx="1070">
                  <c:v>343.902767463565</c:v>
                </c:pt>
                <c:pt idx="1071">
                  <c:v>343.88017583503199</c:v>
                </c:pt>
                <c:pt idx="1072">
                  <c:v>343.85614035710501</c:v>
                </c:pt>
                <c:pt idx="1073">
                  <c:v>343.83460594059801</c:v>
                </c:pt>
                <c:pt idx="1074">
                  <c:v>343.812602074621</c:v>
                </c:pt>
                <c:pt idx="1075">
                  <c:v>36.519628849736101</c:v>
                </c:pt>
                <c:pt idx="1076">
                  <c:v>343.82166287350799</c:v>
                </c:pt>
                <c:pt idx="1077">
                  <c:v>36.550227933560599</c:v>
                </c:pt>
                <c:pt idx="1078">
                  <c:v>343.831672413371</c:v>
                </c:pt>
                <c:pt idx="1079">
                  <c:v>36.585852859392602</c:v>
                </c:pt>
                <c:pt idx="1080">
                  <c:v>36.577766492790403</c:v>
                </c:pt>
                <c:pt idx="1081">
                  <c:v>36.561080857794998</c:v>
                </c:pt>
                <c:pt idx="1082">
                  <c:v>36.551567398699099</c:v>
                </c:pt>
                <c:pt idx="1083">
                  <c:v>36.542658215883002</c:v>
                </c:pt>
                <c:pt idx="1084">
                  <c:v>343.98354351724601</c:v>
                </c:pt>
                <c:pt idx="1085">
                  <c:v>36.565097602990001</c:v>
                </c:pt>
                <c:pt idx="1086">
                  <c:v>36.558636863773501</c:v>
                </c:pt>
                <c:pt idx="1087">
                  <c:v>36.543880497271999</c:v>
                </c:pt>
                <c:pt idx="1088">
                  <c:v>36.538370304532201</c:v>
                </c:pt>
                <c:pt idx="1089">
                  <c:v>344.08134374212301</c:v>
                </c:pt>
                <c:pt idx="1090">
                  <c:v>36.562935817863099</c:v>
                </c:pt>
                <c:pt idx="1091">
                  <c:v>36.554644164823102</c:v>
                </c:pt>
                <c:pt idx="1092">
                  <c:v>36.5461007461995</c:v>
                </c:pt>
                <c:pt idx="1093">
                  <c:v>36.535708671581503</c:v>
                </c:pt>
                <c:pt idx="1094">
                  <c:v>36.527331024766298</c:v>
                </c:pt>
                <c:pt idx="1095">
                  <c:v>36.509673919488698</c:v>
                </c:pt>
                <c:pt idx="1096">
                  <c:v>36.497342309306397</c:v>
                </c:pt>
                <c:pt idx="1097">
                  <c:v>36.491245237074303</c:v>
                </c:pt>
                <c:pt idx="1098">
                  <c:v>344.32041801962998</c:v>
                </c:pt>
                <c:pt idx="1099">
                  <c:v>36.5182213235665</c:v>
                </c:pt>
                <c:pt idx="1100">
                  <c:v>36.514641182930802</c:v>
                </c:pt>
                <c:pt idx="1101">
                  <c:v>344.36364869004399</c:v>
                </c:pt>
                <c:pt idx="1102">
                  <c:v>344.33992281261197</c:v>
                </c:pt>
                <c:pt idx="1103">
                  <c:v>36.581631737178398</c:v>
                </c:pt>
                <c:pt idx="1104">
                  <c:v>36.576937644700202</c:v>
                </c:pt>
                <c:pt idx="1105">
                  <c:v>344.37508815581202</c:v>
                </c:pt>
                <c:pt idx="1106">
                  <c:v>344.35235525559801</c:v>
                </c:pt>
                <c:pt idx="1107">
                  <c:v>36.655112051994699</c:v>
                </c:pt>
                <c:pt idx="1108">
                  <c:v>36.656136238241402</c:v>
                </c:pt>
                <c:pt idx="1109">
                  <c:v>344.39600412128198</c:v>
                </c:pt>
                <c:pt idx="1110">
                  <c:v>344.37270477761399</c:v>
                </c:pt>
                <c:pt idx="1111">
                  <c:v>36.7226756314193</c:v>
                </c:pt>
                <c:pt idx="1112">
                  <c:v>344.38225803458101</c:v>
                </c:pt>
                <c:pt idx="1113">
                  <c:v>36.7570733228685</c:v>
                </c:pt>
                <c:pt idx="1114">
                  <c:v>36.752207630619402</c:v>
                </c:pt>
                <c:pt idx="1115">
                  <c:v>344.41728982437502</c:v>
                </c:pt>
                <c:pt idx="1116">
                  <c:v>344.395537945608</c:v>
                </c:pt>
                <c:pt idx="1117">
                  <c:v>344.373185878144</c:v>
                </c:pt>
                <c:pt idx="1118">
                  <c:v>36.874841107763302</c:v>
                </c:pt>
                <c:pt idx="1119">
                  <c:v>344.38460806796201</c:v>
                </c:pt>
                <c:pt idx="1120">
                  <c:v>344.362307327427</c:v>
                </c:pt>
                <c:pt idx="1121">
                  <c:v>36.964959544439601</c:v>
                </c:pt>
                <c:pt idx="1122">
                  <c:v>36.971024810891002</c:v>
                </c:pt>
                <c:pt idx="1123">
                  <c:v>344.39677935041902</c:v>
                </c:pt>
                <c:pt idx="1124">
                  <c:v>37.012575324067903</c:v>
                </c:pt>
                <c:pt idx="1125">
                  <c:v>37.004164819921797</c:v>
                </c:pt>
                <c:pt idx="1126">
                  <c:v>36.992083217255903</c:v>
                </c:pt>
                <c:pt idx="1127">
                  <c:v>36.979340602853398</c:v>
                </c:pt>
                <c:pt idx="1128">
                  <c:v>36.976350840179499</c:v>
                </c:pt>
                <c:pt idx="1129">
                  <c:v>36.9711930756364</c:v>
                </c:pt>
                <c:pt idx="1130">
                  <c:v>36.963644924958601</c:v>
                </c:pt>
                <c:pt idx="1131">
                  <c:v>36.961100797301398</c:v>
                </c:pt>
                <c:pt idx="1132">
                  <c:v>36.949292688017799</c:v>
                </c:pt>
                <c:pt idx="1133">
                  <c:v>36.941030889023097</c:v>
                </c:pt>
                <c:pt idx="1134">
                  <c:v>344.704149052123</c:v>
                </c:pt>
                <c:pt idx="1135">
                  <c:v>36.973612538239998</c:v>
                </c:pt>
                <c:pt idx="1136">
                  <c:v>36.971880121186103</c:v>
                </c:pt>
                <c:pt idx="1137">
                  <c:v>36.967887317944502</c:v>
                </c:pt>
                <c:pt idx="1138">
                  <c:v>36.959464443304803</c:v>
                </c:pt>
                <c:pt idx="1139">
                  <c:v>36.941956407493201</c:v>
                </c:pt>
                <c:pt idx="1140">
                  <c:v>36.941147524096799</c:v>
                </c:pt>
                <c:pt idx="1141">
                  <c:v>36.937149973013398</c:v>
                </c:pt>
                <c:pt idx="1142">
                  <c:v>36.9312256629755</c:v>
                </c:pt>
                <c:pt idx="1143">
                  <c:v>344.91915714057802</c:v>
                </c:pt>
                <c:pt idx="1144">
                  <c:v>36.959378380769898</c:v>
                </c:pt>
                <c:pt idx="1145">
                  <c:v>344.92899462854001</c:v>
                </c:pt>
                <c:pt idx="1146">
                  <c:v>344.90611921088799</c:v>
                </c:pt>
                <c:pt idx="1147">
                  <c:v>37.033597037989097</c:v>
                </c:pt>
                <c:pt idx="1148">
                  <c:v>37.036933916474503</c:v>
                </c:pt>
                <c:pt idx="1149">
                  <c:v>37.0346286675545</c:v>
                </c:pt>
                <c:pt idx="1150">
                  <c:v>37.027940642046602</c:v>
                </c:pt>
                <c:pt idx="1151">
                  <c:v>37.025279201677101</c:v>
                </c:pt>
                <c:pt idx="1152">
                  <c:v>345.03288591601898</c:v>
                </c:pt>
                <c:pt idx="1153">
                  <c:v>37.066308811444003</c:v>
                </c:pt>
                <c:pt idx="1154">
                  <c:v>37.064895017445799</c:v>
                </c:pt>
                <c:pt idx="1155">
                  <c:v>37.056555104006001</c:v>
                </c:pt>
                <c:pt idx="1156">
                  <c:v>37.0528526104506</c:v>
                </c:pt>
                <c:pt idx="1157">
                  <c:v>37.045425089922702</c:v>
                </c:pt>
                <c:pt idx="1158">
                  <c:v>37.033008982821599</c:v>
                </c:pt>
                <c:pt idx="1159">
                  <c:v>37.034362397684099</c:v>
                </c:pt>
                <c:pt idx="1160">
                  <c:v>37.025045064414201</c:v>
                </c:pt>
                <c:pt idx="1161">
                  <c:v>37.021725587386001</c:v>
                </c:pt>
                <c:pt idx="1162">
                  <c:v>37.016596772281702</c:v>
                </c:pt>
                <c:pt idx="1163">
                  <c:v>37.015185173929702</c:v>
                </c:pt>
                <c:pt idx="1164">
                  <c:v>37.015054651902602</c:v>
                </c:pt>
                <c:pt idx="1165">
                  <c:v>37.009342842536597</c:v>
                </c:pt>
                <c:pt idx="1166">
                  <c:v>37.002277848747298</c:v>
                </c:pt>
                <c:pt idx="1167">
                  <c:v>37.0003771908383</c:v>
                </c:pt>
                <c:pt idx="1168">
                  <c:v>36.997948294269001</c:v>
                </c:pt>
                <c:pt idx="1169">
                  <c:v>36.992367117423598</c:v>
                </c:pt>
                <c:pt idx="1170">
                  <c:v>36.983696581083102</c:v>
                </c:pt>
                <c:pt idx="1171">
                  <c:v>36.969802119273403</c:v>
                </c:pt>
                <c:pt idx="1172">
                  <c:v>345.58198728132697</c:v>
                </c:pt>
                <c:pt idx="1173">
                  <c:v>345.56050634173602</c:v>
                </c:pt>
                <c:pt idx="1174">
                  <c:v>37.0565240973458</c:v>
                </c:pt>
                <c:pt idx="1175">
                  <c:v>37.055610865622697</c:v>
                </c:pt>
                <c:pt idx="1176">
                  <c:v>37.0452840445707</c:v>
                </c:pt>
                <c:pt idx="1177">
                  <c:v>345.630558982016</c:v>
                </c:pt>
                <c:pt idx="1178">
                  <c:v>37.072564446287998</c:v>
                </c:pt>
                <c:pt idx="1179">
                  <c:v>37.066268910730699</c:v>
                </c:pt>
                <c:pt idx="1180">
                  <c:v>345.67310486065099</c:v>
                </c:pt>
                <c:pt idx="1181">
                  <c:v>345.65174307475201</c:v>
                </c:pt>
                <c:pt idx="1182">
                  <c:v>37.135429798727003</c:v>
                </c:pt>
                <c:pt idx="1183">
                  <c:v>37.1302205878034</c:v>
                </c:pt>
                <c:pt idx="1184">
                  <c:v>345.689062119499</c:v>
                </c:pt>
                <c:pt idx="1185">
                  <c:v>345.66806817529402</c:v>
                </c:pt>
                <c:pt idx="1186">
                  <c:v>345.64542180989503</c:v>
                </c:pt>
                <c:pt idx="1187">
                  <c:v>37.269407993273703</c:v>
                </c:pt>
                <c:pt idx="1188">
                  <c:v>37.261972873904703</c:v>
                </c:pt>
                <c:pt idx="1189">
                  <c:v>37.255895766298103</c:v>
                </c:pt>
                <c:pt idx="1190">
                  <c:v>37.248601650896198</c:v>
                </c:pt>
                <c:pt idx="1191">
                  <c:v>345.749209879163</c:v>
                </c:pt>
                <c:pt idx="1192">
                  <c:v>37.282189439976698</c:v>
                </c:pt>
                <c:pt idx="1193">
                  <c:v>37.280082242291897</c:v>
                </c:pt>
                <c:pt idx="1194">
                  <c:v>37.2691321023648</c:v>
                </c:pt>
                <c:pt idx="1195">
                  <c:v>37.270027255272304</c:v>
                </c:pt>
                <c:pt idx="1196">
                  <c:v>37.2705854404295</c:v>
                </c:pt>
                <c:pt idx="1197">
                  <c:v>37.263281421318297</c:v>
                </c:pt>
                <c:pt idx="1198">
                  <c:v>37.260865626733398</c:v>
                </c:pt>
                <c:pt idx="1199">
                  <c:v>37.2632689752799</c:v>
                </c:pt>
                <c:pt idx="1200">
                  <c:v>37.264356112683203</c:v>
                </c:pt>
                <c:pt idx="1201">
                  <c:v>37.256007905068998</c:v>
                </c:pt>
                <c:pt idx="1202">
                  <c:v>37.2586296781515</c:v>
                </c:pt>
                <c:pt idx="1203">
                  <c:v>37.241208731700503</c:v>
                </c:pt>
                <c:pt idx="1204">
                  <c:v>37.2357704052543</c:v>
                </c:pt>
                <c:pt idx="1205">
                  <c:v>37.239386582026</c:v>
                </c:pt>
                <c:pt idx="1206">
                  <c:v>37.227676927668497</c:v>
                </c:pt>
                <c:pt idx="1207">
                  <c:v>37.221220859880702</c:v>
                </c:pt>
                <c:pt idx="1208">
                  <c:v>37.219062879510503</c:v>
                </c:pt>
                <c:pt idx="1209">
                  <c:v>37.2100215244539</c:v>
                </c:pt>
                <c:pt idx="1210">
                  <c:v>37.200229350375402</c:v>
                </c:pt>
                <c:pt idx="1211">
                  <c:v>37.190186645216698</c:v>
                </c:pt>
                <c:pt idx="1212">
                  <c:v>37.184861666073701</c:v>
                </c:pt>
                <c:pt idx="1213">
                  <c:v>37.184104834950503</c:v>
                </c:pt>
                <c:pt idx="1214">
                  <c:v>37.175811741039503</c:v>
                </c:pt>
                <c:pt idx="1215">
                  <c:v>37.1630065344768</c:v>
                </c:pt>
                <c:pt idx="1216">
                  <c:v>37.157816862220102</c:v>
                </c:pt>
                <c:pt idx="1217">
                  <c:v>37.163732139179501</c:v>
                </c:pt>
                <c:pt idx="1218">
                  <c:v>37.154564731362697</c:v>
                </c:pt>
                <c:pt idx="1219">
                  <c:v>37.147995983955198</c:v>
                </c:pt>
                <c:pt idx="1220">
                  <c:v>37.152238486451502</c:v>
                </c:pt>
                <c:pt idx="1221">
                  <c:v>37.147285160692</c:v>
                </c:pt>
                <c:pt idx="1222">
                  <c:v>37.141011916414598</c:v>
                </c:pt>
                <c:pt idx="1223">
                  <c:v>37.137513768757898</c:v>
                </c:pt>
                <c:pt idx="1224">
                  <c:v>80.974492151642096</c:v>
                </c:pt>
                <c:pt idx="1225">
                  <c:v>80.940087745494097</c:v>
                </c:pt>
                <c:pt idx="1226">
                  <c:v>80.929623626755998</c:v>
                </c:pt>
                <c:pt idx="1227">
                  <c:v>80.895609278954097</c:v>
                </c:pt>
                <c:pt idx="1228">
                  <c:v>80.860326657396499</c:v>
                </c:pt>
                <c:pt idx="1229">
                  <c:v>80.797641158790398</c:v>
                </c:pt>
                <c:pt idx="1230">
                  <c:v>80.791028471236402</c:v>
                </c:pt>
                <c:pt idx="1231">
                  <c:v>80.759322063852295</c:v>
                </c:pt>
                <c:pt idx="1232">
                  <c:v>80.699864634534705</c:v>
                </c:pt>
                <c:pt idx="1233">
                  <c:v>80.685728644554402</c:v>
                </c:pt>
                <c:pt idx="1234">
                  <c:v>80.649840673059103</c:v>
                </c:pt>
                <c:pt idx="1235">
                  <c:v>80.615832658060697</c:v>
                </c:pt>
                <c:pt idx="1236">
                  <c:v>80.554750055772999</c:v>
                </c:pt>
                <c:pt idx="1237">
                  <c:v>17.759734034097502</c:v>
                </c:pt>
                <c:pt idx="1238">
                  <c:v>80.466265553809606</c:v>
                </c:pt>
                <c:pt idx="1239">
                  <c:v>17.766100253557401</c:v>
                </c:pt>
                <c:pt idx="1240">
                  <c:v>80.402124855587005</c:v>
                </c:pt>
                <c:pt idx="1241">
                  <c:v>17.7586417336891</c:v>
                </c:pt>
                <c:pt idx="1242">
                  <c:v>17.755459648764301</c:v>
                </c:pt>
                <c:pt idx="1243">
                  <c:v>80.237240121144694</c:v>
                </c:pt>
                <c:pt idx="1244">
                  <c:v>17.771780719793998</c:v>
                </c:pt>
                <c:pt idx="1245">
                  <c:v>80.149900211154105</c:v>
                </c:pt>
                <c:pt idx="1246">
                  <c:v>17.842974373373</c:v>
                </c:pt>
                <c:pt idx="1247">
                  <c:v>80.089544556935195</c:v>
                </c:pt>
                <c:pt idx="1248">
                  <c:v>17.779668473872</c:v>
                </c:pt>
                <c:pt idx="1249">
                  <c:v>17.715451334855501</c:v>
                </c:pt>
                <c:pt idx="1250">
                  <c:v>79.951234784394998</c:v>
                </c:pt>
                <c:pt idx="1251">
                  <c:v>79.888320745650603</c:v>
                </c:pt>
                <c:pt idx="1252">
                  <c:v>79.852942550036403</c:v>
                </c:pt>
                <c:pt idx="1253">
                  <c:v>17.788186475168501</c:v>
                </c:pt>
                <c:pt idx="1254">
                  <c:v>17.7184087027413</c:v>
                </c:pt>
                <c:pt idx="1255">
                  <c:v>79.710393457020601</c:v>
                </c:pt>
                <c:pt idx="1256">
                  <c:v>79.675205654744801</c:v>
                </c:pt>
                <c:pt idx="1257">
                  <c:v>79.640004346343105</c:v>
                </c:pt>
                <c:pt idx="1258">
                  <c:v>79.603227291652303</c:v>
                </c:pt>
                <c:pt idx="1259">
                  <c:v>79.564981588729594</c:v>
                </c:pt>
                <c:pt idx="1260">
                  <c:v>79.529424565567794</c:v>
                </c:pt>
                <c:pt idx="1261">
                  <c:v>17.7849636452484</c:v>
                </c:pt>
                <c:pt idx="1262">
                  <c:v>79.466465841585801</c:v>
                </c:pt>
                <c:pt idx="1263">
                  <c:v>79.405093445954904</c:v>
                </c:pt>
                <c:pt idx="1264">
                  <c:v>79.396743550345207</c:v>
                </c:pt>
                <c:pt idx="1265">
                  <c:v>79.331007566108298</c:v>
                </c:pt>
                <c:pt idx="1266">
                  <c:v>79.295924276438896</c:v>
                </c:pt>
                <c:pt idx="1267">
                  <c:v>79.285715089708503</c:v>
                </c:pt>
                <c:pt idx="1268">
                  <c:v>79.248884765211798</c:v>
                </c:pt>
                <c:pt idx="1269">
                  <c:v>79.184068560192998</c:v>
                </c:pt>
                <c:pt idx="1270">
                  <c:v>17.890087127002399</c:v>
                </c:pt>
                <c:pt idx="1271">
                  <c:v>17.886313660317199</c:v>
                </c:pt>
                <c:pt idx="1272">
                  <c:v>79.036011835911196</c:v>
                </c:pt>
                <c:pt idx="1273">
                  <c:v>17.876401301953699</c:v>
                </c:pt>
                <c:pt idx="1274">
                  <c:v>78.944841596187302</c:v>
                </c:pt>
                <c:pt idx="1275">
                  <c:v>78.907485232914695</c:v>
                </c:pt>
                <c:pt idx="1276">
                  <c:v>17.929093764329899</c:v>
                </c:pt>
                <c:pt idx="1277">
                  <c:v>78.811200881930006</c:v>
                </c:pt>
                <c:pt idx="1278">
                  <c:v>78.802529021123206</c:v>
                </c:pt>
                <c:pt idx="1279">
                  <c:v>78.735152111323302</c:v>
                </c:pt>
                <c:pt idx="1280">
                  <c:v>78.727387738866199</c:v>
                </c:pt>
                <c:pt idx="1281">
                  <c:v>78.662992442482306</c:v>
                </c:pt>
                <c:pt idx="1282">
                  <c:v>78.652887594557399</c:v>
                </c:pt>
                <c:pt idx="1283">
                  <c:v>78.614660008104394</c:v>
                </c:pt>
                <c:pt idx="1284">
                  <c:v>78.546899421956695</c:v>
                </c:pt>
                <c:pt idx="1285">
                  <c:v>18.105281535239399</c:v>
                </c:pt>
                <c:pt idx="1286">
                  <c:v>18.113226519230899</c:v>
                </c:pt>
                <c:pt idx="1287">
                  <c:v>78.427757215363101</c:v>
                </c:pt>
                <c:pt idx="1288">
                  <c:v>78.360152947924703</c:v>
                </c:pt>
                <c:pt idx="1289">
                  <c:v>78.316752417288896</c:v>
                </c:pt>
                <c:pt idx="1290">
                  <c:v>18.145782559978201</c:v>
                </c:pt>
                <c:pt idx="1291">
                  <c:v>18.135936345961699</c:v>
                </c:pt>
                <c:pt idx="1292">
                  <c:v>78.162115459209701</c:v>
                </c:pt>
                <c:pt idx="1293">
                  <c:v>18.1364336539303</c:v>
                </c:pt>
                <c:pt idx="1294">
                  <c:v>78.0642505358839</c:v>
                </c:pt>
                <c:pt idx="1295">
                  <c:v>78.0548489408623</c:v>
                </c:pt>
                <c:pt idx="1296">
                  <c:v>18.192012069761301</c:v>
                </c:pt>
                <c:pt idx="1297">
                  <c:v>77.955319865070393</c:v>
                </c:pt>
                <c:pt idx="1298">
                  <c:v>77.886877371989101</c:v>
                </c:pt>
                <c:pt idx="1299">
                  <c:v>77.845195765923805</c:v>
                </c:pt>
                <c:pt idx="1300">
                  <c:v>77.837266578723899</c:v>
                </c:pt>
                <c:pt idx="1301">
                  <c:v>18.2047918785143</c:v>
                </c:pt>
                <c:pt idx="1302">
                  <c:v>77.706733832913798</c:v>
                </c:pt>
                <c:pt idx="1303">
                  <c:v>77.6962173696636</c:v>
                </c:pt>
                <c:pt idx="1304">
                  <c:v>77.653988916682906</c:v>
                </c:pt>
                <c:pt idx="1305">
                  <c:v>77.5820303161033</c:v>
                </c:pt>
                <c:pt idx="1306">
                  <c:v>77.540904910186001</c:v>
                </c:pt>
                <c:pt idx="1307">
                  <c:v>77.530885958911497</c:v>
                </c:pt>
                <c:pt idx="1308">
                  <c:v>18.251198482204099</c:v>
                </c:pt>
                <c:pt idx="1309">
                  <c:v>77.430389824266001</c:v>
                </c:pt>
                <c:pt idx="1310">
                  <c:v>18.306060656212601</c:v>
                </c:pt>
                <c:pt idx="1311">
                  <c:v>77.300151136753797</c:v>
                </c:pt>
                <c:pt idx="1312">
                  <c:v>18.363483310165101</c:v>
                </c:pt>
                <c:pt idx="1313">
                  <c:v>77.232272907198606</c:v>
                </c:pt>
                <c:pt idx="1314">
                  <c:v>18.276764076134398</c:v>
                </c:pt>
                <c:pt idx="1315">
                  <c:v>77.130402564900393</c:v>
                </c:pt>
                <c:pt idx="1316">
                  <c:v>77.059115072567195</c:v>
                </c:pt>
                <c:pt idx="1317">
                  <c:v>18.319862302155901</c:v>
                </c:pt>
                <c:pt idx="1318">
                  <c:v>76.987487626250498</c:v>
                </c:pt>
                <c:pt idx="1319">
                  <c:v>76.914894598450203</c:v>
                </c:pt>
                <c:pt idx="1320">
                  <c:v>76.873681789408707</c:v>
                </c:pt>
                <c:pt idx="1321">
                  <c:v>76.831973502399507</c:v>
                </c:pt>
                <c:pt idx="1322">
                  <c:v>76.822378424799794</c:v>
                </c:pt>
                <c:pt idx="1323">
                  <c:v>18.3084684494148</c:v>
                </c:pt>
                <c:pt idx="1324">
                  <c:v>76.721446809117197</c:v>
                </c:pt>
                <c:pt idx="1325">
                  <c:v>76.679996350619007</c:v>
                </c:pt>
                <c:pt idx="1326">
                  <c:v>76.637819307440395</c:v>
                </c:pt>
                <c:pt idx="1327">
                  <c:v>76.562296429000995</c:v>
                </c:pt>
                <c:pt idx="1328">
                  <c:v>18.414293848833999</c:v>
                </c:pt>
                <c:pt idx="1329">
                  <c:v>76.491123802096297</c:v>
                </c:pt>
                <c:pt idx="1330">
                  <c:v>18.467084666032701</c:v>
                </c:pt>
                <c:pt idx="1331">
                  <c:v>76.353501990733605</c:v>
                </c:pt>
                <c:pt idx="1332">
                  <c:v>76.310580114022102</c:v>
                </c:pt>
                <c:pt idx="1333">
                  <c:v>76.266163738731095</c:v>
                </c:pt>
                <c:pt idx="1334">
                  <c:v>76.256063455816303</c:v>
                </c:pt>
                <c:pt idx="1335">
                  <c:v>76.214830534067303</c:v>
                </c:pt>
                <c:pt idx="1336">
                  <c:v>76.171702566906504</c:v>
                </c:pt>
                <c:pt idx="1337">
                  <c:v>76.094538797290596</c:v>
                </c:pt>
                <c:pt idx="1338">
                  <c:v>76.049359879845298</c:v>
                </c:pt>
                <c:pt idx="1339">
                  <c:v>76.005756197011195</c:v>
                </c:pt>
                <c:pt idx="1340">
                  <c:v>75.960799631663605</c:v>
                </c:pt>
                <c:pt idx="1341">
                  <c:v>75.949913029844595</c:v>
                </c:pt>
                <c:pt idx="1342">
                  <c:v>75.872620364777205</c:v>
                </c:pt>
                <c:pt idx="1343">
                  <c:v>18.559434716256199</c:v>
                </c:pt>
                <c:pt idx="1344">
                  <c:v>75.767067379949097</c:v>
                </c:pt>
                <c:pt idx="1345">
                  <c:v>75.726169548960002</c:v>
                </c:pt>
                <c:pt idx="1346">
                  <c:v>75.681007866011996</c:v>
                </c:pt>
                <c:pt idx="1347">
                  <c:v>75.670988406540701</c:v>
                </c:pt>
                <c:pt idx="1348">
                  <c:v>18.558655773031301</c:v>
                </c:pt>
                <c:pt idx="1349">
                  <c:v>75.528054825292799</c:v>
                </c:pt>
                <c:pt idx="1350">
                  <c:v>75.520852410150297</c:v>
                </c:pt>
                <c:pt idx="1351">
                  <c:v>18.545140366827699</c:v>
                </c:pt>
                <c:pt idx="1352">
                  <c:v>75.376105398409393</c:v>
                </c:pt>
                <c:pt idx="1353">
                  <c:v>18.557260835957401</c:v>
                </c:pt>
                <c:pt idx="1354">
                  <c:v>75.267093584653296</c:v>
                </c:pt>
                <c:pt idx="1355">
                  <c:v>18.614450515920101</c:v>
                </c:pt>
                <c:pt idx="1356">
                  <c:v>75.157495412375894</c:v>
                </c:pt>
                <c:pt idx="1357">
                  <c:v>75.114558963783097</c:v>
                </c:pt>
                <c:pt idx="1358">
                  <c:v>18.576846703984</c:v>
                </c:pt>
                <c:pt idx="1359">
                  <c:v>75.002922086312694</c:v>
                </c:pt>
                <c:pt idx="1360">
                  <c:v>74.956809469058996</c:v>
                </c:pt>
                <c:pt idx="1361">
                  <c:v>74.947357564651199</c:v>
                </c:pt>
                <c:pt idx="1362">
                  <c:v>74.900321816266995</c:v>
                </c:pt>
                <c:pt idx="1363">
                  <c:v>74.819017869886807</c:v>
                </c:pt>
                <c:pt idx="1364">
                  <c:v>74.811020361628707</c:v>
                </c:pt>
                <c:pt idx="1365">
                  <c:v>18.6556368427024</c:v>
                </c:pt>
                <c:pt idx="1366">
                  <c:v>74.664332742372594</c:v>
                </c:pt>
                <c:pt idx="1367">
                  <c:v>74.656255561613406</c:v>
                </c:pt>
                <c:pt idx="1368">
                  <c:v>18.573915059052698</c:v>
                </c:pt>
                <c:pt idx="1369">
                  <c:v>74.504392521974793</c:v>
                </c:pt>
                <c:pt idx="1370">
                  <c:v>74.459199546752998</c:v>
                </c:pt>
                <c:pt idx="1371">
                  <c:v>74.447539512361502</c:v>
                </c:pt>
                <c:pt idx="1372">
                  <c:v>18.667012066236001</c:v>
                </c:pt>
                <c:pt idx="1373">
                  <c:v>18.620947292876</c:v>
                </c:pt>
                <c:pt idx="1374">
                  <c:v>74.272166363651706</c:v>
                </c:pt>
                <c:pt idx="1375">
                  <c:v>18.666806289267001</c:v>
                </c:pt>
                <c:pt idx="1376">
                  <c:v>18.6108759791564</c:v>
                </c:pt>
                <c:pt idx="1377">
                  <c:v>74.054650345947707</c:v>
                </c:pt>
                <c:pt idx="1378">
                  <c:v>18.5750194818499</c:v>
                </c:pt>
                <c:pt idx="1379">
                  <c:v>73.980178011306293</c:v>
                </c:pt>
                <c:pt idx="1380">
                  <c:v>73.935251125817601</c:v>
                </c:pt>
                <c:pt idx="1381">
                  <c:v>73.849796365814001</c:v>
                </c:pt>
                <c:pt idx="1382">
                  <c:v>73.800538157906701</c:v>
                </c:pt>
                <c:pt idx="1383">
                  <c:v>18.601277652117801</c:v>
                </c:pt>
                <c:pt idx="1384">
                  <c:v>73.689305500031793</c:v>
                </c:pt>
                <c:pt idx="1385">
                  <c:v>73.681479868318306</c:v>
                </c:pt>
                <c:pt idx="1386">
                  <c:v>73.637760493251605</c:v>
                </c:pt>
                <c:pt idx="1387">
                  <c:v>73.589791857007697</c:v>
                </c:pt>
                <c:pt idx="1388">
                  <c:v>18.559792369542102</c:v>
                </c:pt>
                <c:pt idx="1389">
                  <c:v>73.435739122035699</c:v>
                </c:pt>
                <c:pt idx="1390">
                  <c:v>18.5939657115558</c:v>
                </c:pt>
                <c:pt idx="1391">
                  <c:v>18.524954589230401</c:v>
                </c:pt>
                <c:pt idx="1392">
                  <c:v>73.294956200544206</c:v>
                </c:pt>
                <c:pt idx="1393">
                  <c:v>18.4985601161478</c:v>
                </c:pt>
                <c:pt idx="1394">
                  <c:v>73.139190364822696</c:v>
                </c:pt>
                <c:pt idx="1395">
                  <c:v>18.5518005837766</c:v>
                </c:pt>
                <c:pt idx="1396">
                  <c:v>73.023595075529897</c:v>
                </c:pt>
                <c:pt idx="1397">
                  <c:v>73.016171679471</c:v>
                </c:pt>
                <c:pt idx="1398">
                  <c:v>18.507788332148401</c:v>
                </c:pt>
                <c:pt idx="1399">
                  <c:v>72.858644694541994</c:v>
                </c:pt>
                <c:pt idx="1400">
                  <c:v>18.498538580266601</c:v>
                </c:pt>
                <c:pt idx="1401">
                  <c:v>72.741723704878893</c:v>
                </c:pt>
                <c:pt idx="1402">
                  <c:v>72.694407949655201</c:v>
                </c:pt>
                <c:pt idx="1403">
                  <c:v>72.687288145907303</c:v>
                </c:pt>
                <c:pt idx="1404">
                  <c:v>18.397520564059199</c:v>
                </c:pt>
                <c:pt idx="1405">
                  <c:v>72.569266489649905</c:v>
                </c:pt>
                <c:pt idx="1406">
                  <c:v>72.522890515856901</c:v>
                </c:pt>
                <c:pt idx="1407">
                  <c:v>72.472800854250096</c:v>
                </c:pt>
                <c:pt idx="1408">
                  <c:v>72.422500077196503</c:v>
                </c:pt>
                <c:pt idx="1409">
                  <c:v>18.3885101213443</c:v>
                </c:pt>
                <c:pt idx="1410">
                  <c:v>72.261539955288399</c:v>
                </c:pt>
                <c:pt idx="1411">
                  <c:v>72.257884818403099</c:v>
                </c:pt>
                <c:pt idx="1412">
                  <c:v>72.165196981511301</c:v>
                </c:pt>
                <c:pt idx="1413">
                  <c:v>18.397357796755699</c:v>
                </c:pt>
                <c:pt idx="1414">
                  <c:v>18.403984012372302</c:v>
                </c:pt>
                <c:pt idx="1415">
                  <c:v>72.019628726606001</c:v>
                </c:pt>
                <c:pt idx="1416">
                  <c:v>18.3626115318316</c:v>
                </c:pt>
                <c:pt idx="1417">
                  <c:v>71.900123245493603</c:v>
                </c:pt>
                <c:pt idx="1418">
                  <c:v>71.852755102218097</c:v>
                </c:pt>
                <c:pt idx="1419">
                  <c:v>18.386799902268798</c:v>
                </c:pt>
                <c:pt idx="1420">
                  <c:v>71.733274912113899</c:v>
                </c:pt>
                <c:pt idx="1421">
                  <c:v>71.682340800674396</c:v>
                </c:pt>
                <c:pt idx="1422">
                  <c:v>18.4068801538556</c:v>
                </c:pt>
                <c:pt idx="1423">
                  <c:v>18.402776140305001</c:v>
                </c:pt>
                <c:pt idx="1424">
                  <c:v>18.408035032164999</c:v>
                </c:pt>
                <c:pt idx="1425">
                  <c:v>71.380768168498605</c:v>
                </c:pt>
                <c:pt idx="1426">
                  <c:v>18.408177855467098</c:v>
                </c:pt>
                <c:pt idx="1427">
                  <c:v>71.303270700832101</c:v>
                </c:pt>
                <c:pt idx="1428">
                  <c:v>18.445416274476099</c:v>
                </c:pt>
                <c:pt idx="1429">
                  <c:v>71.139169338588005</c:v>
                </c:pt>
                <c:pt idx="1430">
                  <c:v>71.135219689542296</c:v>
                </c:pt>
                <c:pt idx="1431">
                  <c:v>71.040481073152094</c:v>
                </c:pt>
                <c:pt idx="1432">
                  <c:v>71.035579151582496</c:v>
                </c:pt>
                <c:pt idx="1433">
                  <c:v>18.566126339440601</c:v>
                </c:pt>
                <c:pt idx="1434">
                  <c:v>18.5493874369926</c:v>
                </c:pt>
                <c:pt idx="1435">
                  <c:v>18.489817688427401</c:v>
                </c:pt>
                <c:pt idx="1436">
                  <c:v>70.727483068624096</c:v>
                </c:pt>
                <c:pt idx="1437">
                  <c:v>70.676691080836093</c:v>
                </c:pt>
                <c:pt idx="1438">
                  <c:v>70.6715849318106</c:v>
                </c:pt>
                <c:pt idx="1439">
                  <c:v>70.622485053980398</c:v>
                </c:pt>
                <c:pt idx="1440">
                  <c:v>70.570504232893001</c:v>
                </c:pt>
                <c:pt idx="1441">
                  <c:v>70.470914288015706</c:v>
                </c:pt>
                <c:pt idx="1442">
                  <c:v>70.465783773864203</c:v>
                </c:pt>
                <c:pt idx="1443">
                  <c:v>70.366188111476205</c:v>
                </c:pt>
                <c:pt idx="1444">
                  <c:v>70.315951720300404</c:v>
                </c:pt>
                <c:pt idx="1445">
                  <c:v>70.266536779560695</c:v>
                </c:pt>
                <c:pt idx="1446">
                  <c:v>70.261483247593802</c:v>
                </c:pt>
                <c:pt idx="1447">
                  <c:v>70.205830203302597</c:v>
                </c:pt>
                <c:pt idx="1448">
                  <c:v>70.156054101164699</c:v>
                </c:pt>
                <c:pt idx="1449">
                  <c:v>70.057511057358496</c:v>
                </c:pt>
                <c:pt idx="1450">
                  <c:v>70.050170686486993</c:v>
                </c:pt>
                <c:pt idx="1451">
                  <c:v>69.997202119874103</c:v>
                </c:pt>
                <c:pt idx="1452">
                  <c:v>69.944127386237895</c:v>
                </c:pt>
                <c:pt idx="1453">
                  <c:v>69.894510894298094</c:v>
                </c:pt>
                <c:pt idx="1454">
                  <c:v>69.793245884433802</c:v>
                </c:pt>
                <c:pt idx="1455">
                  <c:v>69.788417163359895</c:v>
                </c:pt>
                <c:pt idx="1456">
                  <c:v>69.685113250306898</c:v>
                </c:pt>
                <c:pt idx="1457">
                  <c:v>69.632876704638903</c:v>
                </c:pt>
                <c:pt idx="1458">
                  <c:v>69.5798751369054</c:v>
                </c:pt>
                <c:pt idx="1459">
                  <c:v>69.575017010828205</c:v>
                </c:pt>
                <c:pt idx="1460">
                  <c:v>69.521113518544297</c:v>
                </c:pt>
                <c:pt idx="1461">
                  <c:v>69.417119082553697</c:v>
                </c:pt>
                <c:pt idx="1462">
                  <c:v>69.412837630845203</c:v>
                </c:pt>
                <c:pt idx="1463">
                  <c:v>69.361445973571406</c:v>
                </c:pt>
                <c:pt idx="1464">
                  <c:v>69.304789374464804</c:v>
                </c:pt>
                <c:pt idx="1465">
                  <c:v>69.201737241393005</c:v>
                </c:pt>
                <c:pt idx="1466">
                  <c:v>69.198250104444597</c:v>
                </c:pt>
                <c:pt idx="1467">
                  <c:v>69.0940794494648</c:v>
                </c:pt>
                <c:pt idx="1468">
                  <c:v>69.038239372155203</c:v>
                </c:pt>
                <c:pt idx="1469">
                  <c:v>69.036022071568695</c:v>
                </c:pt>
                <c:pt idx="1470">
                  <c:v>68.981519673402303</c:v>
                </c:pt>
                <c:pt idx="1471">
                  <c:v>68.927422495150296</c:v>
                </c:pt>
                <c:pt idx="1472">
                  <c:v>68.8693748390629</c:v>
                </c:pt>
                <c:pt idx="1473">
                  <c:v>68.7651520551685</c:v>
                </c:pt>
                <c:pt idx="1474">
                  <c:v>68.710501725656897</c:v>
                </c:pt>
                <c:pt idx="1475">
                  <c:v>68.654088393655996</c:v>
                </c:pt>
                <c:pt idx="1476">
                  <c:v>68.596674143867503</c:v>
                </c:pt>
                <c:pt idx="1477">
                  <c:v>68.5943786762233</c:v>
                </c:pt>
                <c:pt idx="1478">
                  <c:v>68.488096493774194</c:v>
                </c:pt>
                <c:pt idx="1479">
                  <c:v>68.432030880907803</c:v>
                </c:pt>
                <c:pt idx="1480">
                  <c:v>68.424809983369002</c:v>
                </c:pt>
                <c:pt idx="1481">
                  <c:v>68.321487408715797</c:v>
                </c:pt>
                <c:pt idx="1482">
                  <c:v>68.264578267364797</c:v>
                </c:pt>
                <c:pt idx="1483">
                  <c:v>68.259960187136201</c:v>
                </c:pt>
                <c:pt idx="1484">
                  <c:v>68.202466303080797</c:v>
                </c:pt>
                <c:pt idx="1485">
                  <c:v>68.092659060294594</c:v>
                </c:pt>
                <c:pt idx="1486">
                  <c:v>68.037704552853</c:v>
                </c:pt>
                <c:pt idx="1487">
                  <c:v>68.029787908599104</c:v>
                </c:pt>
                <c:pt idx="1488">
                  <c:v>67.924053923817993</c:v>
                </c:pt>
                <c:pt idx="1489">
                  <c:v>67.867016998391193</c:v>
                </c:pt>
                <c:pt idx="1490">
                  <c:v>67.807543307001794</c:v>
                </c:pt>
                <c:pt idx="1491">
                  <c:v>67.802874704690197</c:v>
                </c:pt>
                <c:pt idx="1492">
                  <c:v>67.744564195731499</c:v>
                </c:pt>
                <c:pt idx="1493">
                  <c:v>67.6865241323775</c:v>
                </c:pt>
                <c:pt idx="1494">
                  <c:v>67.632813939346605</c:v>
                </c:pt>
                <c:pt idx="1495">
                  <c:v>67.519453978519806</c:v>
                </c:pt>
                <c:pt idx="1496">
                  <c:v>67.463988982253497</c:v>
                </c:pt>
                <c:pt idx="1497">
                  <c:v>67.458698159606598</c:v>
                </c:pt>
                <c:pt idx="1498">
                  <c:v>67.346433934978606</c:v>
                </c:pt>
                <c:pt idx="1499">
                  <c:v>67.342561299073495</c:v>
                </c:pt>
                <c:pt idx="1500">
                  <c:v>67.280673330258296</c:v>
                </c:pt>
                <c:pt idx="1501">
                  <c:v>67.224346636367201</c:v>
                </c:pt>
                <c:pt idx="1502">
                  <c:v>67.111132857708398</c:v>
                </c:pt>
                <c:pt idx="1503">
                  <c:v>67.1088711426261</c:v>
                </c:pt>
                <c:pt idx="1504">
                  <c:v>67.047103066671994</c:v>
                </c:pt>
                <c:pt idx="1505">
                  <c:v>66.933588167978101</c:v>
                </c:pt>
                <c:pt idx="1506">
                  <c:v>66.876681333709698</c:v>
                </c:pt>
                <c:pt idx="1507">
                  <c:v>66.8685924816685</c:v>
                </c:pt>
                <c:pt idx="1508">
                  <c:v>66.812249392169704</c:v>
                </c:pt>
                <c:pt idx="1509">
                  <c:v>66.694652453718803</c:v>
                </c:pt>
                <c:pt idx="1510">
                  <c:v>66.634904504834495</c:v>
                </c:pt>
                <c:pt idx="1511">
                  <c:v>66.630282821252493</c:v>
                </c:pt>
                <c:pt idx="1512">
                  <c:v>66.571728318403203</c:v>
                </c:pt>
                <c:pt idx="1513">
                  <c:v>66.4565147057952</c:v>
                </c:pt>
                <c:pt idx="1514">
                  <c:v>66.397115747819498</c:v>
                </c:pt>
                <c:pt idx="1515">
                  <c:v>66.3331992302966</c:v>
                </c:pt>
                <c:pt idx="1516">
                  <c:v>66.276536118059994</c:v>
                </c:pt>
                <c:pt idx="1517">
                  <c:v>66.268954988217004</c:v>
                </c:pt>
                <c:pt idx="1518">
                  <c:v>66.210564424992796</c:v>
                </c:pt>
                <c:pt idx="1519">
                  <c:v>77.128529579080706</c:v>
                </c:pt>
                <c:pt idx="1520">
                  <c:v>77.091089920117696</c:v>
                </c:pt>
                <c:pt idx="1521">
                  <c:v>77.053698968645904</c:v>
                </c:pt>
                <c:pt idx="1522">
                  <c:v>77.052777270027505</c:v>
                </c:pt>
                <c:pt idx="1523">
                  <c:v>77.012861523242094</c:v>
                </c:pt>
                <c:pt idx="1524">
                  <c:v>76.976391211380204</c:v>
                </c:pt>
                <c:pt idx="1525">
                  <c:v>76.901234704458403</c:v>
                </c:pt>
                <c:pt idx="1526">
                  <c:v>76.863454387441195</c:v>
                </c:pt>
                <c:pt idx="1527">
                  <c:v>76.825144513302405</c:v>
                </c:pt>
                <c:pt idx="1528">
                  <c:v>76.822413827990104</c:v>
                </c:pt>
                <c:pt idx="1529">
                  <c:v>76.784930859009194</c:v>
                </c:pt>
                <c:pt idx="1530">
                  <c:v>76.746714648295693</c:v>
                </c:pt>
                <c:pt idx="1531">
                  <c:v>76.707258888851797</c:v>
                </c:pt>
                <c:pt idx="1532">
                  <c:v>76.667713666283305</c:v>
                </c:pt>
                <c:pt idx="1533">
                  <c:v>76.629241104763295</c:v>
                </c:pt>
                <c:pt idx="1534">
                  <c:v>76.590896159712798</c:v>
                </c:pt>
                <c:pt idx="1535">
                  <c:v>76.553023000545593</c:v>
                </c:pt>
                <c:pt idx="1536">
                  <c:v>76.476985139672806</c:v>
                </c:pt>
                <c:pt idx="1537">
                  <c:v>76.436036820167899</c:v>
                </c:pt>
                <c:pt idx="1538">
                  <c:v>76.434513661763901</c:v>
                </c:pt>
                <c:pt idx="1539">
                  <c:v>76.393489843889299</c:v>
                </c:pt>
                <c:pt idx="1540">
                  <c:v>76.355594803393899</c:v>
                </c:pt>
                <c:pt idx="1541">
                  <c:v>76.314119900154395</c:v>
                </c:pt>
                <c:pt idx="1542">
                  <c:v>76.274325975729695</c:v>
                </c:pt>
                <c:pt idx="1543">
                  <c:v>76.197671649774506</c:v>
                </c:pt>
                <c:pt idx="1544">
                  <c:v>76.1585000916361</c:v>
                </c:pt>
                <c:pt idx="1545">
                  <c:v>76.116745595146497</c:v>
                </c:pt>
                <c:pt idx="1546">
                  <c:v>76.114291783754197</c:v>
                </c:pt>
                <c:pt idx="1547">
                  <c:v>76.074653226188303</c:v>
                </c:pt>
                <c:pt idx="1548">
                  <c:v>76.032990256146604</c:v>
                </c:pt>
                <c:pt idx="1549">
                  <c:v>75.955624443043405</c:v>
                </c:pt>
                <c:pt idx="1550">
                  <c:v>75.914185717363395</c:v>
                </c:pt>
                <c:pt idx="1551">
                  <c:v>75.911778108567404</c:v>
                </c:pt>
                <c:pt idx="1552">
                  <c:v>75.831369747773607</c:v>
                </c:pt>
                <c:pt idx="1553">
                  <c:v>75.830149698362206</c:v>
                </c:pt>
                <c:pt idx="1554">
                  <c:v>75.787165186213102</c:v>
                </c:pt>
                <c:pt idx="1555">
                  <c:v>75.707691164068706</c:v>
                </c:pt>
                <c:pt idx="1556">
                  <c:v>75.666178045253901</c:v>
                </c:pt>
                <c:pt idx="1557">
                  <c:v>75.624192117297696</c:v>
                </c:pt>
                <c:pt idx="1558">
                  <c:v>75.622858795878898</c:v>
                </c:pt>
                <c:pt idx="1559">
                  <c:v>75.540910854726505</c:v>
                </c:pt>
                <c:pt idx="1560">
                  <c:v>75.499775471669906</c:v>
                </c:pt>
                <c:pt idx="1561">
                  <c:v>75.455333113051793</c:v>
                </c:pt>
                <c:pt idx="1562">
                  <c:v>75.413057403232997</c:v>
                </c:pt>
                <c:pt idx="1563">
                  <c:v>75.370335482087597</c:v>
                </c:pt>
                <c:pt idx="1564">
                  <c:v>75.370162328233107</c:v>
                </c:pt>
                <c:pt idx="1565">
                  <c:v>75.286117856636594</c:v>
                </c:pt>
                <c:pt idx="1566">
                  <c:v>75.244608620888499</c:v>
                </c:pt>
                <c:pt idx="1567">
                  <c:v>75.241859585447997</c:v>
                </c:pt>
                <c:pt idx="1568">
                  <c:v>75.158555795803906</c:v>
                </c:pt>
                <c:pt idx="1569">
                  <c:v>75.114707717671493</c:v>
                </c:pt>
                <c:pt idx="1570">
                  <c:v>75.111116264418001</c:v>
                </c:pt>
                <c:pt idx="1571">
                  <c:v>75.068645140209895</c:v>
                </c:pt>
                <c:pt idx="1572">
                  <c:v>74.984262704183394</c:v>
                </c:pt>
                <c:pt idx="1573">
                  <c:v>74.982824005581605</c:v>
                </c:pt>
                <c:pt idx="1574">
                  <c:v>74.939356825002506</c:v>
                </c:pt>
                <c:pt idx="1575">
                  <c:v>74.853063379525807</c:v>
                </c:pt>
                <c:pt idx="1576">
                  <c:v>74.850403052406406</c:v>
                </c:pt>
                <c:pt idx="1577">
                  <c:v>74.764978558633103</c:v>
                </c:pt>
                <c:pt idx="1578">
                  <c:v>74.761862392348704</c:v>
                </c:pt>
                <c:pt idx="1579">
                  <c:v>74.718917503377099</c:v>
                </c:pt>
                <c:pt idx="1580">
                  <c:v>74.632805818750597</c:v>
                </c:pt>
                <c:pt idx="1581">
                  <c:v>74.588643847987697</c:v>
                </c:pt>
                <c:pt idx="1582">
                  <c:v>74.584632964721195</c:v>
                </c:pt>
                <c:pt idx="1583">
                  <c:v>74.539507574624096</c:v>
                </c:pt>
                <c:pt idx="1584">
                  <c:v>74.454486891174497</c:v>
                </c:pt>
                <c:pt idx="1585">
                  <c:v>74.451707046237004</c:v>
                </c:pt>
                <c:pt idx="1586">
                  <c:v>74.4050957564546</c:v>
                </c:pt>
                <c:pt idx="1587">
                  <c:v>74.316537367893403</c:v>
                </c:pt>
                <c:pt idx="1588">
                  <c:v>74.271981352044506</c:v>
                </c:pt>
                <c:pt idx="1589">
                  <c:v>74.269943199555499</c:v>
                </c:pt>
                <c:pt idx="1590">
                  <c:v>74.225165045423495</c:v>
                </c:pt>
                <c:pt idx="1591">
                  <c:v>74.134885358496106</c:v>
                </c:pt>
                <c:pt idx="1592">
                  <c:v>74.087889453916404</c:v>
                </c:pt>
                <c:pt idx="1593">
                  <c:v>74.042921429382801</c:v>
                </c:pt>
                <c:pt idx="1594">
                  <c:v>73.997453692287493</c:v>
                </c:pt>
                <c:pt idx="1595">
                  <c:v>73.992767860211401</c:v>
                </c:pt>
                <c:pt idx="1596">
                  <c:v>73.903045498538702</c:v>
                </c:pt>
                <c:pt idx="1597">
                  <c:v>73.8997031756317</c:v>
                </c:pt>
                <c:pt idx="1598">
                  <c:v>73.810392795869305</c:v>
                </c:pt>
                <c:pt idx="1599">
                  <c:v>73.808518022886702</c:v>
                </c:pt>
                <c:pt idx="1600">
                  <c:v>73.761666698260001</c:v>
                </c:pt>
                <c:pt idx="1601">
                  <c:v>73.668636851202805</c:v>
                </c:pt>
                <c:pt idx="1602">
                  <c:v>73.665813584612806</c:v>
                </c:pt>
                <c:pt idx="1603">
                  <c:v>73.619587877187897</c:v>
                </c:pt>
                <c:pt idx="1604">
                  <c:v>73.526763186987296</c:v>
                </c:pt>
                <c:pt idx="1605">
                  <c:v>73.477968938183693</c:v>
                </c:pt>
                <c:pt idx="1606">
                  <c:v>73.431632504418502</c:v>
                </c:pt>
                <c:pt idx="1607">
                  <c:v>73.428492951340999</c:v>
                </c:pt>
                <c:pt idx="1608">
                  <c:v>73.3353145785984</c:v>
                </c:pt>
                <c:pt idx="1609">
                  <c:v>73.287024126923498</c:v>
                </c:pt>
                <c:pt idx="1610">
                  <c:v>73.284459398183003</c:v>
                </c:pt>
                <c:pt idx="1611">
                  <c:v>73.189267377097806</c:v>
                </c:pt>
                <c:pt idx="1612">
                  <c:v>73.139617915907095</c:v>
                </c:pt>
                <c:pt idx="1613">
                  <c:v>73.091435494915999</c:v>
                </c:pt>
                <c:pt idx="1614">
                  <c:v>73.042204280476895</c:v>
                </c:pt>
                <c:pt idx="1615">
                  <c:v>73.038788886169101</c:v>
                </c:pt>
                <c:pt idx="1616">
                  <c:v>72.991855225229898</c:v>
                </c:pt>
                <c:pt idx="1617">
                  <c:v>72.893307951667694</c:v>
                </c:pt>
                <c:pt idx="1618">
                  <c:v>72.892828359744797</c:v>
                </c:pt>
                <c:pt idx="1619">
                  <c:v>72.843808515782797</c:v>
                </c:pt>
                <c:pt idx="1620">
                  <c:v>72.794605219400196</c:v>
                </c:pt>
                <c:pt idx="1621">
                  <c:v>72.694490273940403</c:v>
                </c:pt>
                <c:pt idx="1622">
                  <c:v>72.692768487002496</c:v>
                </c:pt>
                <c:pt idx="1623">
                  <c:v>72.642463226516597</c:v>
                </c:pt>
                <c:pt idx="1624">
                  <c:v>72.594228272739898</c:v>
                </c:pt>
                <c:pt idx="1625">
                  <c:v>72.542726289433404</c:v>
                </c:pt>
                <c:pt idx="1626">
                  <c:v>72.492230359291597</c:v>
                </c:pt>
                <c:pt idx="1627">
                  <c:v>72.443306132016502</c:v>
                </c:pt>
                <c:pt idx="1628">
                  <c:v>72.392439182104994</c:v>
                </c:pt>
                <c:pt idx="1629">
                  <c:v>72.291475591131302</c:v>
                </c:pt>
                <c:pt idx="1630">
                  <c:v>72.288013557611507</c:v>
                </c:pt>
                <c:pt idx="1631">
                  <c:v>72.238912297145902</c:v>
                </c:pt>
                <c:pt idx="1632">
                  <c:v>72.185488545030793</c:v>
                </c:pt>
                <c:pt idx="1633">
                  <c:v>72.136580379111706</c:v>
                </c:pt>
                <c:pt idx="1634">
                  <c:v>72.035149013026995</c:v>
                </c:pt>
                <c:pt idx="1635">
                  <c:v>72.030677404160002</c:v>
                </c:pt>
                <c:pt idx="1636">
                  <c:v>71.981224814818106</c:v>
                </c:pt>
                <c:pt idx="1637">
                  <c:v>71.928680217084803</c:v>
                </c:pt>
                <c:pt idx="1638">
                  <c:v>71.825354015732401</c:v>
                </c:pt>
                <c:pt idx="1639">
                  <c:v>71.823783252412298</c:v>
                </c:pt>
                <c:pt idx="1640">
                  <c:v>71.721289128337204</c:v>
                </c:pt>
                <c:pt idx="1641">
                  <c:v>71.667517715503905</c:v>
                </c:pt>
                <c:pt idx="1642">
                  <c:v>71.666043224257507</c:v>
                </c:pt>
                <c:pt idx="1643">
                  <c:v>71.610895569960405</c:v>
                </c:pt>
                <c:pt idx="1644">
                  <c:v>71.557782019769306</c:v>
                </c:pt>
                <c:pt idx="1645">
                  <c:v>71.454691824436907</c:v>
                </c:pt>
                <c:pt idx="1646">
                  <c:v>71.453686738571307</c:v>
                </c:pt>
                <c:pt idx="1647">
                  <c:v>71.398500312810398</c:v>
                </c:pt>
                <c:pt idx="1648">
                  <c:v>71.344804339838902</c:v>
                </c:pt>
                <c:pt idx="1649">
                  <c:v>71.240092054743201</c:v>
                </c:pt>
                <c:pt idx="1650">
                  <c:v>71.185722848106394</c:v>
                </c:pt>
                <c:pt idx="1651">
                  <c:v>71.182505257670002</c:v>
                </c:pt>
                <c:pt idx="1652">
                  <c:v>71.077153095592394</c:v>
                </c:pt>
                <c:pt idx="1653">
                  <c:v>71.075283324257995</c:v>
                </c:pt>
                <c:pt idx="1654">
                  <c:v>70.966935055615707</c:v>
                </c:pt>
                <c:pt idx="1655">
                  <c:v>70.911941620154295</c:v>
                </c:pt>
                <c:pt idx="1656">
                  <c:v>70.910657982711697</c:v>
                </c:pt>
                <c:pt idx="1657">
                  <c:v>70.801056096274195</c:v>
                </c:pt>
                <c:pt idx="1658">
                  <c:v>70.7469011776505</c:v>
                </c:pt>
                <c:pt idx="1659">
                  <c:v>70.689616696256905</c:v>
                </c:pt>
                <c:pt idx="1660">
                  <c:v>70.635491003272307</c:v>
                </c:pt>
                <c:pt idx="1661">
                  <c:v>70.578169331264604</c:v>
                </c:pt>
                <c:pt idx="1662">
                  <c:v>70.523034235751894</c:v>
                </c:pt>
                <c:pt idx="1663">
                  <c:v>70.466294836783206</c:v>
                </c:pt>
                <c:pt idx="1664">
                  <c:v>70.465410879347104</c:v>
                </c:pt>
                <c:pt idx="1665">
                  <c:v>70.353369983923699</c:v>
                </c:pt>
                <c:pt idx="1666">
                  <c:v>70.297517517192603</c:v>
                </c:pt>
                <c:pt idx="1667">
                  <c:v>70.240622366278799</c:v>
                </c:pt>
                <c:pt idx="1668">
                  <c:v>70.181337336942306</c:v>
                </c:pt>
                <c:pt idx="1669">
                  <c:v>70.179993253511796</c:v>
                </c:pt>
                <c:pt idx="1670">
                  <c:v>70.124670611784495</c:v>
                </c:pt>
                <c:pt idx="1671">
                  <c:v>70.066138636868203</c:v>
                </c:pt>
                <c:pt idx="1672">
                  <c:v>69.951433183767307</c:v>
                </c:pt>
                <c:pt idx="1673">
                  <c:v>69.893395544849199</c:v>
                </c:pt>
                <c:pt idx="1674">
                  <c:v>69.893388271420307</c:v>
                </c:pt>
                <c:pt idx="1675">
                  <c:v>69.779351108223196</c:v>
                </c:pt>
                <c:pt idx="1676">
                  <c:v>69.719624658371302</c:v>
                </c:pt>
                <c:pt idx="1677">
                  <c:v>69.661974254064901</c:v>
                </c:pt>
                <c:pt idx="1678">
                  <c:v>69.660812911456503</c:v>
                </c:pt>
                <c:pt idx="1679">
                  <c:v>69.600420073420906</c:v>
                </c:pt>
                <c:pt idx="1680">
                  <c:v>69.484223549952404</c:v>
                </c:pt>
                <c:pt idx="1681">
                  <c:v>69.483101058137194</c:v>
                </c:pt>
                <c:pt idx="1682">
                  <c:v>69.425296896771599</c:v>
                </c:pt>
                <c:pt idx="1683">
                  <c:v>69.308074638802907</c:v>
                </c:pt>
                <c:pt idx="1684">
                  <c:v>69.305784117619993</c:v>
                </c:pt>
                <c:pt idx="1685">
                  <c:v>69.246544091043603</c:v>
                </c:pt>
                <c:pt idx="1686">
                  <c:v>69.185423175903196</c:v>
                </c:pt>
                <c:pt idx="1687">
                  <c:v>69.125389579174595</c:v>
                </c:pt>
                <c:pt idx="1688">
                  <c:v>69.008838377248495</c:v>
                </c:pt>
                <c:pt idx="1689">
                  <c:v>68.946480388313304</c:v>
                </c:pt>
                <c:pt idx="1690">
                  <c:v>68.886527636339594</c:v>
                </c:pt>
                <c:pt idx="1691">
                  <c:v>68.8262049027107</c:v>
                </c:pt>
                <c:pt idx="1692">
                  <c:v>68.763452937702894</c:v>
                </c:pt>
                <c:pt idx="1693">
                  <c:v>68.704581726559397</c:v>
                </c:pt>
                <c:pt idx="1694">
                  <c:v>68.640967891366898</c:v>
                </c:pt>
                <c:pt idx="1695">
                  <c:v>68.639626180191996</c:v>
                </c:pt>
                <c:pt idx="1696">
                  <c:v>68.518309408587001</c:v>
                </c:pt>
                <c:pt idx="1697">
                  <c:v>68.518080083536901</c:v>
                </c:pt>
                <c:pt idx="1698">
                  <c:v>68.454847523222497</c:v>
                </c:pt>
                <c:pt idx="1699">
                  <c:v>68.331627376794501</c:v>
                </c:pt>
                <c:pt idx="1700">
                  <c:v>68.330675510186893</c:v>
                </c:pt>
                <c:pt idx="1701">
                  <c:v>68.209146025399605</c:v>
                </c:pt>
                <c:pt idx="1702">
                  <c:v>68.2052640478949</c:v>
                </c:pt>
                <c:pt idx="1703">
                  <c:v>68.082380337947598</c:v>
                </c:pt>
                <c:pt idx="1704">
                  <c:v>68.018292725180004</c:v>
                </c:pt>
                <c:pt idx="1705">
                  <c:v>67.957752408201301</c:v>
                </c:pt>
                <c:pt idx="1706">
                  <c:v>67.891876452578501</c:v>
                </c:pt>
                <c:pt idx="1707">
                  <c:v>67.890179033542594</c:v>
                </c:pt>
                <c:pt idx="1708">
                  <c:v>67.766878243246595</c:v>
                </c:pt>
                <c:pt idx="1709">
                  <c:v>67.700475466400107</c:v>
                </c:pt>
                <c:pt idx="1710">
                  <c:v>67.637462941523594</c:v>
                </c:pt>
                <c:pt idx="1711">
                  <c:v>67.637888462263803</c:v>
                </c:pt>
                <c:pt idx="1712">
                  <c:v>67.510308862837306</c:v>
                </c:pt>
                <c:pt idx="1713">
                  <c:v>67.510083626803905</c:v>
                </c:pt>
                <c:pt idx="1714">
                  <c:v>67.445680470271199</c:v>
                </c:pt>
                <c:pt idx="1715">
                  <c:v>67.314771608806396</c:v>
                </c:pt>
                <c:pt idx="1716">
                  <c:v>67.250942099968896</c:v>
                </c:pt>
                <c:pt idx="1717">
                  <c:v>67.250008754203904</c:v>
                </c:pt>
                <c:pt idx="1718">
                  <c:v>67.120338554347001</c:v>
                </c:pt>
                <c:pt idx="1719">
                  <c:v>67.054899077805999</c:v>
                </c:pt>
                <c:pt idx="1720">
                  <c:v>67.052138884555205</c:v>
                </c:pt>
                <c:pt idx="1721">
                  <c:v>66.988581604116405</c:v>
                </c:pt>
                <c:pt idx="1722">
                  <c:v>66.855660684291195</c:v>
                </c:pt>
                <c:pt idx="1723">
                  <c:v>66.854916846042499</c:v>
                </c:pt>
                <c:pt idx="1724">
                  <c:v>66.725879839939495</c:v>
                </c:pt>
                <c:pt idx="1725">
                  <c:v>66.659591872525894</c:v>
                </c:pt>
                <c:pt idx="1726">
                  <c:v>66.5923162061125</c:v>
                </c:pt>
                <c:pt idx="1727">
                  <c:v>66.591429483913302</c:v>
                </c:pt>
                <c:pt idx="1728">
                  <c:v>66.5228192781167</c:v>
                </c:pt>
                <c:pt idx="1729">
                  <c:v>66.390408142521494</c:v>
                </c:pt>
                <c:pt idx="1730">
                  <c:v>66.322919939413794</c:v>
                </c:pt>
                <c:pt idx="1731">
                  <c:v>66.321997476045496</c:v>
                </c:pt>
                <c:pt idx="1732">
                  <c:v>66.186595266629794</c:v>
                </c:pt>
                <c:pt idx="1733">
                  <c:v>66.187470634505402</c:v>
                </c:pt>
                <c:pt idx="1734">
                  <c:v>66.051639064285695</c:v>
                </c:pt>
                <c:pt idx="1735">
                  <c:v>66.048018548235405</c:v>
                </c:pt>
                <c:pt idx="1736">
                  <c:v>65.981990804651403</c:v>
                </c:pt>
                <c:pt idx="1737">
                  <c:v>65.844078547111096</c:v>
                </c:pt>
                <c:pt idx="1738">
                  <c:v>65.7747662510764</c:v>
                </c:pt>
                <c:pt idx="1739">
                  <c:v>65.774404411125602</c:v>
                </c:pt>
                <c:pt idx="1740">
                  <c:v>65.705241804382098</c:v>
                </c:pt>
                <c:pt idx="1741">
                  <c:v>65.636752502079503</c:v>
                </c:pt>
                <c:pt idx="1742">
                  <c:v>65.499115593444202</c:v>
                </c:pt>
                <c:pt idx="1743">
                  <c:v>65.429146843937602</c:v>
                </c:pt>
                <c:pt idx="1744">
                  <c:v>65.359972043259702</c:v>
                </c:pt>
                <c:pt idx="1745">
                  <c:v>65.288314243880095</c:v>
                </c:pt>
                <c:pt idx="1746">
                  <c:v>65.216949570496496</c:v>
                </c:pt>
                <c:pt idx="1747">
                  <c:v>65.145298412960599</c:v>
                </c:pt>
                <c:pt idx="1748">
                  <c:v>65.074459016775506</c:v>
                </c:pt>
                <c:pt idx="1749">
                  <c:v>65.073653067385607</c:v>
                </c:pt>
                <c:pt idx="1750">
                  <c:v>64.933281308822103</c:v>
                </c:pt>
                <c:pt idx="1751">
                  <c:v>64.934770024401104</c:v>
                </c:pt>
                <c:pt idx="1752">
                  <c:v>64.8606087115527</c:v>
                </c:pt>
                <c:pt idx="1753">
                  <c:v>64.718205026910098</c:v>
                </c:pt>
                <c:pt idx="1754">
                  <c:v>64.720053682812306</c:v>
                </c:pt>
                <c:pt idx="1755">
                  <c:v>64.576627950178704</c:v>
                </c:pt>
                <c:pt idx="1756">
                  <c:v>64.501231651497093</c:v>
                </c:pt>
                <c:pt idx="1757">
                  <c:v>64.500503903096401</c:v>
                </c:pt>
                <c:pt idx="1758">
                  <c:v>64.429920549818405</c:v>
                </c:pt>
                <c:pt idx="1759">
                  <c:v>64.285499044430196</c:v>
                </c:pt>
                <c:pt idx="1760">
                  <c:v>64.284443041846004</c:v>
                </c:pt>
                <c:pt idx="1761">
                  <c:v>64.210443190803005</c:v>
                </c:pt>
                <c:pt idx="1762">
                  <c:v>64.063358270874801</c:v>
                </c:pt>
                <c:pt idx="1763">
                  <c:v>64.064181575005705</c:v>
                </c:pt>
                <c:pt idx="1764">
                  <c:v>63.915447537973101</c:v>
                </c:pt>
                <c:pt idx="1765">
                  <c:v>63.840304118507703</c:v>
                </c:pt>
                <c:pt idx="1766">
                  <c:v>63.842158224353703</c:v>
                </c:pt>
                <c:pt idx="1767">
                  <c:v>63.767640977875502</c:v>
                </c:pt>
                <c:pt idx="1768">
                  <c:v>63.618490125057797</c:v>
                </c:pt>
                <c:pt idx="1769">
                  <c:v>63.618398067052901</c:v>
                </c:pt>
                <c:pt idx="1770">
                  <c:v>63.543441130653399</c:v>
                </c:pt>
                <c:pt idx="1771">
                  <c:v>63.466128373802597</c:v>
                </c:pt>
                <c:pt idx="1772">
                  <c:v>63.316331060953601</c:v>
                </c:pt>
                <c:pt idx="1773">
                  <c:v>63.3147257377721</c:v>
                </c:pt>
                <c:pt idx="1774">
                  <c:v>63.165562997831699</c:v>
                </c:pt>
                <c:pt idx="1775">
                  <c:v>63.0895016152379</c:v>
                </c:pt>
                <c:pt idx="1776">
                  <c:v>63.010649604044602</c:v>
                </c:pt>
                <c:pt idx="1777">
                  <c:v>62.935388744134897</c:v>
                </c:pt>
                <c:pt idx="1778">
                  <c:v>62.859060526445496</c:v>
                </c:pt>
                <c:pt idx="1779">
                  <c:v>62.779959624064098</c:v>
                </c:pt>
                <c:pt idx="1780">
                  <c:v>62.781346879261697</c:v>
                </c:pt>
                <c:pt idx="1781">
                  <c:v>62.628650601889603</c:v>
                </c:pt>
                <c:pt idx="1782">
                  <c:v>62.547874195020697</c:v>
                </c:pt>
                <c:pt idx="1783">
                  <c:v>62.549899442643202</c:v>
                </c:pt>
                <c:pt idx="1784">
                  <c:v>62.3938810459195</c:v>
                </c:pt>
                <c:pt idx="1785">
                  <c:v>62.3921994448907</c:v>
                </c:pt>
                <c:pt idx="1786">
                  <c:v>62.315425508494499</c:v>
                </c:pt>
                <c:pt idx="1787">
                  <c:v>62.158713985566003</c:v>
                </c:pt>
                <c:pt idx="1788">
                  <c:v>62.078066035994702</c:v>
                </c:pt>
                <c:pt idx="1789">
                  <c:v>62.001954568018199</c:v>
                </c:pt>
                <c:pt idx="1790">
                  <c:v>61.922207163129897</c:v>
                </c:pt>
                <c:pt idx="1791">
                  <c:v>61.919840738970997</c:v>
                </c:pt>
                <c:pt idx="1792">
                  <c:v>61.760564341282397</c:v>
                </c:pt>
                <c:pt idx="1793">
                  <c:v>61.680858670932601</c:v>
                </c:pt>
                <c:pt idx="1794">
                  <c:v>61.6804994738537</c:v>
                </c:pt>
                <c:pt idx="1795">
                  <c:v>61.603451182932403</c:v>
                </c:pt>
                <c:pt idx="1796">
                  <c:v>61.522280158326197</c:v>
                </c:pt>
                <c:pt idx="1797">
                  <c:v>61.443110031103203</c:v>
                </c:pt>
                <c:pt idx="1798">
                  <c:v>61.360456035587902</c:v>
                </c:pt>
                <c:pt idx="1799">
                  <c:v>61.280544717661897</c:v>
                </c:pt>
                <c:pt idx="1800">
                  <c:v>61.119281447732902</c:v>
                </c:pt>
                <c:pt idx="1801">
                  <c:v>61.041136297384398</c:v>
                </c:pt>
                <c:pt idx="1802">
                  <c:v>61.040468468077599</c:v>
                </c:pt>
                <c:pt idx="1803">
                  <c:v>60.957114829771498</c:v>
                </c:pt>
                <c:pt idx="1804">
                  <c:v>60.878389892080101</c:v>
                </c:pt>
                <c:pt idx="1805">
                  <c:v>60.712703726682001</c:v>
                </c:pt>
                <c:pt idx="1806">
                  <c:v>60.714071740259698</c:v>
                </c:pt>
                <c:pt idx="1807">
                  <c:v>60.631252887947099</c:v>
                </c:pt>
                <c:pt idx="1808">
                  <c:v>60.469000262522897</c:v>
                </c:pt>
                <c:pt idx="1809">
                  <c:v>60.3859373268523</c:v>
                </c:pt>
                <c:pt idx="1810">
                  <c:v>60.3857431345441</c:v>
                </c:pt>
                <c:pt idx="1811">
                  <c:v>60.3036859965544</c:v>
                </c:pt>
                <c:pt idx="1812">
                  <c:v>60.220376556574898</c:v>
                </c:pt>
                <c:pt idx="1813">
                  <c:v>60.135479329176903</c:v>
                </c:pt>
                <c:pt idx="1814">
                  <c:v>60.053179610203301</c:v>
                </c:pt>
                <c:pt idx="1815">
                  <c:v>59.969499964065101</c:v>
                </c:pt>
                <c:pt idx="1816">
                  <c:v>59.803249896166001</c:v>
                </c:pt>
                <c:pt idx="1817">
                  <c:v>59.801628291206796</c:v>
                </c:pt>
                <c:pt idx="1818">
                  <c:v>59.6352440230973</c:v>
                </c:pt>
                <c:pt idx="1819">
                  <c:v>59.5503125166899</c:v>
                </c:pt>
                <c:pt idx="1820">
                  <c:v>59.550349041999503</c:v>
                </c:pt>
                <c:pt idx="1821">
                  <c:v>59.382840122277898</c:v>
                </c:pt>
                <c:pt idx="1822">
                  <c:v>59.296424984361302</c:v>
                </c:pt>
                <c:pt idx="1823">
                  <c:v>59.210888580751003</c:v>
                </c:pt>
                <c:pt idx="1824">
                  <c:v>59.209719351896602</c:v>
                </c:pt>
                <c:pt idx="1825">
                  <c:v>59.126674716081503</c:v>
                </c:pt>
                <c:pt idx="1826">
                  <c:v>59.0413457533921</c:v>
                </c:pt>
                <c:pt idx="1827">
                  <c:v>58.870562598155999</c:v>
                </c:pt>
                <c:pt idx="1828">
                  <c:v>58.867356397489701</c:v>
                </c:pt>
                <c:pt idx="1829">
                  <c:v>58.6963631451327</c:v>
                </c:pt>
                <c:pt idx="1830">
                  <c:v>58.696832762803702</c:v>
                </c:pt>
                <c:pt idx="1831">
                  <c:v>58.612247492571697</c:v>
                </c:pt>
                <c:pt idx="1832">
                  <c:v>58.524683037814803</c:v>
                </c:pt>
                <c:pt idx="1833">
                  <c:v>58.438627280755099</c:v>
                </c:pt>
                <c:pt idx="1834">
                  <c:v>58.3523593448841</c:v>
                </c:pt>
                <c:pt idx="1835">
                  <c:v>58.2633366753481</c:v>
                </c:pt>
                <c:pt idx="1836">
                  <c:v>58.177185948772099</c:v>
                </c:pt>
                <c:pt idx="1837">
                  <c:v>58.0030075355698</c:v>
                </c:pt>
                <c:pt idx="1838">
                  <c:v>57.912476086811402</c:v>
                </c:pt>
                <c:pt idx="1839">
                  <c:v>57.915188650772897</c:v>
                </c:pt>
                <c:pt idx="1840">
                  <c:v>57.737774813020899</c:v>
                </c:pt>
                <c:pt idx="1841">
                  <c:v>57.647363076103296</c:v>
                </c:pt>
                <c:pt idx="1842">
                  <c:v>57.558117221720302</c:v>
                </c:pt>
                <c:pt idx="1843">
                  <c:v>57.471280529259303</c:v>
                </c:pt>
                <c:pt idx="1844">
                  <c:v>57.381236822169001</c:v>
                </c:pt>
                <c:pt idx="1845">
                  <c:v>57.3802333827947</c:v>
                </c:pt>
                <c:pt idx="1846">
                  <c:v>57.293147222562098</c:v>
                </c:pt>
                <c:pt idx="1847">
                  <c:v>57.114781989396498</c:v>
                </c:pt>
                <c:pt idx="1848">
                  <c:v>57.0234264722517</c:v>
                </c:pt>
                <c:pt idx="1849">
                  <c:v>57.0246701694007</c:v>
                </c:pt>
                <c:pt idx="1850">
                  <c:v>56.843949438487797</c:v>
                </c:pt>
                <c:pt idx="1851">
                  <c:v>56.844701698250397</c:v>
                </c:pt>
                <c:pt idx="1852">
                  <c:v>56.752461577909003</c:v>
                </c:pt>
                <c:pt idx="1853">
                  <c:v>56.573108611250703</c:v>
                </c:pt>
                <c:pt idx="1854">
                  <c:v>56.571664889093299</c:v>
                </c:pt>
                <c:pt idx="1855">
                  <c:v>56.388026108737698</c:v>
                </c:pt>
                <c:pt idx="1856">
                  <c:v>56.390394731929398</c:v>
                </c:pt>
                <c:pt idx="1857">
                  <c:v>56.297603545805202</c:v>
                </c:pt>
                <c:pt idx="1858">
                  <c:v>56.208967857589499</c:v>
                </c:pt>
                <c:pt idx="1859">
                  <c:v>56.024210552704098</c:v>
                </c:pt>
                <c:pt idx="1860">
                  <c:v>56.023263330507604</c:v>
                </c:pt>
                <c:pt idx="1861">
                  <c:v>55.840930778762001</c:v>
                </c:pt>
                <c:pt idx="1862">
                  <c:v>55.841211472735402</c:v>
                </c:pt>
                <c:pt idx="1863">
                  <c:v>55.745158839174699</c:v>
                </c:pt>
                <c:pt idx="1864">
                  <c:v>55.562582695784201</c:v>
                </c:pt>
                <c:pt idx="1865">
                  <c:v>55.561929966130101</c:v>
                </c:pt>
                <c:pt idx="1866">
                  <c:v>55.3742635275688</c:v>
                </c:pt>
                <c:pt idx="1867">
                  <c:v>55.283382209215098</c:v>
                </c:pt>
                <c:pt idx="1868">
                  <c:v>55.188033703549102</c:v>
                </c:pt>
                <c:pt idx="1869">
                  <c:v>55.186910356228303</c:v>
                </c:pt>
                <c:pt idx="1870">
                  <c:v>54.999805508408002</c:v>
                </c:pt>
                <c:pt idx="1871">
                  <c:v>55.000304149804101</c:v>
                </c:pt>
                <c:pt idx="1872">
                  <c:v>54.810792684236503</c:v>
                </c:pt>
                <c:pt idx="1873">
                  <c:v>54.7154261640787</c:v>
                </c:pt>
                <c:pt idx="1874">
                  <c:v>54.620154957907701</c:v>
                </c:pt>
                <c:pt idx="1875">
                  <c:v>38.620835551183397</c:v>
                </c:pt>
                <c:pt idx="1876">
                  <c:v>38.518342010390903</c:v>
                </c:pt>
                <c:pt idx="1877">
                  <c:v>38.4133771969572</c:v>
                </c:pt>
                <c:pt idx="1878">
                  <c:v>38.307719465878101</c:v>
                </c:pt>
                <c:pt idx="1879">
                  <c:v>54.098302522793901</c:v>
                </c:pt>
                <c:pt idx="1880">
                  <c:v>54.004324406295098</c:v>
                </c:pt>
                <c:pt idx="1881">
                  <c:v>38.0136447781275</c:v>
                </c:pt>
                <c:pt idx="1882">
                  <c:v>53.801076490409798</c:v>
                </c:pt>
                <c:pt idx="1883">
                  <c:v>53.704466813564999</c:v>
                </c:pt>
                <c:pt idx="1884">
                  <c:v>37.718971777239197</c:v>
                </c:pt>
                <c:pt idx="1885">
                  <c:v>37.615671327736102</c:v>
                </c:pt>
                <c:pt idx="1886">
                  <c:v>53.3898429814653</c:v>
                </c:pt>
                <c:pt idx="1887">
                  <c:v>53.293050473962502</c:v>
                </c:pt>
                <c:pt idx="1888">
                  <c:v>53.1941273761446</c:v>
                </c:pt>
                <c:pt idx="1889">
                  <c:v>37.221426993605498</c:v>
                </c:pt>
                <c:pt idx="1890">
                  <c:v>37.016232567835097</c:v>
                </c:pt>
                <c:pt idx="1891">
                  <c:v>52.877526891430797</c:v>
                </c:pt>
                <c:pt idx="1892">
                  <c:v>36.8163045385974</c:v>
                </c:pt>
                <c:pt idx="1893">
                  <c:v>52.666940715141799</c:v>
                </c:pt>
                <c:pt idx="1894">
                  <c:v>36.612412095131901</c:v>
                </c:pt>
                <c:pt idx="1895">
                  <c:v>52.458365980585199</c:v>
                </c:pt>
                <c:pt idx="1896">
                  <c:v>36.5175692011696</c:v>
                </c:pt>
                <c:pt idx="1897">
                  <c:v>36.409553548982799</c:v>
                </c:pt>
                <c:pt idx="1898">
                  <c:v>36.306863907540396</c:v>
                </c:pt>
                <c:pt idx="1899">
                  <c:v>52.028292174583299</c:v>
                </c:pt>
                <c:pt idx="1900">
                  <c:v>36.104561102021997</c:v>
                </c:pt>
                <c:pt idx="1901">
                  <c:v>51.814300444543598</c:v>
                </c:pt>
                <c:pt idx="1902">
                  <c:v>35.9057512898192</c:v>
                </c:pt>
                <c:pt idx="1903">
                  <c:v>51.603068215221903</c:v>
                </c:pt>
                <c:pt idx="1904">
                  <c:v>35.701353932415202</c:v>
                </c:pt>
                <c:pt idx="1905">
                  <c:v>35.597491416610602</c:v>
                </c:pt>
                <c:pt idx="1906">
                  <c:v>51.376368873068202</c:v>
                </c:pt>
                <c:pt idx="1907">
                  <c:v>51.175069295834298</c:v>
                </c:pt>
                <c:pt idx="1908">
                  <c:v>35.301327209074998</c:v>
                </c:pt>
                <c:pt idx="1909">
                  <c:v>35.192562148815398</c:v>
                </c:pt>
                <c:pt idx="1910">
                  <c:v>50.947940627357902</c:v>
                </c:pt>
                <c:pt idx="1911">
                  <c:v>50.8460020820932</c:v>
                </c:pt>
                <c:pt idx="1912">
                  <c:v>34.8950324454024</c:v>
                </c:pt>
                <c:pt idx="1913">
                  <c:v>50.630719234726698</c:v>
                </c:pt>
                <c:pt idx="1914">
                  <c:v>34.694931665481398</c:v>
                </c:pt>
                <c:pt idx="1915">
                  <c:v>50.3071541510689</c:v>
                </c:pt>
                <c:pt idx="1916">
                  <c:v>50.205665370351397</c:v>
                </c:pt>
                <c:pt idx="1917">
                  <c:v>34.396165991835097</c:v>
                </c:pt>
                <c:pt idx="1918">
                  <c:v>34.290625187730399</c:v>
                </c:pt>
                <c:pt idx="1919">
                  <c:v>49.871967095033803</c:v>
                </c:pt>
                <c:pt idx="1920">
                  <c:v>34.088367615438202</c:v>
                </c:pt>
                <c:pt idx="1921">
                  <c:v>49.650254908123202</c:v>
                </c:pt>
                <c:pt idx="1922">
                  <c:v>33.885940520788999</c:v>
                </c:pt>
                <c:pt idx="1923">
                  <c:v>49.535794119680901</c:v>
                </c:pt>
                <c:pt idx="1924">
                  <c:v>49.431474476151003</c:v>
                </c:pt>
                <c:pt idx="1925">
                  <c:v>49.218088761902401</c:v>
                </c:pt>
                <c:pt idx="1926">
                  <c:v>33.487035705602899</c:v>
                </c:pt>
                <c:pt idx="1927">
                  <c:v>48.996122092775799</c:v>
                </c:pt>
                <c:pt idx="1928">
                  <c:v>48.890579045711299</c:v>
                </c:pt>
                <c:pt idx="1929">
                  <c:v>33.186817005319703</c:v>
                </c:pt>
                <c:pt idx="1930">
                  <c:v>48.666715517857597</c:v>
                </c:pt>
                <c:pt idx="1931">
                  <c:v>48.557887727207401</c:v>
                </c:pt>
                <c:pt idx="1932">
                  <c:v>32.782476056813799</c:v>
                </c:pt>
                <c:pt idx="1933">
                  <c:v>32.783407944554902</c:v>
                </c:pt>
                <c:pt idx="1934">
                  <c:v>32.674967597229099</c:v>
                </c:pt>
                <c:pt idx="1935">
                  <c:v>48.203686465048897</c:v>
                </c:pt>
                <c:pt idx="1936">
                  <c:v>32.475723548829897</c:v>
                </c:pt>
                <c:pt idx="1937">
                  <c:v>47.979198066409303</c:v>
                </c:pt>
                <c:pt idx="1938">
                  <c:v>47.872267671021397</c:v>
                </c:pt>
                <c:pt idx="1939">
                  <c:v>32.1724079849159</c:v>
                </c:pt>
                <c:pt idx="1940">
                  <c:v>47.533382106212301</c:v>
                </c:pt>
                <c:pt idx="1941">
                  <c:v>47.427705189525497</c:v>
                </c:pt>
                <c:pt idx="1942">
                  <c:v>31.874327699604301</c:v>
                </c:pt>
                <c:pt idx="1943">
                  <c:v>47.305994498269698</c:v>
                </c:pt>
                <c:pt idx="1944">
                  <c:v>31.669730791663799</c:v>
                </c:pt>
                <c:pt idx="1945">
                  <c:v>47.078809139074401</c:v>
                </c:pt>
                <c:pt idx="1946">
                  <c:v>31.466785462717599</c:v>
                </c:pt>
                <c:pt idx="1947">
                  <c:v>46.737427581898999</c:v>
                </c:pt>
                <c:pt idx="1948">
                  <c:v>46.627077651675599</c:v>
                </c:pt>
                <c:pt idx="1949">
                  <c:v>46.516338412420502</c:v>
                </c:pt>
                <c:pt idx="1950">
                  <c:v>46.404263235627504</c:v>
                </c:pt>
                <c:pt idx="1951">
                  <c:v>46.292855187747897</c:v>
                </c:pt>
                <c:pt idx="1952">
                  <c:v>30.769356194359801</c:v>
                </c:pt>
                <c:pt idx="1953">
                  <c:v>46.060861476678802</c:v>
                </c:pt>
                <c:pt idx="1954">
                  <c:v>30.667915647493601</c:v>
                </c:pt>
                <c:pt idx="1955">
                  <c:v>45.826521762342097</c:v>
                </c:pt>
                <c:pt idx="1956">
                  <c:v>45.715572510975299</c:v>
                </c:pt>
                <c:pt idx="1957">
                  <c:v>30.366366538945002</c:v>
                </c:pt>
                <c:pt idx="1958">
                  <c:v>45.4792155475877</c:v>
                </c:pt>
                <c:pt idx="1959">
                  <c:v>45.367165099278701</c:v>
                </c:pt>
                <c:pt idx="1960">
                  <c:v>45.252425506475703</c:v>
                </c:pt>
                <c:pt idx="1961">
                  <c:v>29.862898399715299</c:v>
                </c:pt>
                <c:pt idx="1962">
                  <c:v>45.014193149822603</c:v>
                </c:pt>
                <c:pt idx="1963">
                  <c:v>44.9019537356847</c:v>
                </c:pt>
                <c:pt idx="1964">
                  <c:v>29.663694485465001</c:v>
                </c:pt>
                <c:pt idx="1965">
                  <c:v>44.662391942520401</c:v>
                </c:pt>
                <c:pt idx="1966">
                  <c:v>29.459864542879998</c:v>
                </c:pt>
                <c:pt idx="1967">
                  <c:v>44.424635188053898</c:v>
                </c:pt>
                <c:pt idx="1968">
                  <c:v>29.256760173327301</c:v>
                </c:pt>
                <c:pt idx="1969">
                  <c:v>44.184053029827098</c:v>
                </c:pt>
                <c:pt idx="1970">
                  <c:v>29.053161031637501</c:v>
                </c:pt>
                <c:pt idx="1971">
                  <c:v>43.945240636539602</c:v>
                </c:pt>
                <c:pt idx="1972">
                  <c:v>43.830716799509602</c:v>
                </c:pt>
                <c:pt idx="1973">
                  <c:v>28.753209890272402</c:v>
                </c:pt>
                <c:pt idx="1974">
                  <c:v>43.703830080929798</c:v>
                </c:pt>
                <c:pt idx="1975">
                  <c:v>43.4726166973063</c:v>
                </c:pt>
                <c:pt idx="1976">
                  <c:v>43.3567084181825</c:v>
                </c:pt>
                <c:pt idx="1977">
                  <c:v>28.3510078157226</c:v>
                </c:pt>
                <c:pt idx="1978">
                  <c:v>28.246656185215699</c:v>
                </c:pt>
                <c:pt idx="1979">
                  <c:v>43.1026536817023</c:v>
                </c:pt>
                <c:pt idx="1980">
                  <c:v>42.936160766245997</c:v>
                </c:pt>
                <c:pt idx="1981">
                  <c:v>27.942739886804102</c:v>
                </c:pt>
                <c:pt idx="1982">
                  <c:v>27.838462679206199</c:v>
                </c:pt>
                <c:pt idx="1983">
                  <c:v>27.626498635414901</c:v>
                </c:pt>
                <c:pt idx="1984">
                  <c:v>27.625686900054902</c:v>
                </c:pt>
                <c:pt idx="1985">
                  <c:v>27.416112723157699</c:v>
                </c:pt>
                <c:pt idx="1986">
                  <c:v>27.311797790915399</c:v>
                </c:pt>
                <c:pt idx="1987">
                  <c:v>27.203643083094001</c:v>
                </c:pt>
                <c:pt idx="1988">
                  <c:v>27.2021227158282</c:v>
                </c:pt>
                <c:pt idx="1989">
                  <c:v>26.992483021306999</c:v>
                </c:pt>
                <c:pt idx="1990">
                  <c:v>26.9930938930469</c:v>
                </c:pt>
                <c:pt idx="1991">
                  <c:v>26.7825605473564</c:v>
                </c:pt>
                <c:pt idx="1992">
                  <c:v>26.7824897657893</c:v>
                </c:pt>
                <c:pt idx="1993">
                  <c:v>26.906664835156398</c:v>
                </c:pt>
                <c:pt idx="1994">
                  <c:v>26.9071892258813</c:v>
                </c:pt>
                <c:pt idx="1995">
                  <c:v>27.031852026027099</c:v>
                </c:pt>
                <c:pt idx="1996">
                  <c:v>27.029533294493</c:v>
                </c:pt>
                <c:pt idx="1997">
                  <c:v>27.156002270067098</c:v>
                </c:pt>
                <c:pt idx="1998">
                  <c:v>27.151958222184401</c:v>
                </c:pt>
                <c:pt idx="1999">
                  <c:v>27.278201380037999</c:v>
                </c:pt>
                <c:pt idx="2000">
                  <c:v>27.3397258457994</c:v>
                </c:pt>
                <c:pt idx="2001">
                  <c:v>27.338302016367098</c:v>
                </c:pt>
                <c:pt idx="2002">
                  <c:v>27.458785339712598</c:v>
                </c:pt>
                <c:pt idx="2003">
                  <c:v>27.459852795535401</c:v>
                </c:pt>
                <c:pt idx="2004">
                  <c:v>27.517568806598899</c:v>
                </c:pt>
                <c:pt idx="2005">
                  <c:v>27.580554577973899</c:v>
                </c:pt>
                <c:pt idx="2006">
                  <c:v>27.7017441967885</c:v>
                </c:pt>
                <c:pt idx="2007">
                  <c:v>27.6978357818608</c:v>
                </c:pt>
                <c:pt idx="2008">
                  <c:v>27.818669261151499</c:v>
                </c:pt>
                <c:pt idx="2009">
                  <c:v>27.878940590169801</c:v>
                </c:pt>
                <c:pt idx="2010">
                  <c:v>27.878294859087301</c:v>
                </c:pt>
                <c:pt idx="2011">
                  <c:v>27.9983597974045</c:v>
                </c:pt>
                <c:pt idx="2012">
                  <c:v>27.997312443197298</c:v>
                </c:pt>
                <c:pt idx="2013">
                  <c:v>28.115270941694199</c:v>
                </c:pt>
                <c:pt idx="2014">
                  <c:v>28.112385793578799</c:v>
                </c:pt>
                <c:pt idx="2015">
                  <c:v>28.172493931570301</c:v>
                </c:pt>
                <c:pt idx="2016">
                  <c:v>28.291944050757099</c:v>
                </c:pt>
                <c:pt idx="2017">
                  <c:v>28.290437841014999</c:v>
                </c:pt>
                <c:pt idx="2018">
                  <c:v>28.4072920244631</c:v>
                </c:pt>
                <c:pt idx="2019">
                  <c:v>28.404371298874398</c:v>
                </c:pt>
                <c:pt idx="2020">
                  <c:v>28.5217945400742</c:v>
                </c:pt>
                <c:pt idx="2021">
                  <c:v>28.579064503155301</c:v>
                </c:pt>
                <c:pt idx="2022">
                  <c:v>28.578325595557999</c:v>
                </c:pt>
                <c:pt idx="2023">
                  <c:v>28.6362251362617</c:v>
                </c:pt>
                <c:pt idx="2024">
                  <c:v>28.693224238799399</c:v>
                </c:pt>
                <c:pt idx="2025">
                  <c:v>28.8064763078916</c:v>
                </c:pt>
                <c:pt idx="2026">
                  <c:v>28.8067871990337</c:v>
                </c:pt>
                <c:pt idx="2027">
                  <c:v>28.8633194177436</c:v>
                </c:pt>
                <c:pt idx="2028">
                  <c:v>28.9759408563751</c:v>
                </c:pt>
                <c:pt idx="2029">
                  <c:v>29.032983796437399</c:v>
                </c:pt>
                <c:pt idx="2030">
                  <c:v>29.086505794133299</c:v>
                </c:pt>
                <c:pt idx="2031">
                  <c:v>29.086401161835401</c:v>
                </c:pt>
                <c:pt idx="2032">
                  <c:v>29.142208805214899</c:v>
                </c:pt>
                <c:pt idx="2033">
                  <c:v>29.2539628088611</c:v>
                </c:pt>
                <c:pt idx="2034">
                  <c:v>29.252805663291799</c:v>
                </c:pt>
                <c:pt idx="2035">
                  <c:v>29.309629777518499</c:v>
                </c:pt>
                <c:pt idx="2036">
                  <c:v>29.417979395293202</c:v>
                </c:pt>
                <c:pt idx="2037">
                  <c:v>29.4726663090456</c:v>
                </c:pt>
                <c:pt idx="2038">
                  <c:v>29.527770814164999</c:v>
                </c:pt>
                <c:pt idx="2039">
                  <c:v>29.5821129929978</c:v>
                </c:pt>
                <c:pt idx="2040">
                  <c:v>29.637741074524499</c:v>
                </c:pt>
                <c:pt idx="2041">
                  <c:v>29.689799927829899</c:v>
                </c:pt>
                <c:pt idx="2042">
                  <c:v>29.691125438189101</c:v>
                </c:pt>
                <c:pt idx="2043">
                  <c:v>29.744904294329402</c:v>
                </c:pt>
                <c:pt idx="2044">
                  <c:v>29.853295656055899</c:v>
                </c:pt>
                <c:pt idx="2045">
                  <c:v>29.907146189319</c:v>
                </c:pt>
                <c:pt idx="2046">
                  <c:v>29.903291732204501</c:v>
                </c:pt>
                <c:pt idx="2047">
                  <c:v>30.013094565965002</c:v>
                </c:pt>
                <c:pt idx="2048">
                  <c:v>30.009741875974601</c:v>
                </c:pt>
                <c:pt idx="2049">
                  <c:v>30.116079704861299</c:v>
                </c:pt>
                <c:pt idx="2050">
                  <c:v>30.169506205416301</c:v>
                </c:pt>
                <c:pt idx="2051">
                  <c:v>30.170266101593398</c:v>
                </c:pt>
                <c:pt idx="2052">
                  <c:v>30.274915606886001</c:v>
                </c:pt>
                <c:pt idx="2053">
                  <c:v>30.275213245578399</c:v>
                </c:pt>
                <c:pt idx="2054">
                  <c:v>30.378627481077999</c:v>
                </c:pt>
                <c:pt idx="2055">
                  <c:v>30.3776353409351</c:v>
                </c:pt>
                <c:pt idx="2056">
                  <c:v>30.4826945758062</c:v>
                </c:pt>
                <c:pt idx="2057">
                  <c:v>30.481988660145699</c:v>
                </c:pt>
                <c:pt idx="2058">
                  <c:v>30.587943689709199</c:v>
                </c:pt>
                <c:pt idx="2059">
                  <c:v>30.637829227291199</c:v>
                </c:pt>
                <c:pt idx="2060">
                  <c:v>30.688033042919798</c:v>
                </c:pt>
                <c:pt idx="2061">
                  <c:v>30.740393717777501</c:v>
                </c:pt>
                <c:pt idx="2062">
                  <c:v>30.737586530407299</c:v>
                </c:pt>
                <c:pt idx="2063">
                  <c:v>30.8428133968971</c:v>
                </c:pt>
                <c:pt idx="2064">
                  <c:v>30.891046853189899</c:v>
                </c:pt>
                <c:pt idx="2065">
                  <c:v>30.941645686813398</c:v>
                </c:pt>
                <c:pt idx="2066">
                  <c:v>30.9392505747558</c:v>
                </c:pt>
                <c:pt idx="2067">
                  <c:v>30.990365497866001</c:v>
                </c:pt>
                <c:pt idx="2068">
                  <c:v>31.092424572180601</c:v>
                </c:pt>
                <c:pt idx="2069">
                  <c:v>31.141804148472499</c:v>
                </c:pt>
                <c:pt idx="2070">
                  <c:v>31.190762483185502</c:v>
                </c:pt>
                <c:pt idx="2071">
                  <c:v>31.190673089187399</c:v>
                </c:pt>
                <c:pt idx="2072">
                  <c:v>31.241970023042299</c:v>
                </c:pt>
                <c:pt idx="2073">
                  <c:v>31.290304890182099</c:v>
                </c:pt>
                <c:pt idx="2074">
                  <c:v>31.3402855572077</c:v>
                </c:pt>
                <c:pt idx="2075">
                  <c:v>31.4410071518192</c:v>
                </c:pt>
                <c:pt idx="2076">
                  <c:v>31.487355544533699</c:v>
                </c:pt>
                <c:pt idx="2077">
                  <c:v>31.536314701345201</c:v>
                </c:pt>
                <c:pt idx="2078">
                  <c:v>31.5342915057435</c:v>
                </c:pt>
                <c:pt idx="2079">
                  <c:v>31.584704527593299</c:v>
                </c:pt>
                <c:pt idx="2080">
                  <c:v>31.6327939711529</c:v>
                </c:pt>
                <c:pt idx="2081">
                  <c:v>31.730923698760801</c:v>
                </c:pt>
                <c:pt idx="2082">
                  <c:v>31.778491974182401</c:v>
                </c:pt>
                <c:pt idx="2083">
                  <c:v>31.777776305261099</c:v>
                </c:pt>
                <c:pt idx="2084">
                  <c:v>31.823391826269798</c:v>
                </c:pt>
                <c:pt idx="2085">
                  <c:v>31.9244628248574</c:v>
                </c:pt>
                <c:pt idx="2086">
                  <c:v>31.971111941425701</c:v>
                </c:pt>
                <c:pt idx="2087">
                  <c:v>32.019196294847198</c:v>
                </c:pt>
                <c:pt idx="2088">
                  <c:v>32.066276574765098</c:v>
                </c:pt>
                <c:pt idx="2089">
                  <c:v>32.062085248096402</c:v>
                </c:pt>
                <c:pt idx="2090">
                  <c:v>32.110433883450902</c:v>
                </c:pt>
                <c:pt idx="2091">
                  <c:v>32.156738145327999</c:v>
                </c:pt>
                <c:pt idx="2092">
                  <c:v>32.204369331427301</c:v>
                </c:pt>
                <c:pt idx="2093">
                  <c:v>32.252325325237102</c:v>
                </c:pt>
                <c:pt idx="2094">
                  <c:v>32.298896506939599</c:v>
                </c:pt>
                <c:pt idx="2095">
                  <c:v>32.345539161321199</c:v>
                </c:pt>
                <c:pt idx="2096">
                  <c:v>32.439804557850998</c:v>
                </c:pt>
                <c:pt idx="2097">
                  <c:v>32.437385358536702</c:v>
                </c:pt>
                <c:pt idx="2098">
                  <c:v>32.486152978697902</c:v>
                </c:pt>
                <c:pt idx="2099">
                  <c:v>32.577324882222101</c:v>
                </c:pt>
                <c:pt idx="2100">
                  <c:v>32.626521029594102</c:v>
                </c:pt>
                <c:pt idx="2101">
                  <c:v>32.621193957356297</c:v>
                </c:pt>
                <c:pt idx="2102">
                  <c:v>32.667369179630398</c:v>
                </c:pt>
                <c:pt idx="2103">
                  <c:v>32.762693833685901</c:v>
                </c:pt>
                <c:pt idx="2104">
                  <c:v>32.806730122440698</c:v>
                </c:pt>
                <c:pt idx="2105">
                  <c:v>32.804947411899697</c:v>
                </c:pt>
                <c:pt idx="2106">
                  <c:v>32.897383836769599</c:v>
                </c:pt>
                <c:pt idx="2107">
                  <c:v>32.896929359047498</c:v>
                </c:pt>
                <c:pt idx="2108">
                  <c:v>32.990931865572897</c:v>
                </c:pt>
                <c:pt idx="2109">
                  <c:v>32.988852440521498</c:v>
                </c:pt>
                <c:pt idx="2110">
                  <c:v>33.0332601517675</c:v>
                </c:pt>
                <c:pt idx="2111">
                  <c:v>33.078935345955003</c:v>
                </c:pt>
                <c:pt idx="2112">
                  <c:v>33.168315770860097</c:v>
                </c:pt>
                <c:pt idx="2113">
                  <c:v>33.215432205018203</c:v>
                </c:pt>
                <c:pt idx="2114">
                  <c:v>33.209504822335496</c:v>
                </c:pt>
                <c:pt idx="2115">
                  <c:v>33.254448435847301</c:v>
                </c:pt>
                <c:pt idx="2116">
                  <c:v>33.298992923396803</c:v>
                </c:pt>
                <c:pt idx="2117">
                  <c:v>33.391220553384997</c:v>
                </c:pt>
                <c:pt idx="2118">
                  <c:v>33.434966519112798</c:v>
                </c:pt>
                <c:pt idx="2119">
                  <c:v>33.432652922660502</c:v>
                </c:pt>
                <c:pt idx="2120">
                  <c:v>33.523530294566399</c:v>
                </c:pt>
                <c:pt idx="2121">
                  <c:v>33.521542396348998</c:v>
                </c:pt>
                <c:pt idx="2122">
                  <c:v>33.612077564012402</c:v>
                </c:pt>
                <c:pt idx="2123">
                  <c:v>33.652508821822103</c:v>
                </c:pt>
                <c:pt idx="2124">
                  <c:v>33.699528897370001</c:v>
                </c:pt>
                <c:pt idx="2125">
                  <c:v>33.6954694433757</c:v>
                </c:pt>
                <c:pt idx="2126">
                  <c:v>33.7866526047438</c:v>
                </c:pt>
                <c:pt idx="2127">
                  <c:v>33.829213045583998</c:v>
                </c:pt>
                <c:pt idx="2128">
                  <c:v>33.825467854554397</c:v>
                </c:pt>
                <c:pt idx="2129">
                  <c:v>33.912529736311001</c:v>
                </c:pt>
                <c:pt idx="2130">
                  <c:v>33.954877714978799</c:v>
                </c:pt>
                <c:pt idx="2131">
                  <c:v>34.000372678314598</c:v>
                </c:pt>
                <c:pt idx="2132">
                  <c:v>34.042525802277602</c:v>
                </c:pt>
                <c:pt idx="2133">
                  <c:v>34.041995120972999</c:v>
                </c:pt>
                <c:pt idx="2134">
                  <c:v>34.125895947597797</c:v>
                </c:pt>
                <c:pt idx="2135">
                  <c:v>34.125945859297502</c:v>
                </c:pt>
                <c:pt idx="2136">
                  <c:v>34.168135232477603</c:v>
                </c:pt>
                <c:pt idx="2137">
                  <c:v>34.207553114707899</c:v>
                </c:pt>
                <c:pt idx="2138">
                  <c:v>34.251381965183299</c:v>
                </c:pt>
                <c:pt idx="2139">
                  <c:v>34.2922402844776</c:v>
                </c:pt>
                <c:pt idx="2140">
                  <c:v>34.378231068366397</c:v>
                </c:pt>
                <c:pt idx="2141">
                  <c:v>34.377635948087203</c:v>
                </c:pt>
                <c:pt idx="2142">
                  <c:v>34.418438251243302</c:v>
                </c:pt>
                <c:pt idx="2143">
                  <c:v>34.462196914018797</c:v>
                </c:pt>
                <c:pt idx="2144">
                  <c:v>34.503049991910999</c:v>
                </c:pt>
                <c:pt idx="2145">
                  <c:v>34.587049348324499</c:v>
                </c:pt>
                <c:pt idx="2146">
                  <c:v>34.583998310410301</c:v>
                </c:pt>
                <c:pt idx="2147">
                  <c:v>34.624307209893303</c:v>
                </c:pt>
                <c:pt idx="2148">
                  <c:v>34.708863321356198</c:v>
                </c:pt>
                <c:pt idx="2149">
                  <c:v>34.753186024533299</c:v>
                </c:pt>
                <c:pt idx="2150">
                  <c:v>34.748689189458702</c:v>
                </c:pt>
                <c:pt idx="2151">
                  <c:v>34.7890732386088</c:v>
                </c:pt>
                <c:pt idx="2152">
                  <c:v>34.833363730612398</c:v>
                </c:pt>
                <c:pt idx="2153">
                  <c:v>34.916015473320698</c:v>
                </c:pt>
                <c:pt idx="2154">
                  <c:v>34.912200095203801</c:v>
                </c:pt>
                <c:pt idx="2155">
                  <c:v>34.996229915706998</c:v>
                </c:pt>
                <c:pt idx="2156">
                  <c:v>34.995121046498603</c:v>
                </c:pt>
                <c:pt idx="2157">
                  <c:v>35.078571908851799</c:v>
                </c:pt>
                <c:pt idx="2158">
                  <c:v>35.071997439223502</c:v>
                </c:pt>
                <c:pt idx="2159">
                  <c:v>35.113890784282702</c:v>
                </c:pt>
                <c:pt idx="2160">
                  <c:v>35.1952812283565</c:v>
                </c:pt>
                <c:pt idx="2161">
                  <c:v>35.194184538613399</c:v>
                </c:pt>
                <c:pt idx="2162">
                  <c:v>35.233343309754197</c:v>
                </c:pt>
                <c:pt idx="2163">
                  <c:v>35.314740058109201</c:v>
                </c:pt>
                <c:pt idx="2164">
                  <c:v>35.3566845275136</c:v>
                </c:pt>
                <c:pt idx="2165">
                  <c:v>35.395403933786497</c:v>
                </c:pt>
                <c:pt idx="2166">
                  <c:v>35.391373357908897</c:v>
                </c:pt>
                <c:pt idx="2167">
                  <c:v>35.471741769536401</c:v>
                </c:pt>
                <c:pt idx="2168">
                  <c:v>35.511059860108404</c:v>
                </c:pt>
                <c:pt idx="2169">
                  <c:v>35.509545509313803</c:v>
                </c:pt>
                <c:pt idx="2170">
                  <c:v>35.587751303464501</c:v>
                </c:pt>
                <c:pt idx="2171">
                  <c:v>35.583464228800203</c:v>
                </c:pt>
                <c:pt idx="2172">
                  <c:v>9.0521734915031509</c:v>
                </c:pt>
                <c:pt idx="2173">
                  <c:v>9.1153153381273402</c:v>
                </c:pt>
                <c:pt idx="2174">
                  <c:v>9.1367584064157406</c:v>
                </c:pt>
                <c:pt idx="2175">
                  <c:v>9.1704007330655202</c:v>
                </c:pt>
                <c:pt idx="2176">
                  <c:v>9.2505825241475303</c:v>
                </c:pt>
                <c:pt idx="2177">
                  <c:v>9.2844583353065193</c:v>
                </c:pt>
                <c:pt idx="2178">
                  <c:v>9.3292490788520404</c:v>
                </c:pt>
                <c:pt idx="2179">
                  <c:v>9.3474556983623902</c:v>
                </c:pt>
                <c:pt idx="2180">
                  <c:v>9.4166117881308509</c:v>
                </c:pt>
                <c:pt idx="2181">
                  <c:v>9.4539415182580306</c:v>
                </c:pt>
                <c:pt idx="2182">
                  <c:v>9.4601772480858006</c:v>
                </c:pt>
                <c:pt idx="2183">
                  <c:v>9.5178044051894108</c:v>
                </c:pt>
                <c:pt idx="2184">
                  <c:v>9.5662739997612007</c:v>
                </c:pt>
                <c:pt idx="2185">
                  <c:v>9.5993541547224801</c:v>
                </c:pt>
                <c:pt idx="2186">
                  <c:v>9.6630287231008793</c:v>
                </c:pt>
                <c:pt idx="2187">
                  <c:v>9.6688943626790298</c:v>
                </c:pt>
                <c:pt idx="2188">
                  <c:v>9.7362944814491197</c:v>
                </c:pt>
                <c:pt idx="2189">
                  <c:v>9.7902893491171898</c:v>
                </c:pt>
                <c:pt idx="2190">
                  <c:v>9.8005287686201594</c:v>
                </c:pt>
                <c:pt idx="2191">
                  <c:v>9.8380833734083097</c:v>
                </c:pt>
                <c:pt idx="2192">
                  <c:v>9.9167847663669502</c:v>
                </c:pt>
                <c:pt idx="2193">
                  <c:v>9.9178042138477593</c:v>
                </c:pt>
                <c:pt idx="2194">
                  <c:v>9.9811916677325598</c:v>
                </c:pt>
                <c:pt idx="2195">
                  <c:v>10.005635055108099</c:v>
                </c:pt>
                <c:pt idx="2196">
                  <c:v>10.0676235085303</c:v>
                </c:pt>
                <c:pt idx="2197">
                  <c:v>10.097827433238701</c:v>
                </c:pt>
                <c:pt idx="2198">
                  <c:v>10.162929884759899</c:v>
                </c:pt>
                <c:pt idx="2199">
                  <c:v>10.1985625652762</c:v>
                </c:pt>
                <c:pt idx="2200">
                  <c:v>10.2105755224069</c:v>
                </c:pt>
                <c:pt idx="2201">
                  <c:v>10.2821456403311</c:v>
                </c:pt>
                <c:pt idx="2202">
                  <c:v>10.322049060871599</c:v>
                </c:pt>
                <c:pt idx="2203">
                  <c:v>10.3551702188646</c:v>
                </c:pt>
                <c:pt idx="2204">
                  <c:v>10.393693685846699</c:v>
                </c:pt>
                <c:pt idx="2205">
                  <c:v>10.446785456918599</c:v>
                </c:pt>
                <c:pt idx="2206">
                  <c:v>10.495727980191701</c:v>
                </c:pt>
                <c:pt idx="2207">
                  <c:v>10.5213706014223</c:v>
                </c:pt>
                <c:pt idx="2208">
                  <c:v>10.5775279241397</c:v>
                </c:pt>
                <c:pt idx="2209">
                  <c:v>10.5990775713163</c:v>
                </c:pt>
                <c:pt idx="2210">
                  <c:v>10.6447148880196</c:v>
                </c:pt>
                <c:pt idx="2211">
                  <c:v>10.6688360322542</c:v>
                </c:pt>
                <c:pt idx="2212">
                  <c:v>10.72956287387</c:v>
                </c:pt>
                <c:pt idx="2213">
                  <c:v>10.7986421804305</c:v>
                </c:pt>
                <c:pt idx="2214">
                  <c:v>10.805073273627199</c:v>
                </c:pt>
                <c:pt idx="2215">
                  <c:v>10.8366938973742</c:v>
                </c:pt>
                <c:pt idx="2216">
                  <c:v>10.879796313912401</c:v>
                </c:pt>
                <c:pt idx="2217">
                  <c:v>10.9516861391816</c:v>
                </c:pt>
                <c:pt idx="2218">
                  <c:v>10.9847648714904</c:v>
                </c:pt>
                <c:pt idx="2219">
                  <c:v>11.0167281919757</c:v>
                </c:pt>
                <c:pt idx="2220">
                  <c:v>11.092973471277199</c:v>
                </c:pt>
                <c:pt idx="2221">
                  <c:v>11.0913071609918</c:v>
                </c:pt>
                <c:pt idx="2222">
                  <c:v>11.1345749004513</c:v>
                </c:pt>
                <c:pt idx="2223">
                  <c:v>11.2122989683093</c:v>
                </c:pt>
                <c:pt idx="2224">
                  <c:v>11.230096712936</c:v>
                </c:pt>
                <c:pt idx="2225">
                  <c:v>11.283910860871901</c:v>
                </c:pt>
                <c:pt idx="2226">
                  <c:v>11.324030074884501</c:v>
                </c:pt>
                <c:pt idx="2227">
                  <c:v>11.3752643208968</c:v>
                </c:pt>
                <c:pt idx="2228">
                  <c:v>11.399757303099699</c:v>
                </c:pt>
                <c:pt idx="2229">
                  <c:v>11.418009518748701</c:v>
                </c:pt>
                <c:pt idx="2230">
                  <c:v>11.4567414293575</c:v>
                </c:pt>
                <c:pt idx="2231">
                  <c:v>11.4864480807351</c:v>
                </c:pt>
                <c:pt idx="2232">
                  <c:v>11.5279298019781</c:v>
                </c:pt>
                <c:pt idx="2233">
                  <c:v>11.5251699498991</c:v>
                </c:pt>
                <c:pt idx="2234">
                  <c:v>11.5669600706496</c:v>
                </c:pt>
                <c:pt idx="2235">
                  <c:v>11.590543713949801</c:v>
                </c:pt>
                <c:pt idx="2236">
                  <c:v>11.6284808248327</c:v>
                </c:pt>
                <c:pt idx="2237">
                  <c:v>11.6331403763284</c:v>
                </c:pt>
                <c:pt idx="2238">
                  <c:v>11.6846434930256</c:v>
                </c:pt>
                <c:pt idx="2239">
                  <c:v>11.681471300961199</c:v>
                </c:pt>
                <c:pt idx="2240">
                  <c:v>11.7173588294533</c:v>
                </c:pt>
                <c:pt idx="2241">
                  <c:v>11.7432116675526</c:v>
                </c:pt>
                <c:pt idx="2242">
                  <c:v>11.7853625550703</c:v>
                </c:pt>
                <c:pt idx="2243">
                  <c:v>11.788232742260201</c:v>
                </c:pt>
                <c:pt idx="2244">
                  <c:v>11.8199203693797</c:v>
                </c:pt>
                <c:pt idx="2245">
                  <c:v>11.846881167421699</c:v>
                </c:pt>
                <c:pt idx="2246">
                  <c:v>11.864547046653099</c:v>
                </c:pt>
                <c:pt idx="2247">
                  <c:v>11.9098669044691</c:v>
                </c:pt>
                <c:pt idx="2248">
                  <c:v>11.9172417582511</c:v>
                </c:pt>
                <c:pt idx="2249">
                  <c:v>11.9484581258611</c:v>
                </c:pt>
                <c:pt idx="2250">
                  <c:v>11.962742670058701</c:v>
                </c:pt>
                <c:pt idx="2251">
                  <c:v>12.002384289775501</c:v>
                </c:pt>
                <c:pt idx="2252">
                  <c:v>12.018923193486</c:v>
                </c:pt>
                <c:pt idx="2253">
                  <c:v>12.032022502809699</c:v>
                </c:pt>
                <c:pt idx="2254">
                  <c:v>12.0687940667235</c:v>
                </c:pt>
                <c:pt idx="2255">
                  <c:v>12.080786282275</c:v>
                </c:pt>
                <c:pt idx="2256">
                  <c:v>12.118235836004301</c:v>
                </c:pt>
                <c:pt idx="2257">
                  <c:v>12.1433435402129</c:v>
                </c:pt>
                <c:pt idx="2258">
                  <c:v>12.1750452887187</c:v>
                </c:pt>
                <c:pt idx="2259">
                  <c:v>12.194125812099401</c:v>
                </c:pt>
                <c:pt idx="2260">
                  <c:v>12.2111209373923</c:v>
                </c:pt>
                <c:pt idx="2261">
                  <c:v>12.2515805608784</c:v>
                </c:pt>
                <c:pt idx="2262">
                  <c:v>12.257767774470899</c:v>
                </c:pt>
                <c:pt idx="2263">
                  <c:v>12.3089012853399</c:v>
                </c:pt>
                <c:pt idx="2264">
                  <c:v>12.328546994949701</c:v>
                </c:pt>
                <c:pt idx="2265">
                  <c:v>12.3362960594039</c:v>
                </c:pt>
                <c:pt idx="2266">
                  <c:v>12.365872169235899</c:v>
                </c:pt>
                <c:pt idx="2267">
                  <c:v>12.3981411445037</c:v>
                </c:pt>
                <c:pt idx="2268">
                  <c:v>12.4215924846267</c:v>
                </c:pt>
                <c:pt idx="2269">
                  <c:v>12.419029215290299</c:v>
                </c:pt>
                <c:pt idx="2270">
                  <c:v>12.427049807082</c:v>
                </c:pt>
                <c:pt idx="2271">
                  <c:v>12.447297165171999</c:v>
                </c:pt>
                <c:pt idx="2272">
                  <c:v>12.4731995222054</c:v>
                </c:pt>
                <c:pt idx="2273">
                  <c:v>12.4827832235705</c:v>
                </c:pt>
                <c:pt idx="2274">
                  <c:v>12.4768923132187</c:v>
                </c:pt>
                <c:pt idx="2275">
                  <c:v>12.5054529208087</c:v>
                </c:pt>
                <c:pt idx="2276">
                  <c:v>12.506588172741299</c:v>
                </c:pt>
                <c:pt idx="2277">
                  <c:v>12.5318464637242</c:v>
                </c:pt>
                <c:pt idx="2278">
                  <c:v>12.541403111350499</c:v>
                </c:pt>
                <c:pt idx="2279">
                  <c:v>12.555366141314799</c:v>
                </c:pt>
                <c:pt idx="2280">
                  <c:v>12.5592435962535</c:v>
                </c:pt>
                <c:pt idx="2281">
                  <c:v>12.568767824599099</c:v>
                </c:pt>
                <c:pt idx="2282">
                  <c:v>12.593265665639199</c:v>
                </c:pt>
                <c:pt idx="2283">
                  <c:v>12.5953238948155</c:v>
                </c:pt>
                <c:pt idx="2284">
                  <c:v>12.604680213630299</c:v>
                </c:pt>
                <c:pt idx="2285">
                  <c:v>12.6298868448342</c:v>
                </c:pt>
                <c:pt idx="2286">
                  <c:v>12.630018439346401</c:v>
                </c:pt>
                <c:pt idx="2287">
                  <c:v>12.6486903680456</c:v>
                </c:pt>
                <c:pt idx="2288">
                  <c:v>12.678537409683599</c:v>
                </c:pt>
                <c:pt idx="2289">
                  <c:v>12.6677730247802</c:v>
                </c:pt>
                <c:pt idx="2290">
                  <c:v>12.684953127809299</c:v>
                </c:pt>
                <c:pt idx="2291">
                  <c:v>12.684087451397801</c:v>
                </c:pt>
                <c:pt idx="2292">
                  <c:v>12.712289143722399</c:v>
                </c:pt>
                <c:pt idx="2293">
                  <c:v>12.7230352279781</c:v>
                </c:pt>
                <c:pt idx="2294">
                  <c:v>12.730737978964999</c:v>
                </c:pt>
                <c:pt idx="2295">
                  <c:v>12.757075597369701</c:v>
                </c:pt>
                <c:pt idx="2296">
                  <c:v>12.7545762732237</c:v>
                </c:pt>
                <c:pt idx="2297">
                  <c:v>12.768771361772</c:v>
                </c:pt>
                <c:pt idx="2298">
                  <c:v>12.782458807974599</c:v>
                </c:pt>
                <c:pt idx="2299">
                  <c:v>12.811735460634599</c:v>
                </c:pt>
                <c:pt idx="2300">
                  <c:v>12.8204197570797</c:v>
                </c:pt>
                <c:pt idx="2301">
                  <c:v>12.823703832043799</c:v>
                </c:pt>
                <c:pt idx="2302">
                  <c:v>12.8245382176055</c:v>
                </c:pt>
                <c:pt idx="2303">
                  <c:v>12.8618312231081</c:v>
                </c:pt>
                <c:pt idx="2304">
                  <c:v>12.8544636793316</c:v>
                </c:pt>
                <c:pt idx="2305">
                  <c:v>12.882739194491499</c:v>
                </c:pt>
                <c:pt idx="2306">
                  <c:v>12.8875897703549</c:v>
                </c:pt>
                <c:pt idx="2307">
                  <c:v>12.889374128119499</c:v>
                </c:pt>
                <c:pt idx="2308">
                  <c:v>12.9188679299802</c:v>
                </c:pt>
                <c:pt idx="2309">
                  <c:v>12.9207272054692</c:v>
                </c:pt>
                <c:pt idx="2310">
                  <c:v>12.936109634290901</c:v>
                </c:pt>
                <c:pt idx="2311">
                  <c:v>12.933835614374299</c:v>
                </c:pt>
                <c:pt idx="2312">
                  <c:v>12.940424063712699</c:v>
                </c:pt>
                <c:pt idx="2313">
                  <c:v>12.948835100677799</c:v>
                </c:pt>
                <c:pt idx="2314">
                  <c:v>12.976273437923499</c:v>
                </c:pt>
                <c:pt idx="2315">
                  <c:v>12.989267813483099</c:v>
                </c:pt>
                <c:pt idx="2316">
                  <c:v>12.9993209837397</c:v>
                </c:pt>
                <c:pt idx="2317">
                  <c:v>13.0137407888952</c:v>
                </c:pt>
                <c:pt idx="2318">
                  <c:v>13.0175460171093</c:v>
                </c:pt>
                <c:pt idx="2319">
                  <c:v>13.0319248383648</c:v>
                </c:pt>
                <c:pt idx="2320">
                  <c:v>13.042402112595299</c:v>
                </c:pt>
                <c:pt idx="2321">
                  <c:v>13.054394577800901</c:v>
                </c:pt>
                <c:pt idx="2322">
                  <c:v>13.0643624061323</c:v>
                </c:pt>
                <c:pt idx="2323">
                  <c:v>13.0839491729584</c:v>
                </c:pt>
                <c:pt idx="2324">
                  <c:v>13.094680953821101</c:v>
                </c:pt>
                <c:pt idx="2325">
                  <c:v>13.0944019969567</c:v>
                </c:pt>
                <c:pt idx="2326">
                  <c:v>13.105877507455901</c:v>
                </c:pt>
                <c:pt idx="2327">
                  <c:v>13.1245979076458</c:v>
                </c:pt>
                <c:pt idx="2328">
                  <c:v>13.126668410896601</c:v>
                </c:pt>
                <c:pt idx="2329">
                  <c:v>13.150947975449</c:v>
                </c:pt>
                <c:pt idx="2330">
                  <c:v>13.1683939809961</c:v>
                </c:pt>
                <c:pt idx="2331">
                  <c:v>13.1762318599413</c:v>
                </c:pt>
                <c:pt idx="2332">
                  <c:v>13.1765425306306</c:v>
                </c:pt>
                <c:pt idx="2333">
                  <c:v>13.1781772132122</c:v>
                </c:pt>
                <c:pt idx="2334">
                  <c:v>13.196574028132099</c:v>
                </c:pt>
                <c:pt idx="2335">
                  <c:v>13.203593840070299</c:v>
                </c:pt>
                <c:pt idx="2336">
                  <c:v>13.2237064163964</c:v>
                </c:pt>
                <c:pt idx="2337">
                  <c:v>13.232528524581699</c:v>
                </c:pt>
                <c:pt idx="2338">
                  <c:v>13.256485969605899</c:v>
                </c:pt>
                <c:pt idx="2339">
                  <c:v>13.2615763401809</c:v>
                </c:pt>
                <c:pt idx="2340">
                  <c:v>13.274857029448199</c:v>
                </c:pt>
                <c:pt idx="2341">
                  <c:v>13.295055786947</c:v>
                </c:pt>
                <c:pt idx="2342">
                  <c:v>13.2964094134772</c:v>
                </c:pt>
                <c:pt idx="2343">
                  <c:v>13.310786245394</c:v>
                </c:pt>
                <c:pt idx="2344">
                  <c:v>13.3048048150882</c:v>
                </c:pt>
                <c:pt idx="2345">
                  <c:v>13.3144624776337</c:v>
                </c:pt>
                <c:pt idx="2346">
                  <c:v>13.3430477933537</c:v>
                </c:pt>
                <c:pt idx="2347">
                  <c:v>13.345778169326699</c:v>
                </c:pt>
                <c:pt idx="2348">
                  <c:v>13.3517976238168</c:v>
                </c:pt>
                <c:pt idx="2349">
                  <c:v>13.364234154003199</c:v>
                </c:pt>
                <c:pt idx="2350">
                  <c:v>13.3790769360558</c:v>
                </c:pt>
                <c:pt idx="2351">
                  <c:v>13.3816933773141</c:v>
                </c:pt>
                <c:pt idx="2352">
                  <c:v>13.4016403954856</c:v>
                </c:pt>
                <c:pt idx="2353">
                  <c:v>13.400698550376701</c:v>
                </c:pt>
                <c:pt idx="2354">
                  <c:v>13.397167587778499</c:v>
                </c:pt>
                <c:pt idx="2355">
                  <c:v>13.4334262618948</c:v>
                </c:pt>
                <c:pt idx="2356">
                  <c:v>13.4279297354674</c:v>
                </c:pt>
                <c:pt idx="2357">
                  <c:v>13.4596034592842</c:v>
                </c:pt>
                <c:pt idx="2358">
                  <c:v>13.452487200044001</c:v>
                </c:pt>
                <c:pt idx="2359">
                  <c:v>13.4799531104499</c:v>
                </c:pt>
                <c:pt idx="2360">
                  <c:v>13.4702513088377</c:v>
                </c:pt>
                <c:pt idx="2361">
                  <c:v>13.496521473779399</c:v>
                </c:pt>
                <c:pt idx="2362">
                  <c:v>13.4960571356849</c:v>
                </c:pt>
                <c:pt idx="2363">
                  <c:v>13.498464017924601</c:v>
                </c:pt>
                <c:pt idx="2364">
                  <c:v>13.5101434076026</c:v>
                </c:pt>
                <c:pt idx="2365">
                  <c:v>13.5161921178547</c:v>
                </c:pt>
                <c:pt idx="2366">
                  <c:v>13.529862542747599</c:v>
                </c:pt>
                <c:pt idx="2367">
                  <c:v>13.5526792433533</c:v>
                </c:pt>
                <c:pt idx="2368">
                  <c:v>13.5349642253863</c:v>
                </c:pt>
                <c:pt idx="2369">
                  <c:v>13.5667294955507</c:v>
                </c:pt>
                <c:pt idx="2370">
                  <c:v>13.578294036455899</c:v>
                </c:pt>
                <c:pt idx="2371">
                  <c:v>13.565496889533099</c:v>
                </c:pt>
                <c:pt idx="2372">
                  <c:v>13.568806016037501</c:v>
                </c:pt>
                <c:pt idx="2373">
                  <c:v>13.5508874691155</c:v>
                </c:pt>
                <c:pt idx="2374">
                  <c:v>13.5749555606077</c:v>
                </c:pt>
                <c:pt idx="2375">
                  <c:v>13.558656210220599</c:v>
                </c:pt>
                <c:pt idx="2376">
                  <c:v>13.562516724512101</c:v>
                </c:pt>
                <c:pt idx="2377">
                  <c:v>13.562976188834901</c:v>
                </c:pt>
                <c:pt idx="2378">
                  <c:v>13.554781914448499</c:v>
                </c:pt>
                <c:pt idx="2379">
                  <c:v>13.5451028085615</c:v>
                </c:pt>
                <c:pt idx="2380">
                  <c:v>13.554375428847701</c:v>
                </c:pt>
                <c:pt idx="2381">
                  <c:v>13.5511806414478</c:v>
                </c:pt>
                <c:pt idx="2382">
                  <c:v>13.543770434224401</c:v>
                </c:pt>
                <c:pt idx="2383">
                  <c:v>13.5333953404686</c:v>
                </c:pt>
                <c:pt idx="2384">
                  <c:v>13.543417661245099</c:v>
                </c:pt>
                <c:pt idx="2385">
                  <c:v>13.546212188583601</c:v>
                </c:pt>
                <c:pt idx="2386">
                  <c:v>13.5370637364876</c:v>
                </c:pt>
                <c:pt idx="2387">
                  <c:v>13.5357436894618</c:v>
                </c:pt>
                <c:pt idx="2388">
                  <c:v>13.543358840594401</c:v>
                </c:pt>
                <c:pt idx="2389">
                  <c:v>13.5371218942791</c:v>
                </c:pt>
                <c:pt idx="2390">
                  <c:v>13.524124792450399</c:v>
                </c:pt>
                <c:pt idx="2391">
                  <c:v>13.519369580166099</c:v>
                </c:pt>
                <c:pt idx="2392">
                  <c:v>13.5105564882883</c:v>
                </c:pt>
                <c:pt idx="2393">
                  <c:v>13.519232514237199</c:v>
                </c:pt>
                <c:pt idx="2394">
                  <c:v>13.526625711679401</c:v>
                </c:pt>
                <c:pt idx="2395">
                  <c:v>13.527251388728899</c:v>
                </c:pt>
                <c:pt idx="2396">
                  <c:v>13.5112188895159</c:v>
                </c:pt>
                <c:pt idx="2397">
                  <c:v>13.5263270311513</c:v>
                </c:pt>
                <c:pt idx="2398">
                  <c:v>13.515340524648201</c:v>
                </c:pt>
                <c:pt idx="2399">
                  <c:v>13.503454309655901</c:v>
                </c:pt>
                <c:pt idx="2400">
                  <c:v>13.498619071754799</c:v>
                </c:pt>
                <c:pt idx="2401">
                  <c:v>13.487965341648399</c:v>
                </c:pt>
                <c:pt idx="2402">
                  <c:v>13.492200339157</c:v>
                </c:pt>
                <c:pt idx="2403">
                  <c:v>13.471321060683801</c:v>
                </c:pt>
                <c:pt idx="2404">
                  <c:v>13.4916887058243</c:v>
                </c:pt>
                <c:pt idx="2405">
                  <c:v>13.4738872361698</c:v>
                </c:pt>
                <c:pt idx="2406">
                  <c:v>13.473021032106001</c:v>
                </c:pt>
                <c:pt idx="2407">
                  <c:v>13.461206640441301</c:v>
                </c:pt>
                <c:pt idx="2408">
                  <c:v>13.4743488649345</c:v>
                </c:pt>
                <c:pt idx="2409">
                  <c:v>13.464944788815499</c:v>
                </c:pt>
                <c:pt idx="2410">
                  <c:v>13.460998165910301</c:v>
                </c:pt>
                <c:pt idx="2411">
                  <c:v>13.464968364036499</c:v>
                </c:pt>
                <c:pt idx="2412">
                  <c:v>13.4597040935911</c:v>
                </c:pt>
                <c:pt idx="2413">
                  <c:v>13.459747632633499</c:v>
                </c:pt>
                <c:pt idx="2414">
                  <c:v>13.447426761719299</c:v>
                </c:pt>
                <c:pt idx="2415">
                  <c:v>13.4561413787871</c:v>
                </c:pt>
                <c:pt idx="2416">
                  <c:v>13.446539353713</c:v>
                </c:pt>
                <c:pt idx="2417">
                  <c:v>13.430366299034601</c:v>
                </c:pt>
                <c:pt idx="2418">
                  <c:v>13.427780385848299</c:v>
                </c:pt>
                <c:pt idx="2419">
                  <c:v>13.4242450759627</c:v>
                </c:pt>
                <c:pt idx="2420">
                  <c:v>13.4162560160825</c:v>
                </c:pt>
                <c:pt idx="2421">
                  <c:v>13.4232550852158</c:v>
                </c:pt>
                <c:pt idx="2422">
                  <c:v>13.404119481331</c:v>
                </c:pt>
                <c:pt idx="2423">
                  <c:v>13.397324534550799</c:v>
                </c:pt>
                <c:pt idx="2424">
                  <c:v>13.409950786501099</c:v>
                </c:pt>
                <c:pt idx="2425">
                  <c:v>13.391162351893</c:v>
                </c:pt>
                <c:pt idx="2426">
                  <c:v>13.393670977180699</c:v>
                </c:pt>
                <c:pt idx="2427">
                  <c:v>13.3818025968065</c:v>
                </c:pt>
                <c:pt idx="2428">
                  <c:v>13.368119863315201</c:v>
                </c:pt>
                <c:pt idx="2429">
                  <c:v>13.3691803347403</c:v>
                </c:pt>
                <c:pt idx="2430">
                  <c:v>13.360398108472801</c:v>
                </c:pt>
                <c:pt idx="2431">
                  <c:v>13.353938708296299</c:v>
                </c:pt>
                <c:pt idx="2432">
                  <c:v>13.349783844841999</c:v>
                </c:pt>
                <c:pt idx="2433">
                  <c:v>13.342608185994401</c:v>
                </c:pt>
                <c:pt idx="2434">
                  <c:v>13.3314192229213</c:v>
                </c:pt>
                <c:pt idx="2435">
                  <c:v>13.335849505210801</c:v>
                </c:pt>
                <c:pt idx="2436">
                  <c:v>13.326784190448</c:v>
                </c:pt>
                <c:pt idx="2437">
                  <c:v>13.3290080337103</c:v>
                </c:pt>
                <c:pt idx="2438">
                  <c:v>13.323793417290901</c:v>
                </c:pt>
                <c:pt idx="2439">
                  <c:v>13.315149531279101</c:v>
                </c:pt>
                <c:pt idx="2440">
                  <c:v>13.3027298471312</c:v>
                </c:pt>
                <c:pt idx="2441">
                  <c:v>13.299472360072</c:v>
                </c:pt>
                <c:pt idx="2442">
                  <c:v>13.297792871018499</c:v>
                </c:pt>
                <c:pt idx="2443">
                  <c:v>13.302117228467401</c:v>
                </c:pt>
                <c:pt idx="2444">
                  <c:v>13.283388231108001</c:v>
                </c:pt>
                <c:pt idx="2445">
                  <c:v>13.281266616697501</c:v>
                </c:pt>
                <c:pt idx="2446">
                  <c:v>13.277843396170899</c:v>
                </c:pt>
                <c:pt idx="2447">
                  <c:v>13.2704265419506</c:v>
                </c:pt>
                <c:pt idx="2448">
                  <c:v>13.2549663306248</c:v>
                </c:pt>
                <c:pt idx="2449">
                  <c:v>13.2424848097207</c:v>
                </c:pt>
                <c:pt idx="2450">
                  <c:v>13.2310400307466</c:v>
                </c:pt>
                <c:pt idx="2451">
                  <c:v>13.2379387052985</c:v>
                </c:pt>
                <c:pt idx="2452">
                  <c:v>13.227513209198801</c:v>
                </c:pt>
                <c:pt idx="2453">
                  <c:v>13.215149472076201</c:v>
                </c:pt>
                <c:pt idx="2454">
                  <c:v>13.2034427539413</c:v>
                </c:pt>
                <c:pt idx="2455">
                  <c:v>13.2101423527991</c:v>
                </c:pt>
                <c:pt idx="2456">
                  <c:v>13.1983351931973</c:v>
                </c:pt>
                <c:pt idx="2457">
                  <c:v>13.187285660838</c:v>
                </c:pt>
                <c:pt idx="2458">
                  <c:v>13.1877875182221</c:v>
                </c:pt>
                <c:pt idx="2459">
                  <c:v>13.1822754764084</c:v>
                </c:pt>
                <c:pt idx="2460">
                  <c:v>13.1790555376502</c:v>
                </c:pt>
                <c:pt idx="2461">
                  <c:v>13.1735353002598</c:v>
                </c:pt>
                <c:pt idx="2462">
                  <c:v>13.166216289679401</c:v>
                </c:pt>
                <c:pt idx="2463">
                  <c:v>13.156775250118899</c:v>
                </c:pt>
                <c:pt idx="2464">
                  <c:v>13.144661962435</c:v>
                </c:pt>
                <c:pt idx="2465">
                  <c:v>13.140283035374001</c:v>
                </c:pt>
                <c:pt idx="2466">
                  <c:v>13.1389398164998</c:v>
                </c:pt>
                <c:pt idx="2467">
                  <c:v>13.111716282592299</c:v>
                </c:pt>
                <c:pt idx="2468">
                  <c:v>13.123937848925101</c:v>
                </c:pt>
                <c:pt idx="2469">
                  <c:v>13.111927973883301</c:v>
                </c:pt>
                <c:pt idx="2470">
                  <c:v>13.1012092698579</c:v>
                </c:pt>
                <c:pt idx="2471">
                  <c:v>13.0867294917078</c:v>
                </c:pt>
                <c:pt idx="2472">
                  <c:v>13.082441830536</c:v>
                </c:pt>
                <c:pt idx="2473">
                  <c:v>13.085635393866699</c:v>
                </c:pt>
                <c:pt idx="2474">
                  <c:v>13.0828998082258</c:v>
                </c:pt>
                <c:pt idx="2475">
                  <c:v>13.0649007394495</c:v>
                </c:pt>
                <c:pt idx="2476">
                  <c:v>13.058925220669099</c:v>
                </c:pt>
                <c:pt idx="2477">
                  <c:v>13.0478431739805</c:v>
                </c:pt>
                <c:pt idx="2478">
                  <c:v>13.0392827234266</c:v>
                </c:pt>
                <c:pt idx="2479">
                  <c:v>13.035439255462</c:v>
                </c:pt>
                <c:pt idx="2480">
                  <c:v>13.040525901444299</c:v>
                </c:pt>
                <c:pt idx="2481">
                  <c:v>13.0209223883507</c:v>
                </c:pt>
                <c:pt idx="2482">
                  <c:v>13.012306179459401</c:v>
                </c:pt>
                <c:pt idx="2483">
                  <c:v>12.988038158227299</c:v>
                </c:pt>
                <c:pt idx="2484">
                  <c:v>12.986475615797699</c:v>
                </c:pt>
                <c:pt idx="2485">
                  <c:v>12.9950044472348</c:v>
                </c:pt>
                <c:pt idx="2486">
                  <c:v>12.987156034717501</c:v>
                </c:pt>
                <c:pt idx="2487">
                  <c:v>12.9689533743461</c:v>
                </c:pt>
                <c:pt idx="2488">
                  <c:v>12.957519528486699</c:v>
                </c:pt>
                <c:pt idx="2489">
                  <c:v>12.948527209914401</c:v>
                </c:pt>
                <c:pt idx="2490">
                  <c:v>12.945418450218501</c:v>
                </c:pt>
                <c:pt idx="2491">
                  <c:v>12.941126288341</c:v>
                </c:pt>
                <c:pt idx="2492">
                  <c:v>12.922639336870899</c:v>
                </c:pt>
                <c:pt idx="2493">
                  <c:v>12.9080137478488</c:v>
                </c:pt>
                <c:pt idx="2494">
                  <c:v>12.893228756097599</c:v>
                </c:pt>
                <c:pt idx="2495">
                  <c:v>12.888968525034</c:v>
                </c:pt>
                <c:pt idx="2496">
                  <c:v>12.8968812327556</c:v>
                </c:pt>
                <c:pt idx="2497">
                  <c:v>12.885803734530301</c:v>
                </c:pt>
                <c:pt idx="2498">
                  <c:v>12.8822978618772</c:v>
                </c:pt>
                <c:pt idx="2499">
                  <c:v>12.8609896140274</c:v>
                </c:pt>
                <c:pt idx="2500">
                  <c:v>12.857307346815301</c:v>
                </c:pt>
                <c:pt idx="2501">
                  <c:v>12.843120648166501</c:v>
                </c:pt>
                <c:pt idx="2502">
                  <c:v>12.8328059685344</c:v>
                </c:pt>
                <c:pt idx="2503">
                  <c:v>12.834257823406499</c:v>
                </c:pt>
                <c:pt idx="2504">
                  <c:v>12.825872668842701</c:v>
                </c:pt>
                <c:pt idx="2505">
                  <c:v>12.804071259457899</c:v>
                </c:pt>
                <c:pt idx="2506">
                  <c:v>12.812948051223399</c:v>
                </c:pt>
                <c:pt idx="2507">
                  <c:v>12.7883604439411</c:v>
                </c:pt>
                <c:pt idx="2508">
                  <c:v>12.7874924716174</c:v>
                </c:pt>
                <c:pt idx="2509">
                  <c:v>12.7613192506993</c:v>
                </c:pt>
                <c:pt idx="2510">
                  <c:v>12.7579515035788</c:v>
                </c:pt>
                <c:pt idx="2511">
                  <c:v>12.737643251104201</c:v>
                </c:pt>
                <c:pt idx="2512">
                  <c:v>12.7232900949864</c:v>
                </c:pt>
                <c:pt idx="2513">
                  <c:v>12.7151178139846</c:v>
                </c:pt>
                <c:pt idx="2514">
                  <c:v>12.709562895337699</c:v>
                </c:pt>
                <c:pt idx="2515">
                  <c:v>12.7112909621796</c:v>
                </c:pt>
                <c:pt idx="2516">
                  <c:v>12.685978253565199</c:v>
                </c:pt>
                <c:pt idx="2517">
                  <c:v>12.684554369274499</c:v>
                </c:pt>
                <c:pt idx="2518">
                  <c:v>12.6672741565917</c:v>
                </c:pt>
                <c:pt idx="2519">
                  <c:v>12.646931145737</c:v>
                </c:pt>
                <c:pt idx="2520">
                  <c:v>12.6555683460665</c:v>
                </c:pt>
                <c:pt idx="2521">
                  <c:v>12.635527373841001</c:v>
                </c:pt>
                <c:pt idx="2522">
                  <c:v>12.613442000824801</c:v>
                </c:pt>
                <c:pt idx="2523">
                  <c:v>12.6004018229265</c:v>
                </c:pt>
                <c:pt idx="2524">
                  <c:v>12.5956778615119</c:v>
                </c:pt>
                <c:pt idx="2525">
                  <c:v>12.5870020912886</c:v>
                </c:pt>
                <c:pt idx="2526">
                  <c:v>12.587582863355999</c:v>
                </c:pt>
                <c:pt idx="2527">
                  <c:v>12.5760106293323</c:v>
                </c:pt>
                <c:pt idx="2528">
                  <c:v>12.5654597058879</c:v>
                </c:pt>
                <c:pt idx="2529">
                  <c:v>12.542855778324901</c:v>
                </c:pt>
                <c:pt idx="2530">
                  <c:v>12.5227809114708</c:v>
                </c:pt>
                <c:pt idx="2531">
                  <c:v>12.502503146230699</c:v>
                </c:pt>
                <c:pt idx="2532">
                  <c:v>12.4960353343112</c:v>
                </c:pt>
                <c:pt idx="2533">
                  <c:v>12.473584490281601</c:v>
                </c:pt>
                <c:pt idx="2534">
                  <c:v>12.460911355174501</c:v>
                </c:pt>
                <c:pt idx="2535">
                  <c:v>12.4393586350834</c:v>
                </c:pt>
                <c:pt idx="2536">
                  <c:v>12.4260737445101</c:v>
                </c:pt>
                <c:pt idx="2537">
                  <c:v>12.4236015153663</c:v>
                </c:pt>
                <c:pt idx="2538">
                  <c:v>12.406323241950201</c:v>
                </c:pt>
                <c:pt idx="2539">
                  <c:v>12.4054150721512</c:v>
                </c:pt>
                <c:pt idx="2540">
                  <c:v>12.3915457150402</c:v>
                </c:pt>
                <c:pt idx="2541">
                  <c:v>12.381845854485499</c:v>
                </c:pt>
                <c:pt idx="2542">
                  <c:v>12.368715788298299</c:v>
                </c:pt>
                <c:pt idx="2543">
                  <c:v>12.3639732369708</c:v>
                </c:pt>
                <c:pt idx="2544">
                  <c:v>12.3589415647566</c:v>
                </c:pt>
                <c:pt idx="2545">
                  <c:v>12.3399789548196</c:v>
                </c:pt>
                <c:pt idx="2546">
                  <c:v>12.3299562519333</c:v>
                </c:pt>
                <c:pt idx="2547">
                  <c:v>12.328777247749001</c:v>
                </c:pt>
                <c:pt idx="2548">
                  <c:v>12.3149467832007</c:v>
                </c:pt>
                <c:pt idx="2549">
                  <c:v>12.306596543045</c:v>
                </c:pt>
                <c:pt idx="2550">
                  <c:v>12.2861687652748</c:v>
                </c:pt>
                <c:pt idx="2551">
                  <c:v>12.2808694329593</c:v>
                </c:pt>
                <c:pt idx="2552">
                  <c:v>12.262799378036799</c:v>
                </c:pt>
                <c:pt idx="2553">
                  <c:v>12.258487745092699</c:v>
                </c:pt>
                <c:pt idx="2554">
                  <c:v>12.250175198691799</c:v>
                </c:pt>
                <c:pt idx="2555">
                  <c:v>12.2364190255979</c:v>
                </c:pt>
                <c:pt idx="2556">
                  <c:v>12.2238052656403</c:v>
                </c:pt>
                <c:pt idx="2557">
                  <c:v>12.208154736714601</c:v>
                </c:pt>
                <c:pt idx="2558">
                  <c:v>12.1994457994924</c:v>
                </c:pt>
                <c:pt idx="2559">
                  <c:v>12.187464248127799</c:v>
                </c:pt>
                <c:pt idx="2560">
                  <c:v>12.173676435875601</c:v>
                </c:pt>
                <c:pt idx="2561">
                  <c:v>12.153907411139301</c:v>
                </c:pt>
                <c:pt idx="2562">
                  <c:v>12.139027193637</c:v>
                </c:pt>
                <c:pt idx="2563">
                  <c:v>12.1339590349383</c:v>
                </c:pt>
                <c:pt idx="2564">
                  <c:v>12.1285608558393</c:v>
                </c:pt>
                <c:pt idx="2565">
                  <c:v>12.119049214717201</c:v>
                </c:pt>
                <c:pt idx="2566">
                  <c:v>12.0937113027938</c:v>
                </c:pt>
                <c:pt idx="2567">
                  <c:v>12.073493550471699</c:v>
                </c:pt>
                <c:pt idx="2568">
                  <c:v>12.068072618085001</c:v>
                </c:pt>
                <c:pt idx="2569">
                  <c:v>12.0483781849235</c:v>
                </c:pt>
                <c:pt idx="2570">
                  <c:v>12.0407743506261</c:v>
                </c:pt>
                <c:pt idx="2571">
                  <c:v>12.025968997166</c:v>
                </c:pt>
                <c:pt idx="2572">
                  <c:v>12.017473330606199</c:v>
                </c:pt>
                <c:pt idx="2573">
                  <c:v>12.008231809432401</c:v>
                </c:pt>
                <c:pt idx="2574">
                  <c:v>12.000829454017801</c:v>
                </c:pt>
                <c:pt idx="2575">
                  <c:v>11.9890638648706</c:v>
                </c:pt>
                <c:pt idx="2576">
                  <c:v>11.980723870874501</c:v>
                </c:pt>
                <c:pt idx="2577">
                  <c:v>11.9742403145518</c:v>
                </c:pt>
                <c:pt idx="2578">
                  <c:v>11.9596920836468</c:v>
                </c:pt>
                <c:pt idx="2579">
                  <c:v>11.954654175483901</c:v>
                </c:pt>
                <c:pt idx="2580">
                  <c:v>11.945043971153799</c:v>
                </c:pt>
                <c:pt idx="2581">
                  <c:v>11.918509382302499</c:v>
                </c:pt>
                <c:pt idx="2582">
                  <c:v>11.9042047010155</c:v>
                </c:pt>
                <c:pt idx="2583">
                  <c:v>11.8902188444362</c:v>
                </c:pt>
                <c:pt idx="2584">
                  <c:v>11.887577146090599</c:v>
                </c:pt>
                <c:pt idx="2585">
                  <c:v>11.8781714303966</c:v>
                </c:pt>
                <c:pt idx="2586">
                  <c:v>11.860274444196801</c:v>
                </c:pt>
                <c:pt idx="2587">
                  <c:v>11.842985197989099</c:v>
                </c:pt>
                <c:pt idx="2588">
                  <c:v>11.834144757992799</c:v>
                </c:pt>
                <c:pt idx="2589">
                  <c:v>11.833880571127001</c:v>
                </c:pt>
                <c:pt idx="2590">
                  <c:v>11.8132809375251</c:v>
                </c:pt>
                <c:pt idx="2591">
                  <c:v>11.8238548767232</c:v>
                </c:pt>
                <c:pt idx="2592">
                  <c:v>11.804700823952</c:v>
                </c:pt>
                <c:pt idx="2593">
                  <c:v>11.795424912148899</c:v>
                </c:pt>
                <c:pt idx="2594">
                  <c:v>11.7783708005205</c:v>
                </c:pt>
                <c:pt idx="2595">
                  <c:v>11.758358081839599</c:v>
                </c:pt>
                <c:pt idx="2596">
                  <c:v>11.7397246154837</c:v>
                </c:pt>
                <c:pt idx="2597">
                  <c:v>11.7228118071483</c:v>
                </c:pt>
                <c:pt idx="2598">
                  <c:v>11.713316915632999</c:v>
                </c:pt>
                <c:pt idx="2599">
                  <c:v>11.7030461474197</c:v>
                </c:pt>
                <c:pt idx="2600">
                  <c:v>11.6920956800257</c:v>
                </c:pt>
                <c:pt idx="2601">
                  <c:v>11.678551385147699</c:v>
                </c:pt>
                <c:pt idx="2602">
                  <c:v>11.6562608368213</c:v>
                </c:pt>
                <c:pt idx="2603">
                  <c:v>11.6433110388957</c:v>
                </c:pt>
                <c:pt idx="2604">
                  <c:v>11.6277761619343</c:v>
                </c:pt>
                <c:pt idx="2605">
                  <c:v>11.6115761597231</c:v>
                </c:pt>
                <c:pt idx="2606">
                  <c:v>11.6008228777137</c:v>
                </c:pt>
                <c:pt idx="2607">
                  <c:v>11.592373017596801</c:v>
                </c:pt>
                <c:pt idx="2608">
                  <c:v>11.583521728656899</c:v>
                </c:pt>
                <c:pt idx="2609">
                  <c:v>11.563150134895301</c:v>
                </c:pt>
                <c:pt idx="2610">
                  <c:v>11.5540776223338</c:v>
                </c:pt>
                <c:pt idx="2611">
                  <c:v>11.542921749624</c:v>
                </c:pt>
                <c:pt idx="2612">
                  <c:v>11.534472956747599</c:v>
                </c:pt>
                <c:pt idx="2613">
                  <c:v>11.5250359018721</c:v>
                </c:pt>
                <c:pt idx="2614">
                  <c:v>11.513082972744201</c:v>
                </c:pt>
                <c:pt idx="2615">
                  <c:v>11.5037108219078</c:v>
                </c:pt>
                <c:pt idx="2616">
                  <c:v>11.484994107193399</c:v>
                </c:pt>
                <c:pt idx="2617">
                  <c:v>11.471609917819199</c:v>
                </c:pt>
                <c:pt idx="2618">
                  <c:v>11.469643359854601</c:v>
                </c:pt>
                <c:pt idx="2619">
                  <c:v>11.4520003853458</c:v>
                </c:pt>
                <c:pt idx="2620">
                  <c:v>11.4413459783081</c:v>
                </c:pt>
                <c:pt idx="2621">
                  <c:v>11.428393707611299</c:v>
                </c:pt>
                <c:pt idx="2622">
                  <c:v>11.419816656022499</c:v>
                </c:pt>
                <c:pt idx="2623">
                  <c:v>11.393240462824</c:v>
                </c:pt>
                <c:pt idx="2624">
                  <c:v>11.3904711726424</c:v>
                </c:pt>
                <c:pt idx="2625">
                  <c:v>11.384219573206099</c:v>
                </c:pt>
                <c:pt idx="2626">
                  <c:v>11.3715126954196</c:v>
                </c:pt>
                <c:pt idx="2627">
                  <c:v>11.3601495798799</c:v>
                </c:pt>
                <c:pt idx="2628">
                  <c:v>11.3509869379618</c:v>
                </c:pt>
                <c:pt idx="2629">
                  <c:v>11.353712511939399</c:v>
                </c:pt>
                <c:pt idx="2630">
                  <c:v>11.339582773996201</c:v>
                </c:pt>
                <c:pt idx="2631">
                  <c:v>11.329110890265399</c:v>
                </c:pt>
                <c:pt idx="2632">
                  <c:v>11.3207996568881</c:v>
                </c:pt>
                <c:pt idx="2633">
                  <c:v>11.312347581420701</c:v>
                </c:pt>
                <c:pt idx="2634">
                  <c:v>11.3085395242249</c:v>
                </c:pt>
                <c:pt idx="2635">
                  <c:v>11.3011451528581</c:v>
                </c:pt>
                <c:pt idx="2636">
                  <c:v>11.292982084043</c:v>
                </c:pt>
                <c:pt idx="2637">
                  <c:v>11.2892381719117</c:v>
                </c:pt>
                <c:pt idx="2638">
                  <c:v>11.2921697941437</c:v>
                </c:pt>
                <c:pt idx="2639">
                  <c:v>11.2694235692991</c:v>
                </c:pt>
                <c:pt idx="2640">
                  <c:v>11.264788108093301</c:v>
                </c:pt>
                <c:pt idx="2641">
                  <c:v>11.2518705568265</c:v>
                </c:pt>
                <c:pt idx="2642">
                  <c:v>11.2537869196016</c:v>
                </c:pt>
                <c:pt idx="2643">
                  <c:v>11.239417321400101</c:v>
                </c:pt>
                <c:pt idx="2644">
                  <c:v>11.232154711730001</c:v>
                </c:pt>
                <c:pt idx="2645">
                  <c:v>11.232314684136099</c:v>
                </c:pt>
                <c:pt idx="2646">
                  <c:v>11.232999347749599</c:v>
                </c:pt>
                <c:pt idx="2647">
                  <c:v>11.218187427571401</c:v>
                </c:pt>
                <c:pt idx="2648">
                  <c:v>11.2056369092025</c:v>
                </c:pt>
                <c:pt idx="2649">
                  <c:v>11.1965162943231</c:v>
                </c:pt>
                <c:pt idx="2650">
                  <c:v>11.191025266272099</c:v>
                </c:pt>
                <c:pt idx="2651">
                  <c:v>11.1892191990228</c:v>
                </c:pt>
                <c:pt idx="2652">
                  <c:v>11.187412111441001</c:v>
                </c:pt>
                <c:pt idx="2653">
                  <c:v>11.177275561541901</c:v>
                </c:pt>
                <c:pt idx="2654">
                  <c:v>11.163733700326</c:v>
                </c:pt>
                <c:pt idx="2655">
                  <c:v>11.1520500813208</c:v>
                </c:pt>
                <c:pt idx="2656">
                  <c:v>11.147096860940101</c:v>
                </c:pt>
                <c:pt idx="2657">
                  <c:v>11.1391202319497</c:v>
                </c:pt>
                <c:pt idx="2658">
                  <c:v>11.1335784126163</c:v>
                </c:pt>
                <c:pt idx="2659">
                  <c:v>11.1243385178302</c:v>
                </c:pt>
                <c:pt idx="2660">
                  <c:v>11.1146924982767</c:v>
                </c:pt>
                <c:pt idx="2661">
                  <c:v>11.103144355286799</c:v>
                </c:pt>
                <c:pt idx="2662">
                  <c:v>11.1007603088508</c:v>
                </c:pt>
                <c:pt idx="2663">
                  <c:v>11.0955001774115</c:v>
                </c:pt>
                <c:pt idx="2664">
                  <c:v>11.0942763490175</c:v>
                </c:pt>
                <c:pt idx="2665">
                  <c:v>11.0808578253964</c:v>
                </c:pt>
                <c:pt idx="2666">
                  <c:v>11.079129132272501</c:v>
                </c:pt>
                <c:pt idx="2667">
                  <c:v>11.0649463146773</c:v>
                </c:pt>
                <c:pt idx="2668">
                  <c:v>11.0610885500201</c:v>
                </c:pt>
                <c:pt idx="2669">
                  <c:v>11.052424833673401</c:v>
                </c:pt>
                <c:pt idx="2670">
                  <c:v>11.0441605865292</c:v>
                </c:pt>
                <c:pt idx="2671">
                  <c:v>11.054153474217101</c:v>
                </c:pt>
                <c:pt idx="2672">
                  <c:v>11.038238704011899</c:v>
                </c:pt>
                <c:pt idx="2673">
                  <c:v>11.0308537211183</c:v>
                </c:pt>
                <c:pt idx="2674">
                  <c:v>11.020860084850099</c:v>
                </c:pt>
                <c:pt idx="2675">
                  <c:v>11.0161728982235</c:v>
                </c:pt>
                <c:pt idx="2676">
                  <c:v>11.0165411302476</c:v>
                </c:pt>
                <c:pt idx="2677">
                  <c:v>11.006853767730499</c:v>
                </c:pt>
                <c:pt idx="2678">
                  <c:v>10.995464714763999</c:v>
                </c:pt>
                <c:pt idx="2679">
                  <c:v>10.9975754880158</c:v>
                </c:pt>
                <c:pt idx="2680">
                  <c:v>10.981253311668601</c:v>
                </c:pt>
                <c:pt idx="2681">
                  <c:v>10.976574187809801</c:v>
                </c:pt>
                <c:pt idx="2682">
                  <c:v>10.9703307731628</c:v>
                </c:pt>
                <c:pt idx="2683">
                  <c:v>10.9605672975239</c:v>
                </c:pt>
                <c:pt idx="2684">
                  <c:v>10.949690627935301</c:v>
                </c:pt>
                <c:pt idx="2685">
                  <c:v>10.9461587414073</c:v>
                </c:pt>
                <c:pt idx="2686">
                  <c:v>10.9294191387279</c:v>
                </c:pt>
                <c:pt idx="2687">
                  <c:v>10.9244615577897</c:v>
                </c:pt>
                <c:pt idx="2688">
                  <c:v>10.9157236705038</c:v>
                </c:pt>
                <c:pt idx="2689">
                  <c:v>10.9123962588659</c:v>
                </c:pt>
                <c:pt idx="2690">
                  <c:v>10.9032554826503</c:v>
                </c:pt>
                <c:pt idx="2691">
                  <c:v>10.9033065157147</c:v>
                </c:pt>
                <c:pt idx="2692">
                  <c:v>10.892304386600699</c:v>
                </c:pt>
                <c:pt idx="2693">
                  <c:v>10.8855478872402</c:v>
                </c:pt>
                <c:pt idx="2694">
                  <c:v>10.8759250965993</c:v>
                </c:pt>
                <c:pt idx="2695">
                  <c:v>10.864639094530601</c:v>
                </c:pt>
                <c:pt idx="2696">
                  <c:v>10.854048371723101</c:v>
                </c:pt>
                <c:pt idx="2697">
                  <c:v>10.8479641816545</c:v>
                </c:pt>
                <c:pt idx="2698">
                  <c:v>10.8361768794193</c:v>
                </c:pt>
                <c:pt idx="2699">
                  <c:v>10.8355614960583</c:v>
                </c:pt>
                <c:pt idx="2700">
                  <c:v>10.8366339309502</c:v>
                </c:pt>
                <c:pt idx="2701">
                  <c:v>10.8289823529903</c:v>
                </c:pt>
                <c:pt idx="2702">
                  <c:v>10.817233540390699</c:v>
                </c:pt>
                <c:pt idx="2703">
                  <c:v>10.8128655927295</c:v>
                </c:pt>
                <c:pt idx="2704">
                  <c:v>10.8157956654941</c:v>
                </c:pt>
                <c:pt idx="2705">
                  <c:v>10.8133037463473</c:v>
                </c:pt>
                <c:pt idx="2706">
                  <c:v>10.8065829563521</c:v>
                </c:pt>
                <c:pt idx="2707">
                  <c:v>10.793475835885699</c:v>
                </c:pt>
                <c:pt idx="2708">
                  <c:v>10.8015412594146</c:v>
                </c:pt>
                <c:pt idx="2709">
                  <c:v>10.788681540999599</c:v>
                </c:pt>
                <c:pt idx="2710">
                  <c:v>10.776785585601299</c:v>
                </c:pt>
                <c:pt idx="2711">
                  <c:v>10.7663564382323</c:v>
                </c:pt>
                <c:pt idx="2712">
                  <c:v>10.7519010549328</c:v>
                </c:pt>
                <c:pt idx="2713">
                  <c:v>10.752609815504201</c:v>
                </c:pt>
                <c:pt idx="2714">
                  <c:v>10.741106717576701</c:v>
                </c:pt>
                <c:pt idx="2715">
                  <c:v>10.736579073472001</c:v>
                </c:pt>
                <c:pt idx="2716">
                  <c:v>10.732071529997899</c:v>
                </c:pt>
                <c:pt idx="2717">
                  <c:v>10.7231042965581</c:v>
                </c:pt>
                <c:pt idx="2718">
                  <c:v>10.7106418033861</c:v>
                </c:pt>
                <c:pt idx="2719">
                  <c:v>10.7091131145018</c:v>
                </c:pt>
                <c:pt idx="2720">
                  <c:v>10.690478576413</c:v>
                </c:pt>
                <c:pt idx="2721">
                  <c:v>10.6754493787653</c:v>
                </c:pt>
                <c:pt idx="2722">
                  <c:v>10.681215490683901</c:v>
                </c:pt>
                <c:pt idx="2723">
                  <c:v>10.6800795462028</c:v>
                </c:pt>
                <c:pt idx="2724">
                  <c:v>10.673628900961001</c:v>
                </c:pt>
                <c:pt idx="2725">
                  <c:v>10.667217057691101</c:v>
                </c:pt>
                <c:pt idx="2726">
                  <c:v>10.646780808321999</c:v>
                </c:pt>
                <c:pt idx="2727">
                  <c:v>10.648184014051999</c:v>
                </c:pt>
                <c:pt idx="2728">
                  <c:v>10.6389986538346</c:v>
                </c:pt>
                <c:pt idx="2729">
                  <c:v>10.642904215054701</c:v>
                </c:pt>
                <c:pt idx="2730">
                  <c:v>10.638745043652399</c:v>
                </c:pt>
                <c:pt idx="2731">
                  <c:v>10.624028766050399</c:v>
                </c:pt>
                <c:pt idx="2732">
                  <c:v>10.627736482324501</c:v>
                </c:pt>
                <c:pt idx="2733">
                  <c:v>10.618245643297501</c:v>
                </c:pt>
                <c:pt idx="2734">
                  <c:v>10.6232660836063</c:v>
                </c:pt>
                <c:pt idx="2735">
                  <c:v>10.618122682459401</c:v>
                </c:pt>
                <c:pt idx="2736">
                  <c:v>10.6051245297724</c:v>
                </c:pt>
                <c:pt idx="2737">
                  <c:v>10.615826358695699</c:v>
                </c:pt>
                <c:pt idx="2738">
                  <c:v>10.6043889713631</c:v>
                </c:pt>
                <c:pt idx="2739">
                  <c:v>10.6053318570622</c:v>
                </c:pt>
                <c:pt idx="2740">
                  <c:v>10.594215398173199</c:v>
                </c:pt>
                <c:pt idx="2741">
                  <c:v>10.5915020949534</c:v>
                </c:pt>
                <c:pt idx="2742">
                  <c:v>10.583154108681899</c:v>
                </c:pt>
                <c:pt idx="2743">
                  <c:v>10.5617255993948</c:v>
                </c:pt>
                <c:pt idx="2744">
                  <c:v>10.548011391518701</c:v>
                </c:pt>
                <c:pt idx="2745">
                  <c:v>10.5420656612675</c:v>
                </c:pt>
                <c:pt idx="2746">
                  <c:v>10.5284892153378</c:v>
                </c:pt>
                <c:pt idx="2747">
                  <c:v>10.515701950724599</c:v>
                </c:pt>
                <c:pt idx="2748">
                  <c:v>10.498808420407601</c:v>
                </c:pt>
                <c:pt idx="2749">
                  <c:v>10.4858068582489</c:v>
                </c:pt>
                <c:pt idx="2750">
                  <c:v>10.479051388169699</c:v>
                </c:pt>
                <c:pt idx="2751">
                  <c:v>10.4654328167034</c:v>
                </c:pt>
                <c:pt idx="2752">
                  <c:v>10.4533165687705</c:v>
                </c:pt>
                <c:pt idx="2753">
                  <c:v>10.440532949054599</c:v>
                </c:pt>
                <c:pt idx="2754">
                  <c:v>10.433712662783099</c:v>
                </c:pt>
                <c:pt idx="2755">
                  <c:v>10.417857453087199</c:v>
                </c:pt>
                <c:pt idx="2756">
                  <c:v>10.408555411098201</c:v>
                </c:pt>
                <c:pt idx="2757">
                  <c:v>10.406499806514001</c:v>
                </c:pt>
                <c:pt idx="2758">
                  <c:v>10.388544502844001</c:v>
                </c:pt>
                <c:pt idx="2759">
                  <c:v>10.381891202622899</c:v>
                </c:pt>
                <c:pt idx="2760">
                  <c:v>10.3576178509618</c:v>
                </c:pt>
                <c:pt idx="2761">
                  <c:v>10.3420386217723</c:v>
                </c:pt>
                <c:pt idx="2762">
                  <c:v>10.3219834140328</c:v>
                </c:pt>
                <c:pt idx="2763">
                  <c:v>10.3149789325063</c:v>
                </c:pt>
                <c:pt idx="2764">
                  <c:v>10.306586475281399</c:v>
                </c:pt>
                <c:pt idx="2765">
                  <c:v>10.290042295213899</c:v>
                </c:pt>
                <c:pt idx="2766">
                  <c:v>10.2824264071477</c:v>
                </c:pt>
                <c:pt idx="2767">
                  <c:v>10.2764278189564</c:v>
                </c:pt>
                <c:pt idx="2768">
                  <c:v>10.2585387711802</c:v>
                </c:pt>
                <c:pt idx="2769">
                  <c:v>10.246277316635499</c:v>
                </c:pt>
                <c:pt idx="2770">
                  <c:v>10.233444127594</c:v>
                </c:pt>
                <c:pt idx="2771">
                  <c:v>10.225739879461599</c:v>
                </c:pt>
                <c:pt idx="2772">
                  <c:v>10.2168137232939</c:v>
                </c:pt>
                <c:pt idx="2773">
                  <c:v>10.207454074942699</c:v>
                </c:pt>
                <c:pt idx="2774">
                  <c:v>10.1956635281642</c:v>
                </c:pt>
                <c:pt idx="2775">
                  <c:v>10.1837402690403</c:v>
                </c:pt>
                <c:pt idx="2776">
                  <c:v>10.1701757559903</c:v>
                </c:pt>
                <c:pt idx="2777">
                  <c:v>10.164719465388</c:v>
                </c:pt>
                <c:pt idx="2778">
                  <c:v>10.147423711686301</c:v>
                </c:pt>
                <c:pt idx="2779">
                  <c:v>10.139689993099299</c:v>
                </c:pt>
                <c:pt idx="2780">
                  <c:v>10.1342085622612</c:v>
                </c:pt>
                <c:pt idx="2781">
                  <c:v>10.1181146525921</c:v>
                </c:pt>
                <c:pt idx="2782">
                  <c:v>10.1117571574229</c:v>
                </c:pt>
                <c:pt idx="2783">
                  <c:v>10.100582098505001</c:v>
                </c:pt>
                <c:pt idx="2784">
                  <c:v>10.0922929251475</c:v>
                </c:pt>
                <c:pt idx="2785">
                  <c:v>10.0798998229817</c:v>
                </c:pt>
                <c:pt idx="2786">
                  <c:v>10.073746173148701</c:v>
                </c:pt>
                <c:pt idx="2787">
                  <c:v>10.0634720128922</c:v>
                </c:pt>
                <c:pt idx="2788">
                  <c:v>10.050801190315401</c:v>
                </c:pt>
                <c:pt idx="2789">
                  <c:v>10.0370946357781</c:v>
                </c:pt>
                <c:pt idx="2790">
                  <c:v>10.031738235123999</c:v>
                </c:pt>
                <c:pt idx="2791">
                  <c:v>10.024107324283101</c:v>
                </c:pt>
                <c:pt idx="2792">
                  <c:v>10.0113614080293</c:v>
                </c:pt>
                <c:pt idx="2793">
                  <c:v>10.0023910486454</c:v>
                </c:pt>
                <c:pt idx="2794">
                  <c:v>9.9935043710690596</c:v>
                </c:pt>
                <c:pt idx="2795">
                  <c:v>9.99432977416018</c:v>
                </c:pt>
                <c:pt idx="2796">
                  <c:v>9.9863266495716392</c:v>
                </c:pt>
                <c:pt idx="2797">
                  <c:v>9.9658691369068197</c:v>
                </c:pt>
                <c:pt idx="2798">
                  <c:v>9.9606496572060497</c:v>
                </c:pt>
                <c:pt idx="2799">
                  <c:v>9.9427461751748698</c:v>
                </c:pt>
                <c:pt idx="2800">
                  <c:v>9.9286584376283304</c:v>
                </c:pt>
                <c:pt idx="2801">
                  <c:v>9.9142011193902597</c:v>
                </c:pt>
                <c:pt idx="2802">
                  <c:v>9.89874021557746</c:v>
                </c:pt>
                <c:pt idx="2803">
                  <c:v>9.8918737679480806</c:v>
                </c:pt>
                <c:pt idx="2804">
                  <c:v>9.8805461045551599</c:v>
                </c:pt>
                <c:pt idx="2805">
                  <c:v>9.8642569738856096</c:v>
                </c:pt>
                <c:pt idx="2806">
                  <c:v>9.8521575340356105</c:v>
                </c:pt>
                <c:pt idx="2807">
                  <c:v>9.8330674354995296</c:v>
                </c:pt>
                <c:pt idx="2808">
                  <c:v>9.8284114341523097</c:v>
                </c:pt>
                <c:pt idx="2809">
                  <c:v>9.8147947775519295</c:v>
                </c:pt>
                <c:pt idx="2810">
                  <c:v>9.8068733944061801</c:v>
                </c:pt>
                <c:pt idx="2811">
                  <c:v>9.7990629434476695</c:v>
                </c:pt>
                <c:pt idx="2812">
                  <c:v>9.7927616432136002</c:v>
                </c:pt>
                <c:pt idx="2813">
                  <c:v>9.7851562592492805</c:v>
                </c:pt>
                <c:pt idx="2814">
                  <c:v>9.7798573128065591</c:v>
                </c:pt>
                <c:pt idx="2815">
                  <c:v>9.7598226666096402</c:v>
                </c:pt>
                <c:pt idx="2816">
                  <c:v>9.7537189638262891</c:v>
                </c:pt>
                <c:pt idx="2817">
                  <c:v>9.7498382661302898</c:v>
                </c:pt>
                <c:pt idx="2818">
                  <c:v>9.7351574000272691</c:v>
                </c:pt>
                <c:pt idx="2819">
                  <c:v>9.7300151079233501</c:v>
                </c:pt>
                <c:pt idx="2820">
                  <c:v>9.7197604272078699</c:v>
                </c:pt>
                <c:pt idx="2821">
                  <c:v>9.7098196908793799</c:v>
                </c:pt>
                <c:pt idx="2822">
                  <c:v>9.7030273409030308</c:v>
                </c:pt>
                <c:pt idx="2823">
                  <c:v>9.6994131815172402</c:v>
                </c:pt>
                <c:pt idx="2824">
                  <c:v>9.6888950690733697</c:v>
                </c:pt>
                <c:pt idx="2825">
                  <c:v>9.6803866987630904</c:v>
                </c:pt>
                <c:pt idx="2826">
                  <c:v>9.6760106317452195</c:v>
                </c:pt>
                <c:pt idx="2827">
                  <c:v>9.66894939513036</c:v>
                </c:pt>
                <c:pt idx="2828">
                  <c:v>9.6551692187582194</c:v>
                </c:pt>
                <c:pt idx="2829">
                  <c:v>9.6500076675598496</c:v>
                </c:pt>
                <c:pt idx="2830">
                  <c:v>9.6409585639142996</c:v>
                </c:pt>
                <c:pt idx="2831">
                  <c:v>9.6288038991895792</c:v>
                </c:pt>
                <c:pt idx="2832">
                  <c:v>9.6226485261995496</c:v>
                </c:pt>
                <c:pt idx="2833">
                  <c:v>9.6160742386412998</c:v>
                </c:pt>
                <c:pt idx="2834">
                  <c:v>9.6010567353462992</c:v>
                </c:pt>
                <c:pt idx="2835">
                  <c:v>9.5961700183786292</c:v>
                </c:pt>
                <c:pt idx="2836">
                  <c:v>9.5884583649262805</c:v>
                </c:pt>
                <c:pt idx="2837">
                  <c:v>9.5679142507199302</c:v>
                </c:pt>
                <c:pt idx="2838">
                  <c:v>9.5631700349017894</c:v>
                </c:pt>
                <c:pt idx="2839">
                  <c:v>9.5596057163567298</c:v>
                </c:pt>
                <c:pt idx="2840">
                  <c:v>9.5448627081015704</c:v>
                </c:pt>
                <c:pt idx="2841">
                  <c:v>9.5401660559565897</c:v>
                </c:pt>
                <c:pt idx="2842">
                  <c:v>9.5307086005336803</c:v>
                </c:pt>
                <c:pt idx="2843">
                  <c:v>9.5324039818756905</c:v>
                </c:pt>
                <c:pt idx="2844">
                  <c:v>9.5110470717826399</c:v>
                </c:pt>
                <c:pt idx="2845">
                  <c:v>9.5037668159191693</c:v>
                </c:pt>
                <c:pt idx="2846">
                  <c:v>9.4944771097439897</c:v>
                </c:pt>
                <c:pt idx="2847">
                  <c:v>9.4918332415254092</c:v>
                </c:pt>
                <c:pt idx="2848">
                  <c:v>9.4770433955252695</c:v>
                </c:pt>
                <c:pt idx="2849">
                  <c:v>9.4678540865548992</c:v>
                </c:pt>
                <c:pt idx="2850">
                  <c:v>9.4626192212277491</c:v>
                </c:pt>
                <c:pt idx="2851">
                  <c:v>9.4441708815351699</c:v>
                </c:pt>
                <c:pt idx="2852">
                  <c:v>9.44610214204193</c:v>
                </c:pt>
                <c:pt idx="2853">
                  <c:v>9.4407383114738401</c:v>
                </c:pt>
                <c:pt idx="2854">
                  <c:v>9.4301896263792209</c:v>
                </c:pt>
                <c:pt idx="2855">
                  <c:v>9.4173963483845906</c:v>
                </c:pt>
                <c:pt idx="2856">
                  <c:v>9.4103438851416499</c:v>
                </c:pt>
                <c:pt idx="2857">
                  <c:v>9.3811714139591693</c:v>
                </c:pt>
                <c:pt idx="2858">
                  <c:v>9.3712052090414097</c:v>
                </c:pt>
                <c:pt idx="2859">
                  <c:v>9.3665399195360308</c:v>
                </c:pt>
                <c:pt idx="2860">
                  <c:v>9.3660564482495694</c:v>
                </c:pt>
                <c:pt idx="2861">
                  <c:v>9.3616363172552504</c:v>
                </c:pt>
                <c:pt idx="2862">
                  <c:v>9.3513555667880492</c:v>
                </c:pt>
                <c:pt idx="2863">
                  <c:v>9.3454215086854795</c:v>
                </c:pt>
                <c:pt idx="2864">
                  <c:v>9.3301550920775593</c:v>
                </c:pt>
                <c:pt idx="2865">
                  <c:v>9.3237342085262007</c:v>
                </c:pt>
                <c:pt idx="2866">
                  <c:v>9.31715198709772</c:v>
                </c:pt>
                <c:pt idx="2867">
                  <c:v>9.3138410853476401</c:v>
                </c:pt>
                <c:pt idx="2868">
                  <c:v>9.3144175479065492</c:v>
                </c:pt>
                <c:pt idx="2869">
                  <c:v>9.3099658094776192</c:v>
                </c:pt>
                <c:pt idx="2870">
                  <c:v>9.3067894033522407</c:v>
                </c:pt>
                <c:pt idx="2871">
                  <c:v>9.2920041005809608</c:v>
                </c:pt>
                <c:pt idx="2872">
                  <c:v>9.28785003280891</c:v>
                </c:pt>
                <c:pt idx="2873">
                  <c:v>9.27896766027051</c:v>
                </c:pt>
                <c:pt idx="2874">
                  <c:v>9.2757100192362394</c:v>
                </c:pt>
                <c:pt idx="2875">
                  <c:v>9.2734993115487097</c:v>
                </c:pt>
                <c:pt idx="2876">
                  <c:v>9.2638260001239097</c:v>
                </c:pt>
                <c:pt idx="2877">
                  <c:v>9.2553149189859099</c:v>
                </c:pt>
                <c:pt idx="2878">
                  <c:v>9.2466385217931002</c:v>
                </c:pt>
                <c:pt idx="2879">
                  <c:v>9.2448454426944906</c:v>
                </c:pt>
                <c:pt idx="2880">
                  <c:v>9.2437730738444799</c:v>
                </c:pt>
                <c:pt idx="2881">
                  <c:v>9.2413175601072002</c:v>
                </c:pt>
                <c:pt idx="2882">
                  <c:v>9.2281019869664203</c:v>
                </c:pt>
                <c:pt idx="2883">
                  <c:v>9.2232607363226293</c:v>
                </c:pt>
                <c:pt idx="2884">
                  <c:v>9.2139746027181602</c:v>
                </c:pt>
                <c:pt idx="2885">
                  <c:v>9.2031037046736692</c:v>
                </c:pt>
                <c:pt idx="2886">
                  <c:v>9.1889225896265092</c:v>
                </c:pt>
                <c:pt idx="2887">
                  <c:v>9.1871619301229508</c:v>
                </c:pt>
                <c:pt idx="2888">
                  <c:v>9.18393552320879</c:v>
                </c:pt>
                <c:pt idx="2889">
                  <c:v>9.1803937600190793</c:v>
                </c:pt>
                <c:pt idx="2890">
                  <c:v>9.1771310031955196</c:v>
                </c:pt>
                <c:pt idx="2891">
                  <c:v>9.1741251334625797</c:v>
                </c:pt>
                <c:pt idx="2892">
                  <c:v>9.17128445153093</c:v>
                </c:pt>
                <c:pt idx="2893">
                  <c:v>9.1681284013785707</c:v>
                </c:pt>
                <c:pt idx="2894">
                  <c:v>9.1637171867211897</c:v>
                </c:pt>
                <c:pt idx="2895">
                  <c:v>9.1566220487604095</c:v>
                </c:pt>
                <c:pt idx="2896">
                  <c:v>9.1361591722850495</c:v>
                </c:pt>
                <c:pt idx="2897">
                  <c:v>9.1365407170795905</c:v>
                </c:pt>
                <c:pt idx="2898">
                  <c:v>9.1291855521199707</c:v>
                </c:pt>
                <c:pt idx="2899">
                  <c:v>9.1212575990996605</c:v>
                </c:pt>
                <c:pt idx="2900">
                  <c:v>9.1157536632072702</c:v>
                </c:pt>
                <c:pt idx="2901">
                  <c:v>9.1115351602256993</c:v>
                </c:pt>
                <c:pt idx="2902">
                  <c:v>9.1050320797599404</c:v>
                </c:pt>
                <c:pt idx="2903">
                  <c:v>9.10016923390525</c:v>
                </c:pt>
                <c:pt idx="2904">
                  <c:v>9.1006878322934099</c:v>
                </c:pt>
                <c:pt idx="2905">
                  <c:v>9.0949043768276798</c:v>
                </c:pt>
                <c:pt idx="2906">
                  <c:v>9.0779793215646194</c:v>
                </c:pt>
                <c:pt idx="2907">
                  <c:v>9.0766064989602508</c:v>
                </c:pt>
                <c:pt idx="2908">
                  <c:v>9.0741847336983206</c:v>
                </c:pt>
                <c:pt idx="2909">
                  <c:v>9.0739320722887395</c:v>
                </c:pt>
                <c:pt idx="2910">
                  <c:v>9.0771726623846405</c:v>
                </c:pt>
                <c:pt idx="2911">
                  <c:v>9.0760299893852494</c:v>
                </c:pt>
                <c:pt idx="2912">
                  <c:v>9.0720814010634196</c:v>
                </c:pt>
                <c:pt idx="2913">
                  <c:v>9.0680182801222298</c:v>
                </c:pt>
                <c:pt idx="2914">
                  <c:v>9.0663761228201594</c:v>
                </c:pt>
                <c:pt idx="2915">
                  <c:v>9.0584105128001298</c:v>
                </c:pt>
                <c:pt idx="2916">
                  <c:v>9.0549990115105707</c:v>
                </c:pt>
                <c:pt idx="2917">
                  <c:v>9.0503301297837595</c:v>
                </c:pt>
                <c:pt idx="2918">
                  <c:v>9.0431223546471404</c:v>
                </c:pt>
                <c:pt idx="2919">
                  <c:v>9.0456250283866897</c:v>
                </c:pt>
                <c:pt idx="2920">
                  <c:v>9.0446348909600598</c:v>
                </c:pt>
                <c:pt idx="2921">
                  <c:v>9.0429962107738504</c:v>
                </c:pt>
                <c:pt idx="2922">
                  <c:v>9.0335840515878498</c:v>
                </c:pt>
                <c:pt idx="2923">
                  <c:v>9.0299151955711299</c:v>
                </c:pt>
                <c:pt idx="2924">
                  <c:v>9.03041939900492</c:v>
                </c:pt>
                <c:pt idx="2925">
                  <c:v>9.0238779234613808</c:v>
                </c:pt>
                <c:pt idx="2926">
                  <c:v>9.0176198058504902</c:v>
                </c:pt>
                <c:pt idx="2927">
                  <c:v>9.0178698339993399</c:v>
                </c:pt>
                <c:pt idx="2928">
                  <c:v>9.00399847299445</c:v>
                </c:pt>
                <c:pt idx="2929">
                  <c:v>9.0014923617068803</c:v>
                </c:pt>
                <c:pt idx="2930">
                  <c:v>8.9950754119886103</c:v>
                </c:pt>
                <c:pt idx="2931">
                  <c:v>8.9982881689672993</c:v>
                </c:pt>
                <c:pt idx="2932">
                  <c:v>8.9942375421398495</c:v>
                </c:pt>
                <c:pt idx="2933">
                  <c:v>8.9954985432951595</c:v>
                </c:pt>
                <c:pt idx="2934">
                  <c:v>8.99083680064094</c:v>
                </c:pt>
                <c:pt idx="2935">
                  <c:v>8.9845555014429497</c:v>
                </c:pt>
                <c:pt idx="2936">
                  <c:v>8.9761636015452009</c:v>
                </c:pt>
                <c:pt idx="2937">
                  <c:v>8.9655932937588592</c:v>
                </c:pt>
                <c:pt idx="2938">
                  <c:v>8.9611916932019309</c:v>
                </c:pt>
                <c:pt idx="2939">
                  <c:v>8.9536171695994593</c:v>
                </c:pt>
                <c:pt idx="2940">
                  <c:v>8.9521450241282192</c:v>
                </c:pt>
                <c:pt idx="2941">
                  <c:v>8.9546117325795098</c:v>
                </c:pt>
                <c:pt idx="2942">
                  <c:v>8.9525316214799808</c:v>
                </c:pt>
                <c:pt idx="2943">
                  <c:v>8.9516677195021899</c:v>
                </c:pt>
                <c:pt idx="2944">
                  <c:v>8.9508296011780608</c:v>
                </c:pt>
                <c:pt idx="2945">
                  <c:v>8.9364944394597501</c:v>
                </c:pt>
                <c:pt idx="2946">
                  <c:v>8.9398906353513006</c:v>
                </c:pt>
                <c:pt idx="2947">
                  <c:v>8.9395671713660594</c:v>
                </c:pt>
                <c:pt idx="2948">
                  <c:v>8.9335210059369494</c:v>
                </c:pt>
                <c:pt idx="2949">
                  <c:v>8.9227979868967804</c:v>
                </c:pt>
                <c:pt idx="2950">
                  <c:v>8.9219261143272295</c:v>
                </c:pt>
                <c:pt idx="2951">
                  <c:v>8.9170638506000603</c:v>
                </c:pt>
                <c:pt idx="2952">
                  <c:v>8.9154603746920191</c:v>
                </c:pt>
                <c:pt idx="2953">
                  <c:v>8.9121458936478799</c:v>
                </c:pt>
                <c:pt idx="2954">
                  <c:v>8.9073694367487803</c:v>
                </c:pt>
                <c:pt idx="2955">
                  <c:v>8.8943374373534105</c:v>
                </c:pt>
                <c:pt idx="2956">
                  <c:v>8.8906835417645702</c:v>
                </c:pt>
                <c:pt idx="2957">
                  <c:v>8.8832320209273199</c:v>
                </c:pt>
                <c:pt idx="2958">
                  <c:v>8.8811637159288193</c:v>
                </c:pt>
                <c:pt idx="2959">
                  <c:v>8.8808072520205794</c:v>
                </c:pt>
                <c:pt idx="2960">
                  <c:v>8.8779957524295696</c:v>
                </c:pt>
                <c:pt idx="2961">
                  <c:v>8.8705950067361599</c:v>
                </c:pt>
                <c:pt idx="2962">
                  <c:v>8.8654907973775696</c:v>
                </c:pt>
                <c:pt idx="2963">
                  <c:v>8.8586062966530505</c:v>
                </c:pt>
                <c:pt idx="2964">
                  <c:v>8.8563478039195793</c:v>
                </c:pt>
                <c:pt idx="2965">
                  <c:v>8.8548054087758707</c:v>
                </c:pt>
                <c:pt idx="2966">
                  <c:v>8.8465583120934905</c:v>
                </c:pt>
                <c:pt idx="2967">
                  <c:v>8.8418119793478702</c:v>
                </c:pt>
                <c:pt idx="2968">
                  <c:v>8.8415317646451399</c:v>
                </c:pt>
                <c:pt idx="2969">
                  <c:v>8.8433835952557001</c:v>
                </c:pt>
                <c:pt idx="2970">
                  <c:v>8.8451853371335005</c:v>
                </c:pt>
                <c:pt idx="2971">
                  <c:v>8.8351480204274093</c:v>
                </c:pt>
                <c:pt idx="2972">
                  <c:v>8.8408206095042292</c:v>
                </c:pt>
                <c:pt idx="2973">
                  <c:v>8.8360377951740201</c:v>
                </c:pt>
                <c:pt idx="2974">
                  <c:v>8.8407043611888998</c:v>
                </c:pt>
                <c:pt idx="2975">
                  <c:v>8.8392587578474497</c:v>
                </c:pt>
                <c:pt idx="2976">
                  <c:v>8.8407578847309303</c:v>
                </c:pt>
                <c:pt idx="2977">
                  <c:v>8.83827739796358</c:v>
                </c:pt>
                <c:pt idx="2978">
                  <c:v>8.8397946942785293</c:v>
                </c:pt>
                <c:pt idx="2979">
                  <c:v>8.8391882604079193</c:v>
                </c:pt>
                <c:pt idx="2980">
                  <c:v>8.8400433627677799</c:v>
                </c:pt>
                <c:pt idx="2981">
                  <c:v>8.8276483546211999</c:v>
                </c:pt>
                <c:pt idx="2982">
                  <c:v>8.8215904109339895</c:v>
                </c:pt>
                <c:pt idx="2983">
                  <c:v>8.8222035079788395</c:v>
                </c:pt>
                <c:pt idx="2984">
                  <c:v>8.8227528204980992</c:v>
                </c:pt>
                <c:pt idx="2985">
                  <c:v>8.8187028695096004</c:v>
                </c:pt>
                <c:pt idx="2986">
                  <c:v>8.8213825156726795</c:v>
                </c:pt>
                <c:pt idx="2987">
                  <c:v>8.8160816350565394</c:v>
                </c:pt>
                <c:pt idx="2988">
                  <c:v>8.8103274131578999</c:v>
                </c:pt>
                <c:pt idx="2989">
                  <c:v>8.8059186378188308</c:v>
                </c:pt>
                <c:pt idx="2990">
                  <c:v>8.8070620500910497</c:v>
                </c:pt>
                <c:pt idx="2991">
                  <c:v>8.7978069811971693</c:v>
                </c:pt>
                <c:pt idx="2992">
                  <c:v>8.7913260260029702</c:v>
                </c:pt>
                <c:pt idx="2993">
                  <c:v>8.7802923373042994</c:v>
                </c:pt>
                <c:pt idx="2994">
                  <c:v>8.7833796252925804</c:v>
                </c:pt>
                <c:pt idx="2995">
                  <c:v>8.7839865940864907</c:v>
                </c:pt>
                <c:pt idx="2996">
                  <c:v>8.7745729913534802</c:v>
                </c:pt>
                <c:pt idx="2997">
                  <c:v>8.7743628283335102</c:v>
                </c:pt>
                <c:pt idx="2998">
                  <c:v>8.7745664885671708</c:v>
                </c:pt>
                <c:pt idx="2999">
                  <c:v>8.7693427064231795</c:v>
                </c:pt>
                <c:pt idx="3000">
                  <c:v>8.7668726791520104</c:v>
                </c:pt>
                <c:pt idx="3001">
                  <c:v>8.7663410361216894</c:v>
                </c:pt>
                <c:pt idx="3002">
                  <c:v>8.7658641145812908</c:v>
                </c:pt>
                <c:pt idx="3003">
                  <c:v>8.7689786900694209</c:v>
                </c:pt>
                <c:pt idx="3004">
                  <c:v>8.7674574153794804</c:v>
                </c:pt>
                <c:pt idx="3005">
                  <c:v>8.7608669828729102</c:v>
                </c:pt>
                <c:pt idx="3006">
                  <c:v>8.7586017503482907</c:v>
                </c:pt>
                <c:pt idx="3007">
                  <c:v>8.7660552893126997</c:v>
                </c:pt>
                <c:pt idx="3008">
                  <c:v>8.76080973535122</c:v>
                </c:pt>
                <c:pt idx="3009">
                  <c:v>8.7597728621614408</c:v>
                </c:pt>
                <c:pt idx="3010">
                  <c:v>8.7578025639479105</c:v>
                </c:pt>
                <c:pt idx="3011">
                  <c:v>8.7465928870853205</c:v>
                </c:pt>
                <c:pt idx="3012">
                  <c:v>8.7427167614597696</c:v>
                </c:pt>
                <c:pt idx="3013">
                  <c:v>8.7431096765729492</c:v>
                </c:pt>
                <c:pt idx="3014">
                  <c:v>8.7423135656795097</c:v>
                </c:pt>
                <c:pt idx="3015">
                  <c:v>8.7367053584451693</c:v>
                </c:pt>
                <c:pt idx="3016">
                  <c:v>8.7351706434196998</c:v>
                </c:pt>
                <c:pt idx="3017">
                  <c:v>8.73378487786146</c:v>
                </c:pt>
                <c:pt idx="3018">
                  <c:v>8.7258237338805298</c:v>
                </c:pt>
                <c:pt idx="3019">
                  <c:v>8.7291344865666698</c:v>
                </c:pt>
                <c:pt idx="3020">
                  <c:v>8.7285590022052997</c:v>
                </c:pt>
                <c:pt idx="3021">
                  <c:v>8.73368681128518</c:v>
                </c:pt>
                <c:pt idx="3022">
                  <c:v>8.7338792626613699</c:v>
                </c:pt>
                <c:pt idx="3023">
                  <c:v>8.7206804750403997</c:v>
                </c:pt>
                <c:pt idx="3024">
                  <c:v>8.7216231530748907</c:v>
                </c:pt>
                <c:pt idx="3025">
                  <c:v>8.7100790366831706</c:v>
                </c:pt>
                <c:pt idx="3026">
                  <c:v>8.7117201221176703</c:v>
                </c:pt>
                <c:pt idx="3027">
                  <c:v>8.7079123981554591</c:v>
                </c:pt>
                <c:pt idx="3028">
                  <c:v>8.7016536424190694</c:v>
                </c:pt>
                <c:pt idx="3029">
                  <c:v>8.6921118859706308</c:v>
                </c:pt>
                <c:pt idx="3030">
                  <c:v>8.6926957799561198</c:v>
                </c:pt>
                <c:pt idx="3031">
                  <c:v>8.6944701581508905</c:v>
                </c:pt>
                <c:pt idx="3032">
                  <c:v>8.6949320082410306</c:v>
                </c:pt>
                <c:pt idx="3033">
                  <c:v>8.6922165663399795</c:v>
                </c:pt>
                <c:pt idx="3034">
                  <c:v>8.6921137644250503</c:v>
                </c:pt>
                <c:pt idx="3035">
                  <c:v>8.6783450269360305</c:v>
                </c:pt>
                <c:pt idx="3036">
                  <c:v>8.6830518279251692</c:v>
                </c:pt>
                <c:pt idx="3037">
                  <c:v>8.6783807448215793</c:v>
                </c:pt>
                <c:pt idx="3038">
                  <c:v>8.6777140166239697</c:v>
                </c:pt>
                <c:pt idx="3039">
                  <c:v>8.67141169565725</c:v>
                </c:pt>
                <c:pt idx="3040">
                  <c:v>8.6772513953175601</c:v>
                </c:pt>
                <c:pt idx="3041">
                  <c:v>8.68157172582616</c:v>
                </c:pt>
                <c:pt idx="3042">
                  <c:v>8.6878028032392898</c:v>
                </c:pt>
                <c:pt idx="3043">
                  <c:v>8.6905896498397599</c:v>
                </c:pt>
                <c:pt idx="3044">
                  <c:v>8.6926651428376207</c:v>
                </c:pt>
                <c:pt idx="3045">
                  <c:v>8.6867592501622894</c:v>
                </c:pt>
                <c:pt idx="3046">
                  <c:v>8.6841137294210693</c:v>
                </c:pt>
                <c:pt idx="3047">
                  <c:v>8.6830168601766893</c:v>
                </c:pt>
                <c:pt idx="3048">
                  <c:v>8.6825366230501899</c:v>
                </c:pt>
                <c:pt idx="3049">
                  <c:v>8.6828997268208798</c:v>
                </c:pt>
                <c:pt idx="3050">
                  <c:v>8.6770595012037504</c:v>
                </c:pt>
                <c:pt idx="3051">
                  <c:v>8.6802502776064898</c:v>
                </c:pt>
                <c:pt idx="3052">
                  <c:v>8.6805312644829193</c:v>
                </c:pt>
                <c:pt idx="3053">
                  <c:v>8.6836559274360994</c:v>
                </c:pt>
                <c:pt idx="3054">
                  <c:v>8.6812047319847405</c:v>
                </c:pt>
                <c:pt idx="3055">
                  <c:v>8.6771002456577495</c:v>
                </c:pt>
                <c:pt idx="3056">
                  <c:v>8.6785244988586694</c:v>
                </c:pt>
                <c:pt idx="3057">
                  <c:v>8.6807886206071103</c:v>
                </c:pt>
                <c:pt idx="3058">
                  <c:v>8.6786537370164805</c:v>
                </c:pt>
                <c:pt idx="3059">
                  <c:v>8.6766104769284507</c:v>
                </c:pt>
                <c:pt idx="3060">
                  <c:v>8.6608526365226393</c:v>
                </c:pt>
                <c:pt idx="3061">
                  <c:v>8.6621236990223807</c:v>
                </c:pt>
                <c:pt idx="3062">
                  <c:v>8.6640925793440893</c:v>
                </c:pt>
                <c:pt idx="3063">
                  <c:v>8.6651220300307799</c:v>
                </c:pt>
                <c:pt idx="3064">
                  <c:v>8.6637863043850594</c:v>
                </c:pt>
                <c:pt idx="3065">
                  <c:v>8.6663111991359507</c:v>
                </c:pt>
                <c:pt idx="3066">
                  <c:v>8.6668950422370603</c:v>
                </c:pt>
                <c:pt idx="3067">
                  <c:v>8.6695392093902299</c:v>
                </c:pt>
                <c:pt idx="3068">
                  <c:v>8.6703018744100895</c:v>
                </c:pt>
                <c:pt idx="3069">
                  <c:v>8.6653453008554209</c:v>
                </c:pt>
                <c:pt idx="3070">
                  <c:v>8.6703330158507601</c:v>
                </c:pt>
                <c:pt idx="3071">
                  <c:v>8.6718443833908694</c:v>
                </c:pt>
                <c:pt idx="3072">
                  <c:v>8.6806027465898303</c:v>
                </c:pt>
                <c:pt idx="3073">
                  <c:v>8.6758003468994094</c:v>
                </c:pt>
                <c:pt idx="3074">
                  <c:v>8.6812109591234297</c:v>
                </c:pt>
                <c:pt idx="3075">
                  <c:v>8.6858497427771297</c:v>
                </c:pt>
                <c:pt idx="3076">
                  <c:v>8.6841730104255799</c:v>
                </c:pt>
                <c:pt idx="3077">
                  <c:v>8.6887348218236493</c:v>
                </c:pt>
                <c:pt idx="3078">
                  <c:v>8.68348108770933</c:v>
                </c:pt>
                <c:pt idx="3079">
                  <c:v>8.6847525934411802</c:v>
                </c:pt>
                <c:pt idx="3080">
                  <c:v>8.6809892581077701</c:v>
                </c:pt>
                <c:pt idx="3081">
                  <c:v>8.6834317940737993</c:v>
                </c:pt>
                <c:pt idx="3082">
                  <c:v>8.6850390746556307</c:v>
                </c:pt>
                <c:pt idx="3083">
                  <c:v>8.6813480039819293</c:v>
                </c:pt>
                <c:pt idx="3084">
                  <c:v>8.6709427934159304</c:v>
                </c:pt>
                <c:pt idx="3085">
                  <c:v>8.6697301121675903</c:v>
                </c:pt>
                <c:pt idx="3086">
                  <c:v>8.6628645174364198</c:v>
                </c:pt>
                <c:pt idx="3087">
                  <c:v>8.6619393984404898</c:v>
                </c:pt>
                <c:pt idx="3088">
                  <c:v>8.6680582957398293</c:v>
                </c:pt>
                <c:pt idx="3089">
                  <c:v>8.6673348112361808</c:v>
                </c:pt>
                <c:pt idx="3090">
                  <c:v>8.6717341350001202</c:v>
                </c:pt>
                <c:pt idx="3091">
                  <c:v>8.6738856391975894</c:v>
                </c:pt>
                <c:pt idx="3092">
                  <c:v>8.6758538230144406</c:v>
                </c:pt>
                <c:pt idx="3093">
                  <c:v>8.6799644335242707</c:v>
                </c:pt>
                <c:pt idx="3094">
                  <c:v>8.6831035001005805</c:v>
                </c:pt>
                <c:pt idx="3095">
                  <c:v>8.6844132502153393</c:v>
                </c:pt>
                <c:pt idx="3096">
                  <c:v>8.6851915832535997</c:v>
                </c:pt>
                <c:pt idx="3097">
                  <c:v>8.6785585155301703</c:v>
                </c:pt>
                <c:pt idx="3098">
                  <c:v>8.6778300713717194</c:v>
                </c:pt>
                <c:pt idx="3099">
                  <c:v>8.6746333863094698</c:v>
                </c:pt>
                <c:pt idx="3100">
                  <c:v>8.6639813878300007</c:v>
                </c:pt>
                <c:pt idx="3101">
                  <c:v>8.6639984637736198</c:v>
                </c:pt>
                <c:pt idx="3102">
                  <c:v>8.6682808041348398</c:v>
                </c:pt>
                <c:pt idx="3103">
                  <c:v>8.66395054553489</c:v>
                </c:pt>
                <c:pt idx="3104">
                  <c:v>8.66699759295172</c:v>
                </c:pt>
                <c:pt idx="3105">
                  <c:v>8.6628889169574208</c:v>
                </c:pt>
                <c:pt idx="3106">
                  <c:v>8.6681642852069292</c:v>
                </c:pt>
                <c:pt idx="3107">
                  <c:v>8.6698136205501406</c:v>
                </c:pt>
                <c:pt idx="3108">
                  <c:v>8.6761740882175094</c:v>
                </c:pt>
                <c:pt idx="3109">
                  <c:v>8.6741507244895999</c:v>
                </c:pt>
                <c:pt idx="3110">
                  <c:v>8.6577817274992004</c:v>
                </c:pt>
                <c:pt idx="3111">
                  <c:v>8.6653614601875102</c:v>
                </c:pt>
                <c:pt idx="3112">
                  <c:v>8.6633923012957297</c:v>
                </c:pt>
                <c:pt idx="3113">
                  <c:v>8.6639696342351495</c:v>
                </c:pt>
                <c:pt idx="3114">
                  <c:v>8.6764864566629107</c:v>
                </c:pt>
                <c:pt idx="3115">
                  <c:v>8.6836940452831808</c:v>
                </c:pt>
                <c:pt idx="3116">
                  <c:v>8.6920903439466493</c:v>
                </c:pt>
                <c:pt idx="3117">
                  <c:v>8.688202748278</c:v>
                </c:pt>
                <c:pt idx="3118">
                  <c:v>8.6917326760242304</c:v>
                </c:pt>
                <c:pt idx="3119">
                  <c:v>8.6933377247110695</c:v>
                </c:pt>
                <c:pt idx="3120">
                  <c:v>8.6907856598408397</c:v>
                </c:pt>
                <c:pt idx="3121">
                  <c:v>8.6882366903245405</c:v>
                </c:pt>
                <c:pt idx="3122">
                  <c:v>8.6883184115410099</c:v>
                </c:pt>
                <c:pt idx="3123">
                  <c:v>8.6912873695890092</c:v>
                </c:pt>
                <c:pt idx="3124">
                  <c:v>8.6766411112693191</c:v>
                </c:pt>
                <c:pt idx="3125">
                  <c:v>8.6756866332850606</c:v>
                </c:pt>
                <c:pt idx="3126">
                  <c:v>8.6767497480267792</c:v>
                </c:pt>
                <c:pt idx="3127">
                  <c:v>8.6718938746378296</c:v>
                </c:pt>
                <c:pt idx="3128">
                  <c:v>8.6730771414548897</c:v>
                </c:pt>
                <c:pt idx="3129">
                  <c:v>8.6756159929017507</c:v>
                </c:pt>
                <c:pt idx="3130">
                  <c:v>8.6694378389430309</c:v>
                </c:pt>
                <c:pt idx="3131">
                  <c:v>8.6701289505111294</c:v>
                </c:pt>
                <c:pt idx="3132">
                  <c:v>8.6819085091523895</c:v>
                </c:pt>
                <c:pt idx="3133">
                  <c:v>8.6901518028202407</c:v>
                </c:pt>
                <c:pt idx="3134">
                  <c:v>8.6962412781712501</c:v>
                </c:pt>
                <c:pt idx="3135">
                  <c:v>8.7109620218856296</c:v>
                </c:pt>
                <c:pt idx="3136">
                  <c:v>8.7117096573386501</c:v>
                </c:pt>
                <c:pt idx="3137">
                  <c:v>8.7082268459376095</c:v>
                </c:pt>
                <c:pt idx="3138">
                  <c:v>8.6997980966776005</c:v>
                </c:pt>
                <c:pt idx="3139">
                  <c:v>8.6960962436163101</c:v>
                </c:pt>
                <c:pt idx="3140">
                  <c:v>8.7010001136086395</c:v>
                </c:pt>
                <c:pt idx="3141">
                  <c:v>8.7178745615094204</c:v>
                </c:pt>
                <c:pt idx="3142">
                  <c:v>8.7204362192792395</c:v>
                </c:pt>
                <c:pt idx="3143">
                  <c:v>8.7243868849626605</c:v>
                </c:pt>
                <c:pt idx="3144">
                  <c:v>8.7265785962507199</c:v>
                </c:pt>
                <c:pt idx="3145">
                  <c:v>8.7241835758297608</c:v>
                </c:pt>
                <c:pt idx="3146">
                  <c:v>8.7252352461912093</c:v>
                </c:pt>
                <c:pt idx="3147">
                  <c:v>8.7323654678995393</c:v>
                </c:pt>
                <c:pt idx="3148">
                  <c:v>8.7275781383864004</c:v>
                </c:pt>
                <c:pt idx="3149">
                  <c:v>8.7310020120843603</c:v>
                </c:pt>
                <c:pt idx="3150">
                  <c:v>8.7227221818499192</c:v>
                </c:pt>
                <c:pt idx="3151">
                  <c:v>8.7242034552738392</c:v>
                </c:pt>
                <c:pt idx="3152">
                  <c:v>8.7331529817392894</c:v>
                </c:pt>
                <c:pt idx="3153">
                  <c:v>8.7353549718861991</c:v>
                </c:pt>
                <c:pt idx="3154">
                  <c:v>8.7389749299271706</c:v>
                </c:pt>
                <c:pt idx="3155">
                  <c:v>8.7434980019912203</c:v>
                </c:pt>
                <c:pt idx="3156">
                  <c:v>8.7511567968093793</c:v>
                </c:pt>
                <c:pt idx="3157">
                  <c:v>8.7639299468084495</c:v>
                </c:pt>
                <c:pt idx="3158">
                  <c:v>8.7573570902726203</c:v>
                </c:pt>
                <c:pt idx="3159">
                  <c:v>8.7539230934775603</c:v>
                </c:pt>
                <c:pt idx="3160">
                  <c:v>8.7634531503712001</c:v>
                </c:pt>
                <c:pt idx="3161">
                  <c:v>8.7517722243664604</c:v>
                </c:pt>
                <c:pt idx="3162">
                  <c:v>8.7513839331712902</c:v>
                </c:pt>
                <c:pt idx="3163">
                  <c:v>8.7610328387471306</c:v>
                </c:pt>
                <c:pt idx="3164">
                  <c:v>8.7634332956005192</c:v>
                </c:pt>
                <c:pt idx="3165">
                  <c:v>8.7620232598531995</c:v>
                </c:pt>
                <c:pt idx="3166">
                  <c:v>8.7615322039569694</c:v>
                </c:pt>
                <c:pt idx="3167">
                  <c:v>8.77036766893122</c:v>
                </c:pt>
                <c:pt idx="3168">
                  <c:v>8.7711847719718392</c:v>
                </c:pt>
                <c:pt idx="3169">
                  <c:v>8.7714120336896393</c:v>
                </c:pt>
                <c:pt idx="3170">
                  <c:v>8.7671748203898794</c:v>
                </c:pt>
                <c:pt idx="3171">
                  <c:v>8.7838587261307595</c:v>
                </c:pt>
                <c:pt idx="3172">
                  <c:v>8.78605676179758</c:v>
                </c:pt>
                <c:pt idx="3173">
                  <c:v>8.7967914530765405</c:v>
                </c:pt>
                <c:pt idx="3174">
                  <c:v>8.8009889835882404</c:v>
                </c:pt>
                <c:pt idx="3175">
                  <c:v>8.8073894065306408</c:v>
                </c:pt>
                <c:pt idx="3176">
                  <c:v>8.8161159454651497</c:v>
                </c:pt>
                <c:pt idx="3177">
                  <c:v>8.8130715316348294</c:v>
                </c:pt>
                <c:pt idx="3178">
                  <c:v>8.8203122081883194</c:v>
                </c:pt>
                <c:pt idx="3179">
                  <c:v>8.8174635917900499</c:v>
                </c:pt>
                <c:pt idx="3180">
                  <c:v>8.8271574644660493</c:v>
                </c:pt>
                <c:pt idx="3181">
                  <c:v>8.8235830219202391</c:v>
                </c:pt>
                <c:pt idx="3182">
                  <c:v>8.8263311347913795</c:v>
                </c:pt>
                <c:pt idx="3183">
                  <c:v>8.8290050385638708</c:v>
                </c:pt>
                <c:pt idx="3184">
                  <c:v>8.8240080809376895</c:v>
                </c:pt>
                <c:pt idx="3185">
                  <c:v>8.8254702564237899</c:v>
                </c:pt>
                <c:pt idx="3186">
                  <c:v>8.82789319001213</c:v>
                </c:pt>
                <c:pt idx="3187">
                  <c:v>8.8228828521655291</c:v>
                </c:pt>
                <c:pt idx="3188">
                  <c:v>8.8265034457804799</c:v>
                </c:pt>
                <c:pt idx="3189">
                  <c:v>8.8203731478368201</c:v>
                </c:pt>
                <c:pt idx="3190">
                  <c:v>8.8230043069995396</c:v>
                </c:pt>
                <c:pt idx="3191">
                  <c:v>8.8196555512349395</c:v>
                </c:pt>
                <c:pt idx="3192">
                  <c:v>8.8189288310347695</c:v>
                </c:pt>
                <c:pt idx="3193">
                  <c:v>8.8207584887924497</c:v>
                </c:pt>
                <c:pt idx="3194">
                  <c:v>8.8339532672675496</c:v>
                </c:pt>
                <c:pt idx="3195">
                  <c:v>8.8213281620482409</c:v>
                </c:pt>
                <c:pt idx="3196">
                  <c:v>8.8225021224858402</c:v>
                </c:pt>
                <c:pt idx="3197">
                  <c:v>8.8241985408463002</c:v>
                </c:pt>
                <c:pt idx="3198">
                  <c:v>8.8304006070863394</c:v>
                </c:pt>
                <c:pt idx="3199">
                  <c:v>8.8272423918065499</c:v>
                </c:pt>
                <c:pt idx="3200">
                  <c:v>8.8240057465539898</c:v>
                </c:pt>
                <c:pt idx="3201">
                  <c:v>8.8281375702448202</c:v>
                </c:pt>
                <c:pt idx="3202">
                  <c:v>8.8336177450795805</c:v>
                </c:pt>
                <c:pt idx="3203">
                  <c:v>8.8336034702663504</c:v>
                </c:pt>
                <c:pt idx="3204">
                  <c:v>8.8346632124361406</c:v>
                </c:pt>
                <c:pt idx="3205">
                  <c:v>8.8443645166218392</c:v>
                </c:pt>
                <c:pt idx="3206">
                  <c:v>8.8468153704923793</c:v>
                </c:pt>
                <c:pt idx="3207">
                  <c:v>8.84283150156711</c:v>
                </c:pt>
                <c:pt idx="3208">
                  <c:v>8.8316701233503299</c:v>
                </c:pt>
                <c:pt idx="3209">
                  <c:v>8.83506892716332</c:v>
                </c:pt>
                <c:pt idx="3210">
                  <c:v>8.8261347442033902</c:v>
                </c:pt>
                <c:pt idx="3211">
                  <c:v>8.8170069972137597</c:v>
                </c:pt>
                <c:pt idx="3212">
                  <c:v>8.8204313225184698</c:v>
                </c:pt>
                <c:pt idx="3213">
                  <c:v>8.8197723919971001</c:v>
                </c:pt>
                <c:pt idx="3214">
                  <c:v>8.8231101283743598</c:v>
                </c:pt>
                <c:pt idx="3215">
                  <c:v>8.8259276515219192</c:v>
                </c:pt>
                <c:pt idx="3216">
                  <c:v>8.8288321196786104</c:v>
                </c:pt>
                <c:pt idx="3217">
                  <c:v>8.8345106958304491</c:v>
                </c:pt>
                <c:pt idx="3218">
                  <c:v>8.8225232927060606</c:v>
                </c:pt>
                <c:pt idx="3219">
                  <c:v>8.8365242395608998</c:v>
                </c:pt>
                <c:pt idx="3220">
                  <c:v>8.8393586918275098</c:v>
                </c:pt>
                <c:pt idx="3221">
                  <c:v>8.8336664964535103</c:v>
                </c:pt>
                <c:pt idx="3222">
                  <c:v>8.8379642813432095</c:v>
                </c:pt>
                <c:pt idx="3223">
                  <c:v>8.8327475876555095</c:v>
                </c:pt>
                <c:pt idx="3224">
                  <c:v>8.8319891431783102</c:v>
                </c:pt>
                <c:pt idx="3225">
                  <c:v>8.8314032062961996</c:v>
                </c:pt>
                <c:pt idx="3226">
                  <c:v>8.8356448094038598</c:v>
                </c:pt>
                <c:pt idx="3227">
                  <c:v>8.8332157503571196</c:v>
                </c:pt>
                <c:pt idx="3228">
                  <c:v>8.8336117306670303</c:v>
                </c:pt>
                <c:pt idx="3229">
                  <c:v>8.8404831745860406</c:v>
                </c:pt>
                <c:pt idx="3230">
                  <c:v>8.8446800042213702</c:v>
                </c:pt>
                <c:pt idx="3231">
                  <c:v>8.8572820261104503</c:v>
                </c:pt>
                <c:pt idx="3232">
                  <c:v>8.8580877117243109</c:v>
                </c:pt>
                <c:pt idx="3233">
                  <c:v>8.8622869138901006</c:v>
                </c:pt>
                <c:pt idx="3234">
                  <c:v>8.86073791040711</c:v>
                </c:pt>
                <c:pt idx="3235">
                  <c:v>8.8568942642835999</c:v>
                </c:pt>
                <c:pt idx="3236">
                  <c:v>8.8525778298156492</c:v>
                </c:pt>
                <c:pt idx="3237">
                  <c:v>8.8623346237990202</c:v>
                </c:pt>
                <c:pt idx="3238">
                  <c:v>8.8558580021917503</c:v>
                </c:pt>
                <c:pt idx="3239">
                  <c:v>8.8610884216850305</c:v>
                </c:pt>
                <c:pt idx="3240">
                  <c:v>8.8744586203686797</c:v>
                </c:pt>
                <c:pt idx="3241">
                  <c:v>8.8693392769075601</c:v>
                </c:pt>
                <c:pt idx="3242">
                  <c:v>8.8686978110669994</c:v>
                </c:pt>
                <c:pt idx="3243">
                  <c:v>8.8808692216447707</c:v>
                </c:pt>
                <c:pt idx="3244">
                  <c:v>8.8749480608941997</c:v>
                </c:pt>
                <c:pt idx="3245">
                  <c:v>8.8781034338450002</c:v>
                </c:pt>
                <c:pt idx="3246">
                  <c:v>8.8755503185633309</c:v>
                </c:pt>
                <c:pt idx="3247">
                  <c:v>8.8735665569513102</c:v>
                </c:pt>
                <c:pt idx="3248">
                  <c:v>8.8771330037123892</c:v>
                </c:pt>
                <c:pt idx="3249">
                  <c:v>8.8825036160685809</c:v>
                </c:pt>
                <c:pt idx="3250">
                  <c:v>8.8773663331669805</c:v>
                </c:pt>
                <c:pt idx="3251">
                  <c:v>8.8794579232802597</c:v>
                </c:pt>
                <c:pt idx="3252">
                  <c:v>8.8684054939164607</c:v>
                </c:pt>
                <c:pt idx="3253">
                  <c:v>8.8659755029427494</c:v>
                </c:pt>
                <c:pt idx="3254">
                  <c:v>8.8609419729960699</c:v>
                </c:pt>
                <c:pt idx="3255">
                  <c:v>8.8607272892594207</c:v>
                </c:pt>
                <c:pt idx="3256">
                  <c:v>8.86622471686238</c:v>
                </c:pt>
                <c:pt idx="3257">
                  <c:v>8.86497679068815</c:v>
                </c:pt>
                <c:pt idx="3258">
                  <c:v>8.8748037109451605</c:v>
                </c:pt>
                <c:pt idx="3259">
                  <c:v>8.8752681904248103</c:v>
                </c:pt>
                <c:pt idx="3260">
                  <c:v>8.8777658012287795</c:v>
                </c:pt>
                <c:pt idx="3261">
                  <c:v>8.8869379683851797</c:v>
                </c:pt>
                <c:pt idx="3262">
                  <c:v>8.8919760572985105</c:v>
                </c:pt>
                <c:pt idx="3263">
                  <c:v>8.8902735851507906</c:v>
                </c:pt>
                <c:pt idx="3264">
                  <c:v>8.8864063740698906</c:v>
                </c:pt>
                <c:pt idx="3265">
                  <c:v>8.8804667068308092</c:v>
                </c:pt>
                <c:pt idx="3266">
                  <c:v>8.8844174352064993</c:v>
                </c:pt>
                <c:pt idx="3267">
                  <c:v>8.8911283069630898</c:v>
                </c:pt>
                <c:pt idx="3268">
                  <c:v>8.89964218613067</c:v>
                </c:pt>
                <c:pt idx="3269">
                  <c:v>8.9025603001867299</c:v>
                </c:pt>
                <c:pt idx="3270">
                  <c:v>8.9044161594739002</c:v>
                </c:pt>
                <c:pt idx="3271">
                  <c:v>8.9015829340165205</c:v>
                </c:pt>
                <c:pt idx="3272">
                  <c:v>8.9007453874095201</c:v>
                </c:pt>
                <c:pt idx="3273">
                  <c:v>8.9178399921070994</c:v>
                </c:pt>
                <c:pt idx="3274">
                  <c:v>8.9201518758571705</c:v>
                </c:pt>
                <c:pt idx="3275">
                  <c:v>8.9194310066396394</c:v>
                </c:pt>
                <c:pt idx="3276">
                  <c:v>8.9161981608591407</c:v>
                </c:pt>
                <c:pt idx="3277">
                  <c:v>8.9225867547580204</c:v>
                </c:pt>
                <c:pt idx="3278">
                  <c:v>8.9309524273699505</c:v>
                </c:pt>
                <c:pt idx="3279">
                  <c:v>8.9303981107648909</c:v>
                </c:pt>
                <c:pt idx="3280">
                  <c:v>8.9441854962699701</c:v>
                </c:pt>
                <c:pt idx="3281">
                  <c:v>8.9439770776140097</c:v>
                </c:pt>
                <c:pt idx="3282">
                  <c:v>8.9500806355547304</c:v>
                </c:pt>
                <c:pt idx="3283">
                  <c:v>8.9526483173028897</c:v>
                </c:pt>
                <c:pt idx="3284">
                  <c:v>8.94689011185433</c:v>
                </c:pt>
                <c:pt idx="3285">
                  <c:v>8.9441357016452994</c:v>
                </c:pt>
                <c:pt idx="3286">
                  <c:v>8.9471485213066995</c:v>
                </c:pt>
                <c:pt idx="3287">
                  <c:v>8.9553720708520306</c:v>
                </c:pt>
                <c:pt idx="3288">
                  <c:v>8.9527706635403401</c:v>
                </c:pt>
                <c:pt idx="3289">
                  <c:v>8.9561074611731204</c:v>
                </c:pt>
                <c:pt idx="3290">
                  <c:v>8.9617501814955105</c:v>
                </c:pt>
                <c:pt idx="3291">
                  <c:v>8.9626985482865393</c:v>
                </c:pt>
                <c:pt idx="3292">
                  <c:v>8.9617684052621502</c:v>
                </c:pt>
                <c:pt idx="3293">
                  <c:v>8.9676224152597097</c:v>
                </c:pt>
                <c:pt idx="3294">
                  <c:v>8.9678442998719508</c:v>
                </c:pt>
                <c:pt idx="3295">
                  <c:v>8.9751411628822204</c:v>
                </c:pt>
                <c:pt idx="3296">
                  <c:v>8.9676355017719995</c:v>
                </c:pt>
                <c:pt idx="3297">
                  <c:v>8.9740765428378104</c:v>
                </c:pt>
                <c:pt idx="3298">
                  <c:v>8.9813174775786404</c:v>
                </c:pt>
                <c:pt idx="3299">
                  <c:v>8.9868596659322098</c:v>
                </c:pt>
                <c:pt idx="3300">
                  <c:v>8.9979563766503805</c:v>
                </c:pt>
                <c:pt idx="3301">
                  <c:v>8.9945928439773706</c:v>
                </c:pt>
                <c:pt idx="3302">
                  <c:v>8.9844234440596296</c:v>
                </c:pt>
                <c:pt idx="3303">
                  <c:v>8.9958750988286802</c:v>
                </c:pt>
                <c:pt idx="3304">
                  <c:v>8.99372803655484</c:v>
                </c:pt>
                <c:pt idx="3305">
                  <c:v>8.9831209448072507</c:v>
                </c:pt>
                <c:pt idx="3306">
                  <c:v>9.0022227837450099</c:v>
                </c:pt>
                <c:pt idx="3307">
                  <c:v>9.00851833020279</c:v>
                </c:pt>
                <c:pt idx="3308">
                  <c:v>9.0100631704084808</c:v>
                </c:pt>
                <c:pt idx="3309">
                  <c:v>9.0061443118839701</c:v>
                </c:pt>
                <c:pt idx="3310">
                  <c:v>9.0053904100729198</c:v>
                </c:pt>
                <c:pt idx="3311">
                  <c:v>9.0114671655770309</c:v>
                </c:pt>
                <c:pt idx="3312">
                  <c:v>9.0148807550218102</c:v>
                </c:pt>
                <c:pt idx="3313">
                  <c:v>9.0019074028686799</c:v>
                </c:pt>
                <c:pt idx="3314">
                  <c:v>8.9986221571369605</c:v>
                </c:pt>
                <c:pt idx="3315">
                  <c:v>9.0128422400375605</c:v>
                </c:pt>
                <c:pt idx="3316">
                  <c:v>9.0083544483144795</c:v>
                </c:pt>
                <c:pt idx="3317">
                  <c:v>9.0102993096851201</c:v>
                </c:pt>
                <c:pt idx="3318">
                  <c:v>9.0146990385090096</c:v>
                </c:pt>
                <c:pt idx="3319">
                  <c:v>9.0185046188206197</c:v>
                </c:pt>
                <c:pt idx="3320">
                  <c:v>9.0072058003515192</c:v>
                </c:pt>
                <c:pt idx="3321">
                  <c:v>9.0045602408084306</c:v>
                </c:pt>
                <c:pt idx="3322">
                  <c:v>9.0057172776184693</c:v>
                </c:pt>
                <c:pt idx="3323">
                  <c:v>9.0076420881210097</c:v>
                </c:pt>
                <c:pt idx="3324">
                  <c:v>8.9960329881708798</c:v>
                </c:pt>
                <c:pt idx="3325">
                  <c:v>9.0003759187145995</c:v>
                </c:pt>
                <c:pt idx="3326">
                  <c:v>8.99581308437571</c:v>
                </c:pt>
                <c:pt idx="3327">
                  <c:v>8.9943241367343791</c:v>
                </c:pt>
                <c:pt idx="3328">
                  <c:v>8.9935614378476192</c:v>
                </c:pt>
                <c:pt idx="3329">
                  <c:v>9.0092040362708001</c:v>
                </c:pt>
                <c:pt idx="3330">
                  <c:v>9.0141731312550508</c:v>
                </c:pt>
                <c:pt idx="3331">
                  <c:v>9.0166926347828902</c:v>
                </c:pt>
                <c:pt idx="3332">
                  <c:v>9.0223244042546806</c:v>
                </c:pt>
                <c:pt idx="3333">
                  <c:v>9.02190302585384</c:v>
                </c:pt>
                <c:pt idx="3334">
                  <c:v>9.0269544107421797</c:v>
                </c:pt>
                <c:pt idx="3335">
                  <c:v>9.03152628308343</c:v>
                </c:pt>
                <c:pt idx="3336">
                  <c:v>9.0419350219862107</c:v>
                </c:pt>
                <c:pt idx="3337">
                  <c:v>9.0294145015764098</c:v>
                </c:pt>
                <c:pt idx="3338">
                  <c:v>9.0274409023893707</c:v>
                </c:pt>
                <c:pt idx="3339">
                  <c:v>9.0352757375165105</c:v>
                </c:pt>
                <c:pt idx="3340">
                  <c:v>9.0514138898727605</c:v>
                </c:pt>
                <c:pt idx="3341">
                  <c:v>9.0507853825179208</c:v>
                </c:pt>
                <c:pt idx="3342">
                  <c:v>9.0498751792018908</c:v>
                </c:pt>
                <c:pt idx="3343">
                  <c:v>9.0463975630884601</c:v>
                </c:pt>
                <c:pt idx="3344">
                  <c:v>9.0572822762744192</c:v>
                </c:pt>
                <c:pt idx="3345">
                  <c:v>9.0513599419881992</c:v>
                </c:pt>
                <c:pt idx="3346">
                  <c:v>9.0590091716884693</c:v>
                </c:pt>
                <c:pt idx="3347">
                  <c:v>9.0561272214318205</c:v>
                </c:pt>
                <c:pt idx="3348">
                  <c:v>9.0567693655815198</c:v>
                </c:pt>
                <c:pt idx="3349">
                  <c:v>9.0612055529761797</c:v>
                </c:pt>
                <c:pt idx="3350">
                  <c:v>9.0426544323870193</c:v>
                </c:pt>
                <c:pt idx="3351">
                  <c:v>9.0361232485384502</c:v>
                </c:pt>
                <c:pt idx="3352">
                  <c:v>9.0394948655640395</c:v>
                </c:pt>
                <c:pt idx="3353">
                  <c:v>9.0381023360886399</c:v>
                </c:pt>
                <c:pt idx="3354">
                  <c:v>9.0498760553303299</c:v>
                </c:pt>
                <c:pt idx="3355">
                  <c:v>9.0502903625367601</c:v>
                </c:pt>
                <c:pt idx="3356">
                  <c:v>9.0458518001217492</c:v>
                </c:pt>
                <c:pt idx="3357">
                  <c:v>9.0553049583276906</c:v>
                </c:pt>
                <c:pt idx="3358">
                  <c:v>9.0552284326365307</c:v>
                </c:pt>
                <c:pt idx="3359">
                  <c:v>9.0645223733919202</c:v>
                </c:pt>
                <c:pt idx="3360">
                  <c:v>9.0622372630985204</c:v>
                </c:pt>
                <c:pt idx="3361">
                  <c:v>9.0701147665447994</c:v>
                </c:pt>
                <c:pt idx="3362">
                  <c:v>9.0791485068818698</c:v>
                </c:pt>
                <c:pt idx="3363">
                  <c:v>9.0725333902403094</c:v>
                </c:pt>
                <c:pt idx="3364">
                  <c:v>9.0717940823527208</c:v>
                </c:pt>
                <c:pt idx="3365">
                  <c:v>9.0768499215342207</c:v>
                </c:pt>
                <c:pt idx="3366">
                  <c:v>9.0601439987884191</c:v>
                </c:pt>
                <c:pt idx="3367">
                  <c:v>9.0620534866568807</c:v>
                </c:pt>
                <c:pt idx="3368">
                  <c:v>9.0763261445939492</c:v>
                </c:pt>
                <c:pt idx="3369">
                  <c:v>9.0870339314538793</c:v>
                </c:pt>
                <c:pt idx="3370">
                  <c:v>9.0890844371528292</c:v>
                </c:pt>
                <c:pt idx="3371">
                  <c:v>9.08436749710404</c:v>
                </c:pt>
                <c:pt idx="3372">
                  <c:v>9.08333843015855</c:v>
                </c:pt>
                <c:pt idx="3373">
                  <c:v>9.0755820094293593</c:v>
                </c:pt>
                <c:pt idx="3374">
                  <c:v>9.0675590466906506</c:v>
                </c:pt>
                <c:pt idx="3375">
                  <c:v>9.0757303268426099</c:v>
                </c:pt>
                <c:pt idx="3376">
                  <c:v>9.0704685489650192</c:v>
                </c:pt>
                <c:pt idx="3377">
                  <c:v>9.0721851264277493</c:v>
                </c:pt>
                <c:pt idx="3378">
                  <c:v>9.0651713790967108</c:v>
                </c:pt>
                <c:pt idx="3379">
                  <c:v>9.0697155753742997</c:v>
                </c:pt>
                <c:pt idx="3380">
                  <c:v>9.0753918023344298</c:v>
                </c:pt>
                <c:pt idx="3381">
                  <c:v>9.0746407325187999</c:v>
                </c:pt>
                <c:pt idx="3382">
                  <c:v>9.0768890851091992</c:v>
                </c:pt>
                <c:pt idx="3383">
                  <c:v>9.0772771178849201</c:v>
                </c:pt>
                <c:pt idx="3384">
                  <c:v>9.0820873731743301</c:v>
                </c:pt>
                <c:pt idx="3385">
                  <c:v>9.0944169046724408</c:v>
                </c:pt>
                <c:pt idx="3386">
                  <c:v>9.0898330833021301</c:v>
                </c:pt>
                <c:pt idx="3387">
                  <c:v>9.1008087616839806</c:v>
                </c:pt>
                <c:pt idx="3388">
                  <c:v>9.0875772564686095</c:v>
                </c:pt>
                <c:pt idx="3389">
                  <c:v>9.0956225680970793</c:v>
                </c:pt>
                <c:pt idx="3390">
                  <c:v>9.1043672010486905</c:v>
                </c:pt>
                <c:pt idx="3391">
                  <c:v>9.1132185999198096</c:v>
                </c:pt>
                <c:pt idx="3392">
                  <c:v>9.1128830283247808</c:v>
                </c:pt>
                <c:pt idx="3393">
                  <c:v>9.1115628976558298</c:v>
                </c:pt>
                <c:pt idx="3394">
                  <c:v>9.1095808809562708</c:v>
                </c:pt>
                <c:pt idx="3395">
                  <c:v>9.1095456044904903</c:v>
                </c:pt>
                <c:pt idx="3396">
                  <c:v>9.0991232160015993</c:v>
                </c:pt>
                <c:pt idx="3397">
                  <c:v>9.1036177797128097</c:v>
                </c:pt>
                <c:pt idx="3398">
                  <c:v>9.1042341781907297</c:v>
                </c:pt>
                <c:pt idx="3399">
                  <c:v>9.0963053916749601</c:v>
                </c:pt>
                <c:pt idx="3400">
                  <c:v>9.0873907180073292</c:v>
                </c:pt>
                <c:pt idx="3401">
                  <c:v>9.0884806012086994</c:v>
                </c:pt>
                <c:pt idx="3402">
                  <c:v>9.0814342463825497</c:v>
                </c:pt>
                <c:pt idx="3403">
                  <c:v>9.0815876882755493</c:v>
                </c:pt>
                <c:pt idx="3404">
                  <c:v>9.0777173727965899</c:v>
                </c:pt>
                <c:pt idx="3405">
                  <c:v>9.0736781591283293</c:v>
                </c:pt>
                <c:pt idx="3406">
                  <c:v>9.0755679723573692</c:v>
                </c:pt>
                <c:pt idx="3407">
                  <c:v>9.0758487347015695</c:v>
                </c:pt>
                <c:pt idx="3408">
                  <c:v>9.0855359420340704</c:v>
                </c:pt>
                <c:pt idx="3409">
                  <c:v>9.0943062009108804</c:v>
                </c:pt>
                <c:pt idx="3410">
                  <c:v>9.0965022672400604</c:v>
                </c:pt>
                <c:pt idx="3411">
                  <c:v>9.0967503530738796</c:v>
                </c:pt>
                <c:pt idx="3412">
                  <c:v>9.0964907262741797</c:v>
                </c:pt>
                <c:pt idx="3413">
                  <c:v>9.0980284485498704</c:v>
                </c:pt>
                <c:pt idx="3414">
                  <c:v>9.0992879002400606</c:v>
                </c:pt>
                <c:pt idx="3415">
                  <c:v>9.09952391707602</c:v>
                </c:pt>
                <c:pt idx="3416">
                  <c:v>9.1079364023360796</c:v>
                </c:pt>
                <c:pt idx="3417">
                  <c:v>9.1022962371216494</c:v>
                </c:pt>
                <c:pt idx="3418">
                  <c:v>9.1025409342093599</c:v>
                </c:pt>
                <c:pt idx="3419">
                  <c:v>9.1111479628947105</c:v>
                </c:pt>
                <c:pt idx="3420">
                  <c:v>9.11944747066579</c:v>
                </c:pt>
                <c:pt idx="3421">
                  <c:v>9.1228023744545599</c:v>
                </c:pt>
                <c:pt idx="3422">
                  <c:v>9.11978368249844</c:v>
                </c:pt>
                <c:pt idx="3423">
                  <c:v>9.1211283483031007</c:v>
                </c:pt>
                <c:pt idx="3424">
                  <c:v>9.1209082613825405</c:v>
                </c:pt>
                <c:pt idx="3425">
                  <c:v>9.1316753070785204</c:v>
                </c:pt>
                <c:pt idx="3426">
                  <c:v>9.1165877071029904</c:v>
                </c:pt>
                <c:pt idx="3427">
                  <c:v>9.1129389138101704</c:v>
                </c:pt>
                <c:pt idx="3428">
                  <c:v>9.1076403705332503</c:v>
                </c:pt>
                <c:pt idx="3429">
                  <c:v>9.1068980511993196</c:v>
                </c:pt>
                <c:pt idx="3430">
                  <c:v>9.1054359724448197</c:v>
                </c:pt>
                <c:pt idx="3431">
                  <c:v>9.0943007078044502</c:v>
                </c:pt>
                <c:pt idx="3432">
                  <c:v>9.0992317700265808</c:v>
                </c:pt>
                <c:pt idx="3433">
                  <c:v>9.0989290973135297</c:v>
                </c:pt>
                <c:pt idx="3434">
                  <c:v>9.0981172127436505</c:v>
                </c:pt>
                <c:pt idx="3435">
                  <c:v>9.0925355975663695</c:v>
                </c:pt>
                <c:pt idx="3436">
                  <c:v>9.0915331379047597</c:v>
                </c:pt>
                <c:pt idx="3437">
                  <c:v>9.0954131736515809</c:v>
                </c:pt>
                <c:pt idx="3438">
                  <c:v>9.10101938656498</c:v>
                </c:pt>
                <c:pt idx="3439">
                  <c:v>9.0912444840799491</c:v>
                </c:pt>
                <c:pt idx="3440">
                  <c:v>9.0941007426249705</c:v>
                </c:pt>
                <c:pt idx="3441">
                  <c:v>9.0972755868085606</c:v>
                </c:pt>
                <c:pt idx="3442">
                  <c:v>9.0919996403888401</c:v>
                </c:pt>
                <c:pt idx="3443">
                  <c:v>9.0973623314088297</c:v>
                </c:pt>
                <c:pt idx="3444">
                  <c:v>9.0970498475223707</c:v>
                </c:pt>
                <c:pt idx="3445">
                  <c:v>9.0920231212097899</c:v>
                </c:pt>
                <c:pt idx="3446">
                  <c:v>9.1065948995435892</c:v>
                </c:pt>
                <c:pt idx="3447">
                  <c:v>9.1035138464009897</c:v>
                </c:pt>
                <c:pt idx="3448">
                  <c:v>9.1194075045254603</c:v>
                </c:pt>
                <c:pt idx="3449">
                  <c:v>9.1125197654300294</c:v>
                </c:pt>
                <c:pt idx="3450">
                  <c:v>9.1193422367692101</c:v>
                </c:pt>
                <c:pt idx="3451">
                  <c:v>9.1128341993496207</c:v>
                </c:pt>
                <c:pt idx="3452">
                  <c:v>9.1088813307208802</c:v>
                </c:pt>
                <c:pt idx="3453">
                  <c:v>9.1129760372291795</c:v>
                </c:pt>
                <c:pt idx="3454">
                  <c:v>9.1087269487555496</c:v>
                </c:pt>
                <c:pt idx="3455">
                  <c:v>9.1100853309502892</c:v>
                </c:pt>
                <c:pt idx="3456">
                  <c:v>9.1161130717393597</c:v>
                </c:pt>
                <c:pt idx="3457">
                  <c:v>9.1098780189593995</c:v>
                </c:pt>
                <c:pt idx="3458">
                  <c:v>9.10421798198586</c:v>
                </c:pt>
                <c:pt idx="3459">
                  <c:v>9.1011907978475595</c:v>
                </c:pt>
                <c:pt idx="3460">
                  <c:v>9.1001324096731597</c:v>
                </c:pt>
                <c:pt idx="3461">
                  <c:v>9.0980746858075605</c:v>
                </c:pt>
                <c:pt idx="3462">
                  <c:v>9.1029978541687804</c:v>
                </c:pt>
                <c:pt idx="3463">
                  <c:v>9.0970602396530502</c:v>
                </c:pt>
                <c:pt idx="3464">
                  <c:v>9.0933544283594294</c:v>
                </c:pt>
                <c:pt idx="3465">
                  <c:v>9.0995040473419699</c:v>
                </c:pt>
                <c:pt idx="3466">
                  <c:v>9.1003045671132092</c:v>
                </c:pt>
                <c:pt idx="3467">
                  <c:v>9.1049138859393395</c:v>
                </c:pt>
                <c:pt idx="3468">
                  <c:v>9.0992447317749097</c:v>
                </c:pt>
                <c:pt idx="3469">
                  <c:v>9.0990183227526096</c:v>
                </c:pt>
                <c:pt idx="3470">
                  <c:v>9.1011574442416396</c:v>
                </c:pt>
                <c:pt idx="3471">
                  <c:v>9.1013397276843406</c:v>
                </c:pt>
                <c:pt idx="3472">
                  <c:v>9.1079755352944503</c:v>
                </c:pt>
                <c:pt idx="3473">
                  <c:v>9.0950513977666905</c:v>
                </c:pt>
                <c:pt idx="3474">
                  <c:v>9.0848028399566001</c:v>
                </c:pt>
                <c:pt idx="3475">
                  <c:v>9.0872583218702108</c:v>
                </c:pt>
                <c:pt idx="3476">
                  <c:v>9.1047469739459803</c:v>
                </c:pt>
                <c:pt idx="3477">
                  <c:v>9.10239838410385</c:v>
                </c:pt>
                <c:pt idx="3478">
                  <c:v>9.1007671390983305</c:v>
                </c:pt>
                <c:pt idx="3479">
                  <c:v>9.0987673738176404</c:v>
                </c:pt>
                <c:pt idx="3480">
                  <c:v>9.0970351706243804</c:v>
                </c:pt>
                <c:pt idx="3481">
                  <c:v>9.1073750550330601</c:v>
                </c:pt>
                <c:pt idx="3482">
                  <c:v>9.1121206219014699</c:v>
                </c:pt>
                <c:pt idx="3483">
                  <c:v>9.1001431502114496</c:v>
                </c:pt>
                <c:pt idx="3484">
                  <c:v>9.1022985314261309</c:v>
                </c:pt>
                <c:pt idx="3485">
                  <c:v>9.0927854026269692</c:v>
                </c:pt>
                <c:pt idx="3486">
                  <c:v>9.0991057290755499</c:v>
                </c:pt>
                <c:pt idx="3487">
                  <c:v>9.1090916271768698</c:v>
                </c:pt>
                <c:pt idx="3488">
                  <c:v>9.1103292220207894</c:v>
                </c:pt>
                <c:pt idx="3489">
                  <c:v>9.1121235881887603</c:v>
                </c:pt>
                <c:pt idx="3490">
                  <c:v>9.1075829952936793</c:v>
                </c:pt>
                <c:pt idx="3491">
                  <c:v>9.1188062750771905</c:v>
                </c:pt>
                <c:pt idx="3492">
                  <c:v>9.1181151005394003</c:v>
                </c:pt>
                <c:pt idx="3493">
                  <c:v>9.12439896914616</c:v>
                </c:pt>
                <c:pt idx="3494">
                  <c:v>9.1289735320190193</c:v>
                </c:pt>
                <c:pt idx="3495">
                  <c:v>9.1220900847897202</c:v>
                </c:pt>
                <c:pt idx="3496">
                  <c:v>9.1157087359021691</c:v>
                </c:pt>
                <c:pt idx="3497">
                  <c:v>9.11302022090997</c:v>
                </c:pt>
                <c:pt idx="3498">
                  <c:v>9.1125133877197797</c:v>
                </c:pt>
                <c:pt idx="3499">
                  <c:v>9.1204521814248292</c:v>
                </c:pt>
                <c:pt idx="3500">
                  <c:v>9.1317611802841991</c:v>
                </c:pt>
                <c:pt idx="3501">
                  <c:v>9.1224467154062499</c:v>
                </c:pt>
                <c:pt idx="3502">
                  <c:v>9.1139689814268205</c:v>
                </c:pt>
                <c:pt idx="3503">
                  <c:v>9.1124783012751003</c:v>
                </c:pt>
                <c:pt idx="3504">
                  <c:v>9.1170424484674193</c:v>
                </c:pt>
                <c:pt idx="3505">
                  <c:v>9.1228194444268897</c:v>
                </c:pt>
                <c:pt idx="3506">
                  <c:v>9.1285890541909591</c:v>
                </c:pt>
                <c:pt idx="3507">
                  <c:v>9.1037906463889993</c:v>
                </c:pt>
                <c:pt idx="3508">
                  <c:v>9.1411063720367807</c:v>
                </c:pt>
                <c:pt idx="3509">
                  <c:v>8.7775771567468599</c:v>
                </c:pt>
                <c:pt idx="3510">
                  <c:v>188.874540018728</c:v>
                </c:pt>
                <c:pt idx="3511">
                  <c:v>10.404794841513599</c:v>
                </c:pt>
                <c:pt idx="3512">
                  <c:v>190.05397985946601</c:v>
                </c:pt>
                <c:pt idx="3513">
                  <c:v>2.5644987526544298</c:v>
                </c:pt>
                <c:pt idx="3514">
                  <c:v>184.83656813936699</c:v>
                </c:pt>
                <c:pt idx="3515">
                  <c:v>20.431197142904399</c:v>
                </c:pt>
                <c:pt idx="3516">
                  <c:v>196.98055974987199</c:v>
                </c:pt>
                <c:pt idx="3517">
                  <c:v>349.72549776545998</c:v>
                </c:pt>
                <c:pt idx="3518">
                  <c:v>173.232683635141</c:v>
                </c:pt>
                <c:pt idx="3519">
                  <c:v>2.9620738539647902</c:v>
                </c:pt>
                <c:pt idx="3520">
                  <c:v>182.51754243371099</c:v>
                </c:pt>
                <c:pt idx="3521">
                  <c:v>359.39165907267</c:v>
                </c:pt>
                <c:pt idx="3522">
                  <c:v>179.286865464763</c:v>
                </c:pt>
                <c:pt idx="3523">
                  <c:v>358.72290453160502</c:v>
                </c:pt>
                <c:pt idx="3524">
                  <c:v>178.74091479446</c:v>
                </c:pt>
                <c:pt idx="3525">
                  <c:v>358.88163352705197</c:v>
                </c:pt>
                <c:pt idx="3526">
                  <c:v>178.870961631363</c:v>
                </c:pt>
                <c:pt idx="3527">
                  <c:v>358.851232099024</c:v>
                </c:pt>
                <c:pt idx="3528">
                  <c:v>178.84207773683301</c:v>
                </c:pt>
                <c:pt idx="3529">
                  <c:v>358.85774814886798</c:v>
                </c:pt>
                <c:pt idx="3530">
                  <c:v>178.853502011047</c:v>
                </c:pt>
                <c:pt idx="3531">
                  <c:v>358.835852661746</c:v>
                </c:pt>
                <c:pt idx="3532">
                  <c:v>178.83179238205</c:v>
                </c:pt>
                <c:pt idx="3533">
                  <c:v>358.84645555255901</c:v>
                </c:pt>
                <c:pt idx="3534">
                  <c:v>178.83923195285601</c:v>
                </c:pt>
                <c:pt idx="3535">
                  <c:v>358.83310460550598</c:v>
                </c:pt>
                <c:pt idx="3536">
                  <c:v>178.828474531311</c:v>
                </c:pt>
                <c:pt idx="3537">
                  <c:v>358.849672329675</c:v>
                </c:pt>
                <c:pt idx="3538">
                  <c:v>178.84241981912501</c:v>
                </c:pt>
                <c:pt idx="3539">
                  <c:v>358.83728052496701</c:v>
                </c:pt>
                <c:pt idx="3540">
                  <c:v>178.832131196734</c:v>
                </c:pt>
                <c:pt idx="3541">
                  <c:v>358.82422241932301</c:v>
                </c:pt>
                <c:pt idx="3542">
                  <c:v>178.82008202648501</c:v>
                </c:pt>
                <c:pt idx="3543">
                  <c:v>358.83791632187598</c:v>
                </c:pt>
                <c:pt idx="3544">
                  <c:v>178.83300069640501</c:v>
                </c:pt>
                <c:pt idx="3545">
                  <c:v>358.81145888289501</c:v>
                </c:pt>
                <c:pt idx="3546">
                  <c:v>178.810268868284</c:v>
                </c:pt>
                <c:pt idx="3547">
                  <c:v>358.82855998315603</c:v>
                </c:pt>
                <c:pt idx="3548">
                  <c:v>178.82048179340501</c:v>
                </c:pt>
                <c:pt idx="3549">
                  <c:v>358.791713270728</c:v>
                </c:pt>
                <c:pt idx="3550">
                  <c:v>178.786183659871</c:v>
                </c:pt>
                <c:pt idx="3551">
                  <c:v>358.787506656419</c:v>
                </c:pt>
                <c:pt idx="3552">
                  <c:v>178.78411375510399</c:v>
                </c:pt>
                <c:pt idx="3553">
                  <c:v>358.797826227992</c:v>
                </c:pt>
                <c:pt idx="3554">
                  <c:v>178.79177783600699</c:v>
                </c:pt>
                <c:pt idx="3555">
                  <c:v>358.79197925107599</c:v>
                </c:pt>
                <c:pt idx="3556">
                  <c:v>178.790585551574</c:v>
                </c:pt>
                <c:pt idx="3557">
                  <c:v>358.78918039534602</c:v>
                </c:pt>
                <c:pt idx="3558">
                  <c:v>178.78657888593</c:v>
                </c:pt>
                <c:pt idx="3559">
                  <c:v>358.79191367576601</c:v>
                </c:pt>
                <c:pt idx="3560">
                  <c:v>178.78769180083299</c:v>
                </c:pt>
                <c:pt idx="3561">
                  <c:v>358.79518739389999</c:v>
                </c:pt>
                <c:pt idx="3562">
                  <c:v>178.78956494219599</c:v>
                </c:pt>
                <c:pt idx="3563">
                  <c:v>358.780522462139</c:v>
                </c:pt>
                <c:pt idx="3564">
                  <c:v>178.77722198090899</c:v>
                </c:pt>
                <c:pt idx="3565">
                  <c:v>358.81925892224302</c:v>
                </c:pt>
                <c:pt idx="3566">
                  <c:v>178.813597786663</c:v>
                </c:pt>
                <c:pt idx="3567">
                  <c:v>358.83707966149501</c:v>
                </c:pt>
                <c:pt idx="3568">
                  <c:v>178.828120175545</c:v>
                </c:pt>
                <c:pt idx="3569">
                  <c:v>358.79995670427098</c:v>
                </c:pt>
                <c:pt idx="3570">
                  <c:v>178.797138654869</c:v>
                </c:pt>
                <c:pt idx="3571">
                  <c:v>358.83457452909198</c:v>
                </c:pt>
                <c:pt idx="3572">
                  <c:v>178.82480563806001</c:v>
                </c:pt>
                <c:pt idx="3573">
                  <c:v>358.810082705019</c:v>
                </c:pt>
                <c:pt idx="3574">
                  <c:v>178.80996077676099</c:v>
                </c:pt>
                <c:pt idx="3575">
                  <c:v>358.81426672976397</c:v>
                </c:pt>
                <c:pt idx="3576">
                  <c:v>178.81008166622499</c:v>
                </c:pt>
                <c:pt idx="3577">
                  <c:v>358.83940878349802</c:v>
                </c:pt>
                <c:pt idx="3578">
                  <c:v>178.82933586162</c:v>
                </c:pt>
                <c:pt idx="3579">
                  <c:v>358.81689526513702</c:v>
                </c:pt>
                <c:pt idx="3580">
                  <c:v>178.810974770294</c:v>
                </c:pt>
                <c:pt idx="3581">
                  <c:v>358.81342309575098</c:v>
                </c:pt>
                <c:pt idx="3582">
                  <c:v>178.808917165823</c:v>
                </c:pt>
                <c:pt idx="3583">
                  <c:v>358.806170777109</c:v>
                </c:pt>
                <c:pt idx="3584">
                  <c:v>178.79648657924699</c:v>
                </c:pt>
                <c:pt idx="3585">
                  <c:v>358.79995531745402</c:v>
                </c:pt>
                <c:pt idx="3586">
                  <c:v>178.79542046793199</c:v>
                </c:pt>
                <c:pt idx="3587">
                  <c:v>358.79654876272002</c:v>
                </c:pt>
                <c:pt idx="3588">
                  <c:v>178.78716192583599</c:v>
                </c:pt>
                <c:pt idx="3589">
                  <c:v>358.78887991697701</c:v>
                </c:pt>
                <c:pt idx="3590">
                  <c:v>178.785732478619</c:v>
                </c:pt>
                <c:pt idx="3591">
                  <c:v>358.77343012276401</c:v>
                </c:pt>
                <c:pt idx="3592">
                  <c:v>178.76725280548601</c:v>
                </c:pt>
                <c:pt idx="3593">
                  <c:v>358.77766971177402</c:v>
                </c:pt>
                <c:pt idx="3594">
                  <c:v>178.76919921265201</c:v>
                </c:pt>
                <c:pt idx="3595">
                  <c:v>358.79258101543701</c:v>
                </c:pt>
                <c:pt idx="3596">
                  <c:v>178.78525918076801</c:v>
                </c:pt>
                <c:pt idx="3597">
                  <c:v>358.78172598612099</c:v>
                </c:pt>
                <c:pt idx="3598">
                  <c:v>178.77791648737701</c:v>
                </c:pt>
                <c:pt idx="3599">
                  <c:v>358.780451411326</c:v>
                </c:pt>
                <c:pt idx="3600">
                  <c:v>178.77500808910401</c:v>
                </c:pt>
                <c:pt idx="3601">
                  <c:v>358.80366303787503</c:v>
                </c:pt>
                <c:pt idx="3602">
                  <c:v>178.792973666005</c:v>
                </c:pt>
                <c:pt idx="3603">
                  <c:v>358.776814682473</c:v>
                </c:pt>
                <c:pt idx="3604">
                  <c:v>178.76972329654899</c:v>
                </c:pt>
                <c:pt idx="3605">
                  <c:v>358.77165461769101</c:v>
                </c:pt>
                <c:pt idx="3606">
                  <c:v>178.76895261649801</c:v>
                </c:pt>
                <c:pt idx="3607">
                  <c:v>358.77078814351199</c:v>
                </c:pt>
                <c:pt idx="3608">
                  <c:v>178.76556554795499</c:v>
                </c:pt>
                <c:pt idx="3609">
                  <c:v>358.78222085447197</c:v>
                </c:pt>
                <c:pt idx="3610">
                  <c:v>178.77318351584699</c:v>
                </c:pt>
                <c:pt idx="3611">
                  <c:v>358.76392707098103</c:v>
                </c:pt>
                <c:pt idx="3612">
                  <c:v>178.758960710547</c:v>
                </c:pt>
                <c:pt idx="3613">
                  <c:v>358.772055556201</c:v>
                </c:pt>
                <c:pt idx="3614">
                  <c:v>178.76428316711599</c:v>
                </c:pt>
                <c:pt idx="3615">
                  <c:v>358.73792362335098</c:v>
                </c:pt>
                <c:pt idx="3616">
                  <c:v>178.73553594019</c:v>
                </c:pt>
                <c:pt idx="3617">
                  <c:v>358.75973193348</c:v>
                </c:pt>
                <c:pt idx="3618">
                  <c:v>178.751790774114</c:v>
                </c:pt>
                <c:pt idx="3619">
                  <c:v>358.74354319136</c:v>
                </c:pt>
                <c:pt idx="3620">
                  <c:v>178.73671554048201</c:v>
                </c:pt>
                <c:pt idx="3621">
                  <c:v>358.763377350388</c:v>
                </c:pt>
                <c:pt idx="3622">
                  <c:v>178.75243970131899</c:v>
                </c:pt>
                <c:pt idx="3623">
                  <c:v>358.74869154760501</c:v>
                </c:pt>
                <c:pt idx="3624">
                  <c:v>178.738942913237</c:v>
                </c:pt>
                <c:pt idx="3625">
                  <c:v>358.75050113253798</c:v>
                </c:pt>
                <c:pt idx="3626">
                  <c:v>178.74301223267199</c:v>
                </c:pt>
                <c:pt idx="3627">
                  <c:v>358.74595475914703</c:v>
                </c:pt>
                <c:pt idx="3628">
                  <c:v>178.73954191642</c:v>
                </c:pt>
                <c:pt idx="3629">
                  <c:v>358.75177083274099</c:v>
                </c:pt>
                <c:pt idx="3630">
                  <c:v>178.744226111899</c:v>
                </c:pt>
                <c:pt idx="3631">
                  <c:v>358.75528561856601</c:v>
                </c:pt>
                <c:pt idx="3632">
                  <c:v>178.750680646777</c:v>
                </c:pt>
                <c:pt idx="3633">
                  <c:v>358.77254007300598</c:v>
                </c:pt>
                <c:pt idx="3634">
                  <c:v>178.76663787725099</c:v>
                </c:pt>
                <c:pt idx="3635">
                  <c:v>358.76095703814201</c:v>
                </c:pt>
                <c:pt idx="3636">
                  <c:v>178.756349511531</c:v>
                </c:pt>
                <c:pt idx="3637">
                  <c:v>358.77064408558601</c:v>
                </c:pt>
                <c:pt idx="3638">
                  <c:v>178.76327525332499</c:v>
                </c:pt>
                <c:pt idx="3639">
                  <c:v>358.76493473775901</c:v>
                </c:pt>
                <c:pt idx="3640">
                  <c:v>178.75995491585201</c:v>
                </c:pt>
                <c:pt idx="3641">
                  <c:v>358.78072256533801</c:v>
                </c:pt>
                <c:pt idx="3642">
                  <c:v>178.77461522552699</c:v>
                </c:pt>
                <c:pt idx="3643">
                  <c:v>358.76710027868</c:v>
                </c:pt>
                <c:pt idx="3644">
                  <c:v>178.76268506589699</c:v>
                </c:pt>
                <c:pt idx="3645">
                  <c:v>358.75989863397598</c:v>
                </c:pt>
                <c:pt idx="3646">
                  <c:v>178.754419942564</c:v>
                </c:pt>
                <c:pt idx="3647">
                  <c:v>358.78325003800899</c:v>
                </c:pt>
                <c:pt idx="3648">
                  <c:v>178.774382308301</c:v>
                </c:pt>
                <c:pt idx="3649">
                  <c:v>358.76608644928399</c:v>
                </c:pt>
                <c:pt idx="3650">
                  <c:v>178.76134408635599</c:v>
                </c:pt>
                <c:pt idx="3651">
                  <c:v>358.75237219238801</c:v>
                </c:pt>
                <c:pt idx="3652">
                  <c:v>178.74817964344501</c:v>
                </c:pt>
                <c:pt idx="3653">
                  <c:v>358.77486076238898</c:v>
                </c:pt>
                <c:pt idx="3654">
                  <c:v>178.762458204295</c:v>
                </c:pt>
                <c:pt idx="3655">
                  <c:v>358.74875991808898</c:v>
                </c:pt>
                <c:pt idx="3656">
                  <c:v>178.74400300809299</c:v>
                </c:pt>
                <c:pt idx="3657">
                  <c:v>358.77470312197102</c:v>
                </c:pt>
                <c:pt idx="3658">
                  <c:v>178.767502585953</c:v>
                </c:pt>
                <c:pt idx="3659">
                  <c:v>358.75481515817398</c:v>
                </c:pt>
                <c:pt idx="3660">
                  <c:v>178.75208718886299</c:v>
                </c:pt>
                <c:pt idx="3661">
                  <c:v>358.76312231210602</c:v>
                </c:pt>
                <c:pt idx="3662">
                  <c:v>178.76059807556899</c:v>
                </c:pt>
                <c:pt idx="3663">
                  <c:v>358.78140559794599</c:v>
                </c:pt>
                <c:pt idx="3664">
                  <c:v>178.774922930852</c:v>
                </c:pt>
                <c:pt idx="3665">
                  <c:v>358.78930970987301</c:v>
                </c:pt>
                <c:pt idx="3666">
                  <c:v>178.782231364235</c:v>
                </c:pt>
                <c:pt idx="3667">
                  <c:v>358.767518451027</c:v>
                </c:pt>
                <c:pt idx="3668">
                  <c:v>178.766120104614</c:v>
                </c:pt>
                <c:pt idx="3669">
                  <c:v>358.78397647143998</c:v>
                </c:pt>
                <c:pt idx="3670">
                  <c:v>178.77826434146399</c:v>
                </c:pt>
                <c:pt idx="3671">
                  <c:v>358.777139542334</c:v>
                </c:pt>
                <c:pt idx="3672">
                  <c:v>178.77171006570799</c:v>
                </c:pt>
                <c:pt idx="3673">
                  <c:v>358.75560447471599</c:v>
                </c:pt>
                <c:pt idx="3674">
                  <c:v>178.75216824238501</c:v>
                </c:pt>
                <c:pt idx="3675">
                  <c:v>358.75745104658802</c:v>
                </c:pt>
                <c:pt idx="3676">
                  <c:v>178.75501057123401</c:v>
                </c:pt>
                <c:pt idx="3677">
                  <c:v>358.75280102754601</c:v>
                </c:pt>
                <c:pt idx="3678">
                  <c:v>178.74742238342401</c:v>
                </c:pt>
                <c:pt idx="3679">
                  <c:v>358.75792540001697</c:v>
                </c:pt>
                <c:pt idx="3680">
                  <c:v>178.75224376178201</c:v>
                </c:pt>
                <c:pt idx="3681">
                  <c:v>358.767220794369</c:v>
                </c:pt>
                <c:pt idx="3682">
                  <c:v>178.758388457856</c:v>
                </c:pt>
                <c:pt idx="3683">
                  <c:v>358.73703143287202</c:v>
                </c:pt>
                <c:pt idx="3684">
                  <c:v>178.73498692947001</c:v>
                </c:pt>
                <c:pt idx="3685">
                  <c:v>358.77095564267</c:v>
                </c:pt>
                <c:pt idx="3686">
                  <c:v>178.762066155458</c:v>
                </c:pt>
                <c:pt idx="3687">
                  <c:v>358.75945104539898</c:v>
                </c:pt>
                <c:pt idx="3688">
                  <c:v>178.75336872187799</c:v>
                </c:pt>
                <c:pt idx="3689">
                  <c:v>358.73924885181998</c:v>
                </c:pt>
                <c:pt idx="3690">
                  <c:v>178.735312492021</c:v>
                </c:pt>
                <c:pt idx="3691">
                  <c:v>358.73511934161201</c:v>
                </c:pt>
                <c:pt idx="3692">
                  <c:v>178.73287162912101</c:v>
                </c:pt>
                <c:pt idx="3693">
                  <c:v>358.74476099159801</c:v>
                </c:pt>
                <c:pt idx="3694">
                  <c:v>178.73507678416999</c:v>
                </c:pt>
                <c:pt idx="3695">
                  <c:v>358.74975417450401</c:v>
                </c:pt>
                <c:pt idx="3696">
                  <c:v>178.74457553657101</c:v>
                </c:pt>
                <c:pt idx="3697">
                  <c:v>358.75796044224501</c:v>
                </c:pt>
                <c:pt idx="3698">
                  <c:v>178.75341422010499</c:v>
                </c:pt>
                <c:pt idx="3699">
                  <c:v>358.75884742893999</c:v>
                </c:pt>
                <c:pt idx="3700">
                  <c:v>178.749165086993</c:v>
                </c:pt>
                <c:pt idx="3701">
                  <c:v>358.75186109022002</c:v>
                </c:pt>
                <c:pt idx="3702">
                  <c:v>178.74515998778699</c:v>
                </c:pt>
                <c:pt idx="3703">
                  <c:v>358.74813736308499</c:v>
                </c:pt>
                <c:pt idx="3704">
                  <c:v>178.74247882375701</c:v>
                </c:pt>
                <c:pt idx="3705">
                  <c:v>358.74069791761201</c:v>
                </c:pt>
                <c:pt idx="3706">
                  <c:v>178.735962960628</c:v>
                </c:pt>
                <c:pt idx="3707">
                  <c:v>358.752560683806</c:v>
                </c:pt>
                <c:pt idx="3708">
                  <c:v>178.749922897152</c:v>
                </c:pt>
                <c:pt idx="3709">
                  <c:v>358.76725772910203</c:v>
                </c:pt>
                <c:pt idx="3710">
                  <c:v>178.75828601675801</c:v>
                </c:pt>
                <c:pt idx="3711">
                  <c:v>358.74736117020802</c:v>
                </c:pt>
                <c:pt idx="3712">
                  <c:v>178.738089468189</c:v>
                </c:pt>
                <c:pt idx="3713">
                  <c:v>358.73707899700003</c:v>
                </c:pt>
                <c:pt idx="3714">
                  <c:v>178.728364194617</c:v>
                </c:pt>
                <c:pt idx="3715">
                  <c:v>358.73110404918299</c:v>
                </c:pt>
                <c:pt idx="3716">
                  <c:v>178.72528936171901</c:v>
                </c:pt>
                <c:pt idx="3717">
                  <c:v>358.72367956944697</c:v>
                </c:pt>
                <c:pt idx="3718">
                  <c:v>178.72049435462301</c:v>
                </c:pt>
                <c:pt idx="3719">
                  <c:v>358.73416641578302</c:v>
                </c:pt>
                <c:pt idx="3720">
                  <c:v>178.72497068273699</c:v>
                </c:pt>
                <c:pt idx="3721">
                  <c:v>358.72078311007402</c:v>
                </c:pt>
                <c:pt idx="3722">
                  <c:v>178.71439907385201</c:v>
                </c:pt>
                <c:pt idx="3723">
                  <c:v>358.72095747604902</c:v>
                </c:pt>
                <c:pt idx="3724">
                  <c:v>178.714726096812</c:v>
                </c:pt>
                <c:pt idx="3725">
                  <c:v>358.72036320324997</c:v>
                </c:pt>
                <c:pt idx="3726">
                  <c:v>178.714603788147</c:v>
                </c:pt>
                <c:pt idx="3727">
                  <c:v>358.72775958375098</c:v>
                </c:pt>
                <c:pt idx="3728">
                  <c:v>178.719482746088</c:v>
                </c:pt>
                <c:pt idx="3729">
                  <c:v>358.718772449531</c:v>
                </c:pt>
                <c:pt idx="3730">
                  <c:v>178.71027991908699</c:v>
                </c:pt>
                <c:pt idx="3731">
                  <c:v>358.71335204310901</c:v>
                </c:pt>
                <c:pt idx="3732">
                  <c:v>178.70540039578799</c:v>
                </c:pt>
                <c:pt idx="3733">
                  <c:v>358.68829395981197</c:v>
                </c:pt>
                <c:pt idx="3734">
                  <c:v>178.67961340303401</c:v>
                </c:pt>
                <c:pt idx="3735">
                  <c:v>358.695607525208</c:v>
                </c:pt>
                <c:pt idx="3736">
                  <c:v>178.68858709364</c:v>
                </c:pt>
                <c:pt idx="3737">
                  <c:v>358.69493669306502</c:v>
                </c:pt>
                <c:pt idx="3738">
                  <c:v>178.68843140701799</c:v>
                </c:pt>
                <c:pt idx="3739">
                  <c:v>358.69470504940801</c:v>
                </c:pt>
                <c:pt idx="3740">
                  <c:v>178.689364412647</c:v>
                </c:pt>
                <c:pt idx="3741">
                  <c:v>358.71133100529499</c:v>
                </c:pt>
                <c:pt idx="3742">
                  <c:v>178.704006498897</c:v>
                </c:pt>
                <c:pt idx="3743">
                  <c:v>358.73571596251799</c:v>
                </c:pt>
                <c:pt idx="3744">
                  <c:v>178.73037752955099</c:v>
                </c:pt>
                <c:pt idx="3745">
                  <c:v>358.72183429249401</c:v>
                </c:pt>
                <c:pt idx="3746">
                  <c:v>178.71196198518001</c:v>
                </c:pt>
                <c:pt idx="3747">
                  <c:v>358.72671510095699</c:v>
                </c:pt>
                <c:pt idx="3748">
                  <c:v>178.71918326316001</c:v>
                </c:pt>
                <c:pt idx="3749">
                  <c:v>358.69983063918102</c:v>
                </c:pt>
                <c:pt idx="3750">
                  <c:v>178.69925057159199</c:v>
                </c:pt>
                <c:pt idx="3751">
                  <c:v>358.72193120087502</c:v>
                </c:pt>
                <c:pt idx="3752">
                  <c:v>178.714802714999</c:v>
                </c:pt>
                <c:pt idx="3753">
                  <c:v>358.74090673507402</c:v>
                </c:pt>
                <c:pt idx="3754">
                  <c:v>178.73127203010301</c:v>
                </c:pt>
                <c:pt idx="3755">
                  <c:v>358.72464422415197</c:v>
                </c:pt>
                <c:pt idx="3756">
                  <c:v>178.719579303074</c:v>
                </c:pt>
                <c:pt idx="3757">
                  <c:v>358.71843054914302</c:v>
                </c:pt>
                <c:pt idx="3758">
                  <c:v>178.713286635782</c:v>
                </c:pt>
                <c:pt idx="3759">
                  <c:v>358.718743870791</c:v>
                </c:pt>
                <c:pt idx="3760">
                  <c:v>178.714855827702</c:v>
                </c:pt>
                <c:pt idx="3761">
                  <c:v>358.71477142024798</c:v>
                </c:pt>
                <c:pt idx="3762">
                  <c:v>178.705102735476</c:v>
                </c:pt>
                <c:pt idx="3763">
                  <c:v>358.69935387400102</c:v>
                </c:pt>
                <c:pt idx="3764">
                  <c:v>178.694947554577</c:v>
                </c:pt>
                <c:pt idx="3765">
                  <c:v>358.72165639249903</c:v>
                </c:pt>
                <c:pt idx="3766">
                  <c:v>178.71384369833899</c:v>
                </c:pt>
                <c:pt idx="3767">
                  <c:v>358.70621519194998</c:v>
                </c:pt>
                <c:pt idx="3768">
                  <c:v>178.69542681588899</c:v>
                </c:pt>
                <c:pt idx="3769">
                  <c:v>358.69526271957699</c:v>
                </c:pt>
                <c:pt idx="3770">
                  <c:v>178.69073536014</c:v>
                </c:pt>
                <c:pt idx="3771">
                  <c:v>358.67495934119103</c:v>
                </c:pt>
                <c:pt idx="3772">
                  <c:v>178.67397165219299</c:v>
                </c:pt>
                <c:pt idx="3773">
                  <c:v>358.694194253955</c:v>
                </c:pt>
                <c:pt idx="3774">
                  <c:v>178.68611725258299</c:v>
                </c:pt>
                <c:pt idx="3775">
                  <c:v>358.675775381655</c:v>
                </c:pt>
                <c:pt idx="3776">
                  <c:v>178.67058621420301</c:v>
                </c:pt>
                <c:pt idx="3777">
                  <c:v>358.66537485470701</c:v>
                </c:pt>
                <c:pt idx="3778">
                  <c:v>178.664516804757</c:v>
                </c:pt>
                <c:pt idx="3779">
                  <c:v>358.683399386936</c:v>
                </c:pt>
                <c:pt idx="3780">
                  <c:v>178.67684346808699</c:v>
                </c:pt>
                <c:pt idx="3781">
                  <c:v>358.68057406812102</c:v>
                </c:pt>
                <c:pt idx="3782">
                  <c:v>178.67520469386</c:v>
                </c:pt>
                <c:pt idx="3783">
                  <c:v>358.693341398847</c:v>
                </c:pt>
                <c:pt idx="3784">
                  <c:v>178.684104730272</c:v>
                </c:pt>
                <c:pt idx="3785">
                  <c:v>358.68008515625701</c:v>
                </c:pt>
                <c:pt idx="3786">
                  <c:v>178.67329386881801</c:v>
                </c:pt>
                <c:pt idx="3787">
                  <c:v>358.66217612145499</c:v>
                </c:pt>
                <c:pt idx="3788">
                  <c:v>178.66034182856501</c:v>
                </c:pt>
                <c:pt idx="3789">
                  <c:v>358.69123992191498</c:v>
                </c:pt>
                <c:pt idx="3790">
                  <c:v>178.683162732406</c:v>
                </c:pt>
                <c:pt idx="3791">
                  <c:v>358.66597006812401</c:v>
                </c:pt>
                <c:pt idx="3792">
                  <c:v>178.66200321726001</c:v>
                </c:pt>
                <c:pt idx="3793">
                  <c:v>358.66067157259403</c:v>
                </c:pt>
                <c:pt idx="3794">
                  <c:v>178.65269899447901</c:v>
                </c:pt>
                <c:pt idx="3795">
                  <c:v>358.66354500622799</c:v>
                </c:pt>
                <c:pt idx="3796">
                  <c:v>178.656795547359</c:v>
                </c:pt>
                <c:pt idx="3797">
                  <c:v>358.65267087068497</c:v>
                </c:pt>
                <c:pt idx="3798">
                  <c:v>178.64958684419099</c:v>
                </c:pt>
                <c:pt idx="3799">
                  <c:v>358.64889573968298</c:v>
                </c:pt>
                <c:pt idx="3800">
                  <c:v>178.644699819934</c:v>
                </c:pt>
                <c:pt idx="3801">
                  <c:v>358.63824907018397</c:v>
                </c:pt>
                <c:pt idx="3802">
                  <c:v>178.631541234661</c:v>
                </c:pt>
                <c:pt idx="3803">
                  <c:v>358.65889991464502</c:v>
                </c:pt>
                <c:pt idx="3804">
                  <c:v>178.65607767229099</c:v>
                </c:pt>
                <c:pt idx="3805">
                  <c:v>358.64772399151502</c:v>
                </c:pt>
                <c:pt idx="3806">
                  <c:v>178.644951718779</c:v>
                </c:pt>
                <c:pt idx="3807">
                  <c:v>358.63759319160698</c:v>
                </c:pt>
                <c:pt idx="3808">
                  <c:v>178.632275977566</c:v>
                </c:pt>
                <c:pt idx="3809">
                  <c:v>358.65469564793102</c:v>
                </c:pt>
                <c:pt idx="3810">
                  <c:v>178.647153076747</c:v>
                </c:pt>
                <c:pt idx="3811">
                  <c:v>358.65065915248999</c:v>
                </c:pt>
                <c:pt idx="3812">
                  <c:v>178.64610022463501</c:v>
                </c:pt>
                <c:pt idx="3813">
                  <c:v>358.64785312918201</c:v>
                </c:pt>
                <c:pt idx="3814">
                  <c:v>178.643558410282</c:v>
                </c:pt>
                <c:pt idx="3815">
                  <c:v>358.64039039249201</c:v>
                </c:pt>
                <c:pt idx="3816">
                  <c:v>178.63562801097299</c:v>
                </c:pt>
                <c:pt idx="3817">
                  <c:v>358.63214687380599</c:v>
                </c:pt>
                <c:pt idx="3818">
                  <c:v>178.62923147992001</c:v>
                </c:pt>
                <c:pt idx="3819">
                  <c:v>358.63140580972998</c:v>
                </c:pt>
                <c:pt idx="3820">
                  <c:v>178.62642042293501</c:v>
                </c:pt>
                <c:pt idx="3821">
                  <c:v>358.64397282091801</c:v>
                </c:pt>
                <c:pt idx="3822">
                  <c:v>178.63473066786099</c:v>
                </c:pt>
                <c:pt idx="3823">
                  <c:v>358.61726533691802</c:v>
                </c:pt>
                <c:pt idx="3824">
                  <c:v>178.608770895383</c:v>
                </c:pt>
                <c:pt idx="3825">
                  <c:v>358.61690143538902</c:v>
                </c:pt>
                <c:pt idx="3826">
                  <c:v>178.609604208913</c:v>
                </c:pt>
                <c:pt idx="3827">
                  <c:v>358.60642838498802</c:v>
                </c:pt>
                <c:pt idx="3828">
                  <c:v>178.602344654387</c:v>
                </c:pt>
                <c:pt idx="3829">
                  <c:v>358.59600982470897</c:v>
                </c:pt>
                <c:pt idx="3830">
                  <c:v>178.58919358830701</c:v>
                </c:pt>
                <c:pt idx="3831">
                  <c:v>358.59076811519998</c:v>
                </c:pt>
                <c:pt idx="3832">
                  <c:v>178.58543614858601</c:v>
                </c:pt>
                <c:pt idx="3833">
                  <c:v>358.57885029351502</c:v>
                </c:pt>
                <c:pt idx="3834">
                  <c:v>178.57257122287999</c:v>
                </c:pt>
                <c:pt idx="3835">
                  <c:v>358.57654903382701</c:v>
                </c:pt>
                <c:pt idx="3836">
                  <c:v>178.567600613911</c:v>
                </c:pt>
                <c:pt idx="3837">
                  <c:v>358.58275242959098</c:v>
                </c:pt>
                <c:pt idx="3838">
                  <c:v>178.57999293340899</c:v>
                </c:pt>
                <c:pt idx="3839">
                  <c:v>358.58946536575797</c:v>
                </c:pt>
                <c:pt idx="3840">
                  <c:v>178.58092294355799</c:v>
                </c:pt>
                <c:pt idx="3841">
                  <c:v>358.56537885723202</c:v>
                </c:pt>
                <c:pt idx="3842">
                  <c:v>178.56264732288</c:v>
                </c:pt>
                <c:pt idx="3843">
                  <c:v>358.55952117035599</c:v>
                </c:pt>
                <c:pt idx="3844">
                  <c:v>178.55414231200299</c:v>
                </c:pt>
                <c:pt idx="3845">
                  <c:v>358.5656592949</c:v>
                </c:pt>
                <c:pt idx="3846">
                  <c:v>178.562006213556</c:v>
                </c:pt>
                <c:pt idx="3847">
                  <c:v>358.55938800960598</c:v>
                </c:pt>
                <c:pt idx="3848">
                  <c:v>178.55225261702699</c:v>
                </c:pt>
                <c:pt idx="3849">
                  <c:v>358.57371616615001</c:v>
                </c:pt>
                <c:pt idx="3850">
                  <c:v>178.568566316595</c:v>
                </c:pt>
                <c:pt idx="3851">
                  <c:v>358.58102204021401</c:v>
                </c:pt>
                <c:pt idx="3852">
                  <c:v>178.57723078844799</c:v>
                </c:pt>
                <c:pt idx="3853">
                  <c:v>358.570260114772</c:v>
                </c:pt>
                <c:pt idx="3854">
                  <c:v>178.56318563733399</c:v>
                </c:pt>
                <c:pt idx="3855">
                  <c:v>358.56205924261201</c:v>
                </c:pt>
                <c:pt idx="3856">
                  <c:v>178.553995950005</c:v>
                </c:pt>
                <c:pt idx="3857">
                  <c:v>358.554461890391</c:v>
                </c:pt>
                <c:pt idx="3858">
                  <c:v>178.54901990088899</c:v>
                </c:pt>
                <c:pt idx="3859">
                  <c:v>358.56498592408201</c:v>
                </c:pt>
                <c:pt idx="3860">
                  <c:v>178.55985522531</c:v>
                </c:pt>
                <c:pt idx="3861">
                  <c:v>358.558612934255</c:v>
                </c:pt>
                <c:pt idx="3862">
                  <c:v>178.54963185003899</c:v>
                </c:pt>
                <c:pt idx="3863">
                  <c:v>358.56276931633698</c:v>
                </c:pt>
                <c:pt idx="3864">
                  <c:v>178.554657732789</c:v>
                </c:pt>
                <c:pt idx="3865">
                  <c:v>358.574670906368</c:v>
                </c:pt>
                <c:pt idx="3866">
                  <c:v>178.566833265898</c:v>
                </c:pt>
                <c:pt idx="3867">
                  <c:v>358.56631078041499</c:v>
                </c:pt>
                <c:pt idx="3868">
                  <c:v>178.56030279168399</c:v>
                </c:pt>
                <c:pt idx="3869">
                  <c:v>358.55524851661198</c:v>
                </c:pt>
                <c:pt idx="3870">
                  <c:v>178.550933542742</c:v>
                </c:pt>
                <c:pt idx="3871">
                  <c:v>358.55413588672002</c:v>
                </c:pt>
                <c:pt idx="3872">
                  <c:v>178.54725352133801</c:v>
                </c:pt>
                <c:pt idx="3873">
                  <c:v>358.53784073709397</c:v>
                </c:pt>
                <c:pt idx="3874">
                  <c:v>178.53436845644001</c:v>
                </c:pt>
                <c:pt idx="3875">
                  <c:v>358.56890589498801</c:v>
                </c:pt>
                <c:pt idx="3876">
                  <c:v>178.561683189608</c:v>
                </c:pt>
                <c:pt idx="3877">
                  <c:v>358.549741269224</c:v>
                </c:pt>
                <c:pt idx="3878">
                  <c:v>178.547205256235</c:v>
                </c:pt>
                <c:pt idx="3879">
                  <c:v>358.55674952611599</c:v>
                </c:pt>
                <c:pt idx="3880">
                  <c:v>178.550694505423</c:v>
                </c:pt>
                <c:pt idx="3881">
                  <c:v>358.55527520092699</c:v>
                </c:pt>
                <c:pt idx="3882">
                  <c:v>178.55090714814</c:v>
                </c:pt>
                <c:pt idx="3883">
                  <c:v>358.55036901367998</c:v>
                </c:pt>
                <c:pt idx="3884">
                  <c:v>178.546180188205</c:v>
                </c:pt>
                <c:pt idx="3885">
                  <c:v>358.54751284064798</c:v>
                </c:pt>
                <c:pt idx="3886">
                  <c:v>178.54417846282601</c:v>
                </c:pt>
                <c:pt idx="3887">
                  <c:v>358.55567006174999</c:v>
                </c:pt>
                <c:pt idx="3888">
                  <c:v>178.55330251792699</c:v>
                </c:pt>
                <c:pt idx="3889">
                  <c:v>358.56151686935902</c:v>
                </c:pt>
                <c:pt idx="3890">
                  <c:v>178.557364666355</c:v>
                </c:pt>
                <c:pt idx="3891">
                  <c:v>358.548453405766</c:v>
                </c:pt>
                <c:pt idx="3892">
                  <c:v>178.54115441004899</c:v>
                </c:pt>
                <c:pt idx="3893">
                  <c:v>358.53926220635998</c:v>
                </c:pt>
                <c:pt idx="3894">
                  <c:v>178.535018127321</c:v>
                </c:pt>
                <c:pt idx="3895">
                  <c:v>358.55341193743601</c:v>
                </c:pt>
                <c:pt idx="3896">
                  <c:v>178.547261147158</c:v>
                </c:pt>
                <c:pt idx="3897">
                  <c:v>358.54844658964998</c:v>
                </c:pt>
                <c:pt idx="3898">
                  <c:v>178.54166026458799</c:v>
                </c:pt>
                <c:pt idx="3899">
                  <c:v>358.54835550392897</c:v>
                </c:pt>
                <c:pt idx="3900">
                  <c:v>178.544198048173</c:v>
                </c:pt>
                <c:pt idx="3901">
                  <c:v>358.546083129691</c:v>
                </c:pt>
                <c:pt idx="3902">
                  <c:v>178.54003165220101</c:v>
                </c:pt>
                <c:pt idx="3903">
                  <c:v>358.557651284722</c:v>
                </c:pt>
                <c:pt idx="3904">
                  <c:v>178.551993215425</c:v>
                </c:pt>
                <c:pt idx="3905">
                  <c:v>358.56042103677697</c:v>
                </c:pt>
                <c:pt idx="3906">
                  <c:v>178.5512496245</c:v>
                </c:pt>
                <c:pt idx="3907">
                  <c:v>358.56153283547599</c:v>
                </c:pt>
                <c:pt idx="3908">
                  <c:v>178.55418823982501</c:v>
                </c:pt>
                <c:pt idx="3909">
                  <c:v>358.54106828669501</c:v>
                </c:pt>
                <c:pt idx="3910">
                  <c:v>178.534847592445</c:v>
                </c:pt>
                <c:pt idx="3911">
                  <c:v>358.54426024265501</c:v>
                </c:pt>
                <c:pt idx="3912">
                  <c:v>178.53628754504601</c:v>
                </c:pt>
                <c:pt idx="3913">
                  <c:v>358.533641695293</c:v>
                </c:pt>
                <c:pt idx="3914">
                  <c:v>178.5273608574</c:v>
                </c:pt>
                <c:pt idx="3915">
                  <c:v>358.53238788061901</c:v>
                </c:pt>
                <c:pt idx="3916">
                  <c:v>178.528037113116</c:v>
                </c:pt>
                <c:pt idx="3917">
                  <c:v>358.55131726099103</c:v>
                </c:pt>
                <c:pt idx="3918">
                  <c:v>178.53972916555901</c:v>
                </c:pt>
                <c:pt idx="3919">
                  <c:v>358.54072000009597</c:v>
                </c:pt>
                <c:pt idx="3920">
                  <c:v>178.53598530112001</c:v>
                </c:pt>
                <c:pt idx="3921">
                  <c:v>358.52010746618799</c:v>
                </c:pt>
                <c:pt idx="3922">
                  <c:v>178.51471980426101</c:v>
                </c:pt>
                <c:pt idx="3923">
                  <c:v>358.51392744959202</c:v>
                </c:pt>
                <c:pt idx="3924">
                  <c:v>178.51182295348499</c:v>
                </c:pt>
                <c:pt idx="3925">
                  <c:v>358.51813963016201</c:v>
                </c:pt>
                <c:pt idx="3926">
                  <c:v>178.51458812713099</c:v>
                </c:pt>
                <c:pt idx="3927">
                  <c:v>358.53713968154801</c:v>
                </c:pt>
                <c:pt idx="3928">
                  <c:v>178.53180689166399</c:v>
                </c:pt>
                <c:pt idx="3929">
                  <c:v>358.53607221258397</c:v>
                </c:pt>
                <c:pt idx="3930">
                  <c:v>178.526542482407</c:v>
                </c:pt>
                <c:pt idx="3931">
                  <c:v>358.52135511683503</c:v>
                </c:pt>
                <c:pt idx="3932">
                  <c:v>178.51393792192499</c:v>
                </c:pt>
                <c:pt idx="3933">
                  <c:v>358.52807373380102</c:v>
                </c:pt>
                <c:pt idx="3934">
                  <c:v>178.52101126824201</c:v>
                </c:pt>
                <c:pt idx="3935">
                  <c:v>358.52463338287203</c:v>
                </c:pt>
                <c:pt idx="3936">
                  <c:v>178.52007959868899</c:v>
                </c:pt>
                <c:pt idx="3937">
                  <c:v>358.518488700327</c:v>
                </c:pt>
                <c:pt idx="3938">
                  <c:v>178.514804408798</c:v>
                </c:pt>
                <c:pt idx="3939">
                  <c:v>358.51908575236502</c:v>
                </c:pt>
                <c:pt idx="3940">
                  <c:v>178.510845815279</c:v>
                </c:pt>
                <c:pt idx="3941">
                  <c:v>358.50931443029299</c:v>
                </c:pt>
                <c:pt idx="3942">
                  <c:v>178.50826142616799</c:v>
                </c:pt>
                <c:pt idx="3943">
                  <c:v>358.51756727610501</c:v>
                </c:pt>
                <c:pt idx="3944">
                  <c:v>178.51420958598101</c:v>
                </c:pt>
                <c:pt idx="3945">
                  <c:v>358.51725734782798</c:v>
                </c:pt>
                <c:pt idx="3946">
                  <c:v>178.50917768183999</c:v>
                </c:pt>
                <c:pt idx="3947">
                  <c:v>358.50929950252299</c:v>
                </c:pt>
                <c:pt idx="3948">
                  <c:v>178.504632419649</c:v>
                </c:pt>
                <c:pt idx="3949">
                  <c:v>358.51421823394202</c:v>
                </c:pt>
                <c:pt idx="3950">
                  <c:v>178.51090821844201</c:v>
                </c:pt>
                <c:pt idx="3951">
                  <c:v>358.50749416282503</c:v>
                </c:pt>
                <c:pt idx="3952">
                  <c:v>178.502445859017</c:v>
                </c:pt>
                <c:pt idx="3953">
                  <c:v>358.50825344529102</c:v>
                </c:pt>
                <c:pt idx="3954">
                  <c:v>178.50384881371599</c:v>
                </c:pt>
                <c:pt idx="3955">
                  <c:v>358.50106596297297</c:v>
                </c:pt>
                <c:pt idx="3956">
                  <c:v>178.49633018475501</c:v>
                </c:pt>
                <c:pt idx="3957">
                  <c:v>358.488232326537</c:v>
                </c:pt>
                <c:pt idx="3958">
                  <c:v>178.48546202305101</c:v>
                </c:pt>
                <c:pt idx="3959">
                  <c:v>358.50089726131102</c:v>
                </c:pt>
                <c:pt idx="3960">
                  <c:v>178.497201780642</c:v>
                </c:pt>
                <c:pt idx="3961">
                  <c:v>358.49430948441199</c:v>
                </c:pt>
                <c:pt idx="3962">
                  <c:v>178.49292866645101</c:v>
                </c:pt>
                <c:pt idx="3963">
                  <c:v>358.49968341750701</c:v>
                </c:pt>
                <c:pt idx="3964">
                  <c:v>178.49270770260301</c:v>
                </c:pt>
                <c:pt idx="3965">
                  <c:v>358.48878845583101</c:v>
                </c:pt>
                <c:pt idx="3966">
                  <c:v>178.48565404458401</c:v>
                </c:pt>
                <c:pt idx="3967">
                  <c:v>358.47714409099098</c:v>
                </c:pt>
                <c:pt idx="3968">
                  <c:v>178.474337331523</c:v>
                </c:pt>
                <c:pt idx="3969">
                  <c:v>358.48107795171597</c:v>
                </c:pt>
                <c:pt idx="3970">
                  <c:v>178.47820792586299</c:v>
                </c:pt>
                <c:pt idx="3971">
                  <c:v>358.47921139601499</c:v>
                </c:pt>
                <c:pt idx="3972">
                  <c:v>178.47402121461101</c:v>
                </c:pt>
                <c:pt idx="3973">
                  <c:v>358.46983005643801</c:v>
                </c:pt>
                <c:pt idx="3974">
                  <c:v>178.46497342965</c:v>
                </c:pt>
                <c:pt idx="3975">
                  <c:v>358.474565144503</c:v>
                </c:pt>
                <c:pt idx="3976">
                  <c:v>178.470969813599</c:v>
                </c:pt>
                <c:pt idx="3977">
                  <c:v>358.49016258310502</c:v>
                </c:pt>
                <c:pt idx="3978">
                  <c:v>178.479801533337</c:v>
                </c:pt>
                <c:pt idx="3979">
                  <c:v>358.46902877383002</c:v>
                </c:pt>
                <c:pt idx="3980">
                  <c:v>178.46278734443601</c:v>
                </c:pt>
                <c:pt idx="3981">
                  <c:v>358.46892711276502</c:v>
                </c:pt>
                <c:pt idx="3982">
                  <c:v>178.46440624241001</c:v>
                </c:pt>
                <c:pt idx="3983">
                  <c:v>358.48031979567799</c:v>
                </c:pt>
                <c:pt idx="3984">
                  <c:v>178.476150987474</c:v>
                </c:pt>
                <c:pt idx="3985">
                  <c:v>358.48029500386798</c:v>
                </c:pt>
                <c:pt idx="3986">
                  <c:v>178.47581012537</c:v>
                </c:pt>
                <c:pt idx="3987">
                  <c:v>358.48539399953398</c:v>
                </c:pt>
                <c:pt idx="3988">
                  <c:v>178.472662751781</c:v>
                </c:pt>
                <c:pt idx="3989">
                  <c:v>358.482018552699</c:v>
                </c:pt>
                <c:pt idx="3990">
                  <c:v>178.478073257728</c:v>
                </c:pt>
                <c:pt idx="3991">
                  <c:v>358.47972096500001</c:v>
                </c:pt>
                <c:pt idx="3992">
                  <c:v>178.468354486301</c:v>
                </c:pt>
                <c:pt idx="3993">
                  <c:v>358.46972518646101</c:v>
                </c:pt>
                <c:pt idx="3994">
                  <c:v>178.46047539635501</c:v>
                </c:pt>
                <c:pt idx="3995">
                  <c:v>358.49873765758298</c:v>
                </c:pt>
                <c:pt idx="3996">
                  <c:v>178.490918655537</c:v>
                </c:pt>
                <c:pt idx="3997">
                  <c:v>358.50259806414601</c:v>
                </c:pt>
                <c:pt idx="3998">
                  <c:v>178.49728144239899</c:v>
                </c:pt>
                <c:pt idx="3999">
                  <c:v>358.51182252676199</c:v>
                </c:pt>
                <c:pt idx="4000">
                  <c:v>178.50144743843299</c:v>
                </c:pt>
                <c:pt idx="4001">
                  <c:v>358.52546905929302</c:v>
                </c:pt>
                <c:pt idx="4002">
                  <c:v>178.51518195789899</c:v>
                </c:pt>
                <c:pt idx="4003">
                  <c:v>358.51797564259402</c:v>
                </c:pt>
                <c:pt idx="4004">
                  <c:v>178.50948378704999</c:v>
                </c:pt>
                <c:pt idx="4005">
                  <c:v>358.517933425715</c:v>
                </c:pt>
                <c:pt idx="4006">
                  <c:v>178.50963201335301</c:v>
                </c:pt>
                <c:pt idx="4007">
                  <c:v>358.51221954103301</c:v>
                </c:pt>
                <c:pt idx="4008">
                  <c:v>178.50138799093099</c:v>
                </c:pt>
                <c:pt idx="4009">
                  <c:v>358.50882418743498</c:v>
                </c:pt>
                <c:pt idx="4010">
                  <c:v>178.49780971102399</c:v>
                </c:pt>
                <c:pt idx="4011">
                  <c:v>358.50666167359998</c:v>
                </c:pt>
                <c:pt idx="4012">
                  <c:v>178.49141488338799</c:v>
                </c:pt>
                <c:pt idx="4013">
                  <c:v>358.49017301064299</c:v>
                </c:pt>
                <c:pt idx="4014">
                  <c:v>178.48554002550401</c:v>
                </c:pt>
                <c:pt idx="4015">
                  <c:v>358.497983445199</c:v>
                </c:pt>
                <c:pt idx="4016">
                  <c:v>178.49287491727199</c:v>
                </c:pt>
                <c:pt idx="4017">
                  <c:v>358.529403870034</c:v>
                </c:pt>
                <c:pt idx="4018">
                  <c:v>178.52214769471399</c:v>
                </c:pt>
                <c:pt idx="4019">
                  <c:v>358.52056770516498</c:v>
                </c:pt>
                <c:pt idx="4020">
                  <c:v>178.50757479309701</c:v>
                </c:pt>
                <c:pt idx="4021">
                  <c:v>358.53641189582402</c:v>
                </c:pt>
                <c:pt idx="4022">
                  <c:v>178.52712752741499</c:v>
                </c:pt>
                <c:pt idx="4023">
                  <c:v>358.54207910433098</c:v>
                </c:pt>
                <c:pt idx="4024">
                  <c:v>178.531026538964</c:v>
                </c:pt>
                <c:pt idx="4025">
                  <c:v>358.56053920358102</c:v>
                </c:pt>
                <c:pt idx="4026">
                  <c:v>178.55275131808901</c:v>
                </c:pt>
                <c:pt idx="4027">
                  <c:v>358.55794762438398</c:v>
                </c:pt>
                <c:pt idx="4028">
                  <c:v>178.548688158472</c:v>
                </c:pt>
                <c:pt idx="4029">
                  <c:v>358.57668668127798</c:v>
                </c:pt>
                <c:pt idx="4030">
                  <c:v>178.56916724374</c:v>
                </c:pt>
                <c:pt idx="4031">
                  <c:v>358.59477094588101</c:v>
                </c:pt>
                <c:pt idx="4032">
                  <c:v>178.59004141589901</c:v>
                </c:pt>
                <c:pt idx="4033">
                  <c:v>358.61718465950798</c:v>
                </c:pt>
                <c:pt idx="4034">
                  <c:v>178.61401937020699</c:v>
                </c:pt>
                <c:pt idx="4035">
                  <c:v>358.63405570851</c:v>
                </c:pt>
                <c:pt idx="4036">
                  <c:v>178.618276356823</c:v>
                </c:pt>
                <c:pt idx="4037">
                  <c:v>358.62644915244698</c:v>
                </c:pt>
                <c:pt idx="4038">
                  <c:v>178.61732153590199</c:v>
                </c:pt>
                <c:pt idx="4039">
                  <c:v>358.64993379585201</c:v>
                </c:pt>
                <c:pt idx="4040">
                  <c:v>178.646775779303</c:v>
                </c:pt>
                <c:pt idx="4041">
                  <c:v>358.68646853460803</c:v>
                </c:pt>
                <c:pt idx="4042">
                  <c:v>178.67224162108701</c:v>
                </c:pt>
                <c:pt idx="4043">
                  <c:v>358.67241994346</c:v>
                </c:pt>
                <c:pt idx="4044">
                  <c:v>178.66490865421099</c:v>
                </c:pt>
                <c:pt idx="4045">
                  <c:v>358.665812287969</c:v>
                </c:pt>
                <c:pt idx="4046">
                  <c:v>178.65299822254099</c:v>
                </c:pt>
                <c:pt idx="4047">
                  <c:v>358.68774203127703</c:v>
                </c:pt>
                <c:pt idx="4048">
                  <c:v>178.677893399775</c:v>
                </c:pt>
                <c:pt idx="4049">
                  <c:v>358.68008889805702</c:v>
                </c:pt>
                <c:pt idx="4050">
                  <c:v>178.66600683628999</c:v>
                </c:pt>
                <c:pt idx="4051">
                  <c:v>358.663381108956</c:v>
                </c:pt>
                <c:pt idx="4052">
                  <c:v>178.65724109308101</c:v>
                </c:pt>
                <c:pt idx="4053">
                  <c:v>358.70149266898301</c:v>
                </c:pt>
                <c:pt idx="4054">
                  <c:v>178.697002729557</c:v>
                </c:pt>
                <c:pt idx="4055">
                  <c:v>358.72405210048299</c:v>
                </c:pt>
                <c:pt idx="4056">
                  <c:v>178.711373942839</c:v>
                </c:pt>
                <c:pt idx="4057">
                  <c:v>358.72946183494702</c:v>
                </c:pt>
                <c:pt idx="4058">
                  <c:v>178.72415118280199</c:v>
                </c:pt>
                <c:pt idx="4059">
                  <c:v>358.749491616635</c:v>
                </c:pt>
                <c:pt idx="4060">
                  <c:v>178.73934322065301</c:v>
                </c:pt>
                <c:pt idx="4061">
                  <c:v>358.74984643945601</c:v>
                </c:pt>
                <c:pt idx="4062">
                  <c:v>178.733816213008</c:v>
                </c:pt>
                <c:pt idx="4063">
                  <c:v>358.752574505528</c:v>
                </c:pt>
                <c:pt idx="4064">
                  <c:v>178.742953925194</c:v>
                </c:pt>
                <c:pt idx="4065">
                  <c:v>358.76102428477299</c:v>
                </c:pt>
                <c:pt idx="4066">
                  <c:v>178.750329776576</c:v>
                </c:pt>
                <c:pt idx="4067">
                  <c:v>358.77552661106898</c:v>
                </c:pt>
                <c:pt idx="4068">
                  <c:v>178.77203693926</c:v>
                </c:pt>
                <c:pt idx="4069">
                  <c:v>358.82085910862799</c:v>
                </c:pt>
                <c:pt idx="4070">
                  <c:v>178.812374651238</c:v>
                </c:pt>
                <c:pt idx="4071">
                  <c:v>358.814758147443</c:v>
                </c:pt>
                <c:pt idx="4072">
                  <c:v>178.80295281149401</c:v>
                </c:pt>
                <c:pt idx="4073">
                  <c:v>358.81482873245699</c:v>
                </c:pt>
                <c:pt idx="4074">
                  <c:v>178.80667399603499</c:v>
                </c:pt>
                <c:pt idx="4075">
                  <c:v>358.83706107933801</c:v>
                </c:pt>
                <c:pt idx="4076">
                  <c:v>178.82986513211301</c:v>
                </c:pt>
                <c:pt idx="4077">
                  <c:v>358.84352081834697</c:v>
                </c:pt>
                <c:pt idx="4078">
                  <c:v>178.829209188595</c:v>
                </c:pt>
                <c:pt idx="4079">
                  <c:v>358.82876845001198</c:v>
                </c:pt>
                <c:pt idx="4080">
                  <c:v>178.820491631718</c:v>
                </c:pt>
                <c:pt idx="4081">
                  <c:v>358.85279307792001</c:v>
                </c:pt>
                <c:pt idx="4082">
                  <c:v>178.846843513762</c:v>
                </c:pt>
                <c:pt idx="4083">
                  <c:v>358.900953931613</c:v>
                </c:pt>
                <c:pt idx="4084">
                  <c:v>178.89495932087701</c:v>
                </c:pt>
                <c:pt idx="4085">
                  <c:v>358.89949317034302</c:v>
                </c:pt>
                <c:pt idx="4086">
                  <c:v>178.88810495744599</c:v>
                </c:pt>
                <c:pt idx="4087">
                  <c:v>358.88863682034901</c:v>
                </c:pt>
                <c:pt idx="4088">
                  <c:v>178.87749397816299</c:v>
                </c:pt>
                <c:pt idx="4089">
                  <c:v>358.90503193800799</c:v>
                </c:pt>
                <c:pt idx="4090">
                  <c:v>178.89181082827301</c:v>
                </c:pt>
                <c:pt idx="4091">
                  <c:v>358.90974817914503</c:v>
                </c:pt>
                <c:pt idx="4092">
                  <c:v>178.905999948557</c:v>
                </c:pt>
                <c:pt idx="4093">
                  <c:v>358.90918131995397</c:v>
                </c:pt>
                <c:pt idx="4094">
                  <c:v>178.90334782933201</c:v>
                </c:pt>
                <c:pt idx="4095">
                  <c:v>358.94406369045799</c:v>
                </c:pt>
                <c:pt idx="4096">
                  <c:v>178.93837766829901</c:v>
                </c:pt>
                <c:pt idx="4097">
                  <c:v>358.96596613444399</c:v>
                </c:pt>
                <c:pt idx="4098">
                  <c:v>178.957101919791</c:v>
                </c:pt>
                <c:pt idx="4099">
                  <c:v>358.99672079149701</c:v>
                </c:pt>
                <c:pt idx="4100">
                  <c:v>178.99292261419799</c:v>
                </c:pt>
                <c:pt idx="4101">
                  <c:v>359.01917502957798</c:v>
                </c:pt>
                <c:pt idx="4102">
                  <c:v>179.01388045387</c:v>
                </c:pt>
                <c:pt idx="4103">
                  <c:v>359.04658825126501</c:v>
                </c:pt>
                <c:pt idx="4104">
                  <c:v>179.03892869826799</c:v>
                </c:pt>
                <c:pt idx="4105">
                  <c:v>359.05474233541401</c:v>
                </c:pt>
                <c:pt idx="4106">
                  <c:v>179.047222640771</c:v>
                </c:pt>
                <c:pt idx="4107">
                  <c:v>359.053518701234</c:v>
                </c:pt>
                <c:pt idx="4108">
                  <c:v>179.04015843956401</c:v>
                </c:pt>
                <c:pt idx="4109">
                  <c:v>359.04303470137398</c:v>
                </c:pt>
                <c:pt idx="4110">
                  <c:v>179.03910692579501</c:v>
                </c:pt>
                <c:pt idx="4111">
                  <c:v>359.066152231849</c:v>
                </c:pt>
                <c:pt idx="4112">
                  <c:v>179.058616512133</c:v>
                </c:pt>
                <c:pt idx="4113">
                  <c:v>359.06258293355899</c:v>
                </c:pt>
                <c:pt idx="4114">
                  <c:v>179.05163571357801</c:v>
                </c:pt>
                <c:pt idx="4115">
                  <c:v>359.06497995329403</c:v>
                </c:pt>
                <c:pt idx="4116">
                  <c:v>179.05376677308001</c:v>
                </c:pt>
                <c:pt idx="4117">
                  <c:v>359.08026440500998</c:v>
                </c:pt>
                <c:pt idx="4118">
                  <c:v>179.07832089902399</c:v>
                </c:pt>
                <c:pt idx="4119">
                  <c:v>359.10075086615302</c:v>
                </c:pt>
                <c:pt idx="4120">
                  <c:v>179.09155325847399</c:v>
                </c:pt>
                <c:pt idx="4121">
                  <c:v>359.11440922975299</c:v>
                </c:pt>
                <c:pt idx="4122">
                  <c:v>179.10685235817999</c:v>
                </c:pt>
                <c:pt idx="4123">
                  <c:v>359.12930178794301</c:v>
                </c:pt>
                <c:pt idx="4124">
                  <c:v>179.116377177462</c:v>
                </c:pt>
                <c:pt idx="4125">
                  <c:v>359.11255274256803</c:v>
                </c:pt>
                <c:pt idx="4126">
                  <c:v>179.10821449549499</c:v>
                </c:pt>
                <c:pt idx="4127">
                  <c:v>359.12957323146702</c:v>
                </c:pt>
                <c:pt idx="4128">
                  <c:v>179.12441722035899</c:v>
                </c:pt>
                <c:pt idx="4129">
                  <c:v>359.13318032467998</c:v>
                </c:pt>
                <c:pt idx="4130">
                  <c:v>179.12520676754599</c:v>
                </c:pt>
                <c:pt idx="4131">
                  <c:v>359.17296675412098</c:v>
                </c:pt>
                <c:pt idx="4132">
                  <c:v>179.16639456779001</c:v>
                </c:pt>
                <c:pt idx="4133">
                  <c:v>359.19589516607402</c:v>
                </c:pt>
                <c:pt idx="4134">
                  <c:v>179.187511164369</c:v>
                </c:pt>
                <c:pt idx="4135">
                  <c:v>359.17315351910503</c:v>
                </c:pt>
                <c:pt idx="4136">
                  <c:v>179.16218551955299</c:v>
                </c:pt>
                <c:pt idx="4137">
                  <c:v>359.18502917334803</c:v>
                </c:pt>
                <c:pt idx="4138">
                  <c:v>179.17681920567799</c:v>
                </c:pt>
                <c:pt idx="4139">
                  <c:v>359.18589093572399</c:v>
                </c:pt>
                <c:pt idx="4140">
                  <c:v>179.178981128369</c:v>
                </c:pt>
                <c:pt idx="4141">
                  <c:v>359.21526128889502</c:v>
                </c:pt>
                <c:pt idx="4142">
                  <c:v>179.20917324839601</c:v>
                </c:pt>
                <c:pt idx="4143">
                  <c:v>359.201267737058</c:v>
                </c:pt>
                <c:pt idx="4144">
                  <c:v>179.1898554901</c:v>
                </c:pt>
                <c:pt idx="4145">
                  <c:v>359.21373418393398</c:v>
                </c:pt>
                <c:pt idx="4146">
                  <c:v>179.21342668879501</c:v>
                </c:pt>
                <c:pt idx="4147">
                  <c:v>359.255385548074</c:v>
                </c:pt>
                <c:pt idx="4148">
                  <c:v>179.25464617606499</c:v>
                </c:pt>
                <c:pt idx="4149">
                  <c:v>359.29099765024301</c:v>
                </c:pt>
                <c:pt idx="4150">
                  <c:v>179.27921037873</c:v>
                </c:pt>
                <c:pt idx="4151">
                  <c:v>359.29499948872501</c:v>
                </c:pt>
                <c:pt idx="4152">
                  <c:v>179.28781547006901</c:v>
                </c:pt>
                <c:pt idx="4153">
                  <c:v>359.317967795475</c:v>
                </c:pt>
                <c:pt idx="4154">
                  <c:v>179.30503022335799</c:v>
                </c:pt>
                <c:pt idx="4155">
                  <c:v>359.29829785555199</c:v>
                </c:pt>
                <c:pt idx="4156">
                  <c:v>179.288451606915</c:v>
                </c:pt>
                <c:pt idx="4157">
                  <c:v>359.30863801949903</c:v>
                </c:pt>
                <c:pt idx="4158">
                  <c:v>179.30174979832401</c:v>
                </c:pt>
                <c:pt idx="4159">
                  <c:v>359.34585554005099</c:v>
                </c:pt>
                <c:pt idx="4160">
                  <c:v>179.34199300191401</c:v>
                </c:pt>
                <c:pt idx="4161">
                  <c:v>359.35380740869101</c:v>
                </c:pt>
                <c:pt idx="4162">
                  <c:v>179.34644511736701</c:v>
                </c:pt>
                <c:pt idx="4163">
                  <c:v>359.37871994071497</c:v>
                </c:pt>
                <c:pt idx="4164">
                  <c:v>179.375162962399</c:v>
                </c:pt>
                <c:pt idx="4165">
                  <c:v>359.403313989146</c:v>
                </c:pt>
                <c:pt idx="4166">
                  <c:v>179.392374240751</c:v>
                </c:pt>
                <c:pt idx="4167">
                  <c:v>359.440130520168</c:v>
                </c:pt>
                <c:pt idx="4168">
                  <c:v>179.42914176156401</c:v>
                </c:pt>
                <c:pt idx="4169">
                  <c:v>359.42406727199199</c:v>
                </c:pt>
                <c:pt idx="4170">
                  <c:v>179.40957587998801</c:v>
                </c:pt>
                <c:pt idx="4171">
                  <c:v>359.43667220461703</c:v>
                </c:pt>
                <c:pt idx="4172">
                  <c:v>179.43787661751901</c:v>
                </c:pt>
                <c:pt idx="4173">
                  <c:v>359.46354113719099</c:v>
                </c:pt>
                <c:pt idx="4174">
                  <c:v>179.457685481673</c:v>
                </c:pt>
                <c:pt idx="4175">
                  <c:v>359.47430096274502</c:v>
                </c:pt>
                <c:pt idx="4176">
                  <c:v>179.45973705604899</c:v>
                </c:pt>
                <c:pt idx="4177">
                  <c:v>359.48476207199701</c:v>
                </c:pt>
                <c:pt idx="4178">
                  <c:v>179.47640620504399</c:v>
                </c:pt>
                <c:pt idx="4179">
                  <c:v>359.479902139118</c:v>
                </c:pt>
                <c:pt idx="4180">
                  <c:v>179.46288885819601</c:v>
                </c:pt>
                <c:pt idx="4181">
                  <c:v>359.47802250431999</c:v>
                </c:pt>
                <c:pt idx="4182">
                  <c:v>179.47050712755399</c:v>
                </c:pt>
                <c:pt idx="4183">
                  <c:v>359.50154887674103</c:v>
                </c:pt>
                <c:pt idx="4184">
                  <c:v>179.490849287488</c:v>
                </c:pt>
                <c:pt idx="4185">
                  <c:v>359.4972253569</c:v>
                </c:pt>
                <c:pt idx="4186">
                  <c:v>179.49244365992499</c:v>
                </c:pt>
                <c:pt idx="4187">
                  <c:v>359.53299390524302</c:v>
                </c:pt>
                <c:pt idx="4188">
                  <c:v>179.530323382988</c:v>
                </c:pt>
                <c:pt idx="4189">
                  <c:v>359.56346649346699</c:v>
                </c:pt>
                <c:pt idx="4190">
                  <c:v>179.55567719307601</c:v>
                </c:pt>
                <c:pt idx="4191">
                  <c:v>359.586987891798</c:v>
                </c:pt>
                <c:pt idx="4192">
                  <c:v>179.57751410646799</c:v>
                </c:pt>
                <c:pt idx="4193">
                  <c:v>359.59966420688602</c:v>
                </c:pt>
                <c:pt idx="4194">
                  <c:v>179.58998135060801</c:v>
                </c:pt>
                <c:pt idx="4195">
                  <c:v>359.60758927494999</c:v>
                </c:pt>
                <c:pt idx="4196">
                  <c:v>179.591370976191</c:v>
                </c:pt>
                <c:pt idx="4197">
                  <c:v>359.59510270859897</c:v>
                </c:pt>
                <c:pt idx="4198">
                  <c:v>179.59135723011599</c:v>
                </c:pt>
                <c:pt idx="4199">
                  <c:v>359.635315396566</c:v>
                </c:pt>
                <c:pt idx="4200">
                  <c:v>179.62367572175299</c:v>
                </c:pt>
                <c:pt idx="4201">
                  <c:v>359.63545906408598</c:v>
                </c:pt>
                <c:pt idx="4202">
                  <c:v>179.62198633371401</c:v>
                </c:pt>
                <c:pt idx="4203">
                  <c:v>359.61436903987698</c:v>
                </c:pt>
                <c:pt idx="4204">
                  <c:v>179.60559907312299</c:v>
                </c:pt>
                <c:pt idx="4205">
                  <c:v>359.65398192138599</c:v>
                </c:pt>
                <c:pt idx="4206">
                  <c:v>179.64914372373599</c:v>
                </c:pt>
                <c:pt idx="4207">
                  <c:v>359.66048815900501</c:v>
                </c:pt>
                <c:pt idx="4208">
                  <c:v>179.65672534880699</c:v>
                </c:pt>
                <c:pt idx="4209">
                  <c:v>359.704755514748</c:v>
                </c:pt>
                <c:pt idx="4210">
                  <c:v>179.697255156659</c:v>
                </c:pt>
                <c:pt idx="4211">
                  <c:v>359.73676735913699</c:v>
                </c:pt>
                <c:pt idx="4212">
                  <c:v>179.729954667388</c:v>
                </c:pt>
                <c:pt idx="4213">
                  <c:v>359.75225230959302</c:v>
                </c:pt>
                <c:pt idx="4214">
                  <c:v>179.74310902164501</c:v>
                </c:pt>
                <c:pt idx="4215">
                  <c:v>359.74039072932101</c:v>
                </c:pt>
                <c:pt idx="4216">
                  <c:v>179.72953526389</c:v>
                </c:pt>
                <c:pt idx="4217">
                  <c:v>359.74905844058401</c:v>
                </c:pt>
                <c:pt idx="4218">
                  <c:v>179.73914424633301</c:v>
                </c:pt>
                <c:pt idx="4219">
                  <c:v>359.75537870594701</c:v>
                </c:pt>
                <c:pt idx="4220">
                  <c:v>179.74375198756101</c:v>
                </c:pt>
                <c:pt idx="4221">
                  <c:v>359.78257809362901</c:v>
                </c:pt>
                <c:pt idx="4222">
                  <c:v>179.77646801453599</c:v>
                </c:pt>
                <c:pt idx="4223">
                  <c:v>359.80388803716397</c:v>
                </c:pt>
                <c:pt idx="4224">
                  <c:v>179.795993224223</c:v>
                </c:pt>
                <c:pt idx="4225">
                  <c:v>359.825399294845</c:v>
                </c:pt>
                <c:pt idx="4226">
                  <c:v>179.82074348124399</c:v>
                </c:pt>
                <c:pt idx="4227">
                  <c:v>359.846409690911</c:v>
                </c:pt>
                <c:pt idx="4228">
                  <c:v>179.83771634827499</c:v>
                </c:pt>
                <c:pt idx="4229">
                  <c:v>359.87085758677102</c:v>
                </c:pt>
                <c:pt idx="4230">
                  <c:v>179.86359614946801</c:v>
                </c:pt>
                <c:pt idx="4231">
                  <c:v>359.89306567408102</c:v>
                </c:pt>
                <c:pt idx="4232">
                  <c:v>179.884166628457</c:v>
                </c:pt>
                <c:pt idx="4233">
                  <c:v>359.91287685993399</c:v>
                </c:pt>
                <c:pt idx="4234">
                  <c:v>179.90412341855901</c:v>
                </c:pt>
                <c:pt idx="4235">
                  <c:v>359.90310742682698</c:v>
                </c:pt>
                <c:pt idx="4236">
                  <c:v>179.894043109265</c:v>
                </c:pt>
                <c:pt idx="4237">
                  <c:v>359.92311369442803</c:v>
                </c:pt>
                <c:pt idx="4238">
                  <c:v>179.921245245677</c:v>
                </c:pt>
                <c:pt idx="4239">
                  <c:v>359.94583627932298</c:v>
                </c:pt>
                <c:pt idx="4240">
                  <c:v>179.93347225808</c:v>
                </c:pt>
                <c:pt idx="4241">
                  <c:v>359.93212936967501</c:v>
                </c:pt>
                <c:pt idx="4242">
                  <c:v>179.92223394115101</c:v>
                </c:pt>
                <c:pt idx="4243">
                  <c:v>359.94501098685799</c:v>
                </c:pt>
                <c:pt idx="4244">
                  <c:v>179.937736790598</c:v>
                </c:pt>
                <c:pt idx="4245">
                  <c:v>359.94878475490498</c:v>
                </c:pt>
                <c:pt idx="4246">
                  <c:v>179.94415756446</c:v>
                </c:pt>
                <c:pt idx="4247">
                  <c:v>359.96334833560098</c:v>
                </c:pt>
                <c:pt idx="4248">
                  <c:v>179.95065232372099</c:v>
                </c:pt>
                <c:pt idx="4249">
                  <c:v>359.97295587353898</c:v>
                </c:pt>
                <c:pt idx="4250">
                  <c:v>179.971292659281</c:v>
                </c:pt>
                <c:pt idx="4251">
                  <c:v>1.36185751327062E-3</c:v>
                </c:pt>
                <c:pt idx="4252">
                  <c:v>179.99423920369401</c:v>
                </c:pt>
                <c:pt idx="4253">
                  <c:v>1.37325297191952E-2</c:v>
                </c:pt>
                <c:pt idx="4254">
                  <c:v>180.00283042728901</c:v>
                </c:pt>
                <c:pt idx="4255">
                  <c:v>2.6955081778898601E-2</c:v>
                </c:pt>
                <c:pt idx="4256">
                  <c:v>180.01765680955199</c:v>
                </c:pt>
                <c:pt idx="4257">
                  <c:v>2.5202587086136999E-2</c:v>
                </c:pt>
                <c:pt idx="4258">
                  <c:v>180.01268617024101</c:v>
                </c:pt>
                <c:pt idx="4259">
                  <c:v>1.78780363897591E-2</c:v>
                </c:pt>
                <c:pt idx="4260">
                  <c:v>180.011211579285</c:v>
                </c:pt>
                <c:pt idx="4261">
                  <c:v>4.5098786174409003E-2</c:v>
                </c:pt>
                <c:pt idx="4262">
                  <c:v>180.03450343953401</c:v>
                </c:pt>
                <c:pt idx="4263">
                  <c:v>5.0339375755833603E-2</c:v>
                </c:pt>
                <c:pt idx="4264">
                  <c:v>180.04017059843</c:v>
                </c:pt>
                <c:pt idx="4265">
                  <c:v>7.4127315934366306E-2</c:v>
                </c:pt>
                <c:pt idx="4266">
                  <c:v>180.070296167789</c:v>
                </c:pt>
                <c:pt idx="4267">
                  <c:v>7.9696718803111299E-2</c:v>
                </c:pt>
                <c:pt idx="4268">
                  <c:v>180.07941432259301</c:v>
                </c:pt>
                <c:pt idx="4269">
                  <c:v>0.11806240400500501</c:v>
                </c:pt>
                <c:pt idx="4270">
                  <c:v>180.10285801624599</c:v>
                </c:pt>
                <c:pt idx="4271">
                  <c:v>0.121316252024465</c:v>
                </c:pt>
                <c:pt idx="4272">
                  <c:v>180.10946655978299</c:v>
                </c:pt>
                <c:pt idx="4273">
                  <c:v>0.11646625153287</c:v>
                </c:pt>
                <c:pt idx="4274">
                  <c:v>180.111057640534</c:v>
                </c:pt>
                <c:pt idx="4275">
                  <c:v>0.123325338667753</c:v>
                </c:pt>
                <c:pt idx="4276">
                  <c:v>180.11033969975799</c:v>
                </c:pt>
                <c:pt idx="4277">
                  <c:v>0.12989430772968499</c:v>
                </c:pt>
                <c:pt idx="4278">
                  <c:v>180.121841142118</c:v>
                </c:pt>
                <c:pt idx="4279">
                  <c:v>0.13964112425738801</c:v>
                </c:pt>
                <c:pt idx="4280">
                  <c:v>180.134722434525</c:v>
                </c:pt>
                <c:pt idx="4281">
                  <c:v>0.13141619523138701</c:v>
                </c:pt>
                <c:pt idx="4282">
                  <c:v>180.12434403998699</c:v>
                </c:pt>
                <c:pt idx="4283">
                  <c:v>0.13875039037347101</c:v>
                </c:pt>
                <c:pt idx="4284">
                  <c:v>180.12823901346999</c:v>
                </c:pt>
                <c:pt idx="4285">
                  <c:v>0.13770835304516599</c:v>
                </c:pt>
                <c:pt idx="4286">
                  <c:v>180.12871016887399</c:v>
                </c:pt>
                <c:pt idx="4287">
                  <c:v>0.13386058256847899</c:v>
                </c:pt>
                <c:pt idx="4288">
                  <c:v>180.11737309375701</c:v>
                </c:pt>
                <c:pt idx="4289">
                  <c:v>0.13336796312612101</c:v>
                </c:pt>
                <c:pt idx="4290">
                  <c:v>180.128190095772</c:v>
                </c:pt>
                <c:pt idx="4291">
                  <c:v>0.16175762651807901</c:v>
                </c:pt>
                <c:pt idx="4292">
                  <c:v>180.156277482463</c:v>
                </c:pt>
                <c:pt idx="4293">
                  <c:v>0.18985307382577901</c:v>
                </c:pt>
                <c:pt idx="4294">
                  <c:v>180.18152379536599</c:v>
                </c:pt>
                <c:pt idx="4295">
                  <c:v>0.17677589900576501</c:v>
                </c:pt>
                <c:pt idx="4296">
                  <c:v>180.16822151939101</c:v>
                </c:pt>
                <c:pt idx="4297">
                  <c:v>0.19218321571883701</c:v>
                </c:pt>
                <c:pt idx="4298">
                  <c:v>180.185727076088</c:v>
                </c:pt>
                <c:pt idx="4299">
                  <c:v>0.20946987797321301</c:v>
                </c:pt>
                <c:pt idx="4300">
                  <c:v>180.20022177407</c:v>
                </c:pt>
                <c:pt idx="4301">
                  <c:v>0.221804911752012</c:v>
                </c:pt>
                <c:pt idx="4302">
                  <c:v>180.22059650753499</c:v>
                </c:pt>
                <c:pt idx="4303">
                  <c:v>0.25605050984232602</c:v>
                </c:pt>
                <c:pt idx="4304">
                  <c:v>180.25254480132401</c:v>
                </c:pt>
                <c:pt idx="4305">
                  <c:v>0.27141781747611798</c:v>
                </c:pt>
                <c:pt idx="4306">
                  <c:v>180.26501641820701</c:v>
                </c:pt>
                <c:pt idx="4307">
                  <c:v>0.30399592402079401</c:v>
                </c:pt>
                <c:pt idx="4308">
                  <c:v>180.28595778256599</c:v>
                </c:pt>
                <c:pt idx="4309">
                  <c:v>0.27875830098531901</c:v>
                </c:pt>
                <c:pt idx="4310">
                  <c:v>180.26257061060801</c:v>
                </c:pt>
                <c:pt idx="4311">
                  <c:v>0.27101962338153301</c:v>
                </c:pt>
                <c:pt idx="4312">
                  <c:v>180.25844549315599</c:v>
                </c:pt>
                <c:pt idx="4313">
                  <c:v>0.26247215895090598</c:v>
                </c:pt>
                <c:pt idx="4314">
                  <c:v>180.244615530966</c:v>
                </c:pt>
                <c:pt idx="4315">
                  <c:v>0.26193387109123101</c:v>
                </c:pt>
                <c:pt idx="4316">
                  <c:v>180.252360146206</c:v>
                </c:pt>
                <c:pt idx="4317">
                  <c:v>0.25094881844269901</c:v>
                </c:pt>
                <c:pt idx="4318">
                  <c:v>180.23690704115501</c:v>
                </c:pt>
                <c:pt idx="4319">
                  <c:v>0.25802907255197899</c:v>
                </c:pt>
                <c:pt idx="4320">
                  <c:v>180.24950195498599</c:v>
                </c:pt>
                <c:pt idx="4321">
                  <c:v>0.26936300182794198</c:v>
                </c:pt>
                <c:pt idx="4322">
                  <c:v>180.26342390149699</c:v>
                </c:pt>
                <c:pt idx="4323">
                  <c:v>0.30605739451747099</c:v>
                </c:pt>
                <c:pt idx="4324">
                  <c:v>180.302152706898</c:v>
                </c:pt>
                <c:pt idx="4325">
                  <c:v>0.32904454667152999</c:v>
                </c:pt>
                <c:pt idx="4326">
                  <c:v>180.31897898631499</c:v>
                </c:pt>
                <c:pt idx="4327">
                  <c:v>0.36859035515605298</c:v>
                </c:pt>
                <c:pt idx="4328">
                  <c:v>180.36340571668501</c:v>
                </c:pt>
                <c:pt idx="4329">
                  <c:v>0.38237239964519198</c:v>
                </c:pt>
                <c:pt idx="4330">
                  <c:v>180.378926179958</c:v>
                </c:pt>
                <c:pt idx="4331">
                  <c:v>0.43729558166551302</c:v>
                </c:pt>
                <c:pt idx="4332">
                  <c:v>180.430357408286</c:v>
                </c:pt>
                <c:pt idx="4333">
                  <c:v>0.44355631769682802</c:v>
                </c:pt>
                <c:pt idx="4334">
                  <c:v>180.43517223781399</c:v>
                </c:pt>
                <c:pt idx="4335">
                  <c:v>0.44919400186799402</c:v>
                </c:pt>
                <c:pt idx="4336">
                  <c:v>180.43795549513101</c:v>
                </c:pt>
                <c:pt idx="4337">
                  <c:v>0.45870777684002301</c:v>
                </c:pt>
                <c:pt idx="4338">
                  <c:v>180.44551284014801</c:v>
                </c:pt>
                <c:pt idx="4339">
                  <c:v>0.47648805586506099</c:v>
                </c:pt>
                <c:pt idx="4340">
                  <c:v>180.45940670085201</c:v>
                </c:pt>
                <c:pt idx="4341">
                  <c:v>0.46116011200789497</c:v>
                </c:pt>
                <c:pt idx="4342">
                  <c:v>180.45386132231801</c:v>
                </c:pt>
                <c:pt idx="4343">
                  <c:v>0.50927082603635099</c:v>
                </c:pt>
                <c:pt idx="4344">
                  <c:v>180.50285561178799</c:v>
                </c:pt>
                <c:pt idx="4345">
                  <c:v>0.52470132108976297</c:v>
                </c:pt>
                <c:pt idx="4346">
                  <c:v>180.51519656029799</c:v>
                </c:pt>
                <c:pt idx="4347">
                  <c:v>0.54274764818551602</c:v>
                </c:pt>
                <c:pt idx="4348">
                  <c:v>180.53218956519501</c:v>
                </c:pt>
                <c:pt idx="4349">
                  <c:v>0.54178982605920101</c:v>
                </c:pt>
                <c:pt idx="4350">
                  <c:v>180.52902918725101</c:v>
                </c:pt>
                <c:pt idx="4351">
                  <c:v>0.57357820150676397</c:v>
                </c:pt>
                <c:pt idx="4352">
                  <c:v>180.55809218215299</c:v>
                </c:pt>
                <c:pt idx="4353">
                  <c:v>0.56626428013557695</c:v>
                </c:pt>
                <c:pt idx="4354">
                  <c:v>180.55737962159401</c:v>
                </c:pt>
                <c:pt idx="4355">
                  <c:v>0.58543948422956704</c:v>
                </c:pt>
                <c:pt idx="4356">
                  <c:v>180.58057257029401</c:v>
                </c:pt>
                <c:pt idx="4357">
                  <c:v>0.64854125423676501</c:v>
                </c:pt>
                <c:pt idx="4358">
                  <c:v>180.64110993928099</c:v>
                </c:pt>
                <c:pt idx="4359">
                  <c:v>0.64542197345374797</c:v>
                </c:pt>
                <c:pt idx="4360">
                  <c:v>180.63435618479801</c:v>
                </c:pt>
                <c:pt idx="4361">
                  <c:v>0.67823551850223596</c:v>
                </c:pt>
                <c:pt idx="4362">
                  <c:v>180.662482314497</c:v>
                </c:pt>
                <c:pt idx="4363">
                  <c:v>0.67996858450256303</c:v>
                </c:pt>
                <c:pt idx="4364">
                  <c:v>180.67066775469399</c:v>
                </c:pt>
                <c:pt idx="4365">
                  <c:v>0.69277348576064801</c:v>
                </c:pt>
                <c:pt idx="4366">
                  <c:v>180.67837695748599</c:v>
                </c:pt>
                <c:pt idx="4367">
                  <c:v>0.68585201211380098</c:v>
                </c:pt>
                <c:pt idx="4368">
                  <c:v>180.67335070869501</c:v>
                </c:pt>
                <c:pt idx="4369">
                  <c:v>0.72736531448362296</c:v>
                </c:pt>
                <c:pt idx="4370">
                  <c:v>180.72314151174601</c:v>
                </c:pt>
                <c:pt idx="4371">
                  <c:v>0.75873569167267896</c:v>
                </c:pt>
                <c:pt idx="4372">
                  <c:v>180.75293812830901</c:v>
                </c:pt>
                <c:pt idx="4373">
                  <c:v>0.77333486631652704</c:v>
                </c:pt>
                <c:pt idx="4374">
                  <c:v>180.764935724639</c:v>
                </c:pt>
                <c:pt idx="4375">
                  <c:v>0.79720986810985595</c:v>
                </c:pt>
                <c:pt idx="4376">
                  <c:v>180.78929033488799</c:v>
                </c:pt>
                <c:pt idx="4377">
                  <c:v>0.83317676075596503</c:v>
                </c:pt>
                <c:pt idx="4378">
                  <c:v>180.82460670192</c:v>
                </c:pt>
                <c:pt idx="4379">
                  <c:v>0.84757565058252204</c:v>
                </c:pt>
                <c:pt idx="4380">
                  <c:v>180.83088649336699</c:v>
                </c:pt>
                <c:pt idx="4381">
                  <c:v>0.85648891483015299</c:v>
                </c:pt>
                <c:pt idx="4382">
                  <c:v>180.85283120410301</c:v>
                </c:pt>
                <c:pt idx="4383">
                  <c:v>0.87039443445823805</c:v>
                </c:pt>
                <c:pt idx="4384">
                  <c:v>180.856313158765</c:v>
                </c:pt>
                <c:pt idx="4385">
                  <c:v>0.89028244907390597</c:v>
                </c:pt>
                <c:pt idx="4386">
                  <c:v>180.880368156185</c:v>
                </c:pt>
                <c:pt idx="4387">
                  <c:v>0.91439136508905206</c:v>
                </c:pt>
                <c:pt idx="4388">
                  <c:v>180.914191105458</c:v>
                </c:pt>
                <c:pt idx="4389">
                  <c:v>0.956739836880519</c:v>
                </c:pt>
                <c:pt idx="4390">
                  <c:v>180.93993935292801</c:v>
                </c:pt>
                <c:pt idx="4391">
                  <c:v>0.98552856290517699</c:v>
                </c:pt>
                <c:pt idx="4392">
                  <c:v>180.98514183951099</c:v>
                </c:pt>
                <c:pt idx="4393">
                  <c:v>1.0313218897225001</c:v>
                </c:pt>
                <c:pt idx="4394">
                  <c:v>181.030951060522</c:v>
                </c:pt>
                <c:pt idx="4395">
                  <c:v>1.06007333647428</c:v>
                </c:pt>
                <c:pt idx="4396">
                  <c:v>181.05407938533699</c:v>
                </c:pt>
                <c:pt idx="4397">
                  <c:v>1.0854020924136401</c:v>
                </c:pt>
                <c:pt idx="4398">
                  <c:v>181.069830305241</c:v>
                </c:pt>
                <c:pt idx="4399">
                  <c:v>1.0734244095354</c:v>
                </c:pt>
                <c:pt idx="4400">
                  <c:v>181.05642982051901</c:v>
                </c:pt>
                <c:pt idx="4401">
                  <c:v>1.0736299816903001</c:v>
                </c:pt>
                <c:pt idx="4402">
                  <c:v>181.06918480882999</c:v>
                </c:pt>
                <c:pt idx="4403">
                  <c:v>1.08418224860486</c:v>
                </c:pt>
                <c:pt idx="4404">
                  <c:v>181.06917010672501</c:v>
                </c:pt>
                <c:pt idx="4405">
                  <c:v>1.06526451540078</c:v>
                </c:pt>
                <c:pt idx="4406">
                  <c:v>181.046690918998</c:v>
                </c:pt>
                <c:pt idx="4407">
                  <c:v>1.0632269286109599</c:v>
                </c:pt>
                <c:pt idx="4408">
                  <c:v>181.060423332759</c:v>
                </c:pt>
                <c:pt idx="4409">
                  <c:v>1.08085365873074</c:v>
                </c:pt>
                <c:pt idx="4410">
                  <c:v>181.07469225978301</c:v>
                </c:pt>
                <c:pt idx="4411">
                  <c:v>1.13761010410082</c:v>
                </c:pt>
                <c:pt idx="4412">
                  <c:v>181.13216431305</c:v>
                </c:pt>
                <c:pt idx="4413">
                  <c:v>1.1285425213678999</c:v>
                </c:pt>
                <c:pt idx="4414">
                  <c:v>181.11573736258401</c:v>
                </c:pt>
                <c:pt idx="4415">
                  <c:v>1.1404067184232201</c:v>
                </c:pt>
                <c:pt idx="4416">
                  <c:v>181.13481949673999</c:v>
                </c:pt>
                <c:pt idx="4417">
                  <c:v>1.18116695995095</c:v>
                </c:pt>
                <c:pt idx="4418">
                  <c:v>181.17717248933801</c:v>
                </c:pt>
                <c:pt idx="4419">
                  <c:v>1.2070773178851399</c:v>
                </c:pt>
                <c:pt idx="4420">
                  <c:v>181.19084060230199</c:v>
                </c:pt>
                <c:pt idx="4421">
                  <c:v>1.2024182309820901</c:v>
                </c:pt>
                <c:pt idx="4422">
                  <c:v>181.19473454106</c:v>
                </c:pt>
                <c:pt idx="4423">
                  <c:v>1.2181566254995</c:v>
                </c:pt>
                <c:pt idx="4424">
                  <c:v>181.20451646327601</c:v>
                </c:pt>
                <c:pt idx="4425">
                  <c:v>1.25313291599137</c:v>
                </c:pt>
                <c:pt idx="4426">
                  <c:v>181.24149597191101</c:v>
                </c:pt>
                <c:pt idx="4427">
                  <c:v>1.27281721450173</c:v>
                </c:pt>
                <c:pt idx="4428">
                  <c:v>181.26474633857401</c:v>
                </c:pt>
                <c:pt idx="4429">
                  <c:v>1.2874107018271199</c:v>
                </c:pt>
                <c:pt idx="4430">
                  <c:v>181.277260442049</c:v>
                </c:pt>
                <c:pt idx="4431">
                  <c:v>1.3180254230052399</c:v>
                </c:pt>
                <c:pt idx="4432">
                  <c:v>181.30769065941001</c:v>
                </c:pt>
                <c:pt idx="4433">
                  <c:v>1.3527923603170799</c:v>
                </c:pt>
                <c:pt idx="4434">
                  <c:v>181.342822721777</c:v>
                </c:pt>
                <c:pt idx="4435">
                  <c:v>1.3495501194953801</c:v>
                </c:pt>
                <c:pt idx="4436">
                  <c:v>181.34117590899501</c:v>
                </c:pt>
                <c:pt idx="4437">
                  <c:v>1.3995928263096999</c:v>
                </c:pt>
                <c:pt idx="4438">
                  <c:v>181.389247287427</c:v>
                </c:pt>
                <c:pt idx="4439">
                  <c:v>1.3930618564106201</c:v>
                </c:pt>
                <c:pt idx="4440">
                  <c:v>181.38188112420801</c:v>
                </c:pt>
                <c:pt idx="4441">
                  <c:v>1.4375383600755001</c:v>
                </c:pt>
                <c:pt idx="4442">
                  <c:v>181.43730591630799</c:v>
                </c:pt>
                <c:pt idx="4443">
                  <c:v>1.4817085947877799</c:v>
                </c:pt>
                <c:pt idx="4444">
                  <c:v>181.47158506471001</c:v>
                </c:pt>
                <c:pt idx="4445">
                  <c:v>1.5381189170746901</c:v>
                </c:pt>
                <c:pt idx="4446">
                  <c:v>181.53738849038399</c:v>
                </c:pt>
                <c:pt idx="4447">
                  <c:v>1.58993382983288</c:v>
                </c:pt>
                <c:pt idx="4448">
                  <c:v>181.58995750586899</c:v>
                </c:pt>
                <c:pt idx="4449">
                  <c:v>1.6634948103760601</c:v>
                </c:pt>
                <c:pt idx="4450">
                  <c:v>181.653482544116</c:v>
                </c:pt>
                <c:pt idx="4451">
                  <c:v>1.6467796371999399</c:v>
                </c:pt>
                <c:pt idx="4452">
                  <c:v>181.62707116612</c:v>
                </c:pt>
                <c:pt idx="4453">
                  <c:v>1.6582596589523999</c:v>
                </c:pt>
                <c:pt idx="4454">
                  <c:v>181.65128079498899</c:v>
                </c:pt>
                <c:pt idx="4455">
                  <c:v>1.66407586000485</c:v>
                </c:pt>
                <c:pt idx="4456">
                  <c:v>181.65901679072201</c:v>
                </c:pt>
                <c:pt idx="4457">
                  <c:v>1.70006308328575</c:v>
                </c:pt>
                <c:pt idx="4458">
                  <c:v>181.68307232194499</c:v>
                </c:pt>
                <c:pt idx="4459">
                  <c:v>1.7096785782372099</c:v>
                </c:pt>
                <c:pt idx="4460">
                  <c:v>181.69112241654301</c:v>
                </c:pt>
                <c:pt idx="4461">
                  <c:v>1.6907431632043</c:v>
                </c:pt>
                <c:pt idx="4462">
                  <c:v>181.67410414535399</c:v>
                </c:pt>
                <c:pt idx="4463">
                  <c:v>1.7204974595107501</c:v>
                </c:pt>
                <c:pt idx="4464">
                  <c:v>181.70319622494401</c:v>
                </c:pt>
                <c:pt idx="4465">
                  <c:v>1.73377621031179</c:v>
                </c:pt>
                <c:pt idx="4466">
                  <c:v>181.728201137517</c:v>
                </c:pt>
                <c:pt idx="4467">
                  <c:v>1.7814127498380601</c:v>
                </c:pt>
                <c:pt idx="4468">
                  <c:v>181.771068209172</c:v>
                </c:pt>
                <c:pt idx="4469">
                  <c:v>1.84668276399345</c:v>
                </c:pt>
                <c:pt idx="4470">
                  <c:v>181.84638729172801</c:v>
                </c:pt>
                <c:pt idx="4471">
                  <c:v>1.9006925580890599</c:v>
                </c:pt>
                <c:pt idx="4472">
                  <c:v>181.89014682510799</c:v>
                </c:pt>
                <c:pt idx="4473">
                  <c:v>1.9340950062795099</c:v>
                </c:pt>
                <c:pt idx="4474">
                  <c:v>181.91009045118699</c:v>
                </c:pt>
                <c:pt idx="4475">
                  <c:v>1.9364308644116901</c:v>
                </c:pt>
                <c:pt idx="4476">
                  <c:v>181.92868606036799</c:v>
                </c:pt>
                <c:pt idx="4477">
                  <c:v>1.9611971991419499</c:v>
                </c:pt>
                <c:pt idx="4478">
                  <c:v>181.933475591735</c:v>
                </c:pt>
                <c:pt idx="4479">
                  <c:v>1.95786037173146</c:v>
                </c:pt>
                <c:pt idx="4480">
                  <c:v>181.94689005005901</c:v>
                </c:pt>
                <c:pt idx="4481">
                  <c:v>1.9907689876452299</c:v>
                </c:pt>
                <c:pt idx="4482">
                  <c:v>181.977502284042</c:v>
                </c:pt>
                <c:pt idx="4483">
                  <c:v>1.99436666252895</c:v>
                </c:pt>
                <c:pt idx="4484">
                  <c:v>181.975243204588</c:v>
                </c:pt>
                <c:pt idx="4485">
                  <c:v>2.0572121725788999</c:v>
                </c:pt>
                <c:pt idx="4486">
                  <c:v>182.052022227577</c:v>
                </c:pt>
                <c:pt idx="4487">
                  <c:v>2.1226002524160599</c:v>
                </c:pt>
                <c:pt idx="4488">
                  <c:v>182.10846166384599</c:v>
                </c:pt>
                <c:pt idx="4489">
                  <c:v>2.1240030396443701</c:v>
                </c:pt>
                <c:pt idx="4490">
                  <c:v>182.09651801577101</c:v>
                </c:pt>
                <c:pt idx="4491">
                  <c:v>2.1022641993798099</c:v>
                </c:pt>
                <c:pt idx="4492">
                  <c:v>182.07927692736101</c:v>
                </c:pt>
                <c:pt idx="4493">
                  <c:v>2.10545111833141</c:v>
                </c:pt>
                <c:pt idx="4494">
                  <c:v>182.08521259098001</c:v>
                </c:pt>
                <c:pt idx="4495">
                  <c:v>2.1529326176938999</c:v>
                </c:pt>
                <c:pt idx="4496">
                  <c:v>182.13806771974399</c:v>
                </c:pt>
                <c:pt idx="4497">
                  <c:v>2.1623894465697799</c:v>
                </c:pt>
                <c:pt idx="4498">
                  <c:v>182.14286263083699</c:v>
                </c:pt>
                <c:pt idx="4499">
                  <c:v>2.18749247374714</c:v>
                </c:pt>
                <c:pt idx="4500">
                  <c:v>182.176813803709</c:v>
                </c:pt>
                <c:pt idx="4501">
                  <c:v>2.22648771227915</c:v>
                </c:pt>
                <c:pt idx="4502">
                  <c:v>182.212574162913</c:v>
                </c:pt>
                <c:pt idx="4503">
                  <c:v>2.2857159694848201</c:v>
                </c:pt>
                <c:pt idx="4504">
                  <c:v>182.28102916533999</c:v>
                </c:pt>
                <c:pt idx="4505">
                  <c:v>2.3394561254781201</c:v>
                </c:pt>
                <c:pt idx="4506">
                  <c:v>182.32437767751401</c:v>
                </c:pt>
                <c:pt idx="4507">
                  <c:v>2.3860843063954098</c:v>
                </c:pt>
                <c:pt idx="4508">
                  <c:v>182.37766203199399</c:v>
                </c:pt>
                <c:pt idx="4509">
                  <c:v>2.4223518758871898</c:v>
                </c:pt>
                <c:pt idx="4510">
                  <c:v>182.39860265300501</c:v>
                </c:pt>
                <c:pt idx="4511">
                  <c:v>2.4430803718390699</c:v>
                </c:pt>
                <c:pt idx="4512">
                  <c:v>182.41651423491001</c:v>
                </c:pt>
                <c:pt idx="4513">
                  <c:v>2.4422273928354898</c:v>
                </c:pt>
                <c:pt idx="4514">
                  <c:v>182.43352160278499</c:v>
                </c:pt>
                <c:pt idx="4515">
                  <c:v>2.50162968381037</c:v>
                </c:pt>
                <c:pt idx="4516">
                  <c:v>182.494942332986</c:v>
                </c:pt>
                <c:pt idx="4517">
                  <c:v>2.5648026762282798</c:v>
                </c:pt>
                <c:pt idx="4518">
                  <c:v>182.541712378222</c:v>
                </c:pt>
                <c:pt idx="4519">
                  <c:v>2.5421021570032698</c:v>
                </c:pt>
                <c:pt idx="4520">
                  <c:v>182.519390495625</c:v>
                </c:pt>
                <c:pt idx="4521">
                  <c:v>2.5398980131406801</c:v>
                </c:pt>
                <c:pt idx="4522">
                  <c:v>182.51862665229501</c:v>
                </c:pt>
                <c:pt idx="4523">
                  <c:v>2.5900844211727798</c:v>
                </c:pt>
                <c:pt idx="4524">
                  <c:v>182.58695192981099</c:v>
                </c:pt>
                <c:pt idx="4525">
                  <c:v>2.6778291517963</c:v>
                </c:pt>
                <c:pt idx="4526">
                  <c:v>182.65704645269699</c:v>
                </c:pt>
                <c:pt idx="4527">
                  <c:v>2.68532259587356</c:v>
                </c:pt>
                <c:pt idx="4528">
                  <c:v>182.66919531015699</c:v>
                </c:pt>
                <c:pt idx="4529">
                  <c:v>2.7096660227974598</c:v>
                </c:pt>
                <c:pt idx="4530">
                  <c:v>182.69270673664499</c:v>
                </c:pt>
                <c:pt idx="4531">
                  <c:v>2.7856599842951599</c:v>
                </c:pt>
                <c:pt idx="4532">
                  <c:v>182.77090236694301</c:v>
                </c:pt>
                <c:pt idx="4533">
                  <c:v>2.8155389422854902</c:v>
                </c:pt>
                <c:pt idx="4534">
                  <c:v>182.800314514467</c:v>
                </c:pt>
                <c:pt idx="4535">
                  <c:v>2.8448247278938101</c:v>
                </c:pt>
                <c:pt idx="4536">
                  <c:v>182.835628575638</c:v>
                </c:pt>
                <c:pt idx="4537">
                  <c:v>2.89067939591511</c:v>
                </c:pt>
                <c:pt idx="4538">
                  <c:v>182.86968673411701</c:v>
                </c:pt>
                <c:pt idx="4539">
                  <c:v>2.8998382599352399</c:v>
                </c:pt>
                <c:pt idx="4540">
                  <c:v>182.87753397904601</c:v>
                </c:pt>
                <c:pt idx="4541">
                  <c:v>2.9085184283034402</c:v>
                </c:pt>
                <c:pt idx="4542">
                  <c:v>182.88347129688199</c:v>
                </c:pt>
                <c:pt idx="4543">
                  <c:v>2.9315545277400599</c:v>
                </c:pt>
                <c:pt idx="4544">
                  <c:v>182.91496428595499</c:v>
                </c:pt>
                <c:pt idx="4545">
                  <c:v>2.9438212057397601</c:v>
                </c:pt>
                <c:pt idx="4546">
                  <c:v>182.927703554196</c:v>
                </c:pt>
                <c:pt idx="4547">
                  <c:v>2.9968140588641599</c:v>
                </c:pt>
                <c:pt idx="4548">
                  <c:v>182.98202759646699</c:v>
                </c:pt>
                <c:pt idx="4549">
                  <c:v>2.99757518681557</c:v>
                </c:pt>
                <c:pt idx="4550">
                  <c:v>182.96954054988899</c:v>
                </c:pt>
                <c:pt idx="4551">
                  <c:v>3.0208847223334701</c:v>
                </c:pt>
                <c:pt idx="4552">
                  <c:v>183.00938480639101</c:v>
                </c:pt>
                <c:pt idx="4553">
                  <c:v>3.0811383940275401</c:v>
                </c:pt>
                <c:pt idx="4554">
                  <c:v>183.06846047114499</c:v>
                </c:pt>
                <c:pt idx="4555">
                  <c:v>3.1107455046048602</c:v>
                </c:pt>
                <c:pt idx="4556">
                  <c:v>183.10147000387499</c:v>
                </c:pt>
                <c:pt idx="4557">
                  <c:v>3.1367246571213099</c:v>
                </c:pt>
                <c:pt idx="4558">
                  <c:v>183.10289226893801</c:v>
                </c:pt>
                <c:pt idx="4559">
                  <c:v>3.1304997654515998</c:v>
                </c:pt>
                <c:pt idx="4560">
                  <c:v>183.112859949674</c:v>
                </c:pt>
                <c:pt idx="4561">
                  <c:v>3.1615443910283201</c:v>
                </c:pt>
                <c:pt idx="4562">
                  <c:v>183.137518304217</c:v>
                </c:pt>
                <c:pt idx="4563">
                  <c:v>3.17569163270863</c:v>
                </c:pt>
                <c:pt idx="4564">
                  <c:v>183.16796555790901</c:v>
                </c:pt>
                <c:pt idx="4565">
                  <c:v>3.2333455897857299</c:v>
                </c:pt>
                <c:pt idx="4566">
                  <c:v>183.21757215787599</c:v>
                </c:pt>
                <c:pt idx="4567">
                  <c:v>3.2713585186774101</c:v>
                </c:pt>
                <c:pt idx="4568">
                  <c:v>183.26269511232701</c:v>
                </c:pt>
                <c:pt idx="4569">
                  <c:v>3.3082723389532398</c:v>
                </c:pt>
                <c:pt idx="4570">
                  <c:v>183.29253318623299</c:v>
                </c:pt>
                <c:pt idx="4571">
                  <c:v>3.3888577375032201</c:v>
                </c:pt>
                <c:pt idx="4572">
                  <c:v>183.380039679688</c:v>
                </c:pt>
                <c:pt idx="4573">
                  <c:v>3.4098736466242299</c:v>
                </c:pt>
                <c:pt idx="4574">
                  <c:v>183.398018282338</c:v>
                </c:pt>
                <c:pt idx="4575">
                  <c:v>3.4618576084372599</c:v>
                </c:pt>
                <c:pt idx="4576">
                  <c:v>183.44746621248899</c:v>
                </c:pt>
                <c:pt idx="4577">
                  <c:v>3.49566092949649</c:v>
                </c:pt>
                <c:pt idx="4578">
                  <c:v>183.479626395038</c:v>
                </c:pt>
                <c:pt idx="4579">
                  <c:v>3.55889275207385</c:v>
                </c:pt>
                <c:pt idx="4580">
                  <c:v>183.551601929371</c:v>
                </c:pt>
                <c:pt idx="4581">
                  <c:v>3.6088432104759098</c:v>
                </c:pt>
                <c:pt idx="4582">
                  <c:v>183.586055852816</c:v>
                </c:pt>
                <c:pt idx="4583">
                  <c:v>3.58453285811331</c:v>
                </c:pt>
                <c:pt idx="4584">
                  <c:v>183.55797335219901</c:v>
                </c:pt>
                <c:pt idx="4585">
                  <c:v>3.59964882513062</c:v>
                </c:pt>
                <c:pt idx="4586">
                  <c:v>183.588657251689</c:v>
                </c:pt>
                <c:pt idx="4587">
                  <c:v>3.6703684108282202</c:v>
                </c:pt>
                <c:pt idx="4588">
                  <c:v>183.66749093065499</c:v>
                </c:pt>
                <c:pt idx="4589">
                  <c:v>3.7514288733255299</c:v>
                </c:pt>
                <c:pt idx="4590">
                  <c:v>183.74222657850399</c:v>
                </c:pt>
                <c:pt idx="4591">
                  <c:v>3.8059164308145901</c:v>
                </c:pt>
                <c:pt idx="4592">
                  <c:v>183.79630933790699</c:v>
                </c:pt>
                <c:pt idx="4593">
                  <c:v>3.8335989092066698</c:v>
                </c:pt>
                <c:pt idx="4594">
                  <c:v>183.805276196254</c:v>
                </c:pt>
                <c:pt idx="4595">
                  <c:v>3.8221017334630698</c:v>
                </c:pt>
                <c:pt idx="4596">
                  <c:v>183.79336929423599</c:v>
                </c:pt>
                <c:pt idx="4597">
                  <c:v>3.8192161141212799</c:v>
                </c:pt>
                <c:pt idx="4598">
                  <c:v>183.809625028108</c:v>
                </c:pt>
                <c:pt idx="4599">
                  <c:v>47.865860499268798</c:v>
                </c:pt>
                <c:pt idx="4600">
                  <c:v>53.561498326607499</c:v>
                </c:pt>
                <c:pt idx="4601">
                  <c:v>67.063064728417999</c:v>
                </c:pt>
                <c:pt idx="4602">
                  <c:v>67.423646589154203</c:v>
                </c:pt>
                <c:pt idx="4603">
                  <c:v>67.514221408045699</c:v>
                </c:pt>
                <c:pt idx="4604">
                  <c:v>67.608903558385094</c:v>
                </c:pt>
                <c:pt idx="4605">
                  <c:v>67.731629650779098</c:v>
                </c:pt>
                <c:pt idx="4606">
                  <c:v>67.793874300647303</c:v>
                </c:pt>
                <c:pt idx="4607">
                  <c:v>67.808715426468694</c:v>
                </c:pt>
                <c:pt idx="4608">
                  <c:v>67.913441775258306</c:v>
                </c:pt>
                <c:pt idx="4609">
                  <c:v>67.925842521358604</c:v>
                </c:pt>
                <c:pt idx="4610">
                  <c:v>67.981093210891103</c:v>
                </c:pt>
                <c:pt idx="4611">
                  <c:v>68.091108579022702</c:v>
                </c:pt>
                <c:pt idx="4612">
                  <c:v>68.095690870227799</c:v>
                </c:pt>
                <c:pt idx="4613">
                  <c:v>68.151646236085398</c:v>
                </c:pt>
                <c:pt idx="4614">
                  <c:v>68.211492051330893</c:v>
                </c:pt>
                <c:pt idx="4615">
                  <c:v>68.269278968048297</c:v>
                </c:pt>
                <c:pt idx="4616">
                  <c:v>68.321745192327199</c:v>
                </c:pt>
                <c:pt idx="4617">
                  <c:v>68.430127423969694</c:v>
                </c:pt>
                <c:pt idx="4618">
                  <c:v>68.431512314789899</c:v>
                </c:pt>
                <c:pt idx="4619">
                  <c:v>68.539816721824707</c:v>
                </c:pt>
                <c:pt idx="4620">
                  <c:v>68.549507631779704</c:v>
                </c:pt>
                <c:pt idx="4621">
                  <c:v>68.655032461088894</c:v>
                </c:pt>
                <c:pt idx="4622">
                  <c:v>68.711812862631803</c:v>
                </c:pt>
                <c:pt idx="4623">
                  <c:v>68.715535886257896</c:v>
                </c:pt>
                <c:pt idx="4624">
                  <c:v>68.777510234751304</c:v>
                </c:pt>
                <c:pt idx="4625">
                  <c:v>68.831821861643107</c:v>
                </c:pt>
                <c:pt idx="4626">
                  <c:v>68.890543442941507</c:v>
                </c:pt>
                <c:pt idx="4627">
                  <c:v>68.947062242678101</c:v>
                </c:pt>
                <c:pt idx="4628">
                  <c:v>69.008638071346198</c:v>
                </c:pt>
                <c:pt idx="4629">
                  <c:v>69.121887816934105</c:v>
                </c:pt>
                <c:pt idx="4630">
                  <c:v>69.178164770125406</c:v>
                </c:pt>
                <c:pt idx="4631">
                  <c:v>69.239706849407497</c:v>
                </c:pt>
                <c:pt idx="4632">
                  <c:v>69.240597676906901</c:v>
                </c:pt>
                <c:pt idx="4633">
                  <c:v>69.350319514142697</c:v>
                </c:pt>
                <c:pt idx="4634">
                  <c:v>69.3606849920168</c:v>
                </c:pt>
                <c:pt idx="4635">
                  <c:v>69.470615879690797</c:v>
                </c:pt>
                <c:pt idx="4636">
                  <c:v>69.480606105956795</c:v>
                </c:pt>
                <c:pt idx="4637">
                  <c:v>69.540818836696005</c:v>
                </c:pt>
                <c:pt idx="4638">
                  <c:v>69.657851428154004</c:v>
                </c:pt>
                <c:pt idx="4639">
                  <c:v>69.661139128606393</c:v>
                </c:pt>
                <c:pt idx="4640">
                  <c:v>69.773540518391101</c:v>
                </c:pt>
                <c:pt idx="4641">
                  <c:v>69.835210675074705</c:v>
                </c:pt>
                <c:pt idx="4642">
                  <c:v>69.899514596506904</c:v>
                </c:pt>
                <c:pt idx="4643">
                  <c:v>69.903393724774006</c:v>
                </c:pt>
                <c:pt idx="4644">
                  <c:v>70.024731654519499</c:v>
                </c:pt>
                <c:pt idx="4645">
                  <c:v>70.0312740496652</c:v>
                </c:pt>
                <c:pt idx="4646">
                  <c:v>70.150159563675402</c:v>
                </c:pt>
                <c:pt idx="4647">
                  <c:v>70.212329849086998</c:v>
                </c:pt>
                <c:pt idx="4648">
                  <c:v>70.273382766885007</c:v>
                </c:pt>
                <c:pt idx="4649">
                  <c:v>70.281333159854199</c:v>
                </c:pt>
                <c:pt idx="4650">
                  <c:v>70.401304120918198</c:v>
                </c:pt>
                <c:pt idx="4651">
                  <c:v>70.407076627952506</c:v>
                </c:pt>
                <c:pt idx="4652">
                  <c:v>70.528915216111898</c:v>
                </c:pt>
                <c:pt idx="4653">
                  <c:v>70.593957497327096</c:v>
                </c:pt>
                <c:pt idx="4654">
                  <c:v>70.598604539774001</c:v>
                </c:pt>
                <c:pt idx="4655">
                  <c:v>70.722838637838706</c:v>
                </c:pt>
                <c:pt idx="4656">
                  <c:v>70.7261483462961</c:v>
                </c:pt>
                <c:pt idx="4657">
                  <c:v>70.850396843232303</c:v>
                </c:pt>
                <c:pt idx="4658">
                  <c:v>70.857276903745401</c:v>
                </c:pt>
                <c:pt idx="4659">
                  <c:v>70.924494761097506</c:v>
                </c:pt>
                <c:pt idx="4660">
                  <c:v>70.986997940691595</c:v>
                </c:pt>
                <c:pt idx="4661">
                  <c:v>71.113284894435793</c:v>
                </c:pt>
                <c:pt idx="4662">
                  <c:v>71.183270239366394</c:v>
                </c:pt>
                <c:pt idx="4663">
                  <c:v>71.250066209821497</c:v>
                </c:pt>
                <c:pt idx="4664">
                  <c:v>71.314368998399303</c:v>
                </c:pt>
                <c:pt idx="4665">
                  <c:v>71.320906635228098</c:v>
                </c:pt>
                <c:pt idx="4666">
                  <c:v>71.386493763797802</c:v>
                </c:pt>
                <c:pt idx="4667">
                  <c:v>71.513188785697594</c:v>
                </c:pt>
                <c:pt idx="4668">
                  <c:v>71.519004546911304</c:v>
                </c:pt>
                <c:pt idx="4669">
                  <c:v>71.648961313715802</c:v>
                </c:pt>
                <c:pt idx="4670">
                  <c:v>71.722720929598594</c:v>
                </c:pt>
                <c:pt idx="4671">
                  <c:v>71.791960981323598</c:v>
                </c:pt>
                <c:pt idx="4672">
                  <c:v>71.797839342067306</c:v>
                </c:pt>
                <c:pt idx="4673">
                  <c:v>71.931239896313301</c:v>
                </c:pt>
                <c:pt idx="4674">
                  <c:v>71.937774412082007</c:v>
                </c:pt>
                <c:pt idx="4675">
                  <c:v>72.071871977276402</c:v>
                </c:pt>
                <c:pt idx="4676">
                  <c:v>72.143210134053604</c:v>
                </c:pt>
                <c:pt idx="4677">
                  <c:v>72.144741647838103</c:v>
                </c:pt>
                <c:pt idx="4678">
                  <c:v>72.279449192772603</c:v>
                </c:pt>
                <c:pt idx="4679">
                  <c:v>72.287258624991495</c:v>
                </c:pt>
                <c:pt idx="4680">
                  <c:v>72.421936195891504</c:v>
                </c:pt>
                <c:pt idx="4681">
                  <c:v>72.427050107886899</c:v>
                </c:pt>
                <c:pt idx="4682">
                  <c:v>72.5684642943895</c:v>
                </c:pt>
                <c:pt idx="4683">
                  <c:v>72.5694364941412</c:v>
                </c:pt>
                <c:pt idx="4684">
                  <c:v>72.708493372552795</c:v>
                </c:pt>
                <c:pt idx="4685">
                  <c:v>72.712951917816895</c:v>
                </c:pt>
                <c:pt idx="4686">
                  <c:v>72.8590674564187</c:v>
                </c:pt>
                <c:pt idx="4687">
                  <c:v>72.933842472029596</c:v>
                </c:pt>
                <c:pt idx="4688">
                  <c:v>72.9367319180582</c:v>
                </c:pt>
                <c:pt idx="4689">
                  <c:v>73.077994494751806</c:v>
                </c:pt>
                <c:pt idx="4690">
                  <c:v>73.154171060199502</c:v>
                </c:pt>
                <c:pt idx="4691">
                  <c:v>73.160275516926305</c:v>
                </c:pt>
                <c:pt idx="4692">
                  <c:v>73.234727005943199</c:v>
                </c:pt>
                <c:pt idx="4693">
                  <c:v>73.310177070397302</c:v>
                </c:pt>
                <c:pt idx="4694">
                  <c:v>73.453437231457102</c:v>
                </c:pt>
                <c:pt idx="4695">
                  <c:v>73.462652805953695</c:v>
                </c:pt>
                <c:pt idx="4696">
                  <c:v>73.609042559171996</c:v>
                </c:pt>
                <c:pt idx="4697">
                  <c:v>73.613573727374202</c:v>
                </c:pt>
                <c:pt idx="4698">
                  <c:v>73.689331584859403</c:v>
                </c:pt>
                <c:pt idx="4699">
                  <c:v>73.765436025179</c:v>
                </c:pt>
                <c:pt idx="4700">
                  <c:v>73.842309148616906</c:v>
                </c:pt>
                <c:pt idx="4701">
                  <c:v>73.998490522456294</c:v>
                </c:pt>
                <c:pt idx="4702">
                  <c:v>74.004619638378401</c:v>
                </c:pt>
                <c:pt idx="4703">
                  <c:v>74.080493728647099</c:v>
                </c:pt>
                <c:pt idx="4704">
                  <c:v>74.156824120255195</c:v>
                </c:pt>
                <c:pt idx="4705">
                  <c:v>74.310557669160005</c:v>
                </c:pt>
                <c:pt idx="4706">
                  <c:v>74.315960921512399</c:v>
                </c:pt>
                <c:pt idx="4707">
                  <c:v>74.397722055284007</c:v>
                </c:pt>
                <c:pt idx="4708">
                  <c:v>74.547102371427101</c:v>
                </c:pt>
                <c:pt idx="4709">
                  <c:v>74.554538595264106</c:v>
                </c:pt>
                <c:pt idx="4710">
                  <c:v>74.631515813888399</c:v>
                </c:pt>
                <c:pt idx="4711">
                  <c:v>74.7933972825588</c:v>
                </c:pt>
                <c:pt idx="4712">
                  <c:v>74.795016779757503</c:v>
                </c:pt>
                <c:pt idx="4713">
                  <c:v>74.881630997143205</c:v>
                </c:pt>
                <c:pt idx="4714">
                  <c:v>74.9624919839776</c:v>
                </c:pt>
                <c:pt idx="4715">
                  <c:v>75.121139435778701</c:v>
                </c:pt>
                <c:pt idx="4716">
                  <c:v>75.126484726263996</c:v>
                </c:pt>
                <c:pt idx="4717">
                  <c:v>75.2863742043901</c:v>
                </c:pt>
                <c:pt idx="4718">
                  <c:v>75.290317040906203</c:v>
                </c:pt>
                <c:pt idx="4719">
                  <c:v>75.455049669736397</c:v>
                </c:pt>
                <c:pt idx="4720">
                  <c:v>75.542799168542402</c:v>
                </c:pt>
                <c:pt idx="4721">
                  <c:v>75.628254234641702</c:v>
                </c:pt>
                <c:pt idx="4722">
                  <c:v>75.631229208706003</c:v>
                </c:pt>
                <c:pt idx="4723">
                  <c:v>75.793145042826893</c:v>
                </c:pt>
                <c:pt idx="4724">
                  <c:v>75.878499515612106</c:v>
                </c:pt>
                <c:pt idx="4725">
                  <c:v>75.884567743759803</c:v>
                </c:pt>
                <c:pt idx="4726">
                  <c:v>76.050959783018499</c:v>
                </c:pt>
                <c:pt idx="4727">
                  <c:v>76.058777375318002</c:v>
                </c:pt>
                <c:pt idx="4728">
                  <c:v>76.143418602580098</c:v>
                </c:pt>
                <c:pt idx="4729">
                  <c:v>76.315919402834396</c:v>
                </c:pt>
                <c:pt idx="4730">
                  <c:v>76.317596158025594</c:v>
                </c:pt>
                <c:pt idx="4731">
                  <c:v>76.400116961859595</c:v>
                </c:pt>
                <c:pt idx="4732">
                  <c:v>76.574692021219505</c:v>
                </c:pt>
                <c:pt idx="4733">
                  <c:v>76.580363872730601</c:v>
                </c:pt>
                <c:pt idx="4734">
                  <c:v>76.750153772427794</c:v>
                </c:pt>
                <c:pt idx="4735">
                  <c:v>76.752524873701802</c:v>
                </c:pt>
                <c:pt idx="4736">
                  <c:v>76.841445017028406</c:v>
                </c:pt>
                <c:pt idx="4737">
                  <c:v>76.9280226456886</c:v>
                </c:pt>
                <c:pt idx="4738">
                  <c:v>77.105051776455596</c:v>
                </c:pt>
                <c:pt idx="4739">
                  <c:v>77.194826765890696</c:v>
                </c:pt>
                <c:pt idx="4740">
                  <c:v>77.196504993168006</c:v>
                </c:pt>
                <c:pt idx="4741">
                  <c:v>77.289717050490296</c:v>
                </c:pt>
                <c:pt idx="4742">
                  <c:v>77.464528848316206</c:v>
                </c:pt>
                <c:pt idx="4743">
                  <c:v>77.562511266344103</c:v>
                </c:pt>
                <c:pt idx="4744">
                  <c:v>77.558591616578894</c:v>
                </c:pt>
                <c:pt idx="4745">
                  <c:v>77.740878321624507</c:v>
                </c:pt>
                <c:pt idx="4746">
                  <c:v>77.833806991440397</c:v>
                </c:pt>
                <c:pt idx="4747">
                  <c:v>77.840165336584107</c:v>
                </c:pt>
                <c:pt idx="4748">
                  <c:v>77.930517027106305</c:v>
                </c:pt>
                <c:pt idx="4749">
                  <c:v>78.026607441266094</c:v>
                </c:pt>
                <c:pt idx="4750">
                  <c:v>78.209981757144703</c:v>
                </c:pt>
                <c:pt idx="4751">
                  <c:v>78.213335201900605</c:v>
                </c:pt>
                <c:pt idx="4752">
                  <c:v>78.401973009229906</c:v>
                </c:pt>
                <c:pt idx="4753">
                  <c:v>78.496139626766507</c:v>
                </c:pt>
                <c:pt idx="4754">
                  <c:v>78.501497381035406</c:v>
                </c:pt>
                <c:pt idx="4755">
                  <c:v>78.598300954393594</c:v>
                </c:pt>
                <c:pt idx="4756">
                  <c:v>78.786028080730006</c:v>
                </c:pt>
                <c:pt idx="4757">
                  <c:v>78.889988213333794</c:v>
                </c:pt>
                <c:pt idx="4758">
                  <c:v>78.985420912042699</c:v>
                </c:pt>
                <c:pt idx="4759">
                  <c:v>79.088704805670901</c:v>
                </c:pt>
                <c:pt idx="4760">
                  <c:v>79.184445604176403</c:v>
                </c:pt>
                <c:pt idx="4761">
                  <c:v>79.286135402926007</c:v>
                </c:pt>
                <c:pt idx="4762">
                  <c:v>79.381409494588397</c:v>
                </c:pt>
                <c:pt idx="4763">
                  <c:v>79.481265157829</c:v>
                </c:pt>
                <c:pt idx="4764">
                  <c:v>79.488153942246797</c:v>
                </c:pt>
                <c:pt idx="4765">
                  <c:v>79.684669209782498</c:v>
                </c:pt>
                <c:pt idx="4766">
                  <c:v>79.686588782311603</c:v>
                </c:pt>
                <c:pt idx="4767">
                  <c:v>79.893771450782907</c:v>
                </c:pt>
                <c:pt idx="4768">
                  <c:v>79.8894780266981</c:v>
                </c:pt>
                <c:pt idx="4769">
                  <c:v>79.993510432357695</c:v>
                </c:pt>
                <c:pt idx="4770">
                  <c:v>80.198656484645696</c:v>
                </c:pt>
                <c:pt idx="4771">
                  <c:v>80.200303379635102</c:v>
                </c:pt>
                <c:pt idx="4772">
                  <c:v>80.303719745600503</c:v>
                </c:pt>
                <c:pt idx="4773">
                  <c:v>80.512123093425203</c:v>
                </c:pt>
                <c:pt idx="4774">
                  <c:v>80.515563380019202</c:v>
                </c:pt>
                <c:pt idx="4775">
                  <c:v>80.617399666279297</c:v>
                </c:pt>
                <c:pt idx="4776">
                  <c:v>80.829542812164505</c:v>
                </c:pt>
                <c:pt idx="4777">
                  <c:v>80.936406120197901</c:v>
                </c:pt>
                <c:pt idx="4778">
                  <c:v>80.933159118583902</c:v>
                </c:pt>
                <c:pt idx="4779">
                  <c:v>81.143931411968595</c:v>
                </c:pt>
                <c:pt idx="4780">
                  <c:v>81.249541871276605</c:v>
                </c:pt>
                <c:pt idx="4781">
                  <c:v>81.249521903403306</c:v>
                </c:pt>
                <c:pt idx="4782">
                  <c:v>81.461439491008093</c:v>
                </c:pt>
                <c:pt idx="4783">
                  <c:v>81.574104401627807</c:v>
                </c:pt>
                <c:pt idx="4784">
                  <c:v>81.574007784094704</c:v>
                </c:pt>
                <c:pt idx="4785">
                  <c:v>81.788090540240205</c:v>
                </c:pt>
                <c:pt idx="4786">
                  <c:v>81.788595099125999</c:v>
                </c:pt>
                <c:pt idx="4787">
                  <c:v>81.897562736939193</c:v>
                </c:pt>
                <c:pt idx="4788">
                  <c:v>82.009271368494097</c:v>
                </c:pt>
                <c:pt idx="4789">
                  <c:v>82.233694435630596</c:v>
                </c:pt>
                <c:pt idx="4790">
                  <c:v>82.343482202358899</c:v>
                </c:pt>
                <c:pt idx="4791">
                  <c:v>82.342061330717499</c:v>
                </c:pt>
                <c:pt idx="4792">
                  <c:v>82.571157876565593</c:v>
                </c:pt>
                <c:pt idx="4793">
                  <c:v>82.684733219778195</c:v>
                </c:pt>
                <c:pt idx="4794">
                  <c:v>82.794956957783796</c:v>
                </c:pt>
                <c:pt idx="4795">
                  <c:v>82.906331683013306</c:v>
                </c:pt>
                <c:pt idx="4796">
                  <c:v>82.907946770463496</c:v>
                </c:pt>
                <c:pt idx="4797">
                  <c:v>83.141747202408794</c:v>
                </c:pt>
                <c:pt idx="4798">
                  <c:v>83.140176151967907</c:v>
                </c:pt>
                <c:pt idx="4799">
                  <c:v>83.372006433029497</c:v>
                </c:pt>
                <c:pt idx="4800">
                  <c:v>83.375294382487397</c:v>
                </c:pt>
                <c:pt idx="4801">
                  <c:v>83.4874884853635</c:v>
                </c:pt>
                <c:pt idx="4802">
                  <c:v>83.605995758440301</c:v>
                </c:pt>
                <c:pt idx="4803">
                  <c:v>83.723909658307093</c:v>
                </c:pt>
                <c:pt idx="4804">
                  <c:v>83.8442673791197</c:v>
                </c:pt>
                <c:pt idx="4805">
                  <c:v>83.965512352441806</c:v>
                </c:pt>
                <c:pt idx="4806">
                  <c:v>84.205753534294502</c:v>
                </c:pt>
                <c:pt idx="4807">
                  <c:v>84.204623278012406</c:v>
                </c:pt>
                <c:pt idx="4808">
                  <c:v>84.447844025253502</c:v>
                </c:pt>
                <c:pt idx="4809">
                  <c:v>84.445266680198301</c:v>
                </c:pt>
                <c:pt idx="4810">
                  <c:v>84.565443154546998</c:v>
                </c:pt>
                <c:pt idx="4811">
                  <c:v>84.687711977991398</c:v>
                </c:pt>
                <c:pt idx="4812">
                  <c:v>84.933031379561797</c:v>
                </c:pt>
                <c:pt idx="4813">
                  <c:v>84.933600578806093</c:v>
                </c:pt>
                <c:pt idx="4814">
                  <c:v>85.057330556175401</c:v>
                </c:pt>
                <c:pt idx="4815">
                  <c:v>85.182087442902699</c:v>
                </c:pt>
                <c:pt idx="4816">
                  <c:v>85.436059242613197</c:v>
                </c:pt>
                <c:pt idx="4817">
                  <c:v>85.4396500072272</c:v>
                </c:pt>
                <c:pt idx="4818">
                  <c:v>85.560385758291105</c:v>
                </c:pt>
                <c:pt idx="4819">
                  <c:v>85.688864811029802</c:v>
                </c:pt>
                <c:pt idx="4820">
                  <c:v>85.812893304550499</c:v>
                </c:pt>
                <c:pt idx="4821">
                  <c:v>85.941148196879496</c:v>
                </c:pt>
                <c:pt idx="4822">
                  <c:v>86.197128341516205</c:v>
                </c:pt>
                <c:pt idx="4823">
                  <c:v>86.3277466824578</c:v>
                </c:pt>
                <c:pt idx="4824">
                  <c:v>86.459278054046095</c:v>
                </c:pt>
                <c:pt idx="4825">
                  <c:v>86.590965515071701</c:v>
                </c:pt>
                <c:pt idx="4826">
                  <c:v>86.724143759410595</c:v>
                </c:pt>
                <c:pt idx="4827">
                  <c:v>86.723225747812904</c:v>
                </c:pt>
                <c:pt idx="4828">
                  <c:v>86.985264815891696</c:v>
                </c:pt>
                <c:pt idx="4829">
                  <c:v>86.982495835528695</c:v>
                </c:pt>
                <c:pt idx="4830">
                  <c:v>87.251488484942797</c:v>
                </c:pt>
                <c:pt idx="4831">
                  <c:v>87.383987559842694</c:v>
                </c:pt>
                <c:pt idx="4832">
                  <c:v>87.520426779976901</c:v>
                </c:pt>
                <c:pt idx="4833">
                  <c:v>87.659685476891596</c:v>
                </c:pt>
                <c:pt idx="4834">
                  <c:v>87.789765857878905</c:v>
                </c:pt>
                <c:pt idx="4835">
                  <c:v>87.7928335709002</c:v>
                </c:pt>
                <c:pt idx="4836">
                  <c:v>87.926513331231007</c:v>
                </c:pt>
                <c:pt idx="4837">
                  <c:v>88.202120107279896</c:v>
                </c:pt>
                <c:pt idx="4838">
                  <c:v>88.334596482567406</c:v>
                </c:pt>
                <c:pt idx="4839">
                  <c:v>88.479281308931604</c:v>
                </c:pt>
                <c:pt idx="4840">
                  <c:v>88.6196129355952</c:v>
                </c:pt>
                <c:pt idx="4841">
                  <c:v>88.760149816779602</c:v>
                </c:pt>
                <c:pt idx="4842">
                  <c:v>88.756325816483098</c:v>
                </c:pt>
                <c:pt idx="4843">
                  <c:v>88.891264198314502</c:v>
                </c:pt>
                <c:pt idx="4844">
                  <c:v>89.179564938008596</c:v>
                </c:pt>
                <c:pt idx="4845">
                  <c:v>89.175478081286101</c:v>
                </c:pt>
                <c:pt idx="4846">
                  <c:v>89.322343506072897</c:v>
                </c:pt>
                <c:pt idx="4847">
                  <c:v>89.610477609830497</c:v>
                </c:pt>
                <c:pt idx="4848">
                  <c:v>89.758891921788404</c:v>
                </c:pt>
                <c:pt idx="4849">
                  <c:v>89.904121180767902</c:v>
                </c:pt>
                <c:pt idx="4850">
                  <c:v>89.902318486713398</c:v>
                </c:pt>
                <c:pt idx="4851">
                  <c:v>90.051857592952601</c:v>
                </c:pt>
                <c:pt idx="4852">
                  <c:v>90.197574190311599</c:v>
                </c:pt>
                <c:pt idx="4853">
                  <c:v>90.497862408886505</c:v>
                </c:pt>
                <c:pt idx="4854">
                  <c:v>90.4884479105704</c:v>
                </c:pt>
                <c:pt idx="4855">
                  <c:v>90.641107636447202</c:v>
                </c:pt>
                <c:pt idx="4856">
                  <c:v>90.940031177912203</c:v>
                </c:pt>
                <c:pt idx="4857">
                  <c:v>91.094071791586401</c:v>
                </c:pt>
                <c:pt idx="4858">
                  <c:v>91.245529854291703</c:v>
                </c:pt>
                <c:pt idx="4859">
                  <c:v>91.244318057293697</c:v>
                </c:pt>
                <c:pt idx="4860">
                  <c:v>91.549859421589204</c:v>
                </c:pt>
                <c:pt idx="4861">
                  <c:v>91.707590811143007</c:v>
                </c:pt>
                <c:pt idx="4862">
                  <c:v>91.701965978711499</c:v>
                </c:pt>
                <c:pt idx="4863">
                  <c:v>92.013011361836405</c:v>
                </c:pt>
                <c:pt idx="4864">
                  <c:v>92.170780662481604</c:v>
                </c:pt>
                <c:pt idx="4865">
                  <c:v>92.327457976736795</c:v>
                </c:pt>
                <c:pt idx="4866">
                  <c:v>92.484853400543997</c:v>
                </c:pt>
                <c:pt idx="4867">
                  <c:v>92.480427146200995</c:v>
                </c:pt>
                <c:pt idx="4868">
                  <c:v>92.640486590889097</c:v>
                </c:pt>
                <c:pt idx="4869">
                  <c:v>92.955178242918905</c:v>
                </c:pt>
                <c:pt idx="4870">
                  <c:v>92.954526719517105</c:v>
                </c:pt>
                <c:pt idx="4871">
                  <c:v>93.111825474620005</c:v>
                </c:pt>
                <c:pt idx="4872">
                  <c:v>93.438171563083102</c:v>
                </c:pt>
                <c:pt idx="4873">
                  <c:v>93.439897306821393</c:v>
                </c:pt>
                <c:pt idx="4874">
                  <c:v>93.763664045227799</c:v>
                </c:pt>
                <c:pt idx="4875">
                  <c:v>93.925561446055099</c:v>
                </c:pt>
                <c:pt idx="4876">
                  <c:v>94.093429003799898</c:v>
                </c:pt>
                <c:pt idx="4877">
                  <c:v>94.089909851848006</c:v>
                </c:pt>
                <c:pt idx="4878">
                  <c:v>94.421534432543595</c:v>
                </c:pt>
                <c:pt idx="4879">
                  <c:v>94.415824444781094</c:v>
                </c:pt>
                <c:pt idx="4880">
                  <c:v>94.584671122956294</c:v>
                </c:pt>
                <c:pt idx="4881">
                  <c:v>94.752626104932503</c:v>
                </c:pt>
                <c:pt idx="4882">
                  <c:v>95.091366066881307</c:v>
                </c:pt>
                <c:pt idx="4883">
                  <c:v>95.085881244753807</c:v>
                </c:pt>
                <c:pt idx="4884">
                  <c:v>95.431277217063794</c:v>
                </c:pt>
                <c:pt idx="4885">
                  <c:v>95.431583425319005</c:v>
                </c:pt>
                <c:pt idx="4886">
                  <c:v>95.601846436988893</c:v>
                </c:pt>
                <c:pt idx="4887">
                  <c:v>95.769481802080406</c:v>
                </c:pt>
                <c:pt idx="4888">
                  <c:v>96.117350140817294</c:v>
                </c:pt>
                <c:pt idx="4889">
                  <c:v>96.117343558757398</c:v>
                </c:pt>
                <c:pt idx="4890">
                  <c:v>96.285102073076999</c:v>
                </c:pt>
                <c:pt idx="4891">
                  <c:v>96.458349606939606</c:v>
                </c:pt>
                <c:pt idx="4892">
                  <c:v>96.812974150261098</c:v>
                </c:pt>
                <c:pt idx="4893">
                  <c:v>96.812519122483394</c:v>
                </c:pt>
                <c:pt idx="4894">
                  <c:v>96.987747007382595</c:v>
                </c:pt>
                <c:pt idx="4895">
                  <c:v>97.350155090980905</c:v>
                </c:pt>
                <c:pt idx="4896">
                  <c:v>97.528542365509196</c:v>
                </c:pt>
                <c:pt idx="4897">
                  <c:v>97.709336595457998</c:v>
                </c:pt>
                <c:pt idx="4898">
                  <c:v>97.701287395315205</c:v>
                </c:pt>
                <c:pt idx="4899">
                  <c:v>98.063555943916199</c:v>
                </c:pt>
                <c:pt idx="4900">
                  <c:v>98.245706966065299</c:v>
                </c:pt>
                <c:pt idx="4901">
                  <c:v>98.2363434732478</c:v>
                </c:pt>
                <c:pt idx="4902">
                  <c:v>98.603650436784605</c:v>
                </c:pt>
                <c:pt idx="4903">
                  <c:v>98.594561669923294</c:v>
                </c:pt>
                <c:pt idx="4904">
                  <c:v>98.780062838382094</c:v>
                </c:pt>
                <c:pt idx="4905">
                  <c:v>98.963357174223802</c:v>
                </c:pt>
                <c:pt idx="4906">
                  <c:v>99.142836232714103</c:v>
                </c:pt>
                <c:pt idx="4907">
                  <c:v>99.331000089121204</c:v>
                </c:pt>
                <c:pt idx="4908">
                  <c:v>99.511803776427101</c:v>
                </c:pt>
                <c:pt idx="4909">
                  <c:v>99.704603655903398</c:v>
                </c:pt>
                <c:pt idx="4910">
                  <c:v>99.888623034373097</c:v>
                </c:pt>
                <c:pt idx="4911">
                  <c:v>100.275908643139</c:v>
                </c:pt>
                <c:pt idx="4912">
                  <c:v>100.47098397465</c:v>
                </c:pt>
                <c:pt idx="4913">
                  <c:v>100.454002427898</c:v>
                </c:pt>
                <c:pt idx="4914">
                  <c:v>100.64621589259301</c:v>
                </c:pt>
                <c:pt idx="4915">
                  <c:v>100.832021138889</c:v>
                </c:pt>
                <c:pt idx="4916">
                  <c:v>101.229501141939</c:v>
                </c:pt>
                <c:pt idx="4917">
                  <c:v>101.224319605145</c:v>
                </c:pt>
                <c:pt idx="4918">
                  <c:v>101.616487039665</c:v>
                </c:pt>
                <c:pt idx="4919">
                  <c:v>101.607986539092</c:v>
                </c:pt>
                <c:pt idx="4920">
                  <c:v>102.006634591709</c:v>
                </c:pt>
                <c:pt idx="4921">
                  <c:v>101.996393439526</c:v>
                </c:pt>
                <c:pt idx="4922">
                  <c:v>102.395432818576</c:v>
                </c:pt>
                <c:pt idx="4923">
                  <c:v>102.597831010555</c:v>
                </c:pt>
                <c:pt idx="4924">
                  <c:v>102.582102798626</c:v>
                </c:pt>
                <c:pt idx="4925">
                  <c:v>102.78793211535501</c:v>
                </c:pt>
                <c:pt idx="4926">
                  <c:v>103.196157264023</c:v>
                </c:pt>
                <c:pt idx="4927">
                  <c:v>103.18388429824201</c:v>
                </c:pt>
                <c:pt idx="4928">
                  <c:v>103.383263379236</c:v>
                </c:pt>
                <c:pt idx="4929">
                  <c:v>103.58811172180199</c:v>
                </c:pt>
                <c:pt idx="4930">
                  <c:v>103.995701470578</c:v>
                </c:pt>
                <c:pt idx="4931">
                  <c:v>103.989312431298</c:v>
                </c:pt>
                <c:pt idx="4932">
                  <c:v>104.18840500168599</c:v>
                </c:pt>
                <c:pt idx="4933">
                  <c:v>104.611678814464</c:v>
                </c:pt>
                <c:pt idx="4934">
                  <c:v>104.601828873146</c:v>
                </c:pt>
                <c:pt idx="4935">
                  <c:v>104.802901435744</c:v>
                </c:pt>
                <c:pt idx="4936">
                  <c:v>105.22560028765101</c:v>
                </c:pt>
                <c:pt idx="4937">
                  <c:v>105.217321037739</c:v>
                </c:pt>
                <c:pt idx="4938">
                  <c:v>105.428654859229</c:v>
                </c:pt>
                <c:pt idx="4939">
                  <c:v>105.63953879368501</c:v>
                </c:pt>
                <c:pt idx="4940">
                  <c:v>106.064364102239</c:v>
                </c:pt>
                <c:pt idx="4941">
                  <c:v>106.27663569498</c:v>
                </c:pt>
                <c:pt idx="4942">
                  <c:v>106.268216366395</c:v>
                </c:pt>
                <c:pt idx="4943">
                  <c:v>106.706566363484</c:v>
                </c:pt>
                <c:pt idx="4944">
                  <c:v>106.91820325508699</c:v>
                </c:pt>
                <c:pt idx="4945">
                  <c:v>107.133187525628</c:v>
                </c:pt>
                <c:pt idx="4946">
                  <c:v>107.11951909464599</c:v>
                </c:pt>
                <c:pt idx="4947">
                  <c:v>107.559510661769</c:v>
                </c:pt>
                <c:pt idx="4948">
                  <c:v>107.77751588625701</c:v>
                </c:pt>
                <c:pt idx="4949">
                  <c:v>107.996848182946</c:v>
                </c:pt>
                <c:pt idx="4950">
                  <c:v>108.20686674699201</c:v>
                </c:pt>
                <c:pt idx="4951">
                  <c:v>108.425665532919</c:v>
                </c:pt>
                <c:pt idx="4952">
                  <c:v>108.650423960419</c:v>
                </c:pt>
                <c:pt idx="4953">
                  <c:v>108.866359791772</c:v>
                </c:pt>
                <c:pt idx="4954">
                  <c:v>108.84909970343099</c:v>
                </c:pt>
                <c:pt idx="4955">
                  <c:v>109.075743349232</c:v>
                </c:pt>
                <c:pt idx="4956">
                  <c:v>109.52764429727701</c:v>
                </c:pt>
                <c:pt idx="4957">
                  <c:v>109.508972666651</c:v>
                </c:pt>
                <c:pt idx="4958">
                  <c:v>109.971246519668</c:v>
                </c:pt>
                <c:pt idx="4959">
                  <c:v>109.959346222598</c:v>
                </c:pt>
                <c:pt idx="4960">
                  <c:v>110.185800054677</c:v>
                </c:pt>
                <c:pt idx="4961">
                  <c:v>110.411108706767</c:v>
                </c:pt>
                <c:pt idx="4962">
                  <c:v>110.636994000592</c:v>
                </c:pt>
                <c:pt idx="4963">
                  <c:v>111.095909765103</c:v>
                </c:pt>
                <c:pt idx="4964">
                  <c:v>111.327119705071</c:v>
                </c:pt>
                <c:pt idx="4965">
                  <c:v>111.563722052332</c:v>
                </c:pt>
                <c:pt idx="4966">
                  <c:v>111.78411982812</c:v>
                </c:pt>
                <c:pt idx="4967">
                  <c:v>111.77417193586101</c:v>
                </c:pt>
                <c:pt idx="4968">
                  <c:v>112.23831326807399</c:v>
                </c:pt>
                <c:pt idx="4969">
                  <c:v>112.46967848097199</c:v>
                </c:pt>
                <c:pt idx="4970">
                  <c:v>112.704371308278</c:v>
                </c:pt>
                <c:pt idx="4971">
                  <c:v>112.937845672805</c:v>
                </c:pt>
                <c:pt idx="4972">
                  <c:v>112.92069174046701</c:v>
                </c:pt>
                <c:pt idx="4973">
                  <c:v>113.405063579089</c:v>
                </c:pt>
                <c:pt idx="4974">
                  <c:v>113.388444683936</c:v>
                </c:pt>
                <c:pt idx="4975">
                  <c:v>113.876135127764</c:v>
                </c:pt>
                <c:pt idx="4976">
                  <c:v>113.853560957719</c:v>
                </c:pt>
                <c:pt idx="4977">
                  <c:v>114.335891403611</c:v>
                </c:pt>
                <c:pt idx="4978">
                  <c:v>114.583406805358</c:v>
                </c:pt>
                <c:pt idx="4979">
                  <c:v>114.558314997323</c:v>
                </c:pt>
                <c:pt idx="4980">
                  <c:v>114.802842253885</c:v>
                </c:pt>
                <c:pt idx="4981">
                  <c:v>115.28269909914501</c:v>
                </c:pt>
                <c:pt idx="4982">
                  <c:v>115.529728384474</c:v>
                </c:pt>
                <c:pt idx="4983">
                  <c:v>115.50939848121899</c:v>
                </c:pt>
                <c:pt idx="4984">
                  <c:v>116.00768499071999</c:v>
                </c:pt>
                <c:pt idx="4985">
                  <c:v>115.99161123767</c:v>
                </c:pt>
                <c:pt idx="4986">
                  <c:v>116.496439865158</c:v>
                </c:pt>
                <c:pt idx="4987">
                  <c:v>116.728173395577</c:v>
                </c:pt>
                <c:pt idx="4988">
                  <c:v>116.715850446966</c:v>
                </c:pt>
                <c:pt idx="4989">
                  <c:v>117.220267490034</c:v>
                </c:pt>
                <c:pt idx="4990">
                  <c:v>117.468870837594</c:v>
                </c:pt>
                <c:pt idx="4991">
                  <c:v>117.696907627315</c:v>
                </c:pt>
                <c:pt idx="4992">
                  <c:v>117.68999734207701</c:v>
                </c:pt>
                <c:pt idx="4993">
                  <c:v>117.93558055814501</c:v>
                </c:pt>
                <c:pt idx="4994">
                  <c:v>118.442337451303</c:v>
                </c:pt>
                <c:pt idx="4995">
                  <c:v>118.68323659285601</c:v>
                </c:pt>
                <c:pt idx="4996">
                  <c:v>118.930041848559</c:v>
                </c:pt>
                <c:pt idx="4997">
                  <c:v>119.180232505202</c:v>
                </c:pt>
                <c:pt idx="4998">
                  <c:v>119.429100257635</c:v>
                </c:pt>
                <c:pt idx="4999">
                  <c:v>119.406168637928</c:v>
                </c:pt>
                <c:pt idx="5000">
                  <c:v>119.66547136009601</c:v>
                </c:pt>
                <c:pt idx="5001">
                  <c:v>120.176783127351</c:v>
                </c:pt>
                <c:pt idx="5002">
                  <c:v>120.426583432288</c:v>
                </c:pt>
                <c:pt idx="5003">
                  <c:v>120.40959384791</c:v>
                </c:pt>
                <c:pt idx="5004">
                  <c:v>120.924149286564</c:v>
                </c:pt>
                <c:pt idx="5005">
                  <c:v>120.90909836928</c:v>
                </c:pt>
                <c:pt idx="5006">
                  <c:v>121.43424806887</c:v>
                </c:pt>
                <c:pt idx="5007">
                  <c:v>121.421600919827</c:v>
                </c:pt>
                <c:pt idx="5008">
                  <c:v>121.939313122153</c:v>
                </c:pt>
                <c:pt idx="5009">
                  <c:v>122.19700847417801</c:v>
                </c:pt>
                <c:pt idx="5010">
                  <c:v>122.17307052789</c:v>
                </c:pt>
                <c:pt idx="5011">
                  <c:v>122.42836112078599</c:v>
                </c:pt>
                <c:pt idx="5012">
                  <c:v>122.95334168206</c:v>
                </c:pt>
                <c:pt idx="5013">
                  <c:v>122.937509828652</c:v>
                </c:pt>
                <c:pt idx="5014">
                  <c:v>123.464373959946</c:v>
                </c:pt>
                <c:pt idx="5015">
                  <c:v>123.45102767218501</c:v>
                </c:pt>
                <c:pt idx="5016">
                  <c:v>123.979603237232</c:v>
                </c:pt>
                <c:pt idx="5017">
                  <c:v>123.96770224082699</c:v>
                </c:pt>
                <c:pt idx="5018">
                  <c:v>124.228961476232</c:v>
                </c:pt>
                <c:pt idx="5019">
                  <c:v>124.485665207671</c:v>
                </c:pt>
                <c:pt idx="5020">
                  <c:v>125.007931063935</c:v>
                </c:pt>
                <c:pt idx="5021">
                  <c:v>124.994136085127</c:v>
                </c:pt>
                <c:pt idx="5022">
                  <c:v>125.524844166477</c:v>
                </c:pt>
                <c:pt idx="5023">
                  <c:v>125.78473722967701</c:v>
                </c:pt>
                <c:pt idx="5024">
                  <c:v>125.766833514577</c:v>
                </c:pt>
                <c:pt idx="5025">
                  <c:v>126.302577058788</c:v>
                </c:pt>
                <c:pt idx="5026">
                  <c:v>126.570192443838</c:v>
                </c:pt>
                <c:pt idx="5027">
                  <c:v>126.824250432738</c:v>
                </c:pt>
                <c:pt idx="5028">
                  <c:v>126.805363843338</c:v>
                </c:pt>
                <c:pt idx="5029">
                  <c:v>127.34587752757901</c:v>
                </c:pt>
                <c:pt idx="5030">
                  <c:v>127.61348368013</c:v>
                </c:pt>
                <c:pt idx="5031">
                  <c:v>127.870556804844</c:v>
                </c:pt>
                <c:pt idx="5032">
                  <c:v>128.13112362713099</c:v>
                </c:pt>
                <c:pt idx="5033">
                  <c:v>128.392144086781</c:v>
                </c:pt>
                <c:pt idx="5034">
                  <c:v>128.37094783100801</c:v>
                </c:pt>
                <c:pt idx="5035">
                  <c:v>128.632700535357</c:v>
                </c:pt>
                <c:pt idx="5036">
                  <c:v>128.89187743474201</c:v>
                </c:pt>
                <c:pt idx="5037">
                  <c:v>129.156832297081</c:v>
                </c:pt>
                <c:pt idx="5038">
                  <c:v>129.70214094842399</c:v>
                </c:pt>
                <c:pt idx="5039">
                  <c:v>129.68150683675699</c:v>
                </c:pt>
                <c:pt idx="5040">
                  <c:v>130.220474625013</c:v>
                </c:pt>
                <c:pt idx="5041">
                  <c:v>130.47874320848001</c:v>
                </c:pt>
                <c:pt idx="5042">
                  <c:v>130.74050540176401</c:v>
                </c:pt>
                <c:pt idx="5043">
                  <c:v>130.727861020799</c:v>
                </c:pt>
                <c:pt idx="5044">
                  <c:v>130.99791457498199</c:v>
                </c:pt>
                <c:pt idx="5045">
                  <c:v>131.53036060203601</c:v>
                </c:pt>
                <c:pt idx="5046">
                  <c:v>131.51902473649801</c:v>
                </c:pt>
                <c:pt idx="5047">
                  <c:v>132.06275609604</c:v>
                </c:pt>
                <c:pt idx="5048">
                  <c:v>132.04304612992499</c:v>
                </c:pt>
                <c:pt idx="5049">
                  <c:v>132.58120042395501</c:v>
                </c:pt>
                <c:pt idx="5050">
                  <c:v>132.57090885978201</c:v>
                </c:pt>
                <c:pt idx="5051">
                  <c:v>133.11256875477901</c:v>
                </c:pt>
                <c:pt idx="5052">
                  <c:v>133.09597080624701</c:v>
                </c:pt>
                <c:pt idx="5053">
                  <c:v>133.35098948450101</c:v>
                </c:pt>
                <c:pt idx="5054">
                  <c:v>133.90062418899899</c:v>
                </c:pt>
                <c:pt idx="5055">
                  <c:v>134.156232140745</c:v>
                </c:pt>
                <c:pt idx="5056">
                  <c:v>134.13574024663799</c:v>
                </c:pt>
                <c:pt idx="5057">
                  <c:v>134.681997332545</c:v>
                </c:pt>
                <c:pt idx="5058">
                  <c:v>134.948194789404</c:v>
                </c:pt>
                <c:pt idx="5059">
                  <c:v>134.925894793933</c:v>
                </c:pt>
                <c:pt idx="5060">
                  <c:v>135.19449274374699</c:v>
                </c:pt>
                <c:pt idx="5061">
                  <c:v>135.72855179855401</c:v>
                </c:pt>
                <c:pt idx="5062">
                  <c:v>135.98578665781201</c:v>
                </c:pt>
                <c:pt idx="5063">
                  <c:v>135.976698084188</c:v>
                </c:pt>
                <c:pt idx="5064">
                  <c:v>136.51431128110201</c:v>
                </c:pt>
                <c:pt idx="5065">
                  <c:v>136.49738190333599</c:v>
                </c:pt>
                <c:pt idx="5066">
                  <c:v>137.03649838260901</c:v>
                </c:pt>
                <c:pt idx="5067">
                  <c:v>137.01999281357399</c:v>
                </c:pt>
                <c:pt idx="5068">
                  <c:v>137.284622035984</c:v>
                </c:pt>
                <c:pt idx="5069">
                  <c:v>137.53863469429601</c:v>
                </c:pt>
                <c:pt idx="5070">
                  <c:v>137.803648607436</c:v>
                </c:pt>
                <c:pt idx="5071">
                  <c:v>138.34005005946699</c:v>
                </c:pt>
                <c:pt idx="5072">
                  <c:v>138.597368942656</c:v>
                </c:pt>
                <c:pt idx="5073">
                  <c:v>138.85647768971299</c:v>
                </c:pt>
                <c:pt idx="5074">
                  <c:v>138.83598332129301</c:v>
                </c:pt>
                <c:pt idx="5075">
                  <c:v>139.0966617421</c:v>
                </c:pt>
                <c:pt idx="5076">
                  <c:v>139.35503814433</c:v>
                </c:pt>
                <c:pt idx="5077">
                  <c:v>139.89065389862199</c:v>
                </c:pt>
                <c:pt idx="5078">
                  <c:v>140.14808931915701</c:v>
                </c:pt>
                <c:pt idx="5079">
                  <c:v>140.41029990625699</c:v>
                </c:pt>
                <c:pt idx="5080">
                  <c:v>140.66510490838101</c:v>
                </c:pt>
                <c:pt idx="5081">
                  <c:v>140.64284452296801</c:v>
                </c:pt>
                <c:pt idx="5082">
                  <c:v>34.8442596518287</c:v>
                </c:pt>
                <c:pt idx="5083">
                  <c:v>34.777464069010698</c:v>
                </c:pt>
                <c:pt idx="5084">
                  <c:v>34.627467140389598</c:v>
                </c:pt>
                <c:pt idx="5085">
                  <c:v>34.5582122971852</c:v>
                </c:pt>
                <c:pt idx="5086">
                  <c:v>34.573330421445803</c:v>
                </c:pt>
                <c:pt idx="5087">
                  <c:v>34.507421479972201</c:v>
                </c:pt>
                <c:pt idx="5088">
                  <c:v>34.352677650423402</c:v>
                </c:pt>
                <c:pt idx="5089">
                  <c:v>34.282754377798</c:v>
                </c:pt>
                <c:pt idx="5090">
                  <c:v>34.299737341664397</c:v>
                </c:pt>
                <c:pt idx="5091">
                  <c:v>34.230694799888298</c:v>
                </c:pt>
                <c:pt idx="5092">
                  <c:v>34.159426936975201</c:v>
                </c:pt>
                <c:pt idx="5093">
                  <c:v>34.087187674182303</c:v>
                </c:pt>
                <c:pt idx="5094">
                  <c:v>34.015486652406302</c:v>
                </c:pt>
                <c:pt idx="5095">
                  <c:v>33.859245872994698</c:v>
                </c:pt>
                <c:pt idx="5096">
                  <c:v>33.872863316377803</c:v>
                </c:pt>
                <c:pt idx="5097">
                  <c:v>33.8004901656901</c:v>
                </c:pt>
                <c:pt idx="5098">
                  <c:v>33.726954407177601</c:v>
                </c:pt>
                <c:pt idx="5099">
                  <c:v>33.656348720528499</c:v>
                </c:pt>
                <c:pt idx="5100">
                  <c:v>33.579655909442501</c:v>
                </c:pt>
                <c:pt idx="5101">
                  <c:v>33.5061834421969</c:v>
                </c:pt>
                <c:pt idx="5102">
                  <c:v>33.343226803552099</c:v>
                </c:pt>
                <c:pt idx="5103">
                  <c:v>33.358296106817797</c:v>
                </c:pt>
                <c:pt idx="5104">
                  <c:v>33.281083285249203</c:v>
                </c:pt>
                <c:pt idx="5105">
                  <c:v>33.117278897228402</c:v>
                </c:pt>
                <c:pt idx="5106">
                  <c:v>33.037262217130298</c:v>
                </c:pt>
                <c:pt idx="5107">
                  <c:v>32.962533137226103</c:v>
                </c:pt>
                <c:pt idx="5108">
                  <c:v>32.884399105021799</c:v>
                </c:pt>
                <c:pt idx="5109">
                  <c:v>32.898119227318503</c:v>
                </c:pt>
                <c:pt idx="5110">
                  <c:v>32.817624770045697</c:v>
                </c:pt>
                <c:pt idx="5111">
                  <c:v>32.740832656318901</c:v>
                </c:pt>
                <c:pt idx="5112">
                  <c:v>32.5676328434919</c:v>
                </c:pt>
                <c:pt idx="5113">
                  <c:v>32.580668849551103</c:v>
                </c:pt>
                <c:pt idx="5114">
                  <c:v>32.502167018402901</c:v>
                </c:pt>
                <c:pt idx="5115">
                  <c:v>32.325851658371597</c:v>
                </c:pt>
                <c:pt idx="5116">
                  <c:v>32.337979307403103</c:v>
                </c:pt>
                <c:pt idx="5117">
                  <c:v>32.255841380513203</c:v>
                </c:pt>
                <c:pt idx="5118">
                  <c:v>32.173151036515797</c:v>
                </c:pt>
                <c:pt idx="5119">
                  <c:v>32.092611308860299</c:v>
                </c:pt>
                <c:pt idx="5120">
                  <c:v>32.0096780642928</c:v>
                </c:pt>
                <c:pt idx="5121">
                  <c:v>31.922831709793499</c:v>
                </c:pt>
                <c:pt idx="5122">
                  <c:v>31.742914751152401</c:v>
                </c:pt>
                <c:pt idx="5123">
                  <c:v>31.656832087962801</c:v>
                </c:pt>
                <c:pt idx="5124">
                  <c:v>31.671233646392199</c:v>
                </c:pt>
                <c:pt idx="5125">
                  <c:v>31.585454969438199</c:v>
                </c:pt>
                <c:pt idx="5126">
                  <c:v>31.3948817172049</c:v>
                </c:pt>
                <c:pt idx="5127">
                  <c:v>31.411621881529801</c:v>
                </c:pt>
                <c:pt idx="5128">
                  <c:v>31.221414281535001</c:v>
                </c:pt>
                <c:pt idx="5129">
                  <c:v>31.133531002283998</c:v>
                </c:pt>
                <c:pt idx="5130">
                  <c:v>31.041792053360499</c:v>
                </c:pt>
                <c:pt idx="5131">
                  <c:v>30.952522229538801</c:v>
                </c:pt>
                <c:pt idx="5132">
                  <c:v>30.965205353849498</c:v>
                </c:pt>
                <c:pt idx="5133">
                  <c:v>30.874471165827501</c:v>
                </c:pt>
                <c:pt idx="5134">
                  <c:v>30.6798347789423</c:v>
                </c:pt>
                <c:pt idx="5135">
                  <c:v>30.588673018904199</c:v>
                </c:pt>
                <c:pt idx="5136">
                  <c:v>30.5991069757</c:v>
                </c:pt>
                <c:pt idx="5137">
                  <c:v>30.509669608319399</c:v>
                </c:pt>
                <c:pt idx="5138">
                  <c:v>30.3088881476226</c:v>
                </c:pt>
                <c:pt idx="5139">
                  <c:v>30.212293694846799</c:v>
                </c:pt>
                <c:pt idx="5140">
                  <c:v>30.1193025436116</c:v>
                </c:pt>
                <c:pt idx="5141">
                  <c:v>30.020277726450399</c:v>
                </c:pt>
                <c:pt idx="5142">
                  <c:v>30.034447365233699</c:v>
                </c:pt>
                <c:pt idx="5143">
                  <c:v>29.940231056539702</c:v>
                </c:pt>
                <c:pt idx="5144">
                  <c:v>29.729903222775</c:v>
                </c:pt>
                <c:pt idx="5145">
                  <c:v>29.6326685911848</c:v>
                </c:pt>
                <c:pt idx="5146">
                  <c:v>29.5352603639843</c:v>
                </c:pt>
                <c:pt idx="5147">
                  <c:v>29.436456808229099</c:v>
                </c:pt>
                <c:pt idx="5148">
                  <c:v>29.332712181243199</c:v>
                </c:pt>
                <c:pt idx="5149">
                  <c:v>29.349295429542899</c:v>
                </c:pt>
                <c:pt idx="5150">
                  <c:v>29.2453882947698</c:v>
                </c:pt>
                <c:pt idx="5151">
                  <c:v>29.031022229394399</c:v>
                </c:pt>
                <c:pt idx="5152">
                  <c:v>28.929225861220399</c:v>
                </c:pt>
                <c:pt idx="5153">
                  <c:v>28.823123454758299</c:v>
                </c:pt>
                <c:pt idx="5154">
                  <c:v>28.718458371327799</c:v>
                </c:pt>
                <c:pt idx="5155">
                  <c:v>28.617209803834101</c:v>
                </c:pt>
                <c:pt idx="5156">
                  <c:v>28.511278763208502</c:v>
                </c:pt>
                <c:pt idx="5157">
                  <c:v>28.522662727783999</c:v>
                </c:pt>
                <c:pt idx="5158">
                  <c:v>28.4163503190866</c:v>
                </c:pt>
                <c:pt idx="5159">
                  <c:v>28.309994716614899</c:v>
                </c:pt>
                <c:pt idx="5160">
                  <c:v>28.203030343927502</c:v>
                </c:pt>
                <c:pt idx="5161">
                  <c:v>28.0952728003084</c:v>
                </c:pt>
                <c:pt idx="5162">
                  <c:v>27.987913329133999</c:v>
                </c:pt>
                <c:pt idx="5163">
                  <c:v>27.7538148071562</c:v>
                </c:pt>
                <c:pt idx="5164">
                  <c:v>27.641629562583301</c:v>
                </c:pt>
                <c:pt idx="5165">
                  <c:v>27.655014991235699</c:v>
                </c:pt>
                <c:pt idx="5166">
                  <c:v>27.4169124737518</c:v>
                </c:pt>
                <c:pt idx="5167">
                  <c:v>27.431298606053399</c:v>
                </c:pt>
                <c:pt idx="5168">
                  <c:v>27.188317540646199</c:v>
                </c:pt>
                <c:pt idx="5169">
                  <c:v>27.204782838770701</c:v>
                </c:pt>
                <c:pt idx="5170">
                  <c:v>27.086579188996701</c:v>
                </c:pt>
                <c:pt idx="5171">
                  <c:v>26.8421576706479</c:v>
                </c:pt>
                <c:pt idx="5172">
                  <c:v>26.7248097634976</c:v>
                </c:pt>
                <c:pt idx="5173">
                  <c:v>26.736915473005102</c:v>
                </c:pt>
                <c:pt idx="5174">
                  <c:v>26.620010117155999</c:v>
                </c:pt>
                <c:pt idx="5175">
                  <c:v>26.369500880310198</c:v>
                </c:pt>
                <c:pt idx="5176">
                  <c:v>26.380959611277301</c:v>
                </c:pt>
                <c:pt idx="5177">
                  <c:v>26.259808714753699</c:v>
                </c:pt>
                <c:pt idx="5178">
                  <c:v>26.140844877638699</c:v>
                </c:pt>
                <c:pt idx="5179">
                  <c:v>25.880835936499199</c:v>
                </c:pt>
                <c:pt idx="5180">
                  <c:v>25.8959518719528</c:v>
                </c:pt>
                <c:pt idx="5181">
                  <c:v>25.771179792774799</c:v>
                </c:pt>
                <c:pt idx="5182">
                  <c:v>25.645663929266199</c:v>
                </c:pt>
                <c:pt idx="5183">
                  <c:v>25.520966528034801</c:v>
                </c:pt>
                <c:pt idx="5184">
                  <c:v>25.391307422262798</c:v>
                </c:pt>
                <c:pt idx="5185">
                  <c:v>25.265857869647899</c:v>
                </c:pt>
                <c:pt idx="5186">
                  <c:v>24.992348866249898</c:v>
                </c:pt>
                <c:pt idx="5187">
                  <c:v>25.005821259719198</c:v>
                </c:pt>
                <c:pt idx="5188">
                  <c:v>24.8775970605518</c:v>
                </c:pt>
                <c:pt idx="5189">
                  <c:v>24.597405368821398</c:v>
                </c:pt>
                <c:pt idx="5190">
                  <c:v>24.464071619918698</c:v>
                </c:pt>
                <c:pt idx="5191">
                  <c:v>24.477532749842901</c:v>
                </c:pt>
                <c:pt idx="5192">
                  <c:v>24.198225905769501</c:v>
                </c:pt>
                <c:pt idx="5193">
                  <c:v>24.061347456356199</c:v>
                </c:pt>
                <c:pt idx="5194">
                  <c:v>23.9217327038794</c:v>
                </c:pt>
                <c:pt idx="5195">
                  <c:v>23.782389702892999</c:v>
                </c:pt>
                <c:pt idx="5196">
                  <c:v>23.796212754240301</c:v>
                </c:pt>
                <c:pt idx="5197">
                  <c:v>23.5043676703276</c:v>
                </c:pt>
                <c:pt idx="5198">
                  <c:v>23.517089380561099</c:v>
                </c:pt>
                <c:pt idx="5199">
                  <c:v>23.374542418196999</c:v>
                </c:pt>
                <c:pt idx="5200">
                  <c:v>23.078006179940999</c:v>
                </c:pt>
                <c:pt idx="5201">
                  <c:v>23.089435664083599</c:v>
                </c:pt>
                <c:pt idx="5202">
                  <c:v>22.787156960023101</c:v>
                </c:pt>
                <c:pt idx="5203">
                  <c:v>22.639924420602501</c:v>
                </c:pt>
                <c:pt idx="5204">
                  <c:v>22.493016003225001</c:v>
                </c:pt>
                <c:pt idx="5205">
                  <c:v>22.341737438806302</c:v>
                </c:pt>
                <c:pt idx="5206">
                  <c:v>22.191130202366601</c:v>
                </c:pt>
                <c:pt idx="5207">
                  <c:v>22.205710325486699</c:v>
                </c:pt>
                <c:pt idx="5208">
                  <c:v>21.889783729799699</c:v>
                </c:pt>
                <c:pt idx="5209">
                  <c:v>21.734164158960699</c:v>
                </c:pt>
                <c:pt idx="5210">
                  <c:v>21.748083367902801</c:v>
                </c:pt>
                <c:pt idx="5211">
                  <c:v>21.426619681538899</c:v>
                </c:pt>
                <c:pt idx="5212">
                  <c:v>21.438640185639699</c:v>
                </c:pt>
                <c:pt idx="5213">
                  <c:v>21.2810657750918</c:v>
                </c:pt>
                <c:pt idx="5214">
                  <c:v>20.950577236343999</c:v>
                </c:pt>
                <c:pt idx="5215">
                  <c:v>20.7880420790163</c:v>
                </c:pt>
                <c:pt idx="5216">
                  <c:v>20.628367900459299</c:v>
                </c:pt>
                <c:pt idx="5217">
                  <c:v>20.642315793043601</c:v>
                </c:pt>
                <c:pt idx="5218">
                  <c:v>20.4772007297932</c:v>
                </c:pt>
                <c:pt idx="5219">
                  <c:v>20.132761764257399</c:v>
                </c:pt>
                <c:pt idx="5220">
                  <c:v>20.145310013579099</c:v>
                </c:pt>
                <c:pt idx="5221">
                  <c:v>19.8008629735731</c:v>
                </c:pt>
                <c:pt idx="5222">
                  <c:v>19.814297671510701</c:v>
                </c:pt>
                <c:pt idx="5223">
                  <c:v>19.642362618709299</c:v>
                </c:pt>
                <c:pt idx="5224">
                  <c:v>19.287247779884801</c:v>
                </c:pt>
                <c:pt idx="5225">
                  <c:v>19.297411292534299</c:v>
                </c:pt>
                <c:pt idx="5226">
                  <c:v>18.939813723444001</c:v>
                </c:pt>
                <c:pt idx="5227">
                  <c:v>18.948542985904801</c:v>
                </c:pt>
                <c:pt idx="5228">
                  <c:v>18.774016443572201</c:v>
                </c:pt>
                <c:pt idx="5229">
                  <c:v>18.40511315162</c:v>
                </c:pt>
                <c:pt idx="5230">
                  <c:v>18.416704747249302</c:v>
                </c:pt>
                <c:pt idx="5231">
                  <c:v>18.042248048721099</c:v>
                </c:pt>
                <c:pt idx="5232">
                  <c:v>18.0555286888845</c:v>
                </c:pt>
                <c:pt idx="5233">
                  <c:v>17.672770791880399</c:v>
                </c:pt>
                <c:pt idx="5234">
                  <c:v>17.488174098014799</c:v>
                </c:pt>
                <c:pt idx="5235">
                  <c:v>17.498701268313798</c:v>
                </c:pt>
                <c:pt idx="5236">
                  <c:v>17.3112697991027</c:v>
                </c:pt>
                <c:pt idx="5237">
                  <c:v>17.124273761201</c:v>
                </c:pt>
                <c:pt idx="5238">
                  <c:v>16.727462494135501</c:v>
                </c:pt>
                <c:pt idx="5239">
                  <c:v>16.736493124993299</c:v>
                </c:pt>
                <c:pt idx="5240">
                  <c:v>16.334726921858699</c:v>
                </c:pt>
                <c:pt idx="5241">
                  <c:v>16.349516060659202</c:v>
                </c:pt>
                <c:pt idx="5242">
                  <c:v>16.154195760464699</c:v>
                </c:pt>
                <c:pt idx="5243">
                  <c:v>15.954872912299599</c:v>
                </c:pt>
                <c:pt idx="5244">
                  <c:v>15.539113851641</c:v>
                </c:pt>
                <c:pt idx="5245">
                  <c:v>15.5529449278201</c:v>
                </c:pt>
                <c:pt idx="5246">
                  <c:v>15.348093264353</c:v>
                </c:pt>
                <c:pt idx="5247">
                  <c:v>14.9239690000409</c:v>
                </c:pt>
                <c:pt idx="5248">
                  <c:v>14.935665615560399</c:v>
                </c:pt>
                <c:pt idx="5249">
                  <c:v>14.5034583557361</c:v>
                </c:pt>
                <c:pt idx="5250">
                  <c:v>14.2927824706025</c:v>
                </c:pt>
                <c:pt idx="5251">
                  <c:v>14.075926360973</c:v>
                </c:pt>
                <c:pt idx="5252">
                  <c:v>14.0880044482307</c:v>
                </c:pt>
                <c:pt idx="5253">
                  <c:v>13.8751318532341</c:v>
                </c:pt>
                <c:pt idx="5254">
                  <c:v>13.6556873733708</c:v>
                </c:pt>
                <c:pt idx="5255">
                  <c:v>13.436829712635999</c:v>
                </c:pt>
                <c:pt idx="5256">
                  <c:v>12.979081021209</c:v>
                </c:pt>
                <c:pt idx="5257">
                  <c:v>12.757062332365001</c:v>
                </c:pt>
                <c:pt idx="5258">
                  <c:v>12.7686655730292</c:v>
                </c:pt>
                <c:pt idx="5259">
                  <c:v>12.299568989918599</c:v>
                </c:pt>
                <c:pt idx="5260">
                  <c:v>12.3153411815277</c:v>
                </c:pt>
                <c:pt idx="5261">
                  <c:v>12.083640656916501</c:v>
                </c:pt>
                <c:pt idx="5262">
                  <c:v>11.6040826028847</c:v>
                </c:pt>
                <c:pt idx="5263">
                  <c:v>11.6185083882428</c:v>
                </c:pt>
                <c:pt idx="5264">
                  <c:v>11.3781374714503</c:v>
                </c:pt>
                <c:pt idx="5265">
                  <c:v>11.140154053988001</c:v>
                </c:pt>
                <c:pt idx="5266">
                  <c:v>10.6492689906219</c:v>
                </c:pt>
                <c:pt idx="5267">
                  <c:v>10.4004409773906</c:v>
                </c:pt>
                <c:pt idx="5268">
                  <c:v>10.415337148464801</c:v>
                </c:pt>
                <c:pt idx="5269">
                  <c:v>10.171890567217099</c:v>
                </c:pt>
                <c:pt idx="5270">
                  <c:v>9.92350824690363</c:v>
                </c:pt>
                <c:pt idx="5271">
                  <c:v>9.67290134786907</c:v>
                </c:pt>
                <c:pt idx="5272">
                  <c:v>9.1501123276814695</c:v>
                </c:pt>
                <c:pt idx="5273">
                  <c:v>8.8924555028980397</c:v>
                </c:pt>
                <c:pt idx="5274">
                  <c:v>8.6323302578958696</c:v>
                </c:pt>
                <c:pt idx="5275">
                  <c:v>8.37328838408569</c:v>
                </c:pt>
                <c:pt idx="5276">
                  <c:v>8.38762465744529</c:v>
                </c:pt>
                <c:pt idx="5277">
                  <c:v>7.8463293859672198</c:v>
                </c:pt>
                <c:pt idx="5278">
                  <c:v>7.5758544455227801</c:v>
                </c:pt>
                <c:pt idx="5279">
                  <c:v>7.3065603832775903</c:v>
                </c:pt>
                <c:pt idx="5280">
                  <c:v>7.0370344583921201</c:v>
                </c:pt>
                <c:pt idx="5281">
                  <c:v>7.05051886418617</c:v>
                </c:pt>
                <c:pt idx="5282">
                  <c:v>6.7736265669327302</c:v>
                </c:pt>
                <c:pt idx="5283">
                  <c:v>6.4964228405601796</c:v>
                </c:pt>
                <c:pt idx="5284">
                  <c:v>5.9238845945739396</c:v>
                </c:pt>
                <c:pt idx="5285">
                  <c:v>5.6425034572952697</c:v>
                </c:pt>
                <c:pt idx="5286">
                  <c:v>5.3565500335268696</c:v>
                </c:pt>
                <c:pt idx="5287">
                  <c:v>5.0683668914139304</c:v>
                </c:pt>
                <c:pt idx="5288">
                  <c:v>4.77904625172311</c:v>
                </c:pt>
                <c:pt idx="5289">
                  <c:v>4.4862576400366896</c:v>
                </c:pt>
                <c:pt idx="5290">
                  <c:v>4.1943004429824802</c:v>
                </c:pt>
                <c:pt idx="5291">
                  <c:v>3.8921780740312899</c:v>
                </c:pt>
                <c:pt idx="5292">
                  <c:v>3.5972003288961401</c:v>
                </c:pt>
                <c:pt idx="5293">
                  <c:v>3.2907754074684101</c:v>
                </c:pt>
                <c:pt idx="5294">
                  <c:v>2.9915077677348698</c:v>
                </c:pt>
                <c:pt idx="5295">
                  <c:v>2.6802481026013298</c:v>
                </c:pt>
                <c:pt idx="5296">
                  <c:v>2.69846383315266</c:v>
                </c:pt>
                <c:pt idx="5297">
                  <c:v>2.3854184035253398</c:v>
                </c:pt>
                <c:pt idx="5298">
                  <c:v>2.0773995115204298</c:v>
                </c:pt>
                <c:pt idx="5299">
                  <c:v>1.76259809526727</c:v>
                </c:pt>
                <c:pt idx="5300">
                  <c:v>1.11604234911473</c:v>
                </c:pt>
                <c:pt idx="5301">
                  <c:v>0.79213751553634304</c:v>
                </c:pt>
                <c:pt idx="5302">
                  <c:v>0.47008266158483403</c:v>
                </c:pt>
                <c:pt idx="5303">
                  <c:v>0.48222094689241402</c:v>
                </c:pt>
                <c:pt idx="5304">
                  <c:v>0.161974860803271</c:v>
                </c:pt>
                <c:pt idx="5305">
                  <c:v>359.484020399732</c:v>
                </c:pt>
                <c:pt idx="5306">
                  <c:v>359.15544556743998</c:v>
                </c:pt>
                <c:pt idx="5307">
                  <c:v>359.16782912368598</c:v>
                </c:pt>
                <c:pt idx="5308">
                  <c:v>358.48093970534597</c:v>
                </c:pt>
                <c:pt idx="5309">
                  <c:v>358.49202619041699</c:v>
                </c:pt>
                <c:pt idx="5310">
                  <c:v>358.15102526109303</c:v>
                </c:pt>
                <c:pt idx="5311">
                  <c:v>357.449040503003</c:v>
                </c:pt>
                <c:pt idx="5312">
                  <c:v>357.10131179199101</c:v>
                </c:pt>
                <c:pt idx="5313">
                  <c:v>357.11641370945301</c:v>
                </c:pt>
                <c:pt idx="5314">
                  <c:v>356.39444407367603</c:v>
                </c:pt>
                <c:pt idx="5315">
                  <c:v>356.41272845581898</c:v>
                </c:pt>
                <c:pt idx="5316">
                  <c:v>356.05394908728402</c:v>
                </c:pt>
                <c:pt idx="5317">
                  <c:v>355.69580831892199</c:v>
                </c:pt>
                <c:pt idx="5318">
                  <c:v>354.95852596401699</c:v>
                </c:pt>
                <c:pt idx="5319">
                  <c:v>354.96995605900401</c:v>
                </c:pt>
                <c:pt idx="5320">
                  <c:v>354.60456588294198</c:v>
                </c:pt>
                <c:pt idx="5321">
                  <c:v>353.85602957818003</c:v>
                </c:pt>
                <c:pt idx="5322">
                  <c:v>353.86964939442998</c:v>
                </c:pt>
                <c:pt idx="5323">
                  <c:v>353.49793883353999</c:v>
                </c:pt>
                <c:pt idx="5324">
                  <c:v>353.11714172412297</c:v>
                </c:pt>
                <c:pt idx="5325">
                  <c:v>352.74295311069898</c:v>
                </c:pt>
                <c:pt idx="5326">
                  <c:v>352.36527386150402</c:v>
                </c:pt>
                <c:pt idx="5327">
                  <c:v>351.97708792471701</c:v>
                </c:pt>
                <c:pt idx="5328">
                  <c:v>351.19416162194398</c:v>
                </c:pt>
                <c:pt idx="5329">
                  <c:v>351.20968547028298</c:v>
                </c:pt>
                <c:pt idx="5330">
                  <c:v>350.81414050557601</c:v>
                </c:pt>
                <c:pt idx="5331">
                  <c:v>350.42218201304701</c:v>
                </c:pt>
                <c:pt idx="5332">
                  <c:v>349.61754771594002</c:v>
                </c:pt>
                <c:pt idx="5333">
                  <c:v>349.63212018098602</c:v>
                </c:pt>
                <c:pt idx="5334">
                  <c:v>349.23455919079998</c:v>
                </c:pt>
                <c:pt idx="5335">
                  <c:v>348.40777273441199</c:v>
                </c:pt>
                <c:pt idx="5336">
                  <c:v>348.00353551729501</c:v>
                </c:pt>
                <c:pt idx="5337">
                  <c:v>347.59258275239603</c:v>
                </c:pt>
                <c:pt idx="5338">
                  <c:v>347.61546752759301</c:v>
                </c:pt>
                <c:pt idx="5339">
                  <c:v>347.19887219315802</c:v>
                </c:pt>
                <c:pt idx="5340">
                  <c:v>346.78746366427202</c:v>
                </c:pt>
                <c:pt idx="5341">
                  <c:v>346.37458400098399</c:v>
                </c:pt>
                <c:pt idx="5342">
                  <c:v>345.95991310838502</c:v>
                </c:pt>
                <c:pt idx="5343">
                  <c:v>345.53907135850699</c:v>
                </c:pt>
                <c:pt idx="5344">
                  <c:v>345.11539703626602</c:v>
                </c:pt>
                <c:pt idx="5345">
                  <c:v>344.24971180027097</c:v>
                </c:pt>
                <c:pt idx="5346">
                  <c:v>344.26531007186799</c:v>
                </c:pt>
                <c:pt idx="5347">
                  <c:v>343.39215686012301</c:v>
                </c:pt>
                <c:pt idx="5348">
                  <c:v>343.41029582343998</c:v>
                </c:pt>
                <c:pt idx="5349">
                  <c:v>342.52236029073401</c:v>
                </c:pt>
                <c:pt idx="5350">
                  <c:v>342.086813109947</c:v>
                </c:pt>
                <c:pt idx="5351">
                  <c:v>341.65335796557599</c:v>
                </c:pt>
                <c:pt idx="5352">
                  <c:v>341.212041754827</c:v>
                </c:pt>
                <c:pt idx="5353">
                  <c:v>340.77579518280299</c:v>
                </c:pt>
                <c:pt idx="5354">
                  <c:v>340.78799653900398</c:v>
                </c:pt>
                <c:pt idx="5355">
                  <c:v>340.35213325755001</c:v>
                </c:pt>
                <c:pt idx="5356">
                  <c:v>339.43640595663402</c:v>
                </c:pt>
                <c:pt idx="5357">
                  <c:v>338.988952973197</c:v>
                </c:pt>
                <c:pt idx="5358">
                  <c:v>338.544911629556</c:v>
                </c:pt>
                <c:pt idx="5359">
                  <c:v>338.55934239608399</c:v>
                </c:pt>
                <c:pt idx="5360">
                  <c:v>337.64112920843399</c:v>
                </c:pt>
                <c:pt idx="5361">
                  <c:v>337.66014508992799</c:v>
                </c:pt>
                <c:pt idx="5362">
                  <c:v>336.73814323019599</c:v>
                </c:pt>
                <c:pt idx="5363">
                  <c:v>336.751785218892</c:v>
                </c:pt>
                <c:pt idx="5364">
                  <c:v>336.30402165964898</c:v>
                </c:pt>
                <c:pt idx="5365">
                  <c:v>335.36412943994299</c:v>
                </c:pt>
                <c:pt idx="5366">
                  <c:v>334.90761555793398</c:v>
                </c:pt>
                <c:pt idx="5367">
                  <c:v>334.44583007520703</c:v>
                </c:pt>
                <c:pt idx="5368">
                  <c:v>334.46379258727501</c:v>
                </c:pt>
                <c:pt idx="5369">
                  <c:v>333.52406708887099</c:v>
                </c:pt>
                <c:pt idx="5370">
                  <c:v>333.05369197473999</c:v>
                </c:pt>
                <c:pt idx="5371">
                  <c:v>333.08276368834902</c:v>
                </c:pt>
                <c:pt idx="5372">
                  <c:v>332.12954132929599</c:v>
                </c:pt>
                <c:pt idx="5373">
                  <c:v>332.151312086931</c:v>
                </c:pt>
                <c:pt idx="5374">
                  <c:v>331.68566603574698</c:v>
                </c:pt>
                <c:pt idx="5375">
                  <c:v>331.22371458586701</c:v>
                </c:pt>
                <c:pt idx="5376">
                  <c:v>330.26942447217601</c:v>
                </c:pt>
                <c:pt idx="5377">
                  <c:v>330.28758400390501</c:v>
                </c:pt>
                <c:pt idx="5378">
                  <c:v>329.337359310963</c:v>
                </c:pt>
                <c:pt idx="5379">
                  <c:v>329.35345674735402</c:v>
                </c:pt>
                <c:pt idx="5380">
                  <c:v>328.39613906257199</c:v>
                </c:pt>
                <c:pt idx="5381">
                  <c:v>328.42176895287599</c:v>
                </c:pt>
                <c:pt idx="5382">
                  <c:v>327.45811046032497</c:v>
                </c:pt>
                <c:pt idx="5383">
                  <c:v>327.48551643472899</c:v>
                </c:pt>
                <c:pt idx="5384">
                  <c:v>326.521029702737</c:v>
                </c:pt>
                <c:pt idx="5385">
                  <c:v>326.05906900152399</c:v>
                </c:pt>
                <c:pt idx="5386">
                  <c:v>325.59040711612403</c:v>
                </c:pt>
                <c:pt idx="5387">
                  <c:v>325.11578800552297</c:v>
                </c:pt>
                <c:pt idx="5388">
                  <c:v>324.64677840573802</c:v>
                </c:pt>
                <c:pt idx="5389">
                  <c:v>324.67432172578702</c:v>
                </c:pt>
                <c:pt idx="5390">
                  <c:v>324.21014374470701</c:v>
                </c:pt>
                <c:pt idx="5391">
                  <c:v>323.248714968782</c:v>
                </c:pt>
                <c:pt idx="5392">
                  <c:v>322.78654972545399</c:v>
                </c:pt>
                <c:pt idx="5393">
                  <c:v>322.31574598070603</c:v>
                </c:pt>
                <c:pt idx="5394">
                  <c:v>322.34250974361697</c:v>
                </c:pt>
                <c:pt idx="5395">
                  <c:v>321.87429055586102</c:v>
                </c:pt>
                <c:pt idx="5396">
                  <c:v>321.41442556665999</c:v>
                </c:pt>
                <c:pt idx="5397">
                  <c:v>320.95045662789101</c:v>
                </c:pt>
                <c:pt idx="5398">
                  <c:v>320.48741854882002</c:v>
                </c:pt>
                <c:pt idx="5399">
                  <c:v>319.544490166152</c:v>
                </c:pt>
                <c:pt idx="5400">
                  <c:v>319.07770569622198</c:v>
                </c:pt>
                <c:pt idx="5401">
                  <c:v>319.107411985868</c:v>
                </c:pt>
                <c:pt idx="5402">
                  <c:v>318.16517990000301</c:v>
                </c:pt>
                <c:pt idx="5403">
                  <c:v>318.18946396971398</c:v>
                </c:pt>
                <c:pt idx="5404">
                  <c:v>317.72759832849698</c:v>
                </c:pt>
                <c:pt idx="5405">
                  <c:v>316.79810001232602</c:v>
                </c:pt>
                <c:pt idx="5406">
                  <c:v>316.33851317690602</c:v>
                </c:pt>
                <c:pt idx="5407">
                  <c:v>315.89105807531502</c:v>
                </c:pt>
                <c:pt idx="5408">
                  <c:v>315.91221025621502</c:v>
                </c:pt>
                <c:pt idx="5409">
                  <c:v>314.99539860887597</c:v>
                </c:pt>
                <c:pt idx="5410">
                  <c:v>315.01603927640298</c:v>
                </c:pt>
                <c:pt idx="5411">
                  <c:v>314.098053268657</c:v>
                </c:pt>
                <c:pt idx="5412">
                  <c:v>313.65835151285302</c:v>
                </c:pt>
                <c:pt idx="5413">
                  <c:v>313.21277947269101</c:v>
                </c:pt>
                <c:pt idx="5414">
                  <c:v>312.77370265915999</c:v>
                </c:pt>
                <c:pt idx="5415">
                  <c:v>312.33888164814499</c:v>
                </c:pt>
                <c:pt idx="5416">
                  <c:v>312.36171756674599</c:v>
                </c:pt>
                <c:pt idx="5417">
                  <c:v>311.92816782756898</c:v>
                </c:pt>
                <c:pt idx="5418">
                  <c:v>311.03116171897301</c:v>
                </c:pt>
                <c:pt idx="5419">
                  <c:v>311.06196522668301</c:v>
                </c:pt>
                <c:pt idx="5420">
                  <c:v>310.17112778688102</c:v>
                </c:pt>
                <c:pt idx="5421">
                  <c:v>310.19909630020197</c:v>
                </c:pt>
                <c:pt idx="5422">
                  <c:v>309.32185075976298</c:v>
                </c:pt>
                <c:pt idx="5423">
                  <c:v>309.34245047990402</c:v>
                </c:pt>
                <c:pt idx="5424">
                  <c:v>309.00682831125903</c:v>
                </c:pt>
                <c:pt idx="5425">
                  <c:v>308.84680921793699</c:v>
                </c:pt>
                <c:pt idx="5426">
                  <c:v>308.86576094235301</c:v>
                </c:pt>
                <c:pt idx="5427">
                  <c:v>308.52779258308198</c:v>
                </c:pt>
                <c:pt idx="5428">
                  <c:v>308.54832188669201</c:v>
                </c:pt>
                <c:pt idx="5429">
                  <c:v>308.38303005323797</c:v>
                </c:pt>
                <c:pt idx="5430">
                  <c:v>308.22282845375702</c:v>
                </c:pt>
                <c:pt idx="5431">
                  <c:v>307.87567427385699</c:v>
                </c:pt>
                <c:pt idx="5432">
                  <c:v>307.71277849389998</c:v>
                </c:pt>
                <c:pt idx="5433">
                  <c:v>307.73705995045202</c:v>
                </c:pt>
                <c:pt idx="5434">
                  <c:v>307.38466306190202</c:v>
                </c:pt>
                <c:pt idx="5435">
                  <c:v>307.22158274217401</c:v>
                </c:pt>
                <c:pt idx="5436">
                  <c:v>307.06079180917402</c:v>
                </c:pt>
                <c:pt idx="5437">
                  <c:v>306.89730154591302</c:v>
                </c:pt>
                <c:pt idx="5438">
                  <c:v>196.003662371117</c:v>
                </c:pt>
                <c:pt idx="5439">
                  <c:v>196.16749691392999</c:v>
                </c:pt>
                <c:pt idx="5440">
                  <c:v>196.24843200567301</c:v>
                </c:pt>
                <c:pt idx="5441">
                  <c:v>196.33049458073501</c:v>
                </c:pt>
                <c:pt idx="5442">
                  <c:v>196.40988910390001</c:v>
                </c:pt>
                <c:pt idx="5443">
                  <c:v>196.48989982763001</c:v>
                </c:pt>
                <c:pt idx="5444">
                  <c:v>196.487825636324</c:v>
                </c:pt>
                <c:pt idx="5445">
                  <c:v>196.648149009576</c:v>
                </c:pt>
                <c:pt idx="5446">
                  <c:v>196.64610013665899</c:v>
                </c:pt>
                <c:pt idx="5447">
                  <c:v>196.805101757161</c:v>
                </c:pt>
                <c:pt idx="5448">
                  <c:v>196.80366067320301</c:v>
                </c:pt>
                <c:pt idx="5449">
                  <c:v>196.96021385130001</c:v>
                </c:pt>
                <c:pt idx="5450">
                  <c:v>197.038052424553</c:v>
                </c:pt>
                <c:pt idx="5451">
                  <c:v>197.03493177946001</c:v>
                </c:pt>
                <c:pt idx="5452">
                  <c:v>197.19101423363199</c:v>
                </c:pt>
                <c:pt idx="5453">
                  <c:v>197.26677652243299</c:v>
                </c:pt>
                <c:pt idx="5454">
                  <c:v>197.26569439404901</c:v>
                </c:pt>
                <c:pt idx="5455">
                  <c:v>197.416176122369</c:v>
                </c:pt>
                <c:pt idx="5456">
                  <c:v>197.49182947512301</c:v>
                </c:pt>
                <c:pt idx="5457">
                  <c:v>197.489442902376</c:v>
                </c:pt>
                <c:pt idx="5458">
                  <c:v>197.562919463171</c:v>
                </c:pt>
                <c:pt idx="5459">
                  <c:v>197.713139877928</c:v>
                </c:pt>
                <c:pt idx="5460">
                  <c:v>197.70918864713099</c:v>
                </c:pt>
                <c:pt idx="5461">
                  <c:v>197.857724297326</c:v>
                </c:pt>
                <c:pt idx="5462">
                  <c:v>197.92943205659699</c:v>
                </c:pt>
                <c:pt idx="5463">
                  <c:v>198.00183368759201</c:v>
                </c:pt>
                <c:pt idx="5464">
                  <c:v>197.99946398026299</c:v>
                </c:pt>
                <c:pt idx="5465">
                  <c:v>198.14297346751201</c:v>
                </c:pt>
                <c:pt idx="5466">
                  <c:v>198.14172789038699</c:v>
                </c:pt>
                <c:pt idx="5467">
                  <c:v>198.21269128654501</c:v>
                </c:pt>
                <c:pt idx="5468">
                  <c:v>198.28230851178901</c:v>
                </c:pt>
                <c:pt idx="5469">
                  <c:v>198.35168634348599</c:v>
                </c:pt>
                <c:pt idx="5470">
                  <c:v>198.42176294655599</c:v>
                </c:pt>
                <c:pt idx="5471">
                  <c:v>198.561063755269</c:v>
                </c:pt>
                <c:pt idx="5472">
                  <c:v>198.63011481190699</c:v>
                </c:pt>
                <c:pt idx="5473">
                  <c:v>198.69842316805699</c:v>
                </c:pt>
                <c:pt idx="5474">
                  <c:v>198.76674686542401</c:v>
                </c:pt>
                <c:pt idx="5475">
                  <c:v>198.764471496754</c:v>
                </c:pt>
                <c:pt idx="5476">
                  <c:v>198.900170501388</c:v>
                </c:pt>
                <c:pt idx="5477">
                  <c:v>198.898517003563</c:v>
                </c:pt>
                <c:pt idx="5478">
                  <c:v>199.03371921076899</c:v>
                </c:pt>
                <c:pt idx="5479">
                  <c:v>199.03089861676801</c:v>
                </c:pt>
                <c:pt idx="5480">
                  <c:v>199.09656370796301</c:v>
                </c:pt>
                <c:pt idx="5481">
                  <c:v>199.22914517760199</c:v>
                </c:pt>
                <c:pt idx="5482">
                  <c:v>199.29469746831299</c:v>
                </c:pt>
                <c:pt idx="5483">
                  <c:v>199.29310504407201</c:v>
                </c:pt>
                <c:pt idx="5484">
                  <c:v>199.35780327254801</c:v>
                </c:pt>
                <c:pt idx="5485">
                  <c:v>199.488378111337</c:v>
                </c:pt>
                <c:pt idx="5486">
                  <c:v>199.55135103520001</c:v>
                </c:pt>
                <c:pt idx="5487">
                  <c:v>199.54934857224501</c:v>
                </c:pt>
                <c:pt idx="5488">
                  <c:v>199.67779496459201</c:v>
                </c:pt>
                <c:pt idx="5489">
                  <c:v>199.741554090063</c:v>
                </c:pt>
                <c:pt idx="5490">
                  <c:v>199.739731156792</c:v>
                </c:pt>
                <c:pt idx="5491">
                  <c:v>199.86512785762699</c:v>
                </c:pt>
                <c:pt idx="5492">
                  <c:v>199.862416446304</c:v>
                </c:pt>
                <c:pt idx="5493">
                  <c:v>199.98739509600099</c:v>
                </c:pt>
                <c:pt idx="5494">
                  <c:v>199.98591739866001</c:v>
                </c:pt>
                <c:pt idx="5495">
                  <c:v>200.11007851857499</c:v>
                </c:pt>
                <c:pt idx="5496">
                  <c:v>200.17095918657401</c:v>
                </c:pt>
                <c:pt idx="5497">
                  <c:v>200.17021501912899</c:v>
                </c:pt>
                <c:pt idx="5498">
                  <c:v>200.29131341523501</c:v>
                </c:pt>
                <c:pt idx="5499">
                  <c:v>200.288091851318</c:v>
                </c:pt>
                <c:pt idx="5500">
                  <c:v>200.347382113501</c:v>
                </c:pt>
                <c:pt idx="5501">
                  <c:v>200.46782422671899</c:v>
                </c:pt>
                <c:pt idx="5502">
                  <c:v>200.52674180197201</c:v>
                </c:pt>
                <c:pt idx="5503">
                  <c:v>200.524820553589</c:v>
                </c:pt>
                <c:pt idx="5504">
                  <c:v>200.64293011758201</c:v>
                </c:pt>
                <c:pt idx="5505">
                  <c:v>200.70025039599699</c:v>
                </c:pt>
                <c:pt idx="5506">
                  <c:v>200.75766314871001</c:v>
                </c:pt>
                <c:pt idx="5507">
                  <c:v>200.814274370238</c:v>
                </c:pt>
                <c:pt idx="5508">
                  <c:v>200.81309259717199</c:v>
                </c:pt>
                <c:pt idx="5509">
                  <c:v>200.86946712781099</c:v>
                </c:pt>
                <c:pt idx="5510">
                  <c:v>200.98430990197301</c:v>
                </c:pt>
                <c:pt idx="5511">
                  <c:v>200.98216369919399</c:v>
                </c:pt>
                <c:pt idx="5512">
                  <c:v>201.03924190420599</c:v>
                </c:pt>
                <c:pt idx="5513">
                  <c:v>201.095619333288</c:v>
                </c:pt>
                <c:pt idx="5514">
                  <c:v>201.206971554608</c:v>
                </c:pt>
                <c:pt idx="5515">
                  <c:v>201.20481589287999</c:v>
                </c:pt>
                <c:pt idx="5516">
                  <c:v>201.260145924124</c:v>
                </c:pt>
                <c:pt idx="5517">
                  <c:v>201.31555588707201</c:v>
                </c:pt>
                <c:pt idx="5518">
                  <c:v>201.426253057189</c:v>
                </c:pt>
                <c:pt idx="5519">
                  <c:v>201.42355492166001</c:v>
                </c:pt>
                <c:pt idx="5520">
                  <c:v>201.53247655503699</c:v>
                </c:pt>
                <c:pt idx="5521">
                  <c:v>201.586022381232</c:v>
                </c:pt>
                <c:pt idx="5522">
                  <c:v>201.639997071339</c:v>
                </c:pt>
                <c:pt idx="5523">
                  <c:v>201.69271068450399</c:v>
                </c:pt>
                <c:pt idx="5524">
                  <c:v>201.69087331933301</c:v>
                </c:pt>
                <c:pt idx="5525">
                  <c:v>201.79722027308199</c:v>
                </c:pt>
                <c:pt idx="5526">
                  <c:v>201.84949002157299</c:v>
                </c:pt>
                <c:pt idx="5527">
                  <c:v>201.846631939887</c:v>
                </c:pt>
                <c:pt idx="5528">
                  <c:v>201.898416591939</c:v>
                </c:pt>
                <c:pt idx="5529">
                  <c:v>202.004174259763</c:v>
                </c:pt>
                <c:pt idx="5530">
                  <c:v>202.05573835831399</c:v>
                </c:pt>
                <c:pt idx="5531">
                  <c:v>202.05285163257199</c:v>
                </c:pt>
                <c:pt idx="5532">
                  <c:v>202.10379362198901</c:v>
                </c:pt>
                <c:pt idx="5533">
                  <c:v>202.153599340612</c:v>
                </c:pt>
                <c:pt idx="5534">
                  <c:v>202.25664486555399</c:v>
                </c:pt>
                <c:pt idx="5535">
                  <c:v>202.306846380145</c:v>
                </c:pt>
                <c:pt idx="5536">
                  <c:v>202.30494303363901</c:v>
                </c:pt>
                <c:pt idx="5537">
                  <c:v>202.354831978927</c:v>
                </c:pt>
                <c:pt idx="5538">
                  <c:v>202.40339507923099</c:v>
                </c:pt>
                <c:pt idx="5539">
                  <c:v>202.504217855364</c:v>
                </c:pt>
                <c:pt idx="5540">
                  <c:v>202.55198530734901</c:v>
                </c:pt>
                <c:pt idx="5541">
                  <c:v>202.601089012725</c:v>
                </c:pt>
                <c:pt idx="5542">
                  <c:v>202.599476672409</c:v>
                </c:pt>
                <c:pt idx="5543">
                  <c:v>202.69642432917999</c:v>
                </c:pt>
                <c:pt idx="5544">
                  <c:v>202.69460540453599</c:v>
                </c:pt>
                <c:pt idx="5545">
                  <c:v>202.74293326211699</c:v>
                </c:pt>
                <c:pt idx="5546">
                  <c:v>202.79028039845599</c:v>
                </c:pt>
                <c:pt idx="5547">
                  <c:v>202.88697637791199</c:v>
                </c:pt>
                <c:pt idx="5548">
                  <c:v>202.88434644360001</c:v>
                </c:pt>
                <c:pt idx="5549">
                  <c:v>202.980066252775</c:v>
                </c:pt>
                <c:pt idx="5550">
                  <c:v>203.02690775352499</c:v>
                </c:pt>
                <c:pt idx="5551">
                  <c:v>203.02461075910401</c:v>
                </c:pt>
                <c:pt idx="5552">
                  <c:v>203.070906095346</c:v>
                </c:pt>
                <c:pt idx="5553">
                  <c:v>203.11727110978899</c:v>
                </c:pt>
                <c:pt idx="5554">
                  <c:v>203.210532337117</c:v>
                </c:pt>
                <c:pt idx="5555">
                  <c:v>203.20775144483801</c:v>
                </c:pt>
                <c:pt idx="5556">
                  <c:v>203.30091500919301</c:v>
                </c:pt>
                <c:pt idx="5557">
                  <c:v>203.29939618789101</c:v>
                </c:pt>
                <c:pt idx="5558">
                  <c:v>203.39129797899901</c:v>
                </c:pt>
                <c:pt idx="5559">
                  <c:v>203.38942361119101</c:v>
                </c:pt>
                <c:pt idx="5560">
                  <c:v>203.479805050696</c:v>
                </c:pt>
                <c:pt idx="5561">
                  <c:v>203.47873317641299</c:v>
                </c:pt>
                <c:pt idx="5562">
                  <c:v>203.56843669953699</c:v>
                </c:pt>
                <c:pt idx="5563">
                  <c:v>203.56585237188301</c:v>
                </c:pt>
                <c:pt idx="5564">
                  <c:v>203.610269686637</c:v>
                </c:pt>
                <c:pt idx="5565">
                  <c:v>203.69928680171799</c:v>
                </c:pt>
                <c:pt idx="5566">
                  <c:v>203.74237308892901</c:v>
                </c:pt>
                <c:pt idx="5567">
                  <c:v>203.74071106508299</c:v>
                </c:pt>
                <c:pt idx="5568">
                  <c:v>203.82831081438999</c:v>
                </c:pt>
                <c:pt idx="5569">
                  <c:v>203.87221884718301</c:v>
                </c:pt>
                <c:pt idx="5570">
                  <c:v>203.869980028708</c:v>
                </c:pt>
                <c:pt idx="5571">
                  <c:v>203.956935352139</c:v>
                </c:pt>
                <c:pt idx="5572">
                  <c:v>203.95547315995299</c:v>
                </c:pt>
                <c:pt idx="5573">
                  <c:v>204.04081960756301</c:v>
                </c:pt>
                <c:pt idx="5574">
                  <c:v>204.08219808192899</c:v>
                </c:pt>
                <c:pt idx="5575">
                  <c:v>204.08175272802899</c:v>
                </c:pt>
                <c:pt idx="5576">
                  <c:v>204.122240010643</c:v>
                </c:pt>
                <c:pt idx="5577">
                  <c:v>204.16376288955601</c:v>
                </c:pt>
                <c:pt idx="5578">
                  <c:v>204.20550364341301</c:v>
                </c:pt>
                <c:pt idx="5579">
                  <c:v>204.2888932983</c:v>
                </c:pt>
                <c:pt idx="5580">
                  <c:v>204.33031437785101</c:v>
                </c:pt>
                <c:pt idx="5581">
                  <c:v>204.32737341288799</c:v>
                </c:pt>
                <c:pt idx="5582">
                  <c:v>204.36860900907399</c:v>
                </c:pt>
                <c:pt idx="5583">
                  <c:v>204.40990414134001</c:v>
                </c:pt>
                <c:pt idx="5584">
                  <c:v>204.49020965307901</c:v>
                </c:pt>
                <c:pt idx="5585">
                  <c:v>204.48923691030399</c:v>
                </c:pt>
                <c:pt idx="5586">
                  <c:v>204.57001377310101</c:v>
                </c:pt>
                <c:pt idx="5587">
                  <c:v>204.610469544041</c:v>
                </c:pt>
                <c:pt idx="5588">
                  <c:v>204.60771802358499</c:v>
                </c:pt>
                <c:pt idx="5589">
                  <c:v>204.64822831782101</c:v>
                </c:pt>
                <c:pt idx="5590">
                  <c:v>204.68648743737199</c:v>
                </c:pt>
                <c:pt idx="5591">
                  <c:v>204.72559154211501</c:v>
                </c:pt>
                <c:pt idx="5592">
                  <c:v>204.76513635734099</c:v>
                </c:pt>
                <c:pt idx="5593">
                  <c:v>204.84432440968601</c:v>
                </c:pt>
                <c:pt idx="5594">
                  <c:v>204.88250072834401</c:v>
                </c:pt>
                <c:pt idx="5595">
                  <c:v>204.88120073614999</c:v>
                </c:pt>
                <c:pt idx="5596">
                  <c:v>204.958320501061</c:v>
                </c:pt>
                <c:pt idx="5597">
                  <c:v>204.996652889335</c:v>
                </c:pt>
                <c:pt idx="5598">
                  <c:v>205.03509812468599</c:v>
                </c:pt>
                <c:pt idx="5599">
                  <c:v>205.033361513448</c:v>
                </c:pt>
                <c:pt idx="5600">
                  <c:v>205.10901049585999</c:v>
                </c:pt>
                <c:pt idx="5601">
                  <c:v>205.146468682105</c:v>
                </c:pt>
                <c:pt idx="5602">
                  <c:v>205.18432966204099</c:v>
                </c:pt>
                <c:pt idx="5603">
                  <c:v>205.182303375169</c:v>
                </c:pt>
                <c:pt idx="5604">
                  <c:v>205.25755826234399</c:v>
                </c:pt>
                <c:pt idx="5605">
                  <c:v>205.29511849258401</c:v>
                </c:pt>
                <c:pt idx="5606">
                  <c:v>205.33153607027199</c:v>
                </c:pt>
                <c:pt idx="5607">
                  <c:v>205.330632103726</c:v>
                </c:pt>
                <c:pt idx="5608">
                  <c:v>205.404096738644</c:v>
                </c:pt>
                <c:pt idx="5609">
                  <c:v>205.40185863286999</c:v>
                </c:pt>
                <c:pt idx="5610">
                  <c:v>205.475321149895</c:v>
                </c:pt>
                <c:pt idx="5611">
                  <c:v>205.512079048689</c:v>
                </c:pt>
                <c:pt idx="5612">
                  <c:v>205.51043998887999</c:v>
                </c:pt>
                <c:pt idx="5613">
                  <c:v>205.58262851271701</c:v>
                </c:pt>
                <c:pt idx="5614">
                  <c:v>205.581644229511</c:v>
                </c:pt>
                <c:pt idx="5615">
                  <c:v>205.654116930425</c:v>
                </c:pt>
                <c:pt idx="5616">
                  <c:v>205.65237871376399</c:v>
                </c:pt>
                <c:pt idx="5617">
                  <c:v>205.72383845031399</c:v>
                </c:pt>
                <c:pt idx="5618">
                  <c:v>205.72265528677099</c:v>
                </c:pt>
                <c:pt idx="5619">
                  <c:v>205.79379621472501</c:v>
                </c:pt>
                <c:pt idx="5620">
                  <c:v>205.792854796662</c:v>
                </c:pt>
                <c:pt idx="5621">
                  <c:v>205.86204839260401</c:v>
                </c:pt>
                <c:pt idx="5622">
                  <c:v>205.89718279570999</c:v>
                </c:pt>
                <c:pt idx="5623">
                  <c:v>205.93196677855701</c:v>
                </c:pt>
                <c:pt idx="5624">
                  <c:v>205.96641499629499</c:v>
                </c:pt>
                <c:pt idx="5625">
                  <c:v>205.96519963305801</c:v>
                </c:pt>
                <c:pt idx="5626">
                  <c:v>205.99832085602401</c:v>
                </c:pt>
                <c:pt idx="5627">
                  <c:v>206.03206601515899</c:v>
                </c:pt>
                <c:pt idx="5628">
                  <c:v>206.065479918215</c:v>
                </c:pt>
                <c:pt idx="5629">
                  <c:v>206.133508584244</c:v>
                </c:pt>
                <c:pt idx="5630">
                  <c:v>206.167497787202</c:v>
                </c:pt>
                <c:pt idx="5631">
                  <c:v>206.166737513096</c:v>
                </c:pt>
                <c:pt idx="5632">
                  <c:v>206.19917635656699</c:v>
                </c:pt>
                <c:pt idx="5633">
                  <c:v>206.26687340899699</c:v>
                </c:pt>
                <c:pt idx="5634">
                  <c:v>206.29970664852499</c:v>
                </c:pt>
                <c:pt idx="5635">
                  <c:v>206.298903353512</c:v>
                </c:pt>
                <c:pt idx="5636">
                  <c:v>206.330982714058</c:v>
                </c:pt>
                <c:pt idx="5637">
                  <c:v>206.36363231938299</c:v>
                </c:pt>
                <c:pt idx="5638">
                  <c:v>206.35743357377299</c:v>
                </c:pt>
                <c:pt idx="5639">
                  <c:v>206.35618100545599</c:v>
                </c:pt>
                <c:pt idx="5640">
                  <c:v>206.351180824263</c:v>
                </c:pt>
                <c:pt idx="5641">
                  <c:v>206.34810319306999</c:v>
                </c:pt>
                <c:pt idx="5642">
                  <c:v>206.34470156084501</c:v>
                </c:pt>
                <c:pt idx="5643">
                  <c:v>206.33982197544199</c:v>
                </c:pt>
                <c:pt idx="5644">
                  <c:v>206.336159420564</c:v>
                </c:pt>
                <c:pt idx="5645">
                  <c:v>206.331674867777</c:v>
                </c:pt>
                <c:pt idx="5646">
                  <c:v>206.325690588209</c:v>
                </c:pt>
                <c:pt idx="5647">
                  <c:v>206.32120463369</c:v>
                </c:pt>
                <c:pt idx="5648">
                  <c:v>206.31662959010799</c:v>
                </c:pt>
                <c:pt idx="5649">
                  <c:v>206.31409716805999</c:v>
                </c:pt>
                <c:pt idx="5650">
                  <c:v>206.30755657811699</c:v>
                </c:pt>
                <c:pt idx="5651">
                  <c:v>206.30194543728601</c:v>
                </c:pt>
                <c:pt idx="5652">
                  <c:v>206.29979950012401</c:v>
                </c:pt>
                <c:pt idx="5653">
                  <c:v>206.292456199898</c:v>
                </c:pt>
                <c:pt idx="5654">
                  <c:v>206.289442125265</c:v>
                </c:pt>
                <c:pt idx="5655">
                  <c:v>206.28304395064501</c:v>
                </c:pt>
                <c:pt idx="5656">
                  <c:v>206.27739395085601</c:v>
                </c:pt>
                <c:pt idx="5657">
                  <c:v>206.2743904859</c:v>
                </c:pt>
                <c:pt idx="5658">
                  <c:v>206.27035509042699</c:v>
                </c:pt>
                <c:pt idx="5659">
                  <c:v>206.26377822656301</c:v>
                </c:pt>
                <c:pt idx="5660">
                  <c:v>206.256124904861</c:v>
                </c:pt>
                <c:pt idx="5661">
                  <c:v>206.25327587360999</c:v>
                </c:pt>
                <c:pt idx="5662">
                  <c:v>206.24883899669999</c:v>
                </c:pt>
                <c:pt idx="5663">
                  <c:v>206.24344035059801</c:v>
                </c:pt>
                <c:pt idx="5664">
                  <c:v>206.23790672704601</c:v>
                </c:pt>
                <c:pt idx="5665">
                  <c:v>206.228760923387</c:v>
                </c:pt>
                <c:pt idx="5666">
                  <c:v>206.226860240723</c:v>
                </c:pt>
                <c:pt idx="5667">
                  <c:v>206.21816507928199</c:v>
                </c:pt>
                <c:pt idx="5668">
                  <c:v>206.21190198792101</c:v>
                </c:pt>
                <c:pt idx="5669">
                  <c:v>206.20841592880601</c:v>
                </c:pt>
                <c:pt idx="5670">
                  <c:v>206.202590344904</c:v>
                </c:pt>
                <c:pt idx="5671">
                  <c:v>206.198844960065</c:v>
                </c:pt>
                <c:pt idx="5672">
                  <c:v>206.19293075997399</c:v>
                </c:pt>
                <c:pt idx="5673">
                  <c:v>206.18555506439199</c:v>
                </c:pt>
                <c:pt idx="5674">
                  <c:v>206.17590079656699</c:v>
                </c:pt>
                <c:pt idx="5675">
                  <c:v>206.173800123126</c:v>
                </c:pt>
                <c:pt idx="5676">
                  <c:v>206.16642434624799</c:v>
                </c:pt>
                <c:pt idx="5677">
                  <c:v>206.160239313007</c:v>
                </c:pt>
                <c:pt idx="5678">
                  <c:v>206.15141250900999</c:v>
                </c:pt>
                <c:pt idx="5679">
                  <c:v>206.14492052332201</c:v>
                </c:pt>
                <c:pt idx="5680">
                  <c:v>206.14039376092899</c:v>
                </c:pt>
                <c:pt idx="5681">
                  <c:v>206.13504183028601</c:v>
                </c:pt>
                <c:pt idx="5682">
                  <c:v>206.131097259369</c:v>
                </c:pt>
                <c:pt idx="5683">
                  <c:v>206.12442091594599</c:v>
                </c:pt>
                <c:pt idx="5684">
                  <c:v>206.116707213241</c:v>
                </c:pt>
                <c:pt idx="5685">
                  <c:v>206.11009588572301</c:v>
                </c:pt>
                <c:pt idx="5686">
                  <c:v>206.10235455684801</c:v>
                </c:pt>
                <c:pt idx="5687">
                  <c:v>206.09804513216901</c:v>
                </c:pt>
                <c:pt idx="5688">
                  <c:v>206.088321673547</c:v>
                </c:pt>
                <c:pt idx="5689">
                  <c:v>206.08357200415</c:v>
                </c:pt>
                <c:pt idx="5690">
                  <c:v>206.07456900362899</c:v>
                </c:pt>
                <c:pt idx="5691">
                  <c:v>206.069937368079</c:v>
                </c:pt>
                <c:pt idx="5692">
                  <c:v>206.06186988445299</c:v>
                </c:pt>
                <c:pt idx="5693">
                  <c:v>206.05720400102101</c:v>
                </c:pt>
                <c:pt idx="5694">
                  <c:v>206.04577395986001</c:v>
                </c:pt>
                <c:pt idx="5695">
                  <c:v>206.0394318216</c:v>
                </c:pt>
                <c:pt idx="5696">
                  <c:v>206.033255243225</c:v>
                </c:pt>
                <c:pt idx="5697">
                  <c:v>206.025548727939</c:v>
                </c:pt>
                <c:pt idx="5698">
                  <c:v>206.02167813508299</c:v>
                </c:pt>
                <c:pt idx="5699">
                  <c:v>206.01306642987001</c:v>
                </c:pt>
                <c:pt idx="5700">
                  <c:v>206.00515163087999</c:v>
                </c:pt>
                <c:pt idx="5701">
                  <c:v>205.99951597634299</c:v>
                </c:pt>
                <c:pt idx="5702">
                  <c:v>205.98896035599901</c:v>
                </c:pt>
                <c:pt idx="5703">
                  <c:v>205.98351363574</c:v>
                </c:pt>
                <c:pt idx="5704">
                  <c:v>205.972826328927</c:v>
                </c:pt>
                <c:pt idx="5705">
                  <c:v>205.962722058846</c:v>
                </c:pt>
                <c:pt idx="5706">
                  <c:v>205.95573288948799</c:v>
                </c:pt>
                <c:pt idx="5707">
                  <c:v>205.94845253843499</c:v>
                </c:pt>
                <c:pt idx="5708">
                  <c:v>205.94380488002099</c:v>
                </c:pt>
                <c:pt idx="5709">
                  <c:v>205.93337546681201</c:v>
                </c:pt>
                <c:pt idx="5710">
                  <c:v>205.92512414642499</c:v>
                </c:pt>
                <c:pt idx="5711">
                  <c:v>205.91886105738001</c:v>
                </c:pt>
                <c:pt idx="5712">
                  <c:v>205.90587651696299</c:v>
                </c:pt>
                <c:pt idx="5713">
                  <c:v>205.89824040161699</c:v>
                </c:pt>
                <c:pt idx="5714">
                  <c:v>205.88908028735801</c:v>
                </c:pt>
                <c:pt idx="5715">
                  <c:v>205.884214447094</c:v>
                </c:pt>
                <c:pt idx="5716">
                  <c:v>205.87203070019399</c:v>
                </c:pt>
                <c:pt idx="5717">
                  <c:v>205.86798097246299</c:v>
                </c:pt>
                <c:pt idx="5718">
                  <c:v>205.85558097842701</c:v>
                </c:pt>
                <c:pt idx="5719">
                  <c:v>205.85006642728101</c:v>
                </c:pt>
                <c:pt idx="5720">
                  <c:v>205.839986992712</c:v>
                </c:pt>
                <c:pt idx="5721">
                  <c:v>205.833162847068</c:v>
                </c:pt>
                <c:pt idx="5722">
                  <c:v>205.823186787911</c:v>
                </c:pt>
                <c:pt idx="5723">
                  <c:v>205.81072738706499</c:v>
                </c:pt>
                <c:pt idx="5724">
                  <c:v>205.80501519252999</c:v>
                </c:pt>
                <c:pt idx="5725">
                  <c:v>205.79244965764099</c:v>
                </c:pt>
                <c:pt idx="5726">
                  <c:v>205.78692701633599</c:v>
                </c:pt>
                <c:pt idx="5727">
                  <c:v>205.77293286885401</c:v>
                </c:pt>
                <c:pt idx="5728">
                  <c:v>205.76370290044699</c:v>
                </c:pt>
                <c:pt idx="5729">
                  <c:v>205.753919557941</c:v>
                </c:pt>
                <c:pt idx="5730">
                  <c:v>205.744408200865</c:v>
                </c:pt>
                <c:pt idx="5731">
                  <c:v>205.73552171914599</c:v>
                </c:pt>
                <c:pt idx="5732">
                  <c:v>205.72586077447099</c:v>
                </c:pt>
                <c:pt idx="5733">
                  <c:v>205.716304911767</c:v>
                </c:pt>
                <c:pt idx="5734">
                  <c:v>205.70696605455799</c:v>
                </c:pt>
                <c:pt idx="5735">
                  <c:v>205.69934168265399</c:v>
                </c:pt>
                <c:pt idx="5736">
                  <c:v>205.689946184913</c:v>
                </c:pt>
                <c:pt idx="5737">
                  <c:v>205.67452562291899</c:v>
                </c:pt>
                <c:pt idx="5738">
                  <c:v>205.66564538463001</c:v>
                </c:pt>
                <c:pt idx="5739">
                  <c:v>205.65603059899101</c:v>
                </c:pt>
                <c:pt idx="5740">
                  <c:v>205.64296291375899</c:v>
                </c:pt>
                <c:pt idx="5741">
                  <c:v>205.632560204778</c:v>
                </c:pt>
                <c:pt idx="5742">
                  <c:v>205.62364234083699</c:v>
                </c:pt>
                <c:pt idx="5743">
                  <c:v>205.61839740695899</c:v>
                </c:pt>
                <c:pt idx="5744">
                  <c:v>205.60744451929</c:v>
                </c:pt>
                <c:pt idx="5745">
                  <c:v>205.59508535914401</c:v>
                </c:pt>
                <c:pt idx="5746">
                  <c:v>205.58436082902099</c:v>
                </c:pt>
                <c:pt idx="5747">
                  <c:v>205.57560220300601</c:v>
                </c:pt>
                <c:pt idx="5748">
                  <c:v>205.558713032268</c:v>
                </c:pt>
                <c:pt idx="5749">
                  <c:v>205.54769296011401</c:v>
                </c:pt>
                <c:pt idx="5750">
                  <c:v>205.534795005521</c:v>
                </c:pt>
                <c:pt idx="5751">
                  <c:v>205.53040519611699</c:v>
                </c:pt>
                <c:pt idx="5752">
                  <c:v>205.51877697342701</c:v>
                </c:pt>
                <c:pt idx="5753">
                  <c:v>205.50579966786901</c:v>
                </c:pt>
                <c:pt idx="5754">
                  <c:v>205.49391069757399</c:v>
                </c:pt>
                <c:pt idx="5755">
                  <c:v>205.47716476643501</c:v>
                </c:pt>
                <c:pt idx="5756">
                  <c:v>205.46602248439299</c:v>
                </c:pt>
                <c:pt idx="5757">
                  <c:v>205.45527416917301</c:v>
                </c:pt>
                <c:pt idx="5758">
                  <c:v>205.440933823253</c:v>
                </c:pt>
                <c:pt idx="5759">
                  <c:v>205.43072436903</c:v>
                </c:pt>
                <c:pt idx="5760">
                  <c:v>205.42451003433499</c:v>
                </c:pt>
                <c:pt idx="5761">
                  <c:v>205.404066288915</c:v>
                </c:pt>
                <c:pt idx="5762">
                  <c:v>205.39768721204101</c:v>
                </c:pt>
                <c:pt idx="5763">
                  <c:v>205.379774821003</c:v>
                </c:pt>
                <c:pt idx="5764">
                  <c:v>205.367298794069</c:v>
                </c:pt>
                <c:pt idx="5765">
                  <c:v>205.352716349855</c:v>
                </c:pt>
                <c:pt idx="5766">
                  <c:v>205.34626262622001</c:v>
                </c:pt>
                <c:pt idx="5767">
                  <c:v>205.33582364142001</c:v>
                </c:pt>
                <c:pt idx="5768">
                  <c:v>205.32165457420101</c:v>
                </c:pt>
                <c:pt idx="5769">
                  <c:v>205.30667401345099</c:v>
                </c:pt>
                <c:pt idx="5770">
                  <c:v>205.29529685660901</c:v>
                </c:pt>
                <c:pt idx="5771">
                  <c:v>205.273507790271</c:v>
                </c:pt>
                <c:pt idx="5772">
                  <c:v>205.26141353979301</c:v>
                </c:pt>
                <c:pt idx="5773">
                  <c:v>205.255809329594</c:v>
                </c:pt>
                <c:pt idx="5774">
                  <c:v>205.23482603256599</c:v>
                </c:pt>
                <c:pt idx="5775">
                  <c:v>205.22829008648</c:v>
                </c:pt>
                <c:pt idx="5776">
                  <c:v>205.21322200268699</c:v>
                </c:pt>
                <c:pt idx="5777">
                  <c:v>205.19133778538799</c:v>
                </c:pt>
                <c:pt idx="5778">
                  <c:v>205.185973494005</c:v>
                </c:pt>
                <c:pt idx="5779">
                  <c:v>205.170436957509</c:v>
                </c:pt>
                <c:pt idx="5780">
                  <c:v>205.15554492735299</c:v>
                </c:pt>
                <c:pt idx="5781">
                  <c:v>205.140925862768</c:v>
                </c:pt>
                <c:pt idx="5782">
                  <c:v>205.11746626077701</c:v>
                </c:pt>
                <c:pt idx="5783">
                  <c:v>205.103794019665</c:v>
                </c:pt>
                <c:pt idx="5784">
                  <c:v>205.08679376690901</c:v>
                </c:pt>
                <c:pt idx="5785">
                  <c:v>205.08237863931399</c:v>
                </c:pt>
                <c:pt idx="5786">
                  <c:v>205.06624848203299</c:v>
                </c:pt>
                <c:pt idx="5787">
                  <c:v>205.043657258103</c:v>
                </c:pt>
                <c:pt idx="5788">
                  <c:v>205.03461741479401</c:v>
                </c:pt>
                <c:pt idx="5789">
                  <c:v>205.02232604551901</c:v>
                </c:pt>
                <c:pt idx="5790">
                  <c:v>204.996571359093</c:v>
                </c:pt>
                <c:pt idx="5791">
                  <c:v>204.98821696272299</c:v>
                </c:pt>
                <c:pt idx="5792">
                  <c:v>204.97392306472301</c:v>
                </c:pt>
                <c:pt idx="5793">
                  <c:v>204.94905876335699</c:v>
                </c:pt>
                <c:pt idx="5794">
                  <c:v>204.93418983086701</c:v>
                </c:pt>
                <c:pt idx="5795">
                  <c:v>204.916634325487</c:v>
                </c:pt>
                <c:pt idx="5796">
                  <c:v>204.90967264096</c:v>
                </c:pt>
                <c:pt idx="5797">
                  <c:v>204.89366864112</c:v>
                </c:pt>
                <c:pt idx="5798">
                  <c:v>204.868621944279</c:v>
                </c:pt>
                <c:pt idx="5799">
                  <c:v>204.860461411546</c:v>
                </c:pt>
                <c:pt idx="5800">
                  <c:v>204.836797748214</c:v>
                </c:pt>
                <c:pt idx="5801">
                  <c:v>204.81849984982</c:v>
                </c:pt>
                <c:pt idx="5802">
                  <c:v>204.80228798558699</c:v>
                </c:pt>
                <c:pt idx="5803">
                  <c:v>204.794080321168</c:v>
                </c:pt>
                <c:pt idx="5804">
                  <c:v>204.769458659397</c:v>
                </c:pt>
                <c:pt idx="5805">
                  <c:v>204.75193676554201</c:v>
                </c:pt>
                <c:pt idx="5806">
                  <c:v>204.74320167562001</c:v>
                </c:pt>
                <c:pt idx="5807">
                  <c:v>204.714799102749</c:v>
                </c:pt>
                <c:pt idx="5808">
                  <c:v>204.71042556334501</c:v>
                </c:pt>
                <c:pt idx="5809">
                  <c:v>204.68044183318901</c:v>
                </c:pt>
                <c:pt idx="5810">
                  <c:v>204.66450035460699</c:v>
                </c:pt>
                <c:pt idx="5811">
                  <c:v>204.646176268007</c:v>
                </c:pt>
                <c:pt idx="5812">
                  <c:v>204.638076851227</c:v>
                </c:pt>
                <c:pt idx="5813">
                  <c:v>204.61186767736501</c:v>
                </c:pt>
                <c:pt idx="5814">
                  <c:v>204.60156143465801</c:v>
                </c:pt>
                <c:pt idx="5815">
                  <c:v>204.586450994225</c:v>
                </c:pt>
                <c:pt idx="5816">
                  <c:v>204.55670298005299</c:v>
                </c:pt>
                <c:pt idx="5817">
                  <c:v>204.55034825519999</c:v>
                </c:pt>
                <c:pt idx="5818">
                  <c:v>204.51869963981</c:v>
                </c:pt>
                <c:pt idx="5819">
                  <c:v>204.51039282217101</c:v>
                </c:pt>
                <c:pt idx="5820">
                  <c:v>204.48177661263301</c:v>
                </c:pt>
                <c:pt idx="5821">
                  <c:v>204.462885973585</c:v>
                </c:pt>
                <c:pt idx="5822">
                  <c:v>204.442911287735</c:v>
                </c:pt>
                <c:pt idx="5823">
                  <c:v>204.4368313626</c:v>
                </c:pt>
                <c:pt idx="5824">
                  <c:v>204.41629862621301</c:v>
                </c:pt>
                <c:pt idx="5825">
                  <c:v>204.39943143317501</c:v>
                </c:pt>
                <c:pt idx="5826">
                  <c:v>204.37926231551401</c:v>
                </c:pt>
                <c:pt idx="5827">
                  <c:v>204.35748731532601</c:v>
                </c:pt>
                <c:pt idx="5828">
                  <c:v>204.338507508177</c:v>
                </c:pt>
                <c:pt idx="5829">
                  <c:v>204.32169952357501</c:v>
                </c:pt>
                <c:pt idx="5830">
                  <c:v>204.28687547867301</c:v>
                </c:pt>
                <c:pt idx="5831">
                  <c:v>204.269085749862</c:v>
                </c:pt>
                <c:pt idx="5832">
                  <c:v>204.261408096721</c:v>
                </c:pt>
                <c:pt idx="5833">
                  <c:v>204.22794860345601</c:v>
                </c:pt>
                <c:pt idx="5834">
                  <c:v>204.209326761265</c:v>
                </c:pt>
                <c:pt idx="5835">
                  <c:v>204.19021188921801</c:v>
                </c:pt>
                <c:pt idx="5836">
                  <c:v>204.18018744719799</c:v>
                </c:pt>
                <c:pt idx="5837">
                  <c:v>204.159549079079</c:v>
                </c:pt>
                <c:pt idx="5838">
                  <c:v>204.12824127691999</c:v>
                </c:pt>
                <c:pt idx="5839">
                  <c:v>204.11799988405201</c:v>
                </c:pt>
                <c:pt idx="5840">
                  <c:v>204.099097780465</c:v>
                </c:pt>
                <c:pt idx="5841">
                  <c:v>204.06473988680301</c:v>
                </c:pt>
                <c:pt idx="5842">
                  <c:v>204.05503153202901</c:v>
                </c:pt>
                <c:pt idx="5843">
                  <c:v>204.021210160794</c:v>
                </c:pt>
                <c:pt idx="5844">
                  <c:v>203.99885086894599</c:v>
                </c:pt>
                <c:pt idx="5845">
                  <c:v>203.97874400133799</c:v>
                </c:pt>
                <c:pt idx="5846">
                  <c:v>203.969978401806</c:v>
                </c:pt>
                <c:pt idx="5847">
                  <c:v>203.949331160778</c:v>
                </c:pt>
                <c:pt idx="5848">
                  <c:v>203.92941781383399</c:v>
                </c:pt>
                <c:pt idx="5849">
                  <c:v>203.90717948536101</c:v>
                </c:pt>
                <c:pt idx="5850">
                  <c:v>203.87032492521701</c:v>
                </c:pt>
                <c:pt idx="5851">
                  <c:v>203.84799170434201</c:v>
                </c:pt>
                <c:pt idx="5852">
                  <c:v>203.826081854314</c:v>
                </c:pt>
                <c:pt idx="5853">
                  <c:v>203.80380173613301</c:v>
                </c:pt>
                <c:pt idx="5854">
                  <c:v>203.79538285333001</c:v>
                </c:pt>
                <c:pt idx="5855">
                  <c:v>203.75902194263</c:v>
                </c:pt>
                <c:pt idx="5856">
                  <c:v>203.735253558897</c:v>
                </c:pt>
                <c:pt idx="5857">
                  <c:v>203.72575241925099</c:v>
                </c:pt>
                <c:pt idx="5858">
                  <c:v>203.68485761733101</c:v>
                </c:pt>
                <c:pt idx="5859">
                  <c:v>203.66551784591201</c:v>
                </c:pt>
                <c:pt idx="5860">
                  <c:v>203.64094095423201</c:v>
                </c:pt>
                <c:pt idx="5861">
                  <c:v>203.63302311444201</c:v>
                </c:pt>
                <c:pt idx="5862">
                  <c:v>203.591493593499</c:v>
                </c:pt>
                <c:pt idx="5863">
                  <c:v>203.58263808472501</c:v>
                </c:pt>
                <c:pt idx="5864">
                  <c:v>203.544817648969</c:v>
                </c:pt>
                <c:pt idx="5865">
                  <c:v>203.53442326927001</c:v>
                </c:pt>
                <c:pt idx="5866">
                  <c:v>203.495994660864</c:v>
                </c:pt>
                <c:pt idx="5867">
                  <c:v>203.48604292108499</c:v>
                </c:pt>
                <c:pt idx="5868">
                  <c:v>203.44565065843099</c:v>
                </c:pt>
                <c:pt idx="5869">
                  <c:v>203.41966526300999</c:v>
                </c:pt>
                <c:pt idx="5870">
                  <c:v>203.39530817475699</c:v>
                </c:pt>
                <c:pt idx="5871">
                  <c:v>203.387433359358</c:v>
                </c:pt>
                <c:pt idx="5872">
                  <c:v>203.36171411029</c:v>
                </c:pt>
                <c:pt idx="5873">
                  <c:v>203.334622820654</c:v>
                </c:pt>
                <c:pt idx="5874">
                  <c:v>203.31204688823999</c:v>
                </c:pt>
                <c:pt idx="5875">
                  <c:v>203.28532926339199</c:v>
                </c:pt>
                <c:pt idx="5876">
                  <c:v>203.24415235926901</c:v>
                </c:pt>
                <c:pt idx="5877">
                  <c:v>203.231869284102</c:v>
                </c:pt>
                <c:pt idx="5878">
                  <c:v>203.20709837308499</c:v>
                </c:pt>
                <c:pt idx="5879">
                  <c:v>203.18047730076</c:v>
                </c:pt>
                <c:pt idx="5880">
                  <c:v>203.1545809685</c:v>
                </c:pt>
                <c:pt idx="5881">
                  <c:v>203.109270629626</c:v>
                </c:pt>
                <c:pt idx="5882">
                  <c:v>203.10078373885199</c:v>
                </c:pt>
                <c:pt idx="5883">
                  <c:v>203.052692767846</c:v>
                </c:pt>
                <c:pt idx="5884">
                  <c:v>203.025048874026</c:v>
                </c:pt>
                <c:pt idx="5885">
                  <c:v>203.01723685092199</c:v>
                </c:pt>
                <c:pt idx="5886">
                  <c:v>202.96829485822599</c:v>
                </c:pt>
                <c:pt idx="5887">
                  <c:v>202.942406024549</c:v>
                </c:pt>
                <c:pt idx="5888">
                  <c:v>202.93228518523301</c:v>
                </c:pt>
                <c:pt idx="5889">
                  <c:v>202.883756905615</c:v>
                </c:pt>
                <c:pt idx="5890">
                  <c:v>202.875502984652</c:v>
                </c:pt>
                <c:pt idx="5891">
                  <c:v>202.82796491392401</c:v>
                </c:pt>
                <c:pt idx="5892">
                  <c:v>202.81756809923601</c:v>
                </c:pt>
                <c:pt idx="5893">
                  <c:v>202.76755596961101</c:v>
                </c:pt>
                <c:pt idx="5894">
                  <c:v>202.758783302783</c:v>
                </c:pt>
                <c:pt idx="5895">
                  <c:v>202.70957258325799</c:v>
                </c:pt>
                <c:pt idx="5896">
                  <c:v>202.68059552988601</c:v>
                </c:pt>
                <c:pt idx="5897">
                  <c:v>202.673445535079</c:v>
                </c:pt>
                <c:pt idx="5898">
                  <c:v>202.641451562306</c:v>
                </c:pt>
                <c:pt idx="5899">
                  <c:v>202.59096211735101</c:v>
                </c:pt>
                <c:pt idx="5900">
                  <c:v>202.56082160077901</c:v>
                </c:pt>
                <c:pt idx="5901">
                  <c:v>202.530908342316</c:v>
                </c:pt>
                <c:pt idx="5902">
                  <c:v>202.520986734769</c:v>
                </c:pt>
                <c:pt idx="5903">
                  <c:v>202.48857737272201</c:v>
                </c:pt>
                <c:pt idx="5904">
                  <c:v>202.458875373822</c:v>
                </c:pt>
                <c:pt idx="5905">
                  <c:v>202.42810702305499</c:v>
                </c:pt>
                <c:pt idx="5906">
                  <c:v>202.37649461495801</c:v>
                </c:pt>
                <c:pt idx="5907">
                  <c:v>202.36711733558599</c:v>
                </c:pt>
                <c:pt idx="5908">
                  <c:v>202.31051679278201</c:v>
                </c:pt>
                <c:pt idx="5909">
                  <c:v>202.27958284318299</c:v>
                </c:pt>
                <c:pt idx="5910">
                  <c:v>202.269440173574</c:v>
                </c:pt>
                <c:pt idx="5911">
                  <c:v>202.235856297602</c:v>
                </c:pt>
                <c:pt idx="5912">
                  <c:v>202.17938012336799</c:v>
                </c:pt>
                <c:pt idx="5913">
                  <c:v>202.169307748894</c:v>
                </c:pt>
                <c:pt idx="5914">
                  <c:v>202.111396015189</c:v>
                </c:pt>
                <c:pt idx="5915">
                  <c:v>202.07857941564899</c:v>
                </c:pt>
                <c:pt idx="5916">
                  <c:v>202.04609865091001</c:v>
                </c:pt>
                <c:pt idx="5917">
                  <c:v>202.03457928254099</c:v>
                </c:pt>
                <c:pt idx="5918">
                  <c:v>201.999900501544</c:v>
                </c:pt>
                <c:pt idx="5919">
                  <c:v>201.9421325575</c:v>
                </c:pt>
                <c:pt idx="5920">
                  <c:v>201.90830579965899</c:v>
                </c:pt>
                <c:pt idx="5921">
                  <c:v>201.897408906164</c:v>
                </c:pt>
                <c:pt idx="5922">
                  <c:v>201.861626629456</c:v>
                </c:pt>
                <c:pt idx="5923">
                  <c:v>201.80059642153299</c:v>
                </c:pt>
                <c:pt idx="5924">
                  <c:v>201.79059792623599</c:v>
                </c:pt>
                <c:pt idx="5925">
                  <c:v>201.72916344048201</c:v>
                </c:pt>
                <c:pt idx="5926">
                  <c:v>201.718635885899</c:v>
                </c:pt>
                <c:pt idx="5927">
                  <c:v>201.68209116608</c:v>
                </c:pt>
                <c:pt idx="5928">
                  <c:v>201.62110269054699</c:v>
                </c:pt>
                <c:pt idx="5929">
                  <c:v>201.58249813546101</c:v>
                </c:pt>
                <c:pt idx="5930">
                  <c:v>201.54788262925601</c:v>
                </c:pt>
                <c:pt idx="5931">
                  <c:v>201.50818711376499</c:v>
                </c:pt>
                <c:pt idx="5932">
                  <c:v>201.47383036107399</c:v>
                </c:pt>
                <c:pt idx="5933">
                  <c:v>201.46253280332999</c:v>
                </c:pt>
                <c:pt idx="5934">
                  <c:v>201.39647016378399</c:v>
                </c:pt>
                <c:pt idx="5935">
                  <c:v>201.38576585773001</c:v>
                </c:pt>
                <c:pt idx="5936">
                  <c:v>201.31992277829801</c:v>
                </c:pt>
                <c:pt idx="5937">
                  <c:v>201.30968223823999</c:v>
                </c:pt>
                <c:pt idx="5938">
                  <c:v>201.26881694393501</c:v>
                </c:pt>
                <c:pt idx="5939">
                  <c:v>201.20362077732699</c:v>
                </c:pt>
                <c:pt idx="5940">
                  <c:v>201.16467103462699</c:v>
                </c:pt>
                <c:pt idx="5941">
                  <c:v>201.123772279527</c:v>
                </c:pt>
                <c:pt idx="5942">
                  <c:v>201.110856366294</c:v>
                </c:pt>
                <c:pt idx="5943">
                  <c:v>201.070318969574</c:v>
                </c:pt>
                <c:pt idx="5944">
                  <c:v>201.005050200585</c:v>
                </c:pt>
                <c:pt idx="5945">
                  <c:v>200.96513390593</c:v>
                </c:pt>
                <c:pt idx="5946">
                  <c:v>200.94915955582599</c:v>
                </c:pt>
                <c:pt idx="5947">
                  <c:v>200.87897143887801</c:v>
                </c:pt>
                <c:pt idx="5948">
                  <c:v>200.870619910995</c:v>
                </c:pt>
                <c:pt idx="5949">
                  <c:v>200.82905928684201</c:v>
                </c:pt>
                <c:pt idx="5950">
                  <c:v>200.785424934167</c:v>
                </c:pt>
                <c:pt idx="5951">
                  <c:v>200.71253576492199</c:v>
                </c:pt>
                <c:pt idx="5952">
                  <c:v>200.70143461655601</c:v>
                </c:pt>
                <c:pt idx="5953">
                  <c:v>200.62608229649999</c:v>
                </c:pt>
                <c:pt idx="5954">
                  <c:v>200.61446177996899</c:v>
                </c:pt>
                <c:pt idx="5955">
                  <c:v>200.53952504387701</c:v>
                </c:pt>
                <c:pt idx="5956">
                  <c:v>200.49617407647901</c:v>
                </c:pt>
                <c:pt idx="5957">
                  <c:v>200.48215337426601</c:v>
                </c:pt>
                <c:pt idx="5958">
                  <c:v>200.44068093817401</c:v>
                </c:pt>
                <c:pt idx="5959">
                  <c:v>200.397193854617</c:v>
                </c:pt>
                <c:pt idx="5960">
                  <c:v>200.35145521656801</c:v>
                </c:pt>
                <c:pt idx="5961">
                  <c:v>200.27489706443501</c:v>
                </c:pt>
                <c:pt idx="5962">
                  <c:v>200.22930143531701</c:v>
                </c:pt>
                <c:pt idx="5963">
                  <c:v>200.213605735464</c:v>
                </c:pt>
                <c:pt idx="5964">
                  <c:v>200.170470048596</c:v>
                </c:pt>
                <c:pt idx="5965">
                  <c:v>200.09177360896601</c:v>
                </c:pt>
                <c:pt idx="5966">
                  <c:v>200.04413675048599</c:v>
                </c:pt>
                <c:pt idx="5967">
                  <c:v>199.99701448798899</c:v>
                </c:pt>
                <c:pt idx="5968">
                  <c:v>199.98543782068899</c:v>
                </c:pt>
                <c:pt idx="5969">
                  <c:v>199.93969892354301</c:v>
                </c:pt>
                <c:pt idx="5970">
                  <c:v>199.859495251407</c:v>
                </c:pt>
                <c:pt idx="5971">
                  <c:v>199.81432338094001</c:v>
                </c:pt>
                <c:pt idx="5972">
                  <c:v>199.80202975825</c:v>
                </c:pt>
                <c:pt idx="5973">
                  <c:v>199.71979243821201</c:v>
                </c:pt>
                <c:pt idx="5974">
                  <c:v>199.677295372922</c:v>
                </c:pt>
                <c:pt idx="5975">
                  <c:v>199.666824171798</c:v>
                </c:pt>
                <c:pt idx="5976">
                  <c:v>199.618721686735</c:v>
                </c:pt>
                <c:pt idx="5977">
                  <c:v>199.56948618977799</c:v>
                </c:pt>
                <c:pt idx="5978">
                  <c:v>199.484669810181</c:v>
                </c:pt>
                <c:pt idx="5979">
                  <c:v>199.43530335238901</c:v>
                </c:pt>
                <c:pt idx="5980">
                  <c:v>199.42673777302701</c:v>
                </c:pt>
                <c:pt idx="5981">
                  <c:v>199.339933744083</c:v>
                </c:pt>
                <c:pt idx="5982">
                  <c:v>199.28909064840099</c:v>
                </c:pt>
                <c:pt idx="5983">
                  <c:v>199.23998731179901</c:v>
                </c:pt>
                <c:pt idx="5984">
                  <c:v>199.19120220521</c:v>
                </c:pt>
                <c:pt idx="5985">
                  <c:v>199.140733066938</c:v>
                </c:pt>
                <c:pt idx="5986">
                  <c:v>199.089521349893</c:v>
                </c:pt>
                <c:pt idx="5987">
                  <c:v>199.03760382251301</c:v>
                </c:pt>
                <c:pt idx="5988">
                  <c:v>199.026548739172</c:v>
                </c:pt>
                <c:pt idx="5989">
                  <c:v>198.975957197024</c:v>
                </c:pt>
                <c:pt idx="5990">
                  <c:v>198.88167064792799</c:v>
                </c:pt>
                <c:pt idx="5991">
                  <c:v>198.83247065385399</c:v>
                </c:pt>
                <c:pt idx="5992">
                  <c:v>198.78022265252099</c:v>
                </c:pt>
                <c:pt idx="5993">
                  <c:v>198.76972948545401</c:v>
                </c:pt>
                <c:pt idx="5994">
                  <c:v>198.716446731563</c:v>
                </c:pt>
                <c:pt idx="5995">
                  <c:v>198.61901117541501</c:v>
                </c:pt>
                <c:pt idx="5996">
                  <c:v>198.61140307614099</c:v>
                </c:pt>
                <c:pt idx="5997">
                  <c:v>198.518503014049</c:v>
                </c:pt>
                <c:pt idx="5998">
                  <c:v>198.50264900182501</c:v>
                </c:pt>
                <c:pt idx="5999">
                  <c:v>198.40559214596701</c:v>
                </c:pt>
                <c:pt idx="6000">
                  <c:v>198.39103608185701</c:v>
                </c:pt>
                <c:pt idx="6001">
                  <c:v>198.295127254128</c:v>
                </c:pt>
                <c:pt idx="6002">
                  <c:v>198.23620073562901</c:v>
                </c:pt>
                <c:pt idx="6003">
                  <c:v>198.221594399921</c:v>
                </c:pt>
                <c:pt idx="6004">
                  <c:v>198.16990541763599</c:v>
                </c:pt>
                <c:pt idx="6005">
                  <c:v>198.11080448042901</c:v>
                </c:pt>
                <c:pt idx="6006">
                  <c:v>198.05323928326899</c:v>
                </c:pt>
                <c:pt idx="6007">
                  <c:v>197.99679950421901</c:v>
                </c:pt>
                <c:pt idx="6008">
                  <c:v>197.89584236013701</c:v>
                </c:pt>
                <c:pt idx="6009">
                  <c:v>197.835491729117</c:v>
                </c:pt>
                <c:pt idx="6010">
                  <c:v>197.825307625243</c:v>
                </c:pt>
                <c:pt idx="6011">
                  <c:v>197.71866809117901</c:v>
                </c:pt>
                <c:pt idx="6012">
                  <c:v>197.65891922955299</c:v>
                </c:pt>
                <c:pt idx="6013">
                  <c:v>197.601257459213</c:v>
                </c:pt>
                <c:pt idx="6014">
                  <c:v>197.58837741461201</c:v>
                </c:pt>
                <c:pt idx="6015">
                  <c:v>197.47869405645599</c:v>
                </c:pt>
                <c:pt idx="6016">
                  <c:v>197.46715374796401</c:v>
                </c:pt>
                <c:pt idx="6017">
                  <c:v>197.35439212450899</c:v>
                </c:pt>
                <c:pt idx="6018">
                  <c:v>197.29679062691901</c:v>
                </c:pt>
                <c:pt idx="6019">
                  <c:v>197.234407641546</c:v>
                </c:pt>
                <c:pt idx="6020">
                  <c:v>197.16830776214499</c:v>
                </c:pt>
                <c:pt idx="6021">
                  <c:v>197.10893505025399</c:v>
                </c:pt>
                <c:pt idx="6022">
                  <c:v>197.047666103848</c:v>
                </c:pt>
                <c:pt idx="6023">
                  <c:v>196.98201090542699</c:v>
                </c:pt>
                <c:pt idx="6024">
                  <c:v>196.91970246381601</c:v>
                </c:pt>
                <c:pt idx="6025">
                  <c:v>196.85187034263899</c:v>
                </c:pt>
                <c:pt idx="6026">
                  <c:v>196.844351965176</c:v>
                </c:pt>
                <c:pt idx="6027">
                  <c:v>196.72547747141101</c:v>
                </c:pt>
                <c:pt idx="6028">
                  <c:v>196.71262401249101</c:v>
                </c:pt>
                <c:pt idx="6029">
                  <c:v>196.590243743374</c:v>
                </c:pt>
                <c:pt idx="6030">
                  <c:v>196.524152350604</c:v>
                </c:pt>
                <c:pt idx="6031">
                  <c:v>196.45871992064201</c:v>
                </c:pt>
                <c:pt idx="6032">
                  <c:v>196.39300075485701</c:v>
                </c:pt>
                <c:pt idx="6033">
                  <c:v>196.32400784628399</c:v>
                </c:pt>
                <c:pt idx="6034">
                  <c:v>196.255780318859</c:v>
                </c:pt>
                <c:pt idx="6035">
                  <c:v>196.190439354034</c:v>
                </c:pt>
                <c:pt idx="6036">
                  <c:v>196.11989939920801</c:v>
                </c:pt>
                <c:pt idx="6037">
                  <c:v>196.05244889517601</c:v>
                </c:pt>
                <c:pt idx="6038">
                  <c:v>195.98324474341399</c:v>
                </c:pt>
                <c:pt idx="6039">
                  <c:v>195.90673557129401</c:v>
                </c:pt>
                <c:pt idx="6040">
                  <c:v>195.89565500002399</c:v>
                </c:pt>
                <c:pt idx="6041">
                  <c:v>195.766281106381</c:v>
                </c:pt>
                <c:pt idx="6042">
                  <c:v>195.69506130472499</c:v>
                </c:pt>
                <c:pt idx="6043">
                  <c:v>195.62581487520001</c:v>
                </c:pt>
                <c:pt idx="6044">
                  <c:v>195.61258513818001</c:v>
                </c:pt>
                <c:pt idx="6045">
                  <c:v>195.542607718543</c:v>
                </c:pt>
                <c:pt idx="6046">
                  <c:v>195.402743440146</c:v>
                </c:pt>
                <c:pt idx="6047">
                  <c:v>195.33177823021401</c:v>
                </c:pt>
                <c:pt idx="6048">
                  <c:v>195.257910071206</c:v>
                </c:pt>
                <c:pt idx="6049">
                  <c:v>195.182172708998</c:v>
                </c:pt>
                <c:pt idx="6050">
                  <c:v>195.16730582103699</c:v>
                </c:pt>
                <c:pt idx="6051">
                  <c:v>195.029353000501</c:v>
                </c:pt>
                <c:pt idx="6052">
                  <c:v>195.015063335349</c:v>
                </c:pt>
                <c:pt idx="6053">
                  <c:v>194.87355912899</c:v>
                </c:pt>
                <c:pt idx="6054">
                  <c:v>194.795315624484</c:v>
                </c:pt>
                <c:pt idx="6055">
                  <c:v>194.71717201053201</c:v>
                </c:pt>
                <c:pt idx="6056">
                  <c:v>194.63529674140801</c:v>
                </c:pt>
                <c:pt idx="6057">
                  <c:v>194.55439387034099</c:v>
                </c:pt>
                <c:pt idx="6058">
                  <c:v>194.54466714647</c:v>
                </c:pt>
                <c:pt idx="6059">
                  <c:v>194.464166762688</c:v>
                </c:pt>
                <c:pt idx="6060">
                  <c:v>194.31930290866501</c:v>
                </c:pt>
                <c:pt idx="6061">
                  <c:v>194.23580799337299</c:v>
                </c:pt>
                <c:pt idx="6062">
                  <c:v>194.22871633917899</c:v>
                </c:pt>
                <c:pt idx="6063">
                  <c:v>91.581579593361994</c:v>
                </c:pt>
                <c:pt idx="6064">
                  <c:v>91.410150829285101</c:v>
                </c:pt>
                <c:pt idx="6065">
                  <c:v>91.255715727721196</c:v>
                </c:pt>
                <c:pt idx="6066">
                  <c:v>91.163386794453899</c:v>
                </c:pt>
                <c:pt idx="6067">
                  <c:v>91.032488951929395</c:v>
                </c:pt>
                <c:pt idx="6068">
                  <c:v>90.898461533314205</c:v>
                </c:pt>
                <c:pt idx="6069">
                  <c:v>90.736178962312394</c:v>
                </c:pt>
                <c:pt idx="6070">
                  <c:v>90.603043574542397</c:v>
                </c:pt>
                <c:pt idx="6071">
                  <c:v>90.500429660972102</c:v>
                </c:pt>
                <c:pt idx="6072">
                  <c:v>90.330286742393298</c:v>
                </c:pt>
                <c:pt idx="6073">
                  <c:v>90.222611517071996</c:v>
                </c:pt>
                <c:pt idx="6074">
                  <c:v>90.085322720292098</c:v>
                </c:pt>
                <c:pt idx="6075">
                  <c:v>89.976529887948303</c:v>
                </c:pt>
                <c:pt idx="6076">
                  <c:v>89.827806707101004</c:v>
                </c:pt>
                <c:pt idx="6077">
                  <c:v>89.727718430392997</c:v>
                </c:pt>
                <c:pt idx="6078">
                  <c:v>89.543853044372597</c:v>
                </c:pt>
                <c:pt idx="6079">
                  <c:v>89.425462549270406</c:v>
                </c:pt>
                <c:pt idx="6080">
                  <c:v>89.293158834979906</c:v>
                </c:pt>
                <c:pt idx="6081">
                  <c:v>89.106719350970494</c:v>
                </c:pt>
                <c:pt idx="6082">
                  <c:v>88.975794455224701</c:v>
                </c:pt>
                <c:pt idx="6083">
                  <c:v>88.861977396042406</c:v>
                </c:pt>
                <c:pt idx="6084">
                  <c:v>88.730452784780795</c:v>
                </c:pt>
                <c:pt idx="6085">
                  <c:v>88.6290311367691</c:v>
                </c:pt>
                <c:pt idx="6086">
                  <c:v>88.470581390577806</c:v>
                </c:pt>
                <c:pt idx="6087">
                  <c:v>88.349468298469404</c:v>
                </c:pt>
                <c:pt idx="6088">
                  <c:v>88.153008272341495</c:v>
                </c:pt>
                <c:pt idx="6089">
                  <c:v>88.052877072401003</c:v>
                </c:pt>
                <c:pt idx="6090">
                  <c:v>87.9067246518551</c:v>
                </c:pt>
                <c:pt idx="6091">
                  <c:v>87.759955786581102</c:v>
                </c:pt>
                <c:pt idx="6092">
                  <c:v>87.619370266741498</c:v>
                </c:pt>
                <c:pt idx="6093">
                  <c:v>87.495625354237802</c:v>
                </c:pt>
                <c:pt idx="6094">
                  <c:v>87.359427394048296</c:v>
                </c:pt>
                <c:pt idx="6095">
                  <c:v>87.198394639519606</c:v>
                </c:pt>
                <c:pt idx="6096">
                  <c:v>87.052524955205598</c:v>
                </c:pt>
                <c:pt idx="6097">
                  <c:v>86.888552289142098</c:v>
                </c:pt>
                <c:pt idx="6098">
                  <c:v>86.782659613473399</c:v>
                </c:pt>
                <c:pt idx="6099">
                  <c:v>86.576207083133596</c:v>
                </c:pt>
                <c:pt idx="6100">
                  <c:v>86.452961489191296</c:v>
                </c:pt>
                <c:pt idx="6101">
                  <c:v>86.278813781667495</c:v>
                </c:pt>
                <c:pt idx="6102">
                  <c:v>86.148028805496594</c:v>
                </c:pt>
                <c:pt idx="6103">
                  <c:v>86.002093398108002</c:v>
                </c:pt>
                <c:pt idx="6104">
                  <c:v>85.860458343549794</c:v>
                </c:pt>
                <c:pt idx="6105">
                  <c:v>85.7181650129221</c:v>
                </c:pt>
                <c:pt idx="6106">
                  <c:v>85.532885209359605</c:v>
                </c:pt>
                <c:pt idx="6107">
                  <c:v>85.444502719789</c:v>
                </c:pt>
                <c:pt idx="6108">
                  <c:v>85.2522526259975</c:v>
                </c:pt>
                <c:pt idx="6109">
                  <c:v>85.117840509451099</c:v>
                </c:pt>
                <c:pt idx="6110">
                  <c:v>84.952981629613603</c:v>
                </c:pt>
                <c:pt idx="6111">
                  <c:v>84.812885314938498</c:v>
                </c:pt>
                <c:pt idx="6112">
                  <c:v>84.660204805989196</c:v>
                </c:pt>
                <c:pt idx="6113">
                  <c:v>84.511084892194901</c:v>
                </c:pt>
                <c:pt idx="6114">
                  <c:v>84.375877298856693</c:v>
                </c:pt>
                <c:pt idx="6115">
                  <c:v>84.316266296605704</c:v>
                </c:pt>
                <c:pt idx="6116">
                  <c:v>84.165858858836899</c:v>
                </c:pt>
                <c:pt idx="6117">
                  <c:v>84.016242914853606</c:v>
                </c:pt>
                <c:pt idx="6118">
                  <c:v>83.969944998041399</c:v>
                </c:pt>
                <c:pt idx="6119">
                  <c:v>83.797142075218503</c:v>
                </c:pt>
                <c:pt idx="6120">
                  <c:v>83.595253908786304</c:v>
                </c:pt>
                <c:pt idx="6121">
                  <c:v>83.403939652742693</c:v>
                </c:pt>
                <c:pt idx="6122">
                  <c:v>83.272604637021999</c:v>
                </c:pt>
                <c:pt idx="6123">
                  <c:v>83.091094456587101</c:v>
                </c:pt>
                <c:pt idx="6124">
                  <c:v>82.882436342403594</c:v>
                </c:pt>
                <c:pt idx="6125">
                  <c:v>82.659971645145205</c:v>
                </c:pt>
                <c:pt idx="6126">
                  <c:v>82.410741555455303</c:v>
                </c:pt>
                <c:pt idx="6127">
                  <c:v>82.215630889485197</c:v>
                </c:pt>
                <c:pt idx="6128">
                  <c:v>82.044070531697699</c:v>
                </c:pt>
                <c:pt idx="6129">
                  <c:v>81.777917571609905</c:v>
                </c:pt>
                <c:pt idx="6130">
                  <c:v>81.584934383100702</c:v>
                </c:pt>
                <c:pt idx="6131">
                  <c:v>81.416532215254506</c:v>
                </c:pt>
                <c:pt idx="6132">
                  <c:v>81.262040670765899</c:v>
                </c:pt>
                <c:pt idx="6133">
                  <c:v>81.084402794207605</c:v>
                </c:pt>
                <c:pt idx="6134">
                  <c:v>80.917193980800107</c:v>
                </c:pt>
                <c:pt idx="6135">
                  <c:v>80.733704277179498</c:v>
                </c:pt>
                <c:pt idx="6136">
                  <c:v>80.604742560210198</c:v>
                </c:pt>
                <c:pt idx="6137">
                  <c:v>80.396433784390894</c:v>
                </c:pt>
                <c:pt idx="6138">
                  <c:v>80.128011445272094</c:v>
                </c:pt>
                <c:pt idx="6139">
                  <c:v>80.030802017605694</c:v>
                </c:pt>
                <c:pt idx="6140">
                  <c:v>79.877875230119699</c:v>
                </c:pt>
                <c:pt idx="6141">
                  <c:v>79.765976293084293</c:v>
                </c:pt>
                <c:pt idx="6142">
                  <c:v>79.509253814909599</c:v>
                </c:pt>
                <c:pt idx="6143">
                  <c:v>79.374441715848107</c:v>
                </c:pt>
                <c:pt idx="6144">
                  <c:v>79.186344320282799</c:v>
                </c:pt>
                <c:pt idx="6145">
                  <c:v>78.991494989209201</c:v>
                </c:pt>
                <c:pt idx="6146">
                  <c:v>78.749869667981201</c:v>
                </c:pt>
                <c:pt idx="6147">
                  <c:v>78.490350191833798</c:v>
                </c:pt>
                <c:pt idx="6148">
                  <c:v>78.271837451430898</c:v>
                </c:pt>
                <c:pt idx="6149">
                  <c:v>78.092696661767306</c:v>
                </c:pt>
                <c:pt idx="6150">
                  <c:v>77.939410180085403</c:v>
                </c:pt>
                <c:pt idx="6151">
                  <c:v>77.728364781612299</c:v>
                </c:pt>
                <c:pt idx="6152">
                  <c:v>77.560857819156993</c:v>
                </c:pt>
                <c:pt idx="6153">
                  <c:v>77.395951791259293</c:v>
                </c:pt>
                <c:pt idx="6154">
                  <c:v>77.154338612844001</c:v>
                </c:pt>
                <c:pt idx="6155">
                  <c:v>76.893882253601305</c:v>
                </c:pt>
                <c:pt idx="6156">
                  <c:v>76.721345394299902</c:v>
                </c:pt>
                <c:pt idx="6157">
                  <c:v>76.543923467599598</c:v>
                </c:pt>
                <c:pt idx="6158">
                  <c:v>76.321863127357204</c:v>
                </c:pt>
                <c:pt idx="6159">
                  <c:v>76.116592110876795</c:v>
                </c:pt>
                <c:pt idx="6160">
                  <c:v>75.963411979622293</c:v>
                </c:pt>
                <c:pt idx="6161">
                  <c:v>75.748704423646899</c:v>
                </c:pt>
                <c:pt idx="6162">
                  <c:v>75.566086098013898</c:v>
                </c:pt>
                <c:pt idx="6163">
                  <c:v>75.284503457192898</c:v>
                </c:pt>
                <c:pt idx="6164">
                  <c:v>75.105023516772803</c:v>
                </c:pt>
                <c:pt idx="6165">
                  <c:v>74.864073832479605</c:v>
                </c:pt>
                <c:pt idx="6166">
                  <c:v>74.559885939125294</c:v>
                </c:pt>
                <c:pt idx="6167">
                  <c:v>74.258363599748094</c:v>
                </c:pt>
                <c:pt idx="6168">
                  <c:v>74.058007340141899</c:v>
                </c:pt>
                <c:pt idx="6169">
                  <c:v>73.835972028705399</c:v>
                </c:pt>
                <c:pt idx="6170">
                  <c:v>73.581764983798195</c:v>
                </c:pt>
                <c:pt idx="6171">
                  <c:v>73.320911942581802</c:v>
                </c:pt>
                <c:pt idx="6172">
                  <c:v>73.055343652035106</c:v>
                </c:pt>
                <c:pt idx="6173">
                  <c:v>72.835016950292598</c:v>
                </c:pt>
                <c:pt idx="6174">
                  <c:v>72.564637726634203</c:v>
                </c:pt>
                <c:pt idx="6175">
                  <c:v>72.297246917777798</c:v>
                </c:pt>
                <c:pt idx="6176">
                  <c:v>72.069052304094498</c:v>
                </c:pt>
                <c:pt idx="6177">
                  <c:v>71.858314631156205</c:v>
                </c:pt>
                <c:pt idx="6178">
                  <c:v>71.627764222023004</c:v>
                </c:pt>
                <c:pt idx="6179">
                  <c:v>71.386400877863295</c:v>
                </c:pt>
                <c:pt idx="6180">
                  <c:v>71.2146337681652</c:v>
                </c:pt>
                <c:pt idx="6181">
                  <c:v>71.0645203490418</c:v>
                </c:pt>
                <c:pt idx="6182">
                  <c:v>70.883816254600106</c:v>
                </c:pt>
                <c:pt idx="6183">
                  <c:v>70.643833182924993</c:v>
                </c:pt>
                <c:pt idx="6184">
                  <c:v>70.403249840315596</c:v>
                </c:pt>
                <c:pt idx="6185">
                  <c:v>70.143093959752605</c:v>
                </c:pt>
                <c:pt idx="6186">
                  <c:v>69.960033882606595</c:v>
                </c:pt>
                <c:pt idx="6187">
                  <c:v>69.829720053262406</c:v>
                </c:pt>
                <c:pt idx="6188">
                  <c:v>69.504775868336907</c:v>
                </c:pt>
                <c:pt idx="6189">
                  <c:v>69.159767992666104</c:v>
                </c:pt>
                <c:pt idx="6190">
                  <c:v>68.918707172458099</c:v>
                </c:pt>
                <c:pt idx="6191">
                  <c:v>68.661741620869805</c:v>
                </c:pt>
                <c:pt idx="6192">
                  <c:v>68.438662221103698</c:v>
                </c:pt>
                <c:pt idx="6193">
                  <c:v>68.208257785681099</c:v>
                </c:pt>
                <c:pt idx="6194">
                  <c:v>67.878990053722802</c:v>
                </c:pt>
                <c:pt idx="6195">
                  <c:v>67.747822064705304</c:v>
                </c:pt>
                <c:pt idx="6196">
                  <c:v>67.521019418344807</c:v>
                </c:pt>
                <c:pt idx="6197">
                  <c:v>67.281787918153199</c:v>
                </c:pt>
                <c:pt idx="6198">
                  <c:v>66.910694711084304</c:v>
                </c:pt>
                <c:pt idx="6199">
                  <c:v>66.644738619584203</c:v>
                </c:pt>
                <c:pt idx="6200">
                  <c:v>66.412385833042407</c:v>
                </c:pt>
                <c:pt idx="6201">
                  <c:v>66.126104102508805</c:v>
                </c:pt>
                <c:pt idx="6202">
                  <c:v>65.882126517918607</c:v>
                </c:pt>
                <c:pt idx="6203">
                  <c:v>65.592160881272804</c:v>
                </c:pt>
                <c:pt idx="6204">
                  <c:v>65.286642666466307</c:v>
                </c:pt>
                <c:pt idx="6205">
                  <c:v>65.007321086924506</c:v>
                </c:pt>
                <c:pt idx="6206">
                  <c:v>64.792469604854304</c:v>
                </c:pt>
                <c:pt idx="6207">
                  <c:v>64.526482915996596</c:v>
                </c:pt>
                <c:pt idx="6208">
                  <c:v>64.255944463425706</c:v>
                </c:pt>
                <c:pt idx="6209">
                  <c:v>64.0202953556892</c:v>
                </c:pt>
                <c:pt idx="6210">
                  <c:v>63.758336472842799</c:v>
                </c:pt>
                <c:pt idx="6211">
                  <c:v>63.415708570458101</c:v>
                </c:pt>
                <c:pt idx="6212">
                  <c:v>63.2000780070695</c:v>
                </c:pt>
                <c:pt idx="6213">
                  <c:v>62.975175327461997</c:v>
                </c:pt>
                <c:pt idx="6214">
                  <c:v>62.754400795564997</c:v>
                </c:pt>
                <c:pt idx="6215">
                  <c:v>62.506500986597104</c:v>
                </c:pt>
                <c:pt idx="6216">
                  <c:v>62.289581872831</c:v>
                </c:pt>
                <c:pt idx="6217">
                  <c:v>62.090780771468701</c:v>
                </c:pt>
                <c:pt idx="6218">
                  <c:v>61.701173657376302</c:v>
                </c:pt>
                <c:pt idx="6219">
                  <c:v>61.449627396792899</c:v>
                </c:pt>
                <c:pt idx="6220">
                  <c:v>61.2591490741586</c:v>
                </c:pt>
                <c:pt idx="6221">
                  <c:v>60.944747859983401</c:v>
                </c:pt>
                <c:pt idx="6222">
                  <c:v>60.7197825699592</c:v>
                </c:pt>
                <c:pt idx="6223">
                  <c:v>60.5053697726755</c:v>
                </c:pt>
                <c:pt idx="6224">
                  <c:v>60.222396348925301</c:v>
                </c:pt>
                <c:pt idx="6225">
                  <c:v>59.9722971768782</c:v>
                </c:pt>
                <c:pt idx="6226">
                  <c:v>59.734275967098597</c:v>
                </c:pt>
                <c:pt idx="6227">
                  <c:v>59.481709738089499</c:v>
                </c:pt>
                <c:pt idx="6228">
                  <c:v>59.208317622463902</c:v>
                </c:pt>
                <c:pt idx="6229">
                  <c:v>58.9898798832049</c:v>
                </c:pt>
                <c:pt idx="6230">
                  <c:v>58.761898281342802</c:v>
                </c:pt>
                <c:pt idx="6231">
                  <c:v>58.3727256060671</c:v>
                </c:pt>
                <c:pt idx="6232">
                  <c:v>58.0505051023014</c:v>
                </c:pt>
                <c:pt idx="6233">
                  <c:v>57.791829361639699</c:v>
                </c:pt>
                <c:pt idx="6234">
                  <c:v>57.582828450312697</c:v>
                </c:pt>
                <c:pt idx="6235">
                  <c:v>57.352167856905297</c:v>
                </c:pt>
                <c:pt idx="6236">
                  <c:v>57.050977453359401</c:v>
                </c:pt>
                <c:pt idx="6237">
                  <c:v>56.763854045295403</c:v>
                </c:pt>
                <c:pt idx="6238">
                  <c:v>56.517206236268599</c:v>
                </c:pt>
                <c:pt idx="6239">
                  <c:v>56.247897443875097</c:v>
                </c:pt>
                <c:pt idx="6240">
                  <c:v>56.0473690722432</c:v>
                </c:pt>
                <c:pt idx="6241">
                  <c:v>55.723197502517799</c:v>
                </c:pt>
                <c:pt idx="6242">
                  <c:v>55.4421427036973</c:v>
                </c:pt>
                <c:pt idx="6243">
                  <c:v>55.211229835569597</c:v>
                </c:pt>
                <c:pt idx="6244">
                  <c:v>54.905244500218402</c:v>
                </c:pt>
                <c:pt idx="6245">
                  <c:v>54.610230212766602</c:v>
                </c:pt>
                <c:pt idx="6246">
                  <c:v>54.341027926500203</c:v>
                </c:pt>
                <c:pt idx="6247">
                  <c:v>54.024961466104799</c:v>
                </c:pt>
                <c:pt idx="6248">
                  <c:v>53.7613298117722</c:v>
                </c:pt>
                <c:pt idx="6249">
                  <c:v>53.543629465155398</c:v>
                </c:pt>
                <c:pt idx="6250">
                  <c:v>53.2310878171632</c:v>
                </c:pt>
                <c:pt idx="6251">
                  <c:v>52.881741831882302</c:v>
                </c:pt>
                <c:pt idx="6252">
                  <c:v>52.671883202690999</c:v>
                </c:pt>
                <c:pt idx="6253">
                  <c:v>52.436062405975001</c:v>
                </c:pt>
                <c:pt idx="6254">
                  <c:v>52.141882478849901</c:v>
                </c:pt>
                <c:pt idx="6255">
                  <c:v>51.886085292440697</c:v>
                </c:pt>
                <c:pt idx="6256">
                  <c:v>51.631792285088899</c:v>
                </c:pt>
                <c:pt idx="6257">
                  <c:v>51.337310105807902</c:v>
                </c:pt>
                <c:pt idx="6258">
                  <c:v>51.093318832426696</c:v>
                </c:pt>
                <c:pt idx="6259">
                  <c:v>50.861396982641402</c:v>
                </c:pt>
                <c:pt idx="6260">
                  <c:v>50.521960191941801</c:v>
                </c:pt>
                <c:pt idx="6261">
                  <c:v>50.251385936043199</c:v>
                </c:pt>
                <c:pt idx="6262">
                  <c:v>49.960193723337198</c:v>
                </c:pt>
                <c:pt idx="6263">
                  <c:v>49.728697357065101</c:v>
                </c:pt>
                <c:pt idx="6264">
                  <c:v>49.392818451235001</c:v>
                </c:pt>
                <c:pt idx="6265">
                  <c:v>49.092285679618399</c:v>
                </c:pt>
                <c:pt idx="6266">
                  <c:v>48.777832236074502</c:v>
                </c:pt>
                <c:pt idx="6267">
                  <c:v>48.5278019086971</c:v>
                </c:pt>
                <c:pt idx="6268">
                  <c:v>48.224225086641503</c:v>
                </c:pt>
                <c:pt idx="6269">
                  <c:v>47.972180813725601</c:v>
                </c:pt>
                <c:pt idx="6270">
                  <c:v>47.650778748811</c:v>
                </c:pt>
                <c:pt idx="6271">
                  <c:v>47.422827480909298</c:v>
                </c:pt>
                <c:pt idx="6272">
                  <c:v>47.042920724491601</c:v>
                </c:pt>
                <c:pt idx="6273">
                  <c:v>46.826864319462402</c:v>
                </c:pt>
                <c:pt idx="6274">
                  <c:v>46.585509720716999</c:v>
                </c:pt>
                <c:pt idx="6275">
                  <c:v>46.3523739938204</c:v>
                </c:pt>
                <c:pt idx="6276">
                  <c:v>46.065717241146601</c:v>
                </c:pt>
                <c:pt idx="6277">
                  <c:v>45.817753059097299</c:v>
                </c:pt>
                <c:pt idx="6278">
                  <c:v>45.543079020196799</c:v>
                </c:pt>
                <c:pt idx="6279">
                  <c:v>45.182696596663497</c:v>
                </c:pt>
                <c:pt idx="6280">
                  <c:v>45.0011777586869</c:v>
                </c:pt>
                <c:pt idx="6281">
                  <c:v>44.624440920711002</c:v>
                </c:pt>
                <c:pt idx="6282">
                  <c:v>44.485079116540298</c:v>
                </c:pt>
                <c:pt idx="6283">
                  <c:v>44.203034291798197</c:v>
                </c:pt>
                <c:pt idx="6284">
                  <c:v>43.968153683577199</c:v>
                </c:pt>
                <c:pt idx="6285">
                  <c:v>43.576254788135799</c:v>
                </c:pt>
                <c:pt idx="6286">
                  <c:v>43.350159738082802</c:v>
                </c:pt>
                <c:pt idx="6287">
                  <c:v>42.951812190762404</c:v>
                </c:pt>
                <c:pt idx="6288">
                  <c:v>42.652826515317798</c:v>
                </c:pt>
                <c:pt idx="6289">
                  <c:v>42.375655248234999</c:v>
                </c:pt>
                <c:pt idx="6290">
                  <c:v>42.081434490492498</c:v>
                </c:pt>
                <c:pt idx="6291">
                  <c:v>41.8669414532974</c:v>
                </c:pt>
                <c:pt idx="6292">
                  <c:v>41.660974787045198</c:v>
                </c:pt>
                <c:pt idx="6293">
                  <c:v>41.403249326444502</c:v>
                </c:pt>
                <c:pt idx="6294">
                  <c:v>41.072190180106901</c:v>
                </c:pt>
                <c:pt idx="6295">
                  <c:v>40.821714736154902</c:v>
                </c:pt>
                <c:pt idx="6296">
                  <c:v>40.5948010716764</c:v>
                </c:pt>
                <c:pt idx="6297">
                  <c:v>40.273839433770803</c:v>
                </c:pt>
                <c:pt idx="6298">
                  <c:v>40.081435390714503</c:v>
                </c:pt>
                <c:pt idx="6299">
                  <c:v>39.798219324249402</c:v>
                </c:pt>
                <c:pt idx="6300">
                  <c:v>39.436561793659301</c:v>
                </c:pt>
                <c:pt idx="6301">
                  <c:v>39.164685616522902</c:v>
                </c:pt>
                <c:pt idx="6302">
                  <c:v>38.9713950223355</c:v>
                </c:pt>
                <c:pt idx="6303">
                  <c:v>38.771075484157699</c:v>
                </c:pt>
                <c:pt idx="6304">
                  <c:v>38.477322228898402</c:v>
                </c:pt>
                <c:pt idx="6305">
                  <c:v>38.238358913466399</c:v>
                </c:pt>
                <c:pt idx="6306">
                  <c:v>37.9803560230811</c:v>
                </c:pt>
                <c:pt idx="6307">
                  <c:v>37.712871666929097</c:v>
                </c:pt>
                <c:pt idx="6308">
                  <c:v>37.4992367258276</c:v>
                </c:pt>
                <c:pt idx="6309">
                  <c:v>37.2296014547507</c:v>
                </c:pt>
                <c:pt idx="6310">
                  <c:v>36.957334737240302</c:v>
                </c:pt>
                <c:pt idx="6311">
                  <c:v>36.786043106341801</c:v>
                </c:pt>
                <c:pt idx="6312">
                  <c:v>36.5307606275924</c:v>
                </c:pt>
                <c:pt idx="6313">
                  <c:v>36.341386604638302</c:v>
                </c:pt>
                <c:pt idx="6314">
                  <c:v>36.0501238657641</c:v>
                </c:pt>
                <c:pt idx="6315">
                  <c:v>35.767481352558498</c:v>
                </c:pt>
                <c:pt idx="6316">
                  <c:v>35.4677783710829</c:v>
                </c:pt>
                <c:pt idx="6317">
                  <c:v>35.179298120786399</c:v>
                </c:pt>
                <c:pt idx="6318">
                  <c:v>34.887891609786301</c:v>
                </c:pt>
                <c:pt idx="6319">
                  <c:v>34.666831192316302</c:v>
                </c:pt>
                <c:pt idx="6320">
                  <c:v>34.508198797546399</c:v>
                </c:pt>
                <c:pt idx="6321">
                  <c:v>34.317294195998301</c:v>
                </c:pt>
                <c:pt idx="6322">
                  <c:v>34.028809355437701</c:v>
                </c:pt>
                <c:pt idx="6323">
                  <c:v>33.702667999389099</c:v>
                </c:pt>
                <c:pt idx="6324">
                  <c:v>33.501923460325699</c:v>
                </c:pt>
                <c:pt idx="6325">
                  <c:v>33.1937503003603</c:v>
                </c:pt>
                <c:pt idx="6326">
                  <c:v>32.878826766528803</c:v>
                </c:pt>
                <c:pt idx="6327">
                  <c:v>32.634184415775401</c:v>
                </c:pt>
                <c:pt idx="6328">
                  <c:v>32.405256667429001</c:v>
                </c:pt>
                <c:pt idx="6329">
                  <c:v>32.203681299423003</c:v>
                </c:pt>
                <c:pt idx="6330">
                  <c:v>31.857311962201901</c:v>
                </c:pt>
                <c:pt idx="6331">
                  <c:v>31.6098069212103</c:v>
                </c:pt>
                <c:pt idx="6332">
                  <c:v>31.334019657815901</c:v>
                </c:pt>
                <c:pt idx="6333">
                  <c:v>31.083804320994801</c:v>
                </c:pt>
                <c:pt idx="6334">
                  <c:v>30.769050622236399</c:v>
                </c:pt>
                <c:pt idx="6335">
                  <c:v>30.5432903391909</c:v>
                </c:pt>
                <c:pt idx="6336">
                  <c:v>30.2641811311568</c:v>
                </c:pt>
                <c:pt idx="6337">
                  <c:v>30.084569123191098</c:v>
                </c:pt>
                <c:pt idx="6338">
                  <c:v>29.8750568817951</c:v>
                </c:pt>
                <c:pt idx="6339">
                  <c:v>29.619336557181601</c:v>
                </c:pt>
                <c:pt idx="6340">
                  <c:v>29.3666485976552</c:v>
                </c:pt>
                <c:pt idx="6341">
                  <c:v>29.104371830514602</c:v>
                </c:pt>
                <c:pt idx="6342">
                  <c:v>28.876292958969099</c:v>
                </c:pt>
                <c:pt idx="6343">
                  <c:v>28.646246662445201</c:v>
                </c:pt>
                <c:pt idx="6344">
                  <c:v>28.444018646486999</c:v>
                </c:pt>
                <c:pt idx="6345">
                  <c:v>28.296024596622399</c:v>
                </c:pt>
                <c:pt idx="6346">
                  <c:v>28.110452768664899</c:v>
                </c:pt>
                <c:pt idx="6347">
                  <c:v>27.865752803698498</c:v>
                </c:pt>
                <c:pt idx="6348">
                  <c:v>27.6307245604374</c:v>
                </c:pt>
                <c:pt idx="6349">
                  <c:v>27.4315034604133</c:v>
                </c:pt>
                <c:pt idx="6350">
                  <c:v>27.207438470455202</c:v>
                </c:pt>
                <c:pt idx="6351">
                  <c:v>26.981973201825301</c:v>
                </c:pt>
                <c:pt idx="6352">
                  <c:v>26.832204277791998</c:v>
                </c:pt>
                <c:pt idx="6353">
                  <c:v>26.661565697231801</c:v>
                </c:pt>
                <c:pt idx="6354">
                  <c:v>26.393584764665601</c:v>
                </c:pt>
                <c:pt idx="6355">
                  <c:v>26.194226566642101</c:v>
                </c:pt>
                <c:pt idx="6356">
                  <c:v>26.066337534777201</c:v>
                </c:pt>
                <c:pt idx="6357">
                  <c:v>25.8231805348493</c:v>
                </c:pt>
                <c:pt idx="6358">
                  <c:v>25.695983798573099</c:v>
                </c:pt>
                <c:pt idx="6359">
                  <c:v>25.481488631761401</c:v>
                </c:pt>
                <c:pt idx="6360">
                  <c:v>25.3112725260243</c:v>
                </c:pt>
                <c:pt idx="6361">
                  <c:v>25.137021204563101</c:v>
                </c:pt>
                <c:pt idx="6362">
                  <c:v>25.060063922147599</c:v>
                </c:pt>
                <c:pt idx="6363">
                  <c:v>24.856079480766301</c:v>
                </c:pt>
                <c:pt idx="6364">
                  <c:v>24.6524548317037</c:v>
                </c:pt>
                <c:pt idx="6365">
                  <c:v>24.498802642316701</c:v>
                </c:pt>
                <c:pt idx="6366">
                  <c:v>24.344146137797601</c:v>
                </c:pt>
                <c:pt idx="6367">
                  <c:v>24.158167045127399</c:v>
                </c:pt>
                <c:pt idx="6368">
                  <c:v>24.007258717880099</c:v>
                </c:pt>
                <c:pt idx="6369">
                  <c:v>23.821859075322699</c:v>
                </c:pt>
                <c:pt idx="6370">
                  <c:v>23.654723034454602</c:v>
                </c:pt>
                <c:pt idx="6371">
                  <c:v>23.482460866313801</c:v>
                </c:pt>
                <c:pt idx="6372">
                  <c:v>23.352689454660901</c:v>
                </c:pt>
                <c:pt idx="6373">
                  <c:v>23.1762436451274</c:v>
                </c:pt>
                <c:pt idx="6374">
                  <c:v>23.0512521402595</c:v>
                </c:pt>
                <c:pt idx="6375">
                  <c:v>22.829346431862199</c:v>
                </c:pt>
                <c:pt idx="6376">
                  <c:v>22.660153836585501</c:v>
                </c:pt>
                <c:pt idx="6377">
                  <c:v>22.5182151014296</c:v>
                </c:pt>
                <c:pt idx="6378">
                  <c:v>22.3842572765138</c:v>
                </c:pt>
                <c:pt idx="6379">
                  <c:v>22.200007989335599</c:v>
                </c:pt>
                <c:pt idx="6380">
                  <c:v>22.005686038638402</c:v>
                </c:pt>
                <c:pt idx="6381">
                  <c:v>21.8276722015008</c:v>
                </c:pt>
                <c:pt idx="6382">
                  <c:v>21.654589378111499</c:v>
                </c:pt>
                <c:pt idx="6383">
                  <c:v>21.53098391911</c:v>
                </c:pt>
                <c:pt idx="6384">
                  <c:v>21.372866554514601</c:v>
                </c:pt>
                <c:pt idx="6385">
                  <c:v>21.224600297868101</c:v>
                </c:pt>
                <c:pt idx="6386">
                  <c:v>21.025819857490301</c:v>
                </c:pt>
                <c:pt idx="6387">
                  <c:v>20.892241822001299</c:v>
                </c:pt>
                <c:pt idx="6388">
                  <c:v>20.727395819946601</c:v>
                </c:pt>
                <c:pt idx="6389">
                  <c:v>20.591129122079401</c:v>
                </c:pt>
                <c:pt idx="6390">
                  <c:v>20.4122683445887</c:v>
                </c:pt>
                <c:pt idx="6391">
                  <c:v>20.2949800684104</c:v>
                </c:pt>
                <c:pt idx="6392">
                  <c:v>20.127357688947601</c:v>
                </c:pt>
                <c:pt idx="6393">
                  <c:v>19.959217134763598</c:v>
                </c:pt>
                <c:pt idx="6394">
                  <c:v>19.786379657354601</c:v>
                </c:pt>
                <c:pt idx="6395">
                  <c:v>19.6521401288764</c:v>
                </c:pt>
                <c:pt idx="6396">
                  <c:v>19.507200456457699</c:v>
                </c:pt>
                <c:pt idx="6397">
                  <c:v>19.34676433173</c:v>
                </c:pt>
                <c:pt idx="6398">
                  <c:v>19.211378317919401</c:v>
                </c:pt>
                <c:pt idx="6399">
                  <c:v>19.040493796241101</c:v>
                </c:pt>
                <c:pt idx="6400">
                  <c:v>18.830172140842102</c:v>
                </c:pt>
                <c:pt idx="6401">
                  <c:v>18.7288046514829</c:v>
                </c:pt>
                <c:pt idx="6402">
                  <c:v>18.586164940393701</c:v>
                </c:pt>
                <c:pt idx="6403">
                  <c:v>18.417915820470999</c:v>
                </c:pt>
                <c:pt idx="6404">
                  <c:v>18.2858606153309</c:v>
                </c:pt>
                <c:pt idx="6405">
                  <c:v>18.1141488536163</c:v>
                </c:pt>
                <c:pt idx="6406">
                  <c:v>17.970006106337099</c:v>
                </c:pt>
                <c:pt idx="6407">
                  <c:v>17.8019004401026</c:v>
                </c:pt>
                <c:pt idx="6408">
                  <c:v>17.652007055655499</c:v>
                </c:pt>
                <c:pt idx="6409">
                  <c:v>17.544599177880801</c:v>
                </c:pt>
                <c:pt idx="6410">
                  <c:v>17.369048996778599</c:v>
                </c:pt>
                <c:pt idx="6411">
                  <c:v>17.2321600871222</c:v>
                </c:pt>
                <c:pt idx="6412">
                  <c:v>17.112092096717301</c:v>
                </c:pt>
                <c:pt idx="6413">
                  <c:v>16.939025987348899</c:v>
                </c:pt>
                <c:pt idx="6414">
                  <c:v>16.779924718551399</c:v>
                </c:pt>
                <c:pt idx="6415">
                  <c:v>16.648498411337801</c:v>
                </c:pt>
                <c:pt idx="6416">
                  <c:v>16.509964930329101</c:v>
                </c:pt>
                <c:pt idx="6417">
                  <c:v>16.367347660226901</c:v>
                </c:pt>
                <c:pt idx="6418">
                  <c:v>16.278240773150699</c:v>
                </c:pt>
                <c:pt idx="6419">
                  <c:v>16.0745611352956</c:v>
                </c:pt>
                <c:pt idx="6420">
                  <c:v>15.9394966071208</c:v>
                </c:pt>
                <c:pt idx="6421">
                  <c:v>15.7824179974932</c:v>
                </c:pt>
                <c:pt idx="6422">
                  <c:v>15.6256162325344</c:v>
                </c:pt>
                <c:pt idx="6423">
                  <c:v>15.522042667350799</c:v>
                </c:pt>
                <c:pt idx="6424">
                  <c:v>15.402505298807</c:v>
                </c:pt>
                <c:pt idx="6425">
                  <c:v>15.260985693061601</c:v>
                </c:pt>
                <c:pt idx="6426">
                  <c:v>15.1089212469436</c:v>
                </c:pt>
                <c:pt idx="6427">
                  <c:v>14.952732615009699</c:v>
                </c:pt>
                <c:pt idx="6428">
                  <c:v>14.815989693980301</c:v>
                </c:pt>
                <c:pt idx="6429">
                  <c:v>14.699119784599899</c:v>
                </c:pt>
                <c:pt idx="6430">
                  <c:v>14.5768454094754</c:v>
                </c:pt>
                <c:pt idx="6431">
                  <c:v>14.423038462886201</c:v>
                </c:pt>
                <c:pt idx="6432">
                  <c:v>14.304253500761799</c:v>
                </c:pt>
                <c:pt idx="6433">
                  <c:v>14.1680049206678</c:v>
                </c:pt>
                <c:pt idx="6434">
                  <c:v>14.031503375811599</c:v>
                </c:pt>
                <c:pt idx="6435">
                  <c:v>13.9173789223788</c:v>
                </c:pt>
                <c:pt idx="6436">
                  <c:v>13.7823701920716</c:v>
                </c:pt>
                <c:pt idx="6437">
                  <c:v>13.6405405939337</c:v>
                </c:pt>
                <c:pt idx="6438">
                  <c:v>13.495153481682999</c:v>
                </c:pt>
                <c:pt idx="6439">
                  <c:v>13.348373764616399</c:v>
                </c:pt>
                <c:pt idx="6440">
                  <c:v>13.260412300395799</c:v>
                </c:pt>
                <c:pt idx="6441">
                  <c:v>13.154210923451201</c:v>
                </c:pt>
                <c:pt idx="6442">
                  <c:v>12.993749214391899</c:v>
                </c:pt>
                <c:pt idx="6443">
                  <c:v>12.8651170653623</c:v>
                </c:pt>
                <c:pt idx="6444">
                  <c:v>12.7186418302884</c:v>
                </c:pt>
                <c:pt idx="6445">
                  <c:v>12.6061316841643</c:v>
                </c:pt>
                <c:pt idx="6446">
                  <c:v>12.482421268860699</c:v>
                </c:pt>
                <c:pt idx="6447">
                  <c:v>12.351323225940201</c:v>
                </c:pt>
                <c:pt idx="6448">
                  <c:v>12.201378087838499</c:v>
                </c:pt>
                <c:pt idx="6449">
                  <c:v>12.1016512908454</c:v>
                </c:pt>
                <c:pt idx="6450">
                  <c:v>11.9746340744581</c:v>
                </c:pt>
                <c:pt idx="6451">
                  <c:v>11.8649582243821</c:v>
                </c:pt>
                <c:pt idx="6452">
                  <c:v>11.7441244192481</c:v>
                </c:pt>
                <c:pt idx="6453">
                  <c:v>11.612886640117599</c:v>
                </c:pt>
                <c:pt idx="6454">
                  <c:v>11.490161369114199</c:v>
                </c:pt>
                <c:pt idx="6455">
                  <c:v>11.3807777196456</c:v>
                </c:pt>
                <c:pt idx="6456">
                  <c:v>11.287124633686799</c:v>
                </c:pt>
                <c:pt idx="6457">
                  <c:v>11.1497957503045</c:v>
                </c:pt>
                <c:pt idx="6458">
                  <c:v>11.054584895687199</c:v>
                </c:pt>
                <c:pt idx="6459">
                  <c:v>10.906528238597099</c:v>
                </c:pt>
                <c:pt idx="6460">
                  <c:v>10.8308755307092</c:v>
                </c:pt>
                <c:pt idx="6461">
                  <c:v>10.6915819392036</c:v>
                </c:pt>
                <c:pt idx="6462">
                  <c:v>10.605895556212401</c:v>
                </c:pt>
                <c:pt idx="6463">
                  <c:v>10.475624034872601</c:v>
                </c:pt>
                <c:pt idx="6464">
                  <c:v>10.3550503429018</c:v>
                </c:pt>
                <c:pt idx="6465">
                  <c:v>10.2271404743303</c:v>
                </c:pt>
                <c:pt idx="6466">
                  <c:v>10.116280714960901</c:v>
                </c:pt>
                <c:pt idx="6467">
                  <c:v>10.012130000888</c:v>
                </c:pt>
                <c:pt idx="6468">
                  <c:v>9.91540098761911</c:v>
                </c:pt>
                <c:pt idx="6469">
                  <c:v>9.8011791630024696</c:v>
                </c:pt>
                <c:pt idx="6470">
                  <c:v>9.6941418720794204</c:v>
                </c:pt>
                <c:pt idx="6471">
                  <c:v>9.6281495934785095</c:v>
                </c:pt>
                <c:pt idx="6472">
                  <c:v>9.4831737863146692</c:v>
                </c:pt>
                <c:pt idx="6473">
                  <c:v>9.3921552111483493</c:v>
                </c:pt>
                <c:pt idx="6474">
                  <c:v>9.2620046055333294</c:v>
                </c:pt>
                <c:pt idx="6475">
                  <c:v>9.1552312255661299</c:v>
                </c:pt>
                <c:pt idx="6476">
                  <c:v>9.0444364293679698</c:v>
                </c:pt>
                <c:pt idx="6477">
                  <c:v>8.9515656911694599</c:v>
                </c:pt>
                <c:pt idx="6478">
                  <c:v>8.8452077340389206</c:v>
                </c:pt>
                <c:pt idx="6479">
                  <c:v>8.7572844869155393</c:v>
                </c:pt>
                <c:pt idx="6480">
                  <c:v>8.6402853826918804</c:v>
                </c:pt>
                <c:pt idx="6481">
                  <c:v>8.5121472055276008</c:v>
                </c:pt>
                <c:pt idx="6482">
                  <c:v>8.4082810242120392</c:v>
                </c:pt>
                <c:pt idx="6483">
                  <c:v>8.3101024078791603</c:v>
                </c:pt>
                <c:pt idx="6484">
                  <c:v>8.1817318542653403</c:v>
                </c:pt>
                <c:pt idx="6485">
                  <c:v>8.12807365947066</c:v>
                </c:pt>
                <c:pt idx="6486">
                  <c:v>8.0310664270006296</c:v>
                </c:pt>
                <c:pt idx="6487">
                  <c:v>7.9244330220662498</c:v>
                </c:pt>
                <c:pt idx="6488">
                  <c:v>7.8183592936026596</c:v>
                </c:pt>
                <c:pt idx="6489">
                  <c:v>7.7182605308526799</c:v>
                </c:pt>
                <c:pt idx="6490">
                  <c:v>7.6317496464693599</c:v>
                </c:pt>
                <c:pt idx="6491">
                  <c:v>7.5046461375385798</c:v>
                </c:pt>
                <c:pt idx="6492">
                  <c:v>7.4103522542554101</c:v>
                </c:pt>
                <c:pt idx="6493">
                  <c:v>7.3231286740656198</c:v>
                </c:pt>
                <c:pt idx="6494">
                  <c:v>7.2062829903629604</c:v>
                </c:pt>
                <c:pt idx="6495">
                  <c:v>7.0922158540846096</c:v>
                </c:pt>
                <c:pt idx="6496">
                  <c:v>6.9858311297534703</c:v>
                </c:pt>
                <c:pt idx="6497">
                  <c:v>6.9204962301112598</c:v>
                </c:pt>
                <c:pt idx="6498">
                  <c:v>6.79342797232494</c:v>
                </c:pt>
                <c:pt idx="6499">
                  <c:v>6.7323844686454004</c:v>
                </c:pt>
                <c:pt idx="6500">
                  <c:v>6.6180838162674203</c:v>
                </c:pt>
                <c:pt idx="6501">
                  <c:v>6.5262921358378998</c:v>
                </c:pt>
                <c:pt idx="6502">
                  <c:v>6.4391584163138997</c:v>
                </c:pt>
                <c:pt idx="6503">
                  <c:v>6.3757012903507198</c:v>
                </c:pt>
                <c:pt idx="6504">
                  <c:v>6.2525984593364097</c:v>
                </c:pt>
                <c:pt idx="6505">
                  <c:v>6.1700284348616403</c:v>
                </c:pt>
                <c:pt idx="6506">
                  <c:v>6.07923916209318</c:v>
                </c:pt>
                <c:pt idx="6507">
                  <c:v>5.9799480798823401</c:v>
                </c:pt>
                <c:pt idx="6508">
                  <c:v>5.90658552223372</c:v>
                </c:pt>
                <c:pt idx="6509">
                  <c:v>5.78595394832164</c:v>
                </c:pt>
                <c:pt idx="6510">
                  <c:v>5.6931008908716496</c:v>
                </c:pt>
                <c:pt idx="6511">
                  <c:v>5.60807256060715</c:v>
                </c:pt>
                <c:pt idx="6512">
                  <c:v>5.52244976534688</c:v>
                </c:pt>
                <c:pt idx="6513">
                  <c:v>5.4326744330053698</c:v>
                </c:pt>
                <c:pt idx="6514">
                  <c:v>5.3579392252028004</c:v>
                </c:pt>
                <c:pt idx="6515">
                  <c:v>5.2537226440344096</c:v>
                </c:pt>
                <c:pt idx="6516">
                  <c:v>5.1572355795033804</c:v>
                </c:pt>
                <c:pt idx="6517">
                  <c:v>5.0851508877563498</c:v>
                </c:pt>
                <c:pt idx="6518">
                  <c:v>5.0202355706689898</c:v>
                </c:pt>
                <c:pt idx="6519">
                  <c:v>4.9069697257308604</c:v>
                </c:pt>
                <c:pt idx="6520">
                  <c:v>4.8317585355541404</c:v>
                </c:pt>
                <c:pt idx="6521">
                  <c:v>4.7425431031199201</c:v>
                </c:pt>
                <c:pt idx="6522">
                  <c:v>4.6353425522519203</c:v>
                </c:pt>
                <c:pt idx="6523">
                  <c:v>4.5689361598125897</c:v>
                </c:pt>
                <c:pt idx="6524">
                  <c:v>4.5110342193082298</c:v>
                </c:pt>
                <c:pt idx="6525">
                  <c:v>4.3773058856531</c:v>
                </c:pt>
                <c:pt idx="6526">
                  <c:v>4.3214195673800804</c:v>
                </c:pt>
                <c:pt idx="6527">
                  <c:v>4.2399365973563397</c:v>
                </c:pt>
                <c:pt idx="6528">
                  <c:v>4.1619129459836497</c:v>
                </c:pt>
                <c:pt idx="6529">
                  <c:v>4.0666113948725604</c:v>
                </c:pt>
                <c:pt idx="6530">
                  <c:v>3.9761145854739199</c:v>
                </c:pt>
                <c:pt idx="6531">
                  <c:v>3.9102228187981698</c:v>
                </c:pt>
                <c:pt idx="6532">
                  <c:v>3.7929842728567098</c:v>
                </c:pt>
                <c:pt idx="6533">
                  <c:v>3.7342306654939299</c:v>
                </c:pt>
                <c:pt idx="6534">
                  <c:v>3.6479251025746802</c:v>
                </c:pt>
                <c:pt idx="6535">
                  <c:v>3.5734458030336702</c:v>
                </c:pt>
                <c:pt idx="6536">
                  <c:v>3.49098790680064</c:v>
                </c:pt>
                <c:pt idx="6537">
                  <c:v>3.4073241665439302</c:v>
                </c:pt>
                <c:pt idx="6538">
                  <c:v>3.3603773883218602</c:v>
                </c:pt>
                <c:pt idx="6539">
                  <c:v>3.25050593494091</c:v>
                </c:pt>
                <c:pt idx="6540">
                  <c:v>3.1921893200946201</c:v>
                </c:pt>
                <c:pt idx="6541">
                  <c:v>3.10699641610762</c:v>
                </c:pt>
                <c:pt idx="6542">
                  <c:v>3.00008492676622</c:v>
                </c:pt>
                <c:pt idx="6543">
                  <c:v>2.9236157844972501</c:v>
                </c:pt>
                <c:pt idx="6544">
                  <c:v>2.8417066273333802</c:v>
                </c:pt>
                <c:pt idx="6545">
                  <c:v>2.77481217861413</c:v>
                </c:pt>
                <c:pt idx="6546">
                  <c:v>2.7164439186001101</c:v>
                </c:pt>
                <c:pt idx="6547">
                  <c:v>2.6358493744185898</c:v>
                </c:pt>
                <c:pt idx="6548">
                  <c:v>2.5789139137585302</c:v>
                </c:pt>
                <c:pt idx="6549">
                  <c:v>2.4821998762028898</c:v>
                </c:pt>
                <c:pt idx="6550">
                  <c:v>2.4137549638998399</c:v>
                </c:pt>
                <c:pt idx="6551">
                  <c:v>2.3146745947274101</c:v>
                </c:pt>
                <c:pt idx="6552">
                  <c:v>2.2568634730866899</c:v>
                </c:pt>
                <c:pt idx="6553">
                  <c:v>2.1615237269120402</c:v>
                </c:pt>
                <c:pt idx="6554">
                  <c:v>2.0903185813881699</c:v>
                </c:pt>
                <c:pt idx="6555">
                  <c:v>2.0111785406812901</c:v>
                </c:pt>
                <c:pt idx="6556">
                  <c:v>1.93782864185903</c:v>
                </c:pt>
                <c:pt idx="6557">
                  <c:v>1.8817335905869099</c:v>
                </c:pt>
                <c:pt idx="6558">
                  <c:v>1.7995163804830201</c:v>
                </c:pt>
                <c:pt idx="6559">
                  <c:v>1.7356864469828599</c:v>
                </c:pt>
                <c:pt idx="6560">
                  <c:v>1.6648336904005601</c:v>
                </c:pt>
                <c:pt idx="6561">
                  <c:v>1.5943008054868</c:v>
                </c:pt>
                <c:pt idx="6562">
                  <c:v>1.51507625983336</c:v>
                </c:pt>
                <c:pt idx="6563">
                  <c:v>1.4293697611882299</c:v>
                </c:pt>
                <c:pt idx="6564">
                  <c:v>1.3851704687739399</c:v>
                </c:pt>
                <c:pt idx="6565">
                  <c:v>1.3039182818488</c:v>
                </c:pt>
                <c:pt idx="6566">
                  <c:v>1.2539499213078</c:v>
                </c:pt>
                <c:pt idx="6567">
                  <c:v>1.1564779208248701</c:v>
                </c:pt>
                <c:pt idx="6568">
                  <c:v>1.10157197926757</c:v>
                </c:pt>
                <c:pt idx="6569">
                  <c:v>1.0222515488663599</c:v>
                </c:pt>
                <c:pt idx="6570">
                  <c:v>0.95428766722334901</c:v>
                </c:pt>
                <c:pt idx="6571">
                  <c:v>0.89634107997815604</c:v>
                </c:pt>
                <c:pt idx="6572">
                  <c:v>0.85200965006773999</c:v>
                </c:pt>
                <c:pt idx="6573">
                  <c:v>0.78779851163952896</c:v>
                </c:pt>
                <c:pt idx="6574">
                  <c:v>0.71827844618854897</c:v>
                </c:pt>
                <c:pt idx="6575">
                  <c:v>0.63963643956745897</c:v>
                </c:pt>
                <c:pt idx="6576">
                  <c:v>0.594139366622501</c:v>
                </c:pt>
                <c:pt idx="6577">
                  <c:v>0.51423766022455797</c:v>
                </c:pt>
                <c:pt idx="6578">
                  <c:v>0.46316116844259902</c:v>
                </c:pt>
                <c:pt idx="6579">
                  <c:v>0.39876396532696501</c:v>
                </c:pt>
                <c:pt idx="6580">
                  <c:v>0.33244248369592</c:v>
                </c:pt>
                <c:pt idx="6581">
                  <c:v>0.30625916046575702</c:v>
                </c:pt>
                <c:pt idx="6582">
                  <c:v>0.22880832340382501</c:v>
                </c:pt>
                <c:pt idx="6583">
                  <c:v>0.194186615357029</c:v>
                </c:pt>
                <c:pt idx="6584">
                  <c:v>0.12083261988699601</c:v>
                </c:pt>
                <c:pt idx="6585">
                  <c:v>5.7507049174753702E-2</c:v>
                </c:pt>
                <c:pt idx="6586" formatCode="0.00E+00">
                  <c:v>8.6122621767424504E-4</c:v>
                </c:pt>
                <c:pt idx="6587">
                  <c:v>359.95938836448602</c:v>
                </c:pt>
                <c:pt idx="6588">
                  <c:v>359.889523936047</c:v>
                </c:pt>
                <c:pt idx="6589">
                  <c:v>359.81263447121199</c:v>
                </c:pt>
                <c:pt idx="6590">
                  <c:v>359.77920681990003</c:v>
                </c:pt>
                <c:pt idx="6591">
                  <c:v>359.708191751936</c:v>
                </c:pt>
                <c:pt idx="6592">
                  <c:v>359.66280727499702</c:v>
                </c:pt>
                <c:pt idx="6593">
                  <c:v>359.60013725828799</c:v>
                </c:pt>
                <c:pt idx="6594">
                  <c:v>359.51276634519701</c:v>
                </c:pt>
                <c:pt idx="6595">
                  <c:v>359.463614079232</c:v>
                </c:pt>
                <c:pt idx="6596">
                  <c:v>359.423759764171</c:v>
                </c:pt>
                <c:pt idx="6597">
                  <c:v>359.37764364239001</c:v>
                </c:pt>
                <c:pt idx="6598">
                  <c:v>359.31776256191199</c:v>
                </c:pt>
                <c:pt idx="6599">
                  <c:v>359.26066419669399</c:v>
                </c:pt>
                <c:pt idx="6600">
                  <c:v>359.19859700295399</c:v>
                </c:pt>
                <c:pt idx="6601">
                  <c:v>359.15567632989098</c:v>
                </c:pt>
                <c:pt idx="6602">
                  <c:v>359.10353232762901</c:v>
                </c:pt>
                <c:pt idx="6603">
                  <c:v>359.04561371148702</c:v>
                </c:pt>
                <c:pt idx="6604">
                  <c:v>358.99100024153699</c:v>
                </c:pt>
                <c:pt idx="6605">
                  <c:v>358.93670576708001</c:v>
                </c:pt>
                <c:pt idx="6606">
                  <c:v>358.87304662285698</c:v>
                </c:pt>
                <c:pt idx="6607">
                  <c:v>358.811329945056</c:v>
                </c:pt>
                <c:pt idx="6608">
                  <c:v>358.77691662472398</c:v>
                </c:pt>
                <c:pt idx="6609">
                  <c:v>358.73975290199598</c:v>
                </c:pt>
                <c:pt idx="6610">
                  <c:v>358.69594190186001</c:v>
                </c:pt>
                <c:pt idx="6611">
                  <c:v>358.61459088942598</c:v>
                </c:pt>
                <c:pt idx="6612">
                  <c:v>358.56563341526402</c:v>
                </c:pt>
                <c:pt idx="6613">
                  <c:v>358.50670075638902</c:v>
                </c:pt>
                <c:pt idx="6614">
                  <c:v>358.458297187325</c:v>
                </c:pt>
                <c:pt idx="6615">
                  <c:v>358.38515544427497</c:v>
                </c:pt>
                <c:pt idx="6616">
                  <c:v>358.35548843165401</c:v>
                </c:pt>
                <c:pt idx="6617">
                  <c:v>358.30328877162299</c:v>
                </c:pt>
                <c:pt idx="6618">
                  <c:v>358.24848258212302</c:v>
                </c:pt>
                <c:pt idx="6619">
                  <c:v>358.20132920234602</c:v>
                </c:pt>
                <c:pt idx="6620">
                  <c:v>358.15900586397601</c:v>
                </c:pt>
                <c:pt idx="6621">
                  <c:v>358.10092744528203</c:v>
                </c:pt>
                <c:pt idx="6622">
                  <c:v>358.05719959403802</c:v>
                </c:pt>
                <c:pt idx="6623">
                  <c:v>358.00851323624101</c:v>
                </c:pt>
                <c:pt idx="6624">
                  <c:v>357.95799659902701</c:v>
                </c:pt>
                <c:pt idx="6625">
                  <c:v>357.90356059340701</c:v>
                </c:pt>
                <c:pt idx="6626">
                  <c:v>305.65726993020201</c:v>
                </c:pt>
                <c:pt idx="6627">
                  <c:v>358.28039187837999</c:v>
                </c:pt>
                <c:pt idx="6628">
                  <c:v>358.26789911046802</c:v>
                </c:pt>
                <c:pt idx="6629">
                  <c:v>305.68283076936598</c:v>
                </c:pt>
                <c:pt idx="6630">
                  <c:v>358.64007356631998</c:v>
                </c:pt>
                <c:pt idx="6631">
                  <c:v>358.60549675371698</c:v>
                </c:pt>
                <c:pt idx="6632">
                  <c:v>358.56807633685401</c:v>
                </c:pt>
                <c:pt idx="6633">
                  <c:v>358.52656165825903</c:v>
                </c:pt>
                <c:pt idx="6634">
                  <c:v>358.510045977635</c:v>
                </c:pt>
                <c:pt idx="6635">
                  <c:v>305.75000509436899</c:v>
                </c:pt>
                <c:pt idx="6636">
                  <c:v>305.78273273683402</c:v>
                </c:pt>
                <c:pt idx="6637">
                  <c:v>359.32300671454198</c:v>
                </c:pt>
                <c:pt idx="6638">
                  <c:v>305.79710852183302</c:v>
                </c:pt>
                <c:pt idx="6639">
                  <c:v>305.82928491139103</c:v>
                </c:pt>
                <c:pt idx="6640">
                  <c:v>305.82898021210298</c:v>
                </c:pt>
                <c:pt idx="6641">
                  <c:v>0.60778042681688704</c:v>
                </c:pt>
                <c:pt idx="6642">
                  <c:v>305.84559046197302</c:v>
                </c:pt>
                <c:pt idx="6643">
                  <c:v>305.84404739518999</c:v>
                </c:pt>
                <c:pt idx="6644">
                  <c:v>1.4702503857376199</c:v>
                </c:pt>
                <c:pt idx="6645">
                  <c:v>305.86081020736702</c:v>
                </c:pt>
                <c:pt idx="6646">
                  <c:v>1.89826123816022</c:v>
                </c:pt>
                <c:pt idx="6647">
                  <c:v>305.93915871836498</c:v>
                </c:pt>
                <c:pt idx="6648">
                  <c:v>2.3339447928652799</c:v>
                </c:pt>
                <c:pt idx="6649">
                  <c:v>2.30502508207196</c:v>
                </c:pt>
                <c:pt idx="6650">
                  <c:v>305.96703485795302</c:v>
                </c:pt>
                <c:pt idx="6651">
                  <c:v>305.99967513284798</c:v>
                </c:pt>
                <c:pt idx="6652">
                  <c:v>3.1802307295174401</c:v>
                </c:pt>
                <c:pt idx="6653">
                  <c:v>3.1226029053054201</c:v>
                </c:pt>
                <c:pt idx="6654">
                  <c:v>306.18837724819701</c:v>
                </c:pt>
                <c:pt idx="6655">
                  <c:v>306.18701929052799</c:v>
                </c:pt>
                <c:pt idx="6656">
                  <c:v>306.21991462578399</c:v>
                </c:pt>
                <c:pt idx="6657">
                  <c:v>4.5053950452126603</c:v>
                </c:pt>
                <c:pt idx="6658">
                  <c:v>4.4473876644893897</c:v>
                </c:pt>
                <c:pt idx="6659">
                  <c:v>4.4392937383791899</c:v>
                </c:pt>
                <c:pt idx="6660">
                  <c:v>306.29479195318902</c:v>
                </c:pt>
                <c:pt idx="6661">
                  <c:v>4.8339686543312297</c:v>
                </c:pt>
                <c:pt idx="6662">
                  <c:v>306.31074063936501</c:v>
                </c:pt>
                <c:pt idx="6663">
                  <c:v>306.31061989050198</c:v>
                </c:pt>
                <c:pt idx="6664">
                  <c:v>306.344077217711</c:v>
                </c:pt>
                <c:pt idx="6665">
                  <c:v>6.2952985354137398</c:v>
                </c:pt>
                <c:pt idx="6666">
                  <c:v>6.2537830219999702</c:v>
                </c:pt>
                <c:pt idx="6667">
                  <c:v>306.43998474056201</c:v>
                </c:pt>
                <c:pt idx="6668">
                  <c:v>6.6701041398098297</c:v>
                </c:pt>
                <c:pt idx="6669">
                  <c:v>6.6018963428730801</c:v>
                </c:pt>
                <c:pt idx="6670">
                  <c:v>6.5655477759743297</c:v>
                </c:pt>
                <c:pt idx="6671">
                  <c:v>306.55055732536101</c:v>
                </c:pt>
                <c:pt idx="6672">
                  <c:v>306.58257544450203</c:v>
                </c:pt>
                <c:pt idx="6673">
                  <c:v>7.5013346805056704</c:v>
                </c:pt>
                <c:pt idx="6674">
                  <c:v>306.66110856978599</c:v>
                </c:pt>
                <c:pt idx="6675">
                  <c:v>306.69485745847902</c:v>
                </c:pt>
                <c:pt idx="6676">
                  <c:v>8.4597654730706395</c:v>
                </c:pt>
                <c:pt idx="6677">
                  <c:v>8.4400030591181192</c:v>
                </c:pt>
                <c:pt idx="6678">
                  <c:v>306.758823716888</c:v>
                </c:pt>
                <c:pt idx="6679">
                  <c:v>306.75886745896503</c:v>
                </c:pt>
                <c:pt idx="6680">
                  <c:v>9.3894815132849594</c:v>
                </c:pt>
                <c:pt idx="6681">
                  <c:v>306.836824329043</c:v>
                </c:pt>
                <c:pt idx="6682">
                  <c:v>9.8418020463884606</c:v>
                </c:pt>
                <c:pt idx="6683">
                  <c:v>306.88897431868998</c:v>
                </c:pt>
                <c:pt idx="6684">
                  <c:v>10.2866285539274</c:v>
                </c:pt>
                <c:pt idx="6685">
                  <c:v>10.2629929196909</c:v>
                </c:pt>
                <c:pt idx="6686">
                  <c:v>10.168727359398</c:v>
                </c:pt>
                <c:pt idx="6687">
                  <c:v>10.1142850959877</c:v>
                </c:pt>
                <c:pt idx="6688">
                  <c:v>307.04291895952002</c:v>
                </c:pt>
                <c:pt idx="6689">
                  <c:v>307.07763149610599</c:v>
                </c:pt>
                <c:pt idx="6690">
                  <c:v>307.078548058987</c:v>
                </c:pt>
                <c:pt idx="6691">
                  <c:v>11.638437850660701</c:v>
                </c:pt>
                <c:pt idx="6692">
                  <c:v>307.09700180143699</c:v>
                </c:pt>
                <c:pt idx="6693">
                  <c:v>12.091603959029801</c:v>
                </c:pt>
                <c:pt idx="6694">
                  <c:v>12.043091073386099</c:v>
                </c:pt>
                <c:pt idx="6695">
                  <c:v>307.22184811457203</c:v>
                </c:pt>
                <c:pt idx="6696">
                  <c:v>12.471857685964601</c:v>
                </c:pt>
                <c:pt idx="6697">
                  <c:v>307.23994289426503</c:v>
                </c:pt>
                <c:pt idx="6698">
                  <c:v>12.931609447790001</c:v>
                </c:pt>
                <c:pt idx="6699">
                  <c:v>12.896539463698399</c:v>
                </c:pt>
                <c:pt idx="6700">
                  <c:v>307.33917196962398</c:v>
                </c:pt>
                <c:pt idx="6701">
                  <c:v>13.3374155640651</c:v>
                </c:pt>
                <c:pt idx="6702">
                  <c:v>13.248954397010101</c:v>
                </c:pt>
                <c:pt idx="6703">
                  <c:v>13.154429386004599</c:v>
                </c:pt>
                <c:pt idx="6704">
                  <c:v>307.45334744684402</c:v>
                </c:pt>
                <c:pt idx="6705">
                  <c:v>307.48702504474102</c:v>
                </c:pt>
                <c:pt idx="6706">
                  <c:v>307.52173460817301</c:v>
                </c:pt>
                <c:pt idx="6707">
                  <c:v>307.522713656951</c:v>
                </c:pt>
                <c:pt idx="6708">
                  <c:v>307.52359248298001</c:v>
                </c:pt>
                <c:pt idx="6709">
                  <c:v>15.863583934427201</c:v>
                </c:pt>
                <c:pt idx="6710">
                  <c:v>15.768281228800699</c:v>
                </c:pt>
                <c:pt idx="6711">
                  <c:v>307.61909476428298</c:v>
                </c:pt>
                <c:pt idx="6712">
                  <c:v>307.65433161794499</c:v>
                </c:pt>
                <c:pt idx="6713">
                  <c:v>307.68734886626999</c:v>
                </c:pt>
                <c:pt idx="6714">
                  <c:v>307.68809343204202</c:v>
                </c:pt>
                <c:pt idx="6715">
                  <c:v>17.974571346170102</c:v>
                </c:pt>
                <c:pt idx="6716">
                  <c:v>307.70724666885297</c:v>
                </c:pt>
                <c:pt idx="6717">
                  <c:v>307.70688227540001</c:v>
                </c:pt>
                <c:pt idx="6718">
                  <c:v>19.034733257246</c:v>
                </c:pt>
                <c:pt idx="6719">
                  <c:v>307.78453384576</c:v>
                </c:pt>
                <c:pt idx="6720">
                  <c:v>307.81979667299998</c:v>
                </c:pt>
                <c:pt idx="6721">
                  <c:v>20.099692684717599</c:v>
                </c:pt>
                <c:pt idx="6722">
                  <c:v>20.040001713815599</c:v>
                </c:pt>
                <c:pt idx="6723">
                  <c:v>19.9255067897892</c:v>
                </c:pt>
                <c:pt idx="6724">
                  <c:v>307.90517936596399</c:v>
                </c:pt>
                <c:pt idx="6725">
                  <c:v>307.940678238244</c:v>
                </c:pt>
                <c:pt idx="6726">
                  <c:v>307.94150495727899</c:v>
                </c:pt>
                <c:pt idx="6727">
                  <c:v>21.567349565527302</c:v>
                </c:pt>
                <c:pt idx="6728">
                  <c:v>21.489890739892498</c:v>
                </c:pt>
                <c:pt idx="6729">
                  <c:v>308.03270511538898</c:v>
                </c:pt>
                <c:pt idx="6730">
                  <c:v>21.954097715150301</c:v>
                </c:pt>
                <c:pt idx="6731">
                  <c:v>21.887062732467999</c:v>
                </c:pt>
                <c:pt idx="6732">
                  <c:v>21.747081099839399</c:v>
                </c:pt>
                <c:pt idx="6733">
                  <c:v>308.08420495535103</c:v>
                </c:pt>
                <c:pt idx="6734">
                  <c:v>308.08520312361799</c:v>
                </c:pt>
                <c:pt idx="6735">
                  <c:v>22.8223805573794</c:v>
                </c:pt>
                <c:pt idx="6736">
                  <c:v>22.742288533970299</c:v>
                </c:pt>
                <c:pt idx="6737">
                  <c:v>22.598797881370199</c:v>
                </c:pt>
                <c:pt idx="6738">
                  <c:v>308.16811412941701</c:v>
                </c:pt>
                <c:pt idx="6739">
                  <c:v>23.0625243874704</c:v>
                </c:pt>
                <c:pt idx="6740">
                  <c:v>308.22325171277203</c:v>
                </c:pt>
                <c:pt idx="6741">
                  <c:v>308.22499159845501</c:v>
                </c:pt>
                <c:pt idx="6742">
                  <c:v>24.147546356651599</c:v>
                </c:pt>
                <c:pt idx="6743">
                  <c:v>308.31016997513899</c:v>
                </c:pt>
                <c:pt idx="6744">
                  <c:v>24.633368097932198</c:v>
                </c:pt>
                <c:pt idx="6745">
                  <c:v>24.534365979429801</c:v>
                </c:pt>
                <c:pt idx="6746">
                  <c:v>308.38081822128902</c:v>
                </c:pt>
                <c:pt idx="6747">
                  <c:v>24.986662967127799</c:v>
                </c:pt>
                <c:pt idx="6748">
                  <c:v>24.868144461435101</c:v>
                </c:pt>
                <c:pt idx="6749">
                  <c:v>308.45242760496097</c:v>
                </c:pt>
                <c:pt idx="6750">
                  <c:v>308.451644604276</c:v>
                </c:pt>
                <c:pt idx="6751">
                  <c:v>308.45289747166299</c:v>
                </c:pt>
                <c:pt idx="6752">
                  <c:v>26.5640005235709</c:v>
                </c:pt>
                <c:pt idx="6753">
                  <c:v>26.455458291579699</c:v>
                </c:pt>
                <c:pt idx="6754">
                  <c:v>26.323020403200498</c:v>
                </c:pt>
                <c:pt idx="6755">
                  <c:v>308.54285230428297</c:v>
                </c:pt>
                <c:pt idx="6756">
                  <c:v>308.54426173854699</c:v>
                </c:pt>
                <c:pt idx="6757">
                  <c:v>27.425746524570101</c:v>
                </c:pt>
                <c:pt idx="6758">
                  <c:v>308.59642924834702</c:v>
                </c:pt>
                <c:pt idx="6759">
                  <c:v>27.870277648809701</c:v>
                </c:pt>
                <c:pt idx="6760">
                  <c:v>27.755934955400701</c:v>
                </c:pt>
                <c:pt idx="6761">
                  <c:v>27.607674072743102</c:v>
                </c:pt>
                <c:pt idx="6762">
                  <c:v>308.65074110730302</c:v>
                </c:pt>
                <c:pt idx="6763">
                  <c:v>308.651611963047</c:v>
                </c:pt>
                <c:pt idx="6764">
                  <c:v>308.65264929917703</c:v>
                </c:pt>
                <c:pt idx="6765">
                  <c:v>308.65321796413798</c:v>
                </c:pt>
                <c:pt idx="6766">
                  <c:v>308.69193180012201</c:v>
                </c:pt>
                <c:pt idx="6767">
                  <c:v>30.531145039060402</c:v>
                </c:pt>
                <c:pt idx="6768">
                  <c:v>30.3782478137196</c:v>
                </c:pt>
                <c:pt idx="6769">
                  <c:v>30.226596994155098</c:v>
                </c:pt>
                <c:pt idx="6770">
                  <c:v>308.88033084404799</c:v>
                </c:pt>
                <c:pt idx="6771">
                  <c:v>30.657365913907402</c:v>
                </c:pt>
                <c:pt idx="6772">
                  <c:v>30.555608163873501</c:v>
                </c:pt>
                <c:pt idx="6773">
                  <c:v>308.91866661453599</c:v>
                </c:pt>
                <c:pt idx="6774">
                  <c:v>308.91876857679102</c:v>
                </c:pt>
                <c:pt idx="6775">
                  <c:v>31.616962244479598</c:v>
                </c:pt>
                <c:pt idx="6776">
                  <c:v>308.94049575622</c:v>
                </c:pt>
                <c:pt idx="6777">
                  <c:v>308.94232029127897</c:v>
                </c:pt>
                <c:pt idx="6778">
                  <c:v>308.94193391335898</c:v>
                </c:pt>
                <c:pt idx="6779">
                  <c:v>308.94339492033799</c:v>
                </c:pt>
                <c:pt idx="6780">
                  <c:v>33.931307588705998</c:v>
                </c:pt>
                <c:pt idx="6781">
                  <c:v>33.793820553297998</c:v>
                </c:pt>
                <c:pt idx="6782">
                  <c:v>308.97961674632302</c:v>
                </c:pt>
                <c:pt idx="6783">
                  <c:v>309.01887731713498</c:v>
                </c:pt>
                <c:pt idx="6784">
                  <c:v>309.05863975610799</c:v>
                </c:pt>
                <c:pt idx="6785">
                  <c:v>35.4464116086627</c:v>
                </c:pt>
                <c:pt idx="6786">
                  <c:v>309.080992470811</c:v>
                </c:pt>
                <c:pt idx="6787">
                  <c:v>309.11836421334698</c:v>
                </c:pt>
                <c:pt idx="6788">
                  <c:v>36.505025632783003</c:v>
                </c:pt>
                <c:pt idx="6789">
                  <c:v>36.333420925385802</c:v>
                </c:pt>
                <c:pt idx="6790">
                  <c:v>36.204612105954403</c:v>
                </c:pt>
                <c:pt idx="6791">
                  <c:v>36.020000133531802</c:v>
                </c:pt>
                <c:pt idx="6792">
                  <c:v>309.29179133231298</c:v>
                </c:pt>
                <c:pt idx="6793">
                  <c:v>36.425185044006597</c:v>
                </c:pt>
                <c:pt idx="6794">
                  <c:v>309.35263575886501</c:v>
                </c:pt>
                <c:pt idx="6795">
                  <c:v>36.890585354756702</c:v>
                </c:pt>
                <c:pt idx="6796">
                  <c:v>309.41016821045997</c:v>
                </c:pt>
                <c:pt idx="6797">
                  <c:v>37.354411045510503</c:v>
                </c:pt>
                <c:pt idx="6798">
                  <c:v>37.172055317613903</c:v>
                </c:pt>
                <c:pt idx="6799">
                  <c:v>36.993258037766203</c:v>
                </c:pt>
                <c:pt idx="6800">
                  <c:v>36.819479203412598</c:v>
                </c:pt>
                <c:pt idx="6801">
                  <c:v>36.649988656077298</c:v>
                </c:pt>
                <c:pt idx="6802">
                  <c:v>309.540629186204</c:v>
                </c:pt>
                <c:pt idx="6803">
                  <c:v>37.082523628841997</c:v>
                </c:pt>
                <c:pt idx="6804">
                  <c:v>309.62353161234103</c:v>
                </c:pt>
                <c:pt idx="6805">
                  <c:v>37.508368870600101</c:v>
                </c:pt>
                <c:pt idx="6806">
                  <c:v>37.3465132172091</c:v>
                </c:pt>
                <c:pt idx="6807">
                  <c:v>37.161194043072797</c:v>
                </c:pt>
                <c:pt idx="6808">
                  <c:v>309.78313234702</c:v>
                </c:pt>
                <c:pt idx="6809">
                  <c:v>309.82468641871202</c:v>
                </c:pt>
                <c:pt idx="6810">
                  <c:v>38.187354398105199</c:v>
                </c:pt>
                <c:pt idx="6811">
                  <c:v>309.88843294623001</c:v>
                </c:pt>
                <c:pt idx="6812">
                  <c:v>309.89068876938802</c:v>
                </c:pt>
                <c:pt idx="6813">
                  <c:v>39.207519618062797</c:v>
                </c:pt>
                <c:pt idx="6814">
                  <c:v>39.058677742556299</c:v>
                </c:pt>
                <c:pt idx="6815">
                  <c:v>38.871271142917301</c:v>
                </c:pt>
                <c:pt idx="6816">
                  <c:v>309.986681152583</c:v>
                </c:pt>
                <c:pt idx="6817">
                  <c:v>39.285391435130101</c:v>
                </c:pt>
                <c:pt idx="6818">
                  <c:v>310.010368062265</c:v>
                </c:pt>
                <c:pt idx="6819">
                  <c:v>310.05270100097698</c:v>
                </c:pt>
                <c:pt idx="6820">
                  <c:v>310.05516049930202</c:v>
                </c:pt>
                <c:pt idx="6821">
                  <c:v>40.892430881993</c:v>
                </c:pt>
                <c:pt idx="6822">
                  <c:v>310.13802176953197</c:v>
                </c:pt>
                <c:pt idx="6823">
                  <c:v>310.13984969097299</c:v>
                </c:pt>
                <c:pt idx="6824">
                  <c:v>41.903271065103603</c:v>
                </c:pt>
                <c:pt idx="6825">
                  <c:v>41.7475201730864</c:v>
                </c:pt>
                <c:pt idx="6826">
                  <c:v>41.553933268257403</c:v>
                </c:pt>
                <c:pt idx="6827">
                  <c:v>41.370489485461597</c:v>
                </c:pt>
                <c:pt idx="6828">
                  <c:v>310.26107845296201</c:v>
                </c:pt>
                <c:pt idx="6829">
                  <c:v>41.742864523588601</c:v>
                </c:pt>
                <c:pt idx="6830">
                  <c:v>41.595178145972902</c:v>
                </c:pt>
                <c:pt idx="6831">
                  <c:v>310.30064005288699</c:v>
                </c:pt>
                <c:pt idx="6832">
                  <c:v>310.34409043361501</c:v>
                </c:pt>
                <c:pt idx="6833">
                  <c:v>310.38744097326099</c:v>
                </c:pt>
                <c:pt idx="6834">
                  <c:v>43.168687495430703</c:v>
                </c:pt>
                <c:pt idx="6835">
                  <c:v>43.005861035438002</c:v>
                </c:pt>
                <c:pt idx="6836">
                  <c:v>42.825173678161001</c:v>
                </c:pt>
                <c:pt idx="6837">
                  <c:v>42.649933556825601</c:v>
                </c:pt>
                <c:pt idx="6838">
                  <c:v>310.509331696711</c:v>
                </c:pt>
                <c:pt idx="6839">
                  <c:v>43.028504852307996</c:v>
                </c:pt>
                <c:pt idx="6840">
                  <c:v>42.856750342433998</c:v>
                </c:pt>
                <c:pt idx="6841">
                  <c:v>42.668884616321002</c:v>
                </c:pt>
                <c:pt idx="6842">
                  <c:v>42.489360131452798</c:v>
                </c:pt>
                <c:pt idx="6843">
                  <c:v>42.305859176963502</c:v>
                </c:pt>
                <c:pt idx="6844">
                  <c:v>42.133163679037501</c:v>
                </c:pt>
                <c:pt idx="6845">
                  <c:v>310.75433517099998</c:v>
                </c:pt>
                <c:pt idx="6846">
                  <c:v>42.494877606651002</c:v>
                </c:pt>
                <c:pt idx="6847">
                  <c:v>42.3118786951567</c:v>
                </c:pt>
                <c:pt idx="6848">
                  <c:v>310.84066481668998</c:v>
                </c:pt>
                <c:pt idx="6849">
                  <c:v>42.709184686799297</c:v>
                </c:pt>
                <c:pt idx="6850">
                  <c:v>310.92610528570702</c:v>
                </c:pt>
                <c:pt idx="6851">
                  <c:v>43.092398795918598</c:v>
                </c:pt>
                <c:pt idx="6852">
                  <c:v>310.95208983243901</c:v>
                </c:pt>
                <c:pt idx="6853">
                  <c:v>43.498858871347998</c:v>
                </c:pt>
                <c:pt idx="6854">
                  <c:v>311.07969663242801</c:v>
                </c:pt>
                <c:pt idx="6855">
                  <c:v>311.08259097861003</c:v>
                </c:pt>
                <c:pt idx="6856">
                  <c:v>44.480080432486801</c:v>
                </c:pt>
                <c:pt idx="6857">
                  <c:v>311.10863811631998</c:v>
                </c:pt>
                <c:pt idx="6858">
                  <c:v>44.866560524710103</c:v>
                </c:pt>
                <c:pt idx="6859">
                  <c:v>44.694371169032301</c:v>
                </c:pt>
                <c:pt idx="6860">
                  <c:v>311.25641707251702</c:v>
                </c:pt>
                <c:pt idx="6861">
                  <c:v>311.30271508272602</c:v>
                </c:pt>
                <c:pt idx="6862">
                  <c:v>45.636828331091401</c:v>
                </c:pt>
                <c:pt idx="6863">
                  <c:v>311.32996517995599</c:v>
                </c:pt>
                <c:pt idx="6864">
                  <c:v>46.025921736603301</c:v>
                </c:pt>
                <c:pt idx="6865">
                  <c:v>45.828618438913303</c:v>
                </c:pt>
                <c:pt idx="6866">
                  <c:v>45.629494150695301</c:v>
                </c:pt>
                <c:pt idx="6867">
                  <c:v>45.428803148018602</c:v>
                </c:pt>
                <c:pt idx="6868">
                  <c:v>45.247336427783701</c:v>
                </c:pt>
                <c:pt idx="6869">
                  <c:v>311.43540522011102</c:v>
                </c:pt>
                <c:pt idx="6870">
                  <c:v>45.599091038458397</c:v>
                </c:pt>
                <c:pt idx="6871">
                  <c:v>45.404291429159301</c:v>
                </c:pt>
                <c:pt idx="6872">
                  <c:v>45.200323221658898</c:v>
                </c:pt>
                <c:pt idx="6873">
                  <c:v>45.010824925290102</c:v>
                </c:pt>
                <c:pt idx="6874">
                  <c:v>311.64807653648501</c:v>
                </c:pt>
                <c:pt idx="6875">
                  <c:v>311.648537171214</c:v>
                </c:pt>
                <c:pt idx="6876">
                  <c:v>45.954359143745101</c:v>
                </c:pt>
                <c:pt idx="6877">
                  <c:v>311.780984653085</c:v>
                </c:pt>
                <c:pt idx="6878">
                  <c:v>311.78361119624702</c:v>
                </c:pt>
                <c:pt idx="6879">
                  <c:v>311.78743978651499</c:v>
                </c:pt>
                <c:pt idx="6880">
                  <c:v>47.445471953576501</c:v>
                </c:pt>
                <c:pt idx="6881">
                  <c:v>311.85942034083598</c:v>
                </c:pt>
                <c:pt idx="6882">
                  <c:v>47.822614407416197</c:v>
                </c:pt>
                <c:pt idx="6883">
                  <c:v>47.657937019726198</c:v>
                </c:pt>
                <c:pt idx="6884">
                  <c:v>311.905776657741</c:v>
                </c:pt>
                <c:pt idx="6885">
                  <c:v>47.971144052238699</c:v>
                </c:pt>
                <c:pt idx="6886">
                  <c:v>47.801703414075703</c:v>
                </c:pt>
                <c:pt idx="6887">
                  <c:v>47.592299888514901</c:v>
                </c:pt>
                <c:pt idx="6888">
                  <c:v>312.036615929177</c:v>
                </c:pt>
                <c:pt idx="6889">
                  <c:v>47.924398538011197</c:v>
                </c:pt>
                <c:pt idx="6890">
                  <c:v>312.05944001671099</c:v>
                </c:pt>
                <c:pt idx="6891">
                  <c:v>312.06798573787398</c:v>
                </c:pt>
                <c:pt idx="6892">
                  <c:v>312.07588518831898</c:v>
                </c:pt>
                <c:pt idx="6893">
                  <c:v>49.3698589562987</c:v>
                </c:pt>
                <c:pt idx="6894">
                  <c:v>311.96096706077299</c:v>
                </c:pt>
                <c:pt idx="6895">
                  <c:v>49.726086713956299</c:v>
                </c:pt>
                <c:pt idx="6896">
                  <c:v>311.91695113163502</c:v>
                </c:pt>
                <c:pt idx="6897">
                  <c:v>50.081440885991803</c:v>
                </c:pt>
                <c:pt idx="6898">
                  <c:v>311.80056246241497</c:v>
                </c:pt>
                <c:pt idx="6899">
                  <c:v>311.735455340432</c:v>
                </c:pt>
                <c:pt idx="6900">
                  <c:v>50.998859351373902</c:v>
                </c:pt>
                <c:pt idx="6901">
                  <c:v>50.798638935939699</c:v>
                </c:pt>
                <c:pt idx="6902">
                  <c:v>50.581890958752403</c:v>
                </c:pt>
                <c:pt idx="6903">
                  <c:v>50.379975593262401</c:v>
                </c:pt>
                <c:pt idx="6904">
                  <c:v>311.59303825250998</c:v>
                </c:pt>
                <c:pt idx="6905">
                  <c:v>311.45284060440599</c:v>
                </c:pt>
                <c:pt idx="6906">
                  <c:v>51.238712499182498</c:v>
                </c:pt>
                <c:pt idx="6907">
                  <c:v>51.052802020516403</c:v>
                </c:pt>
                <c:pt idx="6908">
                  <c:v>50.845133140053797</c:v>
                </c:pt>
                <c:pt idx="6909">
                  <c:v>50.652039575889702</c:v>
                </c:pt>
                <c:pt idx="6910">
                  <c:v>50.433687805390697</c:v>
                </c:pt>
                <c:pt idx="6911">
                  <c:v>50.2230665359032</c:v>
                </c:pt>
                <c:pt idx="6912">
                  <c:v>50.014821536876397</c:v>
                </c:pt>
                <c:pt idx="6913">
                  <c:v>311.36692208271103</c:v>
                </c:pt>
                <c:pt idx="6914">
                  <c:v>50.339322410602897</c:v>
                </c:pt>
                <c:pt idx="6915">
                  <c:v>311.35397498192901</c:v>
                </c:pt>
                <c:pt idx="6916">
                  <c:v>311.28634427984503</c:v>
                </c:pt>
                <c:pt idx="6917">
                  <c:v>51.233020041879399</c:v>
                </c:pt>
                <c:pt idx="6918">
                  <c:v>51.063401253401899</c:v>
                </c:pt>
                <c:pt idx="6919">
                  <c:v>50.853751483678899</c:v>
                </c:pt>
                <c:pt idx="6920">
                  <c:v>311.24713009845198</c:v>
                </c:pt>
                <c:pt idx="6921">
                  <c:v>51.178593508818501</c:v>
                </c:pt>
                <c:pt idx="6922">
                  <c:v>51.019258551550401</c:v>
                </c:pt>
                <c:pt idx="6923">
                  <c:v>50.808227023020102</c:v>
                </c:pt>
                <c:pt idx="6924">
                  <c:v>50.591650967873399</c:v>
                </c:pt>
                <c:pt idx="6925">
                  <c:v>311.23139045292402</c:v>
                </c:pt>
                <c:pt idx="6926">
                  <c:v>311.16387523590998</c:v>
                </c:pt>
                <c:pt idx="6927">
                  <c:v>51.433721193905697</c:v>
                </c:pt>
                <c:pt idx="6928">
                  <c:v>311.07535965289497</c:v>
                </c:pt>
                <c:pt idx="6929">
                  <c:v>51.759684651902703</c:v>
                </c:pt>
                <c:pt idx="6930">
                  <c:v>51.580168389758803</c:v>
                </c:pt>
                <c:pt idx="6931">
                  <c:v>51.368860823543102</c:v>
                </c:pt>
                <c:pt idx="6932">
                  <c:v>311.081930252625</c:v>
                </c:pt>
                <c:pt idx="6933">
                  <c:v>51.680326567772703</c:v>
                </c:pt>
                <c:pt idx="6934">
                  <c:v>51.496575454043203</c:v>
                </c:pt>
                <c:pt idx="6935">
                  <c:v>311.62248683439799</c:v>
                </c:pt>
                <c:pt idx="6936">
                  <c:v>310.95418848753798</c:v>
                </c:pt>
                <c:pt idx="6937">
                  <c:v>52.3552398384385</c:v>
                </c:pt>
                <c:pt idx="6938">
                  <c:v>311.47373432067502</c:v>
                </c:pt>
                <c:pt idx="6939">
                  <c:v>315.088839983198</c:v>
                </c:pt>
                <c:pt idx="6940">
                  <c:v>53.238906089404701</c:v>
                </c:pt>
                <c:pt idx="6941">
                  <c:v>311.37054687451302</c:v>
                </c:pt>
                <c:pt idx="6942">
                  <c:v>311.230270618514</c:v>
                </c:pt>
                <c:pt idx="6943">
                  <c:v>54.095108137633197</c:v>
                </c:pt>
                <c:pt idx="6944">
                  <c:v>311.26182616742301</c:v>
                </c:pt>
                <c:pt idx="6945">
                  <c:v>311.27034283134799</c:v>
                </c:pt>
                <c:pt idx="6946">
                  <c:v>314.90649729320899</c:v>
                </c:pt>
                <c:pt idx="6947">
                  <c:v>314.85965011833702</c:v>
                </c:pt>
                <c:pt idx="6948">
                  <c:v>56.025930765794797</c:v>
                </c:pt>
                <c:pt idx="6949">
                  <c:v>55.826637066959698</c:v>
                </c:pt>
                <c:pt idx="6950">
                  <c:v>314.80030387805198</c:v>
                </c:pt>
                <c:pt idx="6951">
                  <c:v>314.66959398603899</c:v>
                </c:pt>
                <c:pt idx="6952">
                  <c:v>56.640099720149301</c:v>
                </c:pt>
                <c:pt idx="6953">
                  <c:v>56.435839865601999</c:v>
                </c:pt>
                <c:pt idx="6954">
                  <c:v>314.54195875272399</c:v>
                </c:pt>
                <c:pt idx="6955">
                  <c:v>56.739630777708101</c:v>
                </c:pt>
                <c:pt idx="6956">
                  <c:v>56.555885815530203</c:v>
                </c:pt>
                <c:pt idx="6957">
                  <c:v>310.64435587313602</c:v>
                </c:pt>
                <c:pt idx="6958">
                  <c:v>56.835643803593697</c:v>
                </c:pt>
                <c:pt idx="6959">
                  <c:v>314.37451612447501</c:v>
                </c:pt>
                <c:pt idx="6960">
                  <c:v>57.162266275650403</c:v>
                </c:pt>
                <c:pt idx="6961">
                  <c:v>310.59214536211198</c:v>
                </c:pt>
                <c:pt idx="6962">
                  <c:v>314.31622007803099</c:v>
                </c:pt>
                <c:pt idx="6963">
                  <c:v>57.989338088311797</c:v>
                </c:pt>
                <c:pt idx="6964">
                  <c:v>57.775729635757898</c:v>
                </c:pt>
                <c:pt idx="6965">
                  <c:v>310.42782425693002</c:v>
                </c:pt>
                <c:pt idx="6966">
                  <c:v>314.204722894177</c:v>
                </c:pt>
                <c:pt idx="6967">
                  <c:v>58.576923070959701</c:v>
                </c:pt>
                <c:pt idx="6968">
                  <c:v>58.388361086237403</c:v>
                </c:pt>
                <c:pt idx="6969">
                  <c:v>309.58555383283601</c:v>
                </c:pt>
                <c:pt idx="6970">
                  <c:v>58.6558716211809</c:v>
                </c:pt>
                <c:pt idx="6971">
                  <c:v>314.03943354471897</c:v>
                </c:pt>
                <c:pt idx="6972">
                  <c:v>313.98952740196302</c:v>
                </c:pt>
                <c:pt idx="6973">
                  <c:v>59.470643679618497</c:v>
                </c:pt>
                <c:pt idx="6974">
                  <c:v>59.267624275791498</c:v>
                </c:pt>
                <c:pt idx="6975">
                  <c:v>309.34740505671999</c:v>
                </c:pt>
                <c:pt idx="6976">
                  <c:v>59.521107505373301</c:v>
                </c:pt>
                <c:pt idx="6977">
                  <c:v>59.326049766559201</c:v>
                </c:pt>
                <c:pt idx="6978">
                  <c:v>309.28495987787602</c:v>
                </c:pt>
                <c:pt idx="6979">
                  <c:v>59.597388957762803</c:v>
                </c:pt>
                <c:pt idx="6980">
                  <c:v>313.71776709277998</c:v>
                </c:pt>
                <c:pt idx="6981">
                  <c:v>59.880935914333101</c:v>
                </c:pt>
                <c:pt idx="6982">
                  <c:v>309.79629930871198</c:v>
                </c:pt>
                <c:pt idx="6983">
                  <c:v>313.69597484294098</c:v>
                </c:pt>
                <c:pt idx="6984">
                  <c:v>60.667405086062601</c:v>
                </c:pt>
                <c:pt idx="6985">
                  <c:v>60.458561931205899</c:v>
                </c:pt>
                <c:pt idx="6986">
                  <c:v>309.628019738266</c:v>
                </c:pt>
                <c:pt idx="6987">
                  <c:v>60.737228308267902</c:v>
                </c:pt>
                <c:pt idx="6988">
                  <c:v>308.93537822963998</c:v>
                </c:pt>
                <c:pt idx="6989">
                  <c:v>60.998266174428103</c:v>
                </c:pt>
                <c:pt idx="6990">
                  <c:v>60.782277843007499</c:v>
                </c:pt>
                <c:pt idx="6991">
                  <c:v>308.80068760316999</c:v>
                </c:pt>
                <c:pt idx="6992">
                  <c:v>308.65983991781098</c:v>
                </c:pt>
                <c:pt idx="6993">
                  <c:v>61.494105482874403</c:v>
                </c:pt>
                <c:pt idx="6994">
                  <c:v>309.34937342501399</c:v>
                </c:pt>
                <c:pt idx="6995">
                  <c:v>61.795603212801801</c:v>
                </c:pt>
                <c:pt idx="6996">
                  <c:v>61.599302235227398</c:v>
                </c:pt>
                <c:pt idx="6997">
                  <c:v>309.35647934533199</c:v>
                </c:pt>
                <c:pt idx="6998">
                  <c:v>309.36248966570002</c:v>
                </c:pt>
                <c:pt idx="6999">
                  <c:v>313.34005598589698</c:v>
                </c:pt>
                <c:pt idx="7000">
                  <c:v>62.807204419055701</c:v>
                </c:pt>
                <c:pt idx="7001">
                  <c:v>313.30463365543199</c:v>
                </c:pt>
                <c:pt idx="7002">
                  <c:v>313.17420492057801</c:v>
                </c:pt>
                <c:pt idx="7003">
                  <c:v>63.561839642183102</c:v>
                </c:pt>
                <c:pt idx="7004">
                  <c:v>63.372635236034398</c:v>
                </c:pt>
                <c:pt idx="7005">
                  <c:v>63.139824821280797</c:v>
                </c:pt>
                <c:pt idx="7006">
                  <c:v>308.98602697541799</c:v>
                </c:pt>
                <c:pt idx="7007">
                  <c:v>308.99110559437202</c:v>
                </c:pt>
                <c:pt idx="7008">
                  <c:v>313.12025507196302</c:v>
                </c:pt>
                <c:pt idx="7009">
                  <c:v>64.366424972412204</c:v>
                </c:pt>
                <c:pt idx="7010">
                  <c:v>64.163916219979399</c:v>
                </c:pt>
                <c:pt idx="7011">
                  <c:v>308.938290262549</c:v>
                </c:pt>
                <c:pt idx="7012">
                  <c:v>313.16885731348702</c:v>
                </c:pt>
                <c:pt idx="7013">
                  <c:v>64.890612322230197</c:v>
                </c:pt>
                <c:pt idx="7014">
                  <c:v>308.04831223219401</c:v>
                </c:pt>
                <c:pt idx="7015">
                  <c:v>65.115991477121398</c:v>
                </c:pt>
                <c:pt idx="7016">
                  <c:v>312.97851317698598</c:v>
                </c:pt>
                <c:pt idx="7017">
                  <c:v>65.355671240779202</c:v>
                </c:pt>
                <c:pt idx="7018">
                  <c:v>308.690597888436</c:v>
                </c:pt>
                <c:pt idx="7019">
                  <c:v>312.810384345199</c:v>
                </c:pt>
                <c:pt idx="7020">
                  <c:v>66.039065223809502</c:v>
                </c:pt>
                <c:pt idx="7021">
                  <c:v>308.54610699830101</c:v>
                </c:pt>
                <c:pt idx="7022">
                  <c:v>66.288697915586994</c:v>
                </c:pt>
                <c:pt idx="7023">
                  <c:v>308.47395235178698</c:v>
                </c:pt>
                <c:pt idx="7024">
                  <c:v>66.533513541477305</c:v>
                </c:pt>
                <c:pt idx="7025">
                  <c:v>307.56231051363199</c:v>
                </c:pt>
                <c:pt idx="7026">
                  <c:v>66.745608521983797</c:v>
                </c:pt>
                <c:pt idx="7027">
                  <c:v>66.533893818318404</c:v>
                </c:pt>
                <c:pt idx="7028">
                  <c:v>307.42938012863999</c:v>
                </c:pt>
                <c:pt idx="7029">
                  <c:v>307.35777092628399</c:v>
                </c:pt>
                <c:pt idx="7030">
                  <c:v>67.159674210470598</c:v>
                </c:pt>
                <c:pt idx="7031">
                  <c:v>308.15202671759602</c:v>
                </c:pt>
                <c:pt idx="7032">
                  <c:v>67.393701054819601</c:v>
                </c:pt>
                <c:pt idx="7033">
                  <c:v>308.07966070285403</c:v>
                </c:pt>
                <c:pt idx="7034">
                  <c:v>307.93794825064799</c:v>
                </c:pt>
                <c:pt idx="7035">
                  <c:v>68.077919413692698</c:v>
                </c:pt>
                <c:pt idx="7036">
                  <c:v>312.31160920037502</c:v>
                </c:pt>
                <c:pt idx="7037">
                  <c:v>312.32736218858201</c:v>
                </c:pt>
                <c:pt idx="7038">
                  <c:v>68.737416288495893</c:v>
                </c:pt>
                <c:pt idx="7039">
                  <c:v>68.540677752872597</c:v>
                </c:pt>
                <c:pt idx="7040">
                  <c:v>306.891072727356</c:v>
                </c:pt>
                <c:pt idx="7041">
                  <c:v>68.734415262450398</c:v>
                </c:pt>
                <c:pt idx="7042">
                  <c:v>307.69622724764798</c:v>
                </c:pt>
                <c:pt idx="7043">
                  <c:v>307.66386241707897</c:v>
                </c:pt>
                <c:pt idx="7044">
                  <c:v>69.3802280299671</c:v>
                </c:pt>
                <c:pt idx="7045">
                  <c:v>306.6633211848</c:v>
                </c:pt>
                <c:pt idx="7046">
                  <c:v>69.558281099097599</c:v>
                </c:pt>
                <c:pt idx="7047">
                  <c:v>306.62454092533898</c:v>
                </c:pt>
                <c:pt idx="7048">
                  <c:v>69.764386035018006</c:v>
                </c:pt>
                <c:pt idx="7049">
                  <c:v>311.82610403699999</c:v>
                </c:pt>
                <c:pt idx="7050">
                  <c:v>69.966676056786099</c:v>
                </c:pt>
                <c:pt idx="7051">
                  <c:v>307.33917685590598</c:v>
                </c:pt>
                <c:pt idx="7052">
                  <c:v>311.87991944632103</c:v>
                </c:pt>
                <c:pt idx="7053">
                  <c:v>311.81714966157398</c:v>
                </c:pt>
                <c:pt idx="7054">
                  <c:v>71.013706624811306</c:v>
                </c:pt>
                <c:pt idx="7055">
                  <c:v>70.802952738705301</c:v>
                </c:pt>
                <c:pt idx="7056">
                  <c:v>311.69690701879</c:v>
                </c:pt>
                <c:pt idx="7057">
                  <c:v>311.56531086790699</c:v>
                </c:pt>
                <c:pt idx="7058">
                  <c:v>71.415925591923497</c:v>
                </c:pt>
                <c:pt idx="7059">
                  <c:v>311.531836805171</c:v>
                </c:pt>
                <c:pt idx="7060">
                  <c:v>71.596751072633396</c:v>
                </c:pt>
                <c:pt idx="7061">
                  <c:v>311.58707690311502</c:v>
                </c:pt>
                <c:pt idx="7062">
                  <c:v>305.99111878298601</c:v>
                </c:pt>
                <c:pt idx="7063">
                  <c:v>72.207239444030506</c:v>
                </c:pt>
                <c:pt idx="7064">
                  <c:v>305.951627276034</c:v>
                </c:pt>
                <c:pt idx="7065">
                  <c:v>72.345900174254695</c:v>
                </c:pt>
                <c:pt idx="7066">
                  <c:v>72.169634082051402</c:v>
                </c:pt>
                <c:pt idx="7067">
                  <c:v>306.73494289398201</c:v>
                </c:pt>
                <c:pt idx="7068">
                  <c:v>72.3624215372691</c:v>
                </c:pt>
                <c:pt idx="7069">
                  <c:v>306.72560871380801</c:v>
                </c:pt>
                <c:pt idx="7070">
                  <c:v>305.62717865807502</c:v>
                </c:pt>
                <c:pt idx="7071">
                  <c:v>72.893785431679703</c:v>
                </c:pt>
                <c:pt idx="7072">
                  <c:v>306.58024865300501</c:v>
                </c:pt>
                <c:pt idx="7073">
                  <c:v>73.099986775325803</c:v>
                </c:pt>
                <c:pt idx="7074">
                  <c:v>311.23823663000502</c:v>
                </c:pt>
                <c:pt idx="7075">
                  <c:v>73.299845814479397</c:v>
                </c:pt>
                <c:pt idx="7076">
                  <c:v>305.45306677805098</c:v>
                </c:pt>
                <c:pt idx="7077">
                  <c:v>73.447840255855894</c:v>
                </c:pt>
                <c:pt idx="7078">
                  <c:v>305.33934983622299</c:v>
                </c:pt>
                <c:pt idx="7079">
                  <c:v>73.597102115564994</c:v>
                </c:pt>
                <c:pt idx="7080">
                  <c:v>306.33272765589902</c:v>
                </c:pt>
                <c:pt idx="7081">
                  <c:v>310.96411344174498</c:v>
                </c:pt>
                <c:pt idx="7082">
                  <c:v>74.171446929428001</c:v>
                </c:pt>
                <c:pt idx="7083">
                  <c:v>73.981214119304298</c:v>
                </c:pt>
                <c:pt idx="7084">
                  <c:v>73.790708244949698</c:v>
                </c:pt>
                <c:pt idx="7085">
                  <c:v>306.103662878553</c:v>
                </c:pt>
                <c:pt idx="7086">
                  <c:v>73.957858866568401</c:v>
                </c:pt>
                <c:pt idx="7087">
                  <c:v>304.943353699147</c:v>
                </c:pt>
                <c:pt idx="7088">
                  <c:v>74.122650834919199</c:v>
                </c:pt>
                <c:pt idx="7089">
                  <c:v>305.99385388896701</c:v>
                </c:pt>
                <c:pt idx="7090">
                  <c:v>305.94893778865401</c:v>
                </c:pt>
                <c:pt idx="7091">
                  <c:v>74.671286855216394</c:v>
                </c:pt>
                <c:pt idx="7092">
                  <c:v>305.87071434543901</c:v>
                </c:pt>
                <c:pt idx="7093">
                  <c:v>74.833312792654098</c:v>
                </c:pt>
                <c:pt idx="7094">
                  <c:v>74.640551537265907</c:v>
                </c:pt>
                <c:pt idx="7095">
                  <c:v>310.639393132919</c:v>
                </c:pt>
                <c:pt idx="7096">
                  <c:v>74.823101873933894</c:v>
                </c:pt>
                <c:pt idx="7097">
                  <c:v>304.66587584640502</c:v>
                </c:pt>
                <c:pt idx="7098">
                  <c:v>304.52059869120501</c:v>
                </c:pt>
                <c:pt idx="7099">
                  <c:v>75.307012676902204</c:v>
                </c:pt>
                <c:pt idx="7100">
                  <c:v>305.48946590192298</c:v>
                </c:pt>
                <c:pt idx="7101">
                  <c:v>75.459980092435003</c:v>
                </c:pt>
                <c:pt idx="7102">
                  <c:v>75.2853738128468</c:v>
                </c:pt>
                <c:pt idx="7103">
                  <c:v>305.355083731425</c:v>
                </c:pt>
                <c:pt idx="7104">
                  <c:v>1.5107744517521799</c:v>
                </c:pt>
                <c:pt idx="7105">
                  <c:v>1.4813003723915199</c:v>
                </c:pt>
                <c:pt idx="7106">
                  <c:v>1.45019057435599</c:v>
                </c:pt>
                <c:pt idx="7107">
                  <c:v>1.4204557245912399</c:v>
                </c:pt>
                <c:pt idx="7108">
                  <c:v>1.3410022625515501</c:v>
                </c:pt>
                <c:pt idx="7109">
                  <c:v>1.3100899828774999</c:v>
                </c:pt>
                <c:pt idx="7110">
                  <c:v>1.32950276995909</c:v>
                </c:pt>
                <c:pt idx="7111">
                  <c:v>1.2492364962186799</c:v>
                </c:pt>
                <c:pt idx="7112">
                  <c:v>1.2199942734632201</c:v>
                </c:pt>
                <c:pt idx="7113">
                  <c:v>1.1882278348503801</c:v>
                </c:pt>
                <c:pt idx="7114">
                  <c:v>1.20731874919191</c:v>
                </c:pt>
                <c:pt idx="7115">
                  <c:v>1.1249792066359401</c:v>
                </c:pt>
                <c:pt idx="7116">
                  <c:v>1.0946401037106499</c:v>
                </c:pt>
                <c:pt idx="7117">
                  <c:v>1.0627975892045101</c:v>
                </c:pt>
                <c:pt idx="7118">
                  <c:v>1.03109240879632</c:v>
                </c:pt>
                <c:pt idx="7119">
                  <c:v>1.0001427939976999</c:v>
                </c:pt>
                <c:pt idx="7120">
                  <c:v>1.0178536678693599</c:v>
                </c:pt>
                <c:pt idx="7121">
                  <c:v>0.93688289993909901</c:v>
                </c:pt>
                <c:pt idx="7122">
                  <c:v>0.90419884106493198</c:v>
                </c:pt>
                <c:pt idx="7123">
                  <c:v>0.87182875500064105</c:v>
                </c:pt>
                <c:pt idx="7124">
                  <c:v>0.89043354590151602</c:v>
                </c:pt>
                <c:pt idx="7125">
                  <c:v>0.80694791774767605</c:v>
                </c:pt>
                <c:pt idx="7126">
                  <c:v>0.77645838288106295</c:v>
                </c:pt>
                <c:pt idx="7127">
                  <c:v>0.795196981122548</c:v>
                </c:pt>
                <c:pt idx="7128">
                  <c:v>0.71100773393574102</c:v>
                </c:pt>
                <c:pt idx="7129">
                  <c:v>0.67789824392075104</c:v>
                </c:pt>
                <c:pt idx="7130">
                  <c:v>0.698927902305157</c:v>
                </c:pt>
                <c:pt idx="7131">
                  <c:v>0.66586260560652799</c:v>
                </c:pt>
                <c:pt idx="7132">
                  <c:v>0.63358468171956495</c:v>
                </c:pt>
                <c:pt idx="7133">
                  <c:v>0.60107946978890203</c:v>
                </c:pt>
                <c:pt idx="7134">
                  <c:v>0.51636483425147905</c:v>
                </c:pt>
                <c:pt idx="7135">
                  <c:v>324.08032930277102</c:v>
                </c:pt>
                <c:pt idx="7136">
                  <c:v>0.46623238144600698</c:v>
                </c:pt>
                <c:pt idx="7137">
                  <c:v>0.48694621845752301</c:v>
                </c:pt>
                <c:pt idx="7138">
                  <c:v>0.45417165132468901</c:v>
                </c:pt>
                <c:pt idx="7139">
                  <c:v>0.42085225816461302</c:v>
                </c:pt>
                <c:pt idx="7140">
                  <c:v>0.38772648023814299</c:v>
                </c:pt>
                <c:pt idx="7141">
                  <c:v>0.30089516973505798</c:v>
                </c:pt>
                <c:pt idx="7142">
                  <c:v>0.32080929067908498</c:v>
                </c:pt>
                <c:pt idx="7143">
                  <c:v>0.23543516856360799</c:v>
                </c:pt>
                <c:pt idx="7144">
                  <c:v>0.200782302743687</c:v>
                </c:pt>
                <c:pt idx="7145">
                  <c:v>0.166048003060567</c:v>
                </c:pt>
                <c:pt idx="7146">
                  <c:v>0.18485578558957599</c:v>
                </c:pt>
                <c:pt idx="7147">
                  <c:v>0.15291243889495801</c:v>
                </c:pt>
                <c:pt idx="7148">
                  <c:v>0.11869735192455599</c:v>
                </c:pt>
                <c:pt idx="7149">
                  <c:v>8.4896713897495896E-2</c:v>
                </c:pt>
                <c:pt idx="7150">
                  <c:v>359.99627442576099</c:v>
                </c:pt>
                <c:pt idx="7151">
                  <c:v>1.74441617928754E-2</c:v>
                </c:pt>
                <c:pt idx="7152">
                  <c:v>359.98311765222797</c:v>
                </c:pt>
                <c:pt idx="7153">
                  <c:v>359.89413709092901</c:v>
                </c:pt>
                <c:pt idx="7154">
                  <c:v>359.85909165389802</c:v>
                </c:pt>
                <c:pt idx="7155">
                  <c:v>359.82400294487701</c:v>
                </c:pt>
                <c:pt idx="7156">
                  <c:v>359.78867543461899</c:v>
                </c:pt>
                <c:pt idx="7157">
                  <c:v>323.38929627661201</c:v>
                </c:pt>
                <c:pt idx="7158">
                  <c:v>359.73699004884099</c:v>
                </c:pt>
                <c:pt idx="7159">
                  <c:v>359.75784094313298</c:v>
                </c:pt>
                <c:pt idx="7160">
                  <c:v>359.66611807669801</c:v>
                </c:pt>
                <c:pt idx="7161">
                  <c:v>359.68822690856302</c:v>
                </c:pt>
                <c:pt idx="7162">
                  <c:v>359.65370538040003</c:v>
                </c:pt>
                <c:pt idx="7163">
                  <c:v>359.616676144628</c:v>
                </c:pt>
                <c:pt idx="7164">
                  <c:v>359.52383885873797</c:v>
                </c:pt>
                <c:pt idx="7165">
                  <c:v>359.543843843339</c:v>
                </c:pt>
                <c:pt idx="7166">
                  <c:v>359.50849515763502</c:v>
                </c:pt>
                <c:pt idx="7167">
                  <c:v>359.47165347496002</c:v>
                </c:pt>
                <c:pt idx="7168">
                  <c:v>359.37895102248001</c:v>
                </c:pt>
                <c:pt idx="7169">
                  <c:v>359.34166627545102</c:v>
                </c:pt>
                <c:pt idx="7170">
                  <c:v>359.30532008707701</c:v>
                </c:pt>
                <c:pt idx="7171">
                  <c:v>359.26871598538099</c:v>
                </c:pt>
                <c:pt idx="7172">
                  <c:v>359.28942337240102</c:v>
                </c:pt>
                <c:pt idx="7173">
                  <c:v>359.19646646989798</c:v>
                </c:pt>
                <c:pt idx="7174">
                  <c:v>359.158816841256</c:v>
                </c:pt>
                <c:pt idx="7175">
                  <c:v>359.12037146469902</c:v>
                </c:pt>
                <c:pt idx="7176">
                  <c:v>359.141299780233</c:v>
                </c:pt>
                <c:pt idx="7177">
                  <c:v>359.04517036361898</c:v>
                </c:pt>
                <c:pt idx="7178">
                  <c:v>322.71542241429898</c:v>
                </c:pt>
                <c:pt idx="7179">
                  <c:v>359.04602145036603</c:v>
                </c:pt>
                <c:pt idx="7180">
                  <c:v>359.00977049349802</c:v>
                </c:pt>
                <c:pt idx="7181">
                  <c:v>358.91096829803598</c:v>
                </c:pt>
                <c:pt idx="7182">
                  <c:v>358.87270821190901</c:v>
                </c:pt>
                <c:pt idx="7183">
                  <c:v>358.89367623928302</c:v>
                </c:pt>
                <c:pt idx="7184">
                  <c:v>358.79367484569298</c:v>
                </c:pt>
                <c:pt idx="7185">
                  <c:v>358.81694522854701</c:v>
                </c:pt>
                <c:pt idx="7186">
                  <c:v>358.77731311721902</c:v>
                </c:pt>
                <c:pt idx="7187">
                  <c:v>358.67802297832799</c:v>
                </c:pt>
                <c:pt idx="7188">
                  <c:v>358.69805654663799</c:v>
                </c:pt>
                <c:pt idx="7189">
                  <c:v>322.31741222645798</c:v>
                </c:pt>
                <c:pt idx="7190">
                  <c:v>358.63872233975297</c:v>
                </c:pt>
                <c:pt idx="7191">
                  <c:v>358.599617293135</c:v>
                </c:pt>
                <c:pt idx="7192">
                  <c:v>358.56008552072501</c:v>
                </c:pt>
                <c:pt idx="7193">
                  <c:v>358.458468277306</c:v>
                </c:pt>
                <c:pt idx="7194">
                  <c:v>358.41822477407999</c:v>
                </c:pt>
                <c:pt idx="7195">
                  <c:v>358.37589552259197</c:v>
                </c:pt>
                <c:pt idx="7196">
                  <c:v>358.39785306447999</c:v>
                </c:pt>
                <c:pt idx="7197">
                  <c:v>358.29302863570598</c:v>
                </c:pt>
                <c:pt idx="7198">
                  <c:v>358.313488584769</c:v>
                </c:pt>
                <c:pt idx="7199">
                  <c:v>358.272843358378</c:v>
                </c:pt>
                <c:pt idx="7200">
                  <c:v>358.16758759721398</c:v>
                </c:pt>
                <c:pt idx="7201">
                  <c:v>358.124119558769</c:v>
                </c:pt>
                <c:pt idx="7202">
                  <c:v>358.08033810924798</c:v>
                </c:pt>
                <c:pt idx="7203">
                  <c:v>321.79590629900201</c:v>
                </c:pt>
                <c:pt idx="7204">
                  <c:v>358.01376736630601</c:v>
                </c:pt>
                <c:pt idx="7205">
                  <c:v>357.972482195981</c:v>
                </c:pt>
                <c:pt idx="7206">
                  <c:v>357.99297421870699</c:v>
                </c:pt>
                <c:pt idx="7207">
                  <c:v>357.94968177145802</c:v>
                </c:pt>
                <c:pt idx="7208">
                  <c:v>357.90739431791098</c:v>
                </c:pt>
                <c:pt idx="7209">
                  <c:v>357.79803756466998</c:v>
                </c:pt>
                <c:pt idx="7210">
                  <c:v>357.81768709597401</c:v>
                </c:pt>
                <c:pt idx="7211">
                  <c:v>357.70931590484997</c:v>
                </c:pt>
                <c:pt idx="7212">
                  <c:v>357.72854584946703</c:v>
                </c:pt>
                <c:pt idx="7213">
                  <c:v>357.68235866523298</c:v>
                </c:pt>
                <c:pt idx="7214">
                  <c:v>321.36377306625599</c:v>
                </c:pt>
                <c:pt idx="7215">
                  <c:v>357.61101151425402</c:v>
                </c:pt>
                <c:pt idx="7216">
                  <c:v>357.49906656205297</c:v>
                </c:pt>
                <c:pt idx="7217">
                  <c:v>357.52027721363601</c:v>
                </c:pt>
                <c:pt idx="7218">
                  <c:v>357.40677587017097</c:v>
                </c:pt>
                <c:pt idx="7219">
                  <c:v>357.35865382111501</c:v>
                </c:pt>
                <c:pt idx="7220">
                  <c:v>357.37846236354699</c:v>
                </c:pt>
                <c:pt idx="7221">
                  <c:v>357.33250649891102</c:v>
                </c:pt>
                <c:pt idx="7222">
                  <c:v>357.28515702414597</c:v>
                </c:pt>
                <c:pt idx="7223">
                  <c:v>357.16900431819198</c:v>
                </c:pt>
                <c:pt idx="7224">
                  <c:v>357.18716469789899</c:v>
                </c:pt>
                <c:pt idx="7225">
                  <c:v>357.138688619638</c:v>
                </c:pt>
                <c:pt idx="7226">
                  <c:v>320.87662406027601</c:v>
                </c:pt>
                <c:pt idx="7227">
                  <c:v>356.99208471550099</c:v>
                </c:pt>
                <c:pt idx="7228">
                  <c:v>357.01170655186002</c:v>
                </c:pt>
                <c:pt idx="7229">
                  <c:v>356.96224789107799</c:v>
                </c:pt>
                <c:pt idx="7230">
                  <c:v>356.91090962510702</c:v>
                </c:pt>
                <c:pt idx="7231">
                  <c:v>356.86072415554298</c:v>
                </c:pt>
                <c:pt idx="7232">
                  <c:v>356.73916593011899</c:v>
                </c:pt>
                <c:pt idx="7233">
                  <c:v>356.68959454098803</c:v>
                </c:pt>
                <c:pt idx="7234">
                  <c:v>356.70876675208598</c:v>
                </c:pt>
                <c:pt idx="7235">
                  <c:v>356.656305862267</c:v>
                </c:pt>
                <c:pt idx="7236">
                  <c:v>356.60285494547202</c:v>
                </c:pt>
                <c:pt idx="7237">
                  <c:v>356.47826975311699</c:v>
                </c:pt>
                <c:pt idx="7238">
                  <c:v>356.49581171310001</c:v>
                </c:pt>
                <c:pt idx="7239">
                  <c:v>320.33164477926499</c:v>
                </c:pt>
                <c:pt idx="7240">
                  <c:v>356.33831493721198</c:v>
                </c:pt>
                <c:pt idx="7241">
                  <c:v>356.35570498420998</c:v>
                </c:pt>
                <c:pt idx="7242">
                  <c:v>356.30408339127803</c:v>
                </c:pt>
                <c:pt idx="7243">
                  <c:v>356.17553845582597</c:v>
                </c:pt>
                <c:pt idx="7244">
                  <c:v>356.19260109191799</c:v>
                </c:pt>
                <c:pt idx="7245">
                  <c:v>356.136746184976</c:v>
                </c:pt>
                <c:pt idx="7246">
                  <c:v>356.00779918871899</c:v>
                </c:pt>
                <c:pt idx="7247">
                  <c:v>319.95300324611497</c:v>
                </c:pt>
                <c:pt idx="7248">
                  <c:v>355.91454008845301</c:v>
                </c:pt>
                <c:pt idx="7249">
                  <c:v>355.857409573334</c:v>
                </c:pt>
                <c:pt idx="7250">
                  <c:v>355.80011384216101</c:v>
                </c:pt>
                <c:pt idx="7251">
                  <c:v>355.74070596797498</c:v>
                </c:pt>
                <c:pt idx="7252">
                  <c:v>355.75798286304399</c:v>
                </c:pt>
                <c:pt idx="7253">
                  <c:v>355.622842297847</c:v>
                </c:pt>
                <c:pt idx="7254">
                  <c:v>355.63802853791901</c:v>
                </c:pt>
                <c:pt idx="7255">
                  <c:v>355.57817176786398</c:v>
                </c:pt>
                <c:pt idx="7256">
                  <c:v>355.44084676887002</c:v>
                </c:pt>
                <c:pt idx="7257">
                  <c:v>319.50459307011403</c:v>
                </c:pt>
                <c:pt idx="7258">
                  <c:v>355.34047416719898</c:v>
                </c:pt>
                <c:pt idx="7259">
                  <c:v>355.35793619101099</c:v>
                </c:pt>
                <c:pt idx="7260">
                  <c:v>355.21852056907801</c:v>
                </c:pt>
                <c:pt idx="7261">
                  <c:v>355.234484952061</c:v>
                </c:pt>
                <c:pt idx="7262">
                  <c:v>355.09386946169099</c:v>
                </c:pt>
                <c:pt idx="7263">
                  <c:v>355.02938282093697</c:v>
                </c:pt>
                <c:pt idx="7264">
                  <c:v>354.9656288791</c:v>
                </c:pt>
                <c:pt idx="7265">
                  <c:v>354.90140266787103</c:v>
                </c:pt>
                <c:pt idx="7266">
                  <c:v>354.91497108948403</c:v>
                </c:pt>
                <c:pt idx="7267">
                  <c:v>354.769681614143</c:v>
                </c:pt>
                <c:pt idx="7268">
                  <c:v>319.00167066639398</c:v>
                </c:pt>
                <c:pt idx="7269">
                  <c:v>354.65854595995597</c:v>
                </c:pt>
                <c:pt idx="7270">
                  <c:v>354.59343462516398</c:v>
                </c:pt>
                <c:pt idx="7271">
                  <c:v>354.60550543011402</c:v>
                </c:pt>
                <c:pt idx="7272">
                  <c:v>354.45681383928599</c:v>
                </c:pt>
                <c:pt idx="7273">
                  <c:v>354.388868283595</c:v>
                </c:pt>
                <c:pt idx="7274">
                  <c:v>354.40002593031301</c:v>
                </c:pt>
                <c:pt idx="7275">
                  <c:v>354.33180496825202</c:v>
                </c:pt>
                <c:pt idx="7276">
                  <c:v>354.26288258553097</c:v>
                </c:pt>
                <c:pt idx="7277">
                  <c:v>354.10915271302298</c:v>
                </c:pt>
                <c:pt idx="7278">
                  <c:v>354.03915994840798</c:v>
                </c:pt>
                <c:pt idx="7279">
                  <c:v>354.049433961256</c:v>
                </c:pt>
                <c:pt idx="7280">
                  <c:v>318.44441938714198</c:v>
                </c:pt>
                <c:pt idx="7281">
                  <c:v>353.84441264730702</c:v>
                </c:pt>
                <c:pt idx="7282">
                  <c:v>353.85535424164402</c:v>
                </c:pt>
                <c:pt idx="7283">
                  <c:v>353.69973162235499</c:v>
                </c:pt>
                <c:pt idx="7284">
                  <c:v>353.62448138241001</c:v>
                </c:pt>
                <c:pt idx="7285">
                  <c:v>353.63399320132402</c:v>
                </c:pt>
                <c:pt idx="7286">
                  <c:v>353.473774341168</c:v>
                </c:pt>
                <c:pt idx="7287">
                  <c:v>353.48514842128299</c:v>
                </c:pt>
                <c:pt idx="7288">
                  <c:v>353.32230747758399</c:v>
                </c:pt>
                <c:pt idx="7289">
                  <c:v>318.01155819141798</c:v>
                </c:pt>
                <c:pt idx="7290">
                  <c:v>353.27762376628999</c:v>
                </c:pt>
                <c:pt idx="7291">
                  <c:v>353.19984393139998</c:v>
                </c:pt>
                <c:pt idx="7292">
                  <c:v>353.03681253567697</c:v>
                </c:pt>
                <c:pt idx="7293">
                  <c:v>352.95646626464099</c:v>
                </c:pt>
                <c:pt idx="7294">
                  <c:v>352.96282954569102</c:v>
                </c:pt>
                <c:pt idx="7295">
                  <c:v>352.88238827250001</c:v>
                </c:pt>
                <c:pt idx="7296">
                  <c:v>352.801122018716</c:v>
                </c:pt>
                <c:pt idx="7297">
                  <c:v>352.71839200270199</c:v>
                </c:pt>
                <c:pt idx="7298">
                  <c:v>352.54635180349197</c:v>
                </c:pt>
                <c:pt idx="7299">
                  <c:v>352.46318335241898</c:v>
                </c:pt>
                <c:pt idx="7300">
                  <c:v>352.46904218999902</c:v>
                </c:pt>
                <c:pt idx="7301">
                  <c:v>352.29385615960001</c:v>
                </c:pt>
                <c:pt idx="7302">
                  <c:v>352.20785838797701</c:v>
                </c:pt>
                <c:pt idx="7303">
                  <c:v>317.36461149702097</c:v>
                </c:pt>
                <c:pt idx="7304">
                  <c:v>352.06113894146603</c:v>
                </c:pt>
                <c:pt idx="7305">
                  <c:v>351.97487643802901</c:v>
                </c:pt>
                <c:pt idx="7306">
                  <c:v>351.88717775546201</c:v>
                </c:pt>
                <c:pt idx="7307">
                  <c:v>351.89039156533499</c:v>
                </c:pt>
                <c:pt idx="7308">
                  <c:v>351.80242614691798</c:v>
                </c:pt>
                <c:pt idx="7309">
                  <c:v>351.712275477503</c:v>
                </c:pt>
                <c:pt idx="7310">
                  <c:v>351.52977478615003</c:v>
                </c:pt>
                <c:pt idx="7311">
                  <c:v>351.53177310972501</c:v>
                </c:pt>
                <c:pt idx="7312">
                  <c:v>351.34807415053501</c:v>
                </c:pt>
                <c:pt idx="7313">
                  <c:v>351.25516736849698</c:v>
                </c:pt>
                <c:pt idx="7314">
                  <c:v>316.82651966345298</c:v>
                </c:pt>
                <c:pt idx="7315">
                  <c:v>351.09546492503199</c:v>
                </c:pt>
                <c:pt idx="7316">
                  <c:v>351.00288251482698</c:v>
                </c:pt>
                <c:pt idx="7317">
                  <c:v>351.004234819423</c:v>
                </c:pt>
                <c:pt idx="7318">
                  <c:v>350.81373563967702</c:v>
                </c:pt>
                <c:pt idx="7319">
                  <c:v>350.71762082095302</c:v>
                </c:pt>
                <c:pt idx="7320">
                  <c:v>350.62224712508498</c:v>
                </c:pt>
                <c:pt idx="7321">
                  <c:v>350.525004526896</c:v>
                </c:pt>
                <c:pt idx="7322">
                  <c:v>350.42781107453601</c:v>
                </c:pt>
                <c:pt idx="7323">
                  <c:v>350.329509424241</c:v>
                </c:pt>
                <c:pt idx="7324">
                  <c:v>350.32969399581901</c:v>
                </c:pt>
                <c:pt idx="7325">
                  <c:v>350.13283893052301</c:v>
                </c:pt>
                <c:pt idx="7326">
                  <c:v>350.03275985911301</c:v>
                </c:pt>
                <c:pt idx="7327">
                  <c:v>350.03165405322</c:v>
                </c:pt>
                <c:pt idx="7328">
                  <c:v>349.93075321825802</c:v>
                </c:pt>
                <c:pt idx="7329">
                  <c:v>349.828904973448</c:v>
                </c:pt>
                <c:pt idx="7330">
                  <c:v>349.628025026719</c:v>
                </c:pt>
                <c:pt idx="7331">
                  <c:v>315.97762922501897</c:v>
                </c:pt>
                <c:pt idx="7332">
                  <c:v>349.54908678036901</c:v>
                </c:pt>
                <c:pt idx="7333">
                  <c:v>349.44700436680301</c:v>
                </c:pt>
                <c:pt idx="7334">
                  <c:v>349.24150400406302</c:v>
                </c:pt>
                <c:pt idx="7335">
                  <c:v>349.23825781383499</c:v>
                </c:pt>
                <c:pt idx="7336">
                  <c:v>349.13324382041702</c:v>
                </c:pt>
                <c:pt idx="7337">
                  <c:v>348.92452928207098</c:v>
                </c:pt>
                <c:pt idx="7338">
                  <c:v>348.81715692390901</c:v>
                </c:pt>
                <c:pt idx="7339">
                  <c:v>348.81403643545502</c:v>
                </c:pt>
                <c:pt idx="7340">
                  <c:v>348.60323204168401</c:v>
                </c:pt>
                <c:pt idx="7341">
                  <c:v>348.59917532173802</c:v>
                </c:pt>
                <c:pt idx="7342">
                  <c:v>348.38514137314098</c:v>
                </c:pt>
                <c:pt idx="7343">
                  <c:v>348.27616990826698</c:v>
                </c:pt>
                <c:pt idx="7344">
                  <c:v>348.27088481957003</c:v>
                </c:pt>
                <c:pt idx="7345">
                  <c:v>348.05526084707498</c:v>
                </c:pt>
                <c:pt idx="7346">
                  <c:v>347.944034327297</c:v>
                </c:pt>
                <c:pt idx="7347">
                  <c:v>347.93928830811097</c:v>
                </c:pt>
                <c:pt idx="7348">
                  <c:v>347.71921320542498</c:v>
                </c:pt>
                <c:pt idx="7349">
                  <c:v>347.714155386041</c:v>
                </c:pt>
                <c:pt idx="7350">
                  <c:v>347.49330797259699</c:v>
                </c:pt>
                <c:pt idx="7351">
                  <c:v>347.487544247752</c:v>
                </c:pt>
                <c:pt idx="7352">
                  <c:v>347.37327680735399</c:v>
                </c:pt>
                <c:pt idx="7353">
                  <c:v>347.25871541631398</c:v>
                </c:pt>
                <c:pt idx="7354">
                  <c:v>347.033227693887</c:v>
                </c:pt>
                <c:pt idx="7355">
                  <c:v>346.91827714381299</c:v>
                </c:pt>
                <c:pt idx="7356">
                  <c:v>346.80119163983699</c:v>
                </c:pt>
                <c:pt idx="7357">
                  <c:v>346.79403122659602</c:v>
                </c:pt>
                <c:pt idx="7358">
                  <c:v>346.56634388513498</c:v>
                </c:pt>
                <c:pt idx="7359">
                  <c:v>346.44769809459399</c:v>
                </c:pt>
                <c:pt idx="7360">
                  <c:v>346.32911211923602</c:v>
                </c:pt>
                <c:pt idx="7361">
                  <c:v>346.32127962049998</c:v>
                </c:pt>
                <c:pt idx="7362">
                  <c:v>346.08929710053098</c:v>
                </c:pt>
                <c:pt idx="7363">
                  <c:v>345.96847480924902</c:v>
                </c:pt>
                <c:pt idx="7364">
                  <c:v>345.84754343623001</c:v>
                </c:pt>
                <c:pt idx="7365">
                  <c:v>345.84081213786698</c:v>
                </c:pt>
                <c:pt idx="7366">
                  <c:v>345.71934954107701</c:v>
                </c:pt>
                <c:pt idx="7367">
                  <c:v>345.59725518386301</c:v>
                </c:pt>
                <c:pt idx="7368">
                  <c:v>345.47492299866002</c:v>
                </c:pt>
                <c:pt idx="7369">
                  <c:v>345.235940507561</c:v>
                </c:pt>
                <c:pt idx="7370">
                  <c:v>345.11230942947799</c:v>
                </c:pt>
                <c:pt idx="7371">
                  <c:v>344.98866795799199</c:v>
                </c:pt>
                <c:pt idx="7372">
                  <c:v>344.86352603285798</c:v>
                </c:pt>
                <c:pt idx="7373">
                  <c:v>344.738571350347</c:v>
                </c:pt>
                <c:pt idx="7374">
                  <c:v>344.61376319315502</c:v>
                </c:pt>
                <c:pt idx="7375">
                  <c:v>344.60568016975998</c:v>
                </c:pt>
                <c:pt idx="7376">
                  <c:v>344.47933884818599</c:v>
                </c:pt>
                <c:pt idx="7377">
                  <c:v>344.23417854795201</c:v>
                </c:pt>
                <c:pt idx="7378">
                  <c:v>344.108029000991</c:v>
                </c:pt>
                <c:pt idx="7379">
                  <c:v>343.98041633977999</c:v>
                </c:pt>
                <c:pt idx="7380">
                  <c:v>343.97150643398697</c:v>
                </c:pt>
                <c:pt idx="7381">
                  <c:v>343.72238105459797</c:v>
                </c:pt>
                <c:pt idx="7382">
                  <c:v>343.59380092177099</c:v>
                </c:pt>
                <c:pt idx="7383">
                  <c:v>343.585643850483</c:v>
                </c:pt>
                <c:pt idx="7384">
                  <c:v>343.33500835621999</c:v>
                </c:pt>
                <c:pt idx="7385">
                  <c:v>343.32528896394899</c:v>
                </c:pt>
                <c:pt idx="7386">
                  <c:v>343.07430305203599</c:v>
                </c:pt>
                <c:pt idx="7387">
                  <c:v>342.94414824956499</c:v>
                </c:pt>
                <c:pt idx="7388">
                  <c:v>342.93379707643999</c:v>
                </c:pt>
                <c:pt idx="7389">
                  <c:v>342.67954048466902</c:v>
                </c:pt>
                <c:pt idx="7390">
                  <c:v>342.67060007370799</c:v>
                </c:pt>
                <c:pt idx="7391">
                  <c:v>342.41631544287299</c:v>
                </c:pt>
                <c:pt idx="7392">
                  <c:v>342.40638603469199</c:v>
                </c:pt>
                <c:pt idx="7393">
                  <c:v>342.14957017636198</c:v>
                </c:pt>
                <c:pt idx="7394">
                  <c:v>342.01582124952398</c:v>
                </c:pt>
                <c:pt idx="7395">
                  <c:v>341.88170140043502</c:v>
                </c:pt>
                <c:pt idx="7396">
                  <c:v>341.74754698902501</c:v>
                </c:pt>
                <c:pt idx="7397">
                  <c:v>341.61316935032301</c:v>
                </c:pt>
                <c:pt idx="7398">
                  <c:v>341.60280528214099</c:v>
                </c:pt>
                <c:pt idx="7399">
                  <c:v>341.46868874759798</c:v>
                </c:pt>
                <c:pt idx="7400">
                  <c:v>341.20718029553501</c:v>
                </c:pt>
                <c:pt idx="7401">
                  <c:v>341.07130852115</c:v>
                </c:pt>
                <c:pt idx="7402">
                  <c:v>340.93355588639997</c:v>
                </c:pt>
                <c:pt idx="7403">
                  <c:v>340.798201411229</c:v>
                </c:pt>
                <c:pt idx="7404">
                  <c:v>340.66094451403302</c:v>
                </c:pt>
                <c:pt idx="7405">
                  <c:v>340.522453413562</c:v>
                </c:pt>
                <c:pt idx="7406">
                  <c:v>340.51490396136899</c:v>
                </c:pt>
                <c:pt idx="7407">
                  <c:v>340.24695052668801</c:v>
                </c:pt>
                <c:pt idx="7408">
                  <c:v>340.23970634989399</c:v>
                </c:pt>
                <c:pt idx="7409">
                  <c:v>340.10188562002702</c:v>
                </c:pt>
                <c:pt idx="7410">
                  <c:v>339.96282119033202</c:v>
                </c:pt>
                <c:pt idx="7411">
                  <c:v>339.82294738903403</c:v>
                </c:pt>
                <c:pt idx="7412">
                  <c:v>339.55398657031799</c:v>
                </c:pt>
                <c:pt idx="7413">
                  <c:v>339.54429785370701</c:v>
                </c:pt>
                <c:pt idx="7414">
                  <c:v>339.27410426607298</c:v>
                </c:pt>
                <c:pt idx="7415">
                  <c:v>339.132808910069</c:v>
                </c:pt>
                <c:pt idx="7416">
                  <c:v>338.99418293865199</c:v>
                </c:pt>
                <c:pt idx="7417">
                  <c:v>338.98435024038201</c:v>
                </c:pt>
                <c:pt idx="7418">
                  <c:v>338.84489231119397</c:v>
                </c:pt>
                <c:pt idx="7419">
                  <c:v>338.570407592702</c:v>
                </c:pt>
                <c:pt idx="7420">
                  <c:v>338.56269583682899</c:v>
                </c:pt>
                <c:pt idx="7421">
                  <c:v>338.421032999516</c:v>
                </c:pt>
                <c:pt idx="7422">
                  <c:v>338.27950677866102</c:v>
                </c:pt>
                <c:pt idx="7423">
                  <c:v>338.13603195808702</c:v>
                </c:pt>
                <c:pt idx="7424">
                  <c:v>337.99412342089602</c:v>
                </c:pt>
                <c:pt idx="7425">
                  <c:v>337.71656617463702</c:v>
                </c:pt>
                <c:pt idx="7426">
                  <c:v>337.57401301811001</c:v>
                </c:pt>
                <c:pt idx="7427">
                  <c:v>337.43254700920198</c:v>
                </c:pt>
                <c:pt idx="7428">
                  <c:v>337.28820017101799</c:v>
                </c:pt>
                <c:pt idx="7429">
                  <c:v>337.28110096774901</c:v>
                </c:pt>
                <c:pt idx="7430">
                  <c:v>337.002445373125</c:v>
                </c:pt>
                <c:pt idx="7431">
                  <c:v>336.99420622319201</c:v>
                </c:pt>
                <c:pt idx="7432">
                  <c:v>336.71403758436799</c:v>
                </c:pt>
                <c:pt idx="7433">
                  <c:v>336.56843979694099</c:v>
                </c:pt>
                <c:pt idx="7434">
                  <c:v>336.42480347829002</c:v>
                </c:pt>
                <c:pt idx="7435">
                  <c:v>336.41813231789899</c:v>
                </c:pt>
                <c:pt idx="7436">
                  <c:v>336.13387373431902</c:v>
                </c:pt>
                <c:pt idx="7437">
                  <c:v>336.12796446499999</c:v>
                </c:pt>
                <c:pt idx="7438">
                  <c:v>335.98403838390499</c:v>
                </c:pt>
                <c:pt idx="7439">
                  <c:v>335.83896527414498</c:v>
                </c:pt>
                <c:pt idx="7440">
                  <c:v>335.691692623356</c:v>
                </c:pt>
                <c:pt idx="7441">
                  <c:v>335.40735451714801</c:v>
                </c:pt>
                <c:pt idx="7442">
                  <c:v>335.402231683884</c:v>
                </c:pt>
                <c:pt idx="7443">
                  <c:v>335.11457154578397</c:v>
                </c:pt>
                <c:pt idx="7444">
                  <c:v>334.96619525410699</c:v>
                </c:pt>
                <c:pt idx="7445">
                  <c:v>334.96312394434398</c:v>
                </c:pt>
                <c:pt idx="7446">
                  <c:v>334.67466450920699</c:v>
                </c:pt>
                <c:pt idx="7447">
                  <c:v>334.52551460354499</c:v>
                </c:pt>
                <c:pt idx="7448">
                  <c:v>334.37829273800997</c:v>
                </c:pt>
                <c:pt idx="7449">
                  <c:v>334.37522217648501</c:v>
                </c:pt>
                <c:pt idx="7450">
                  <c:v>334.08410421174398</c:v>
                </c:pt>
                <c:pt idx="7451">
                  <c:v>334.08085071944498</c:v>
                </c:pt>
                <c:pt idx="7452">
                  <c:v>333.93145291202597</c:v>
                </c:pt>
                <c:pt idx="7453">
                  <c:v>333.78474125413402</c:v>
                </c:pt>
                <c:pt idx="7454">
                  <c:v>333.63715929719399</c:v>
                </c:pt>
                <c:pt idx="7455">
                  <c:v>333.343253832919</c:v>
                </c:pt>
                <c:pt idx="7456">
                  <c:v>333.33915313393197</c:v>
                </c:pt>
                <c:pt idx="7457">
                  <c:v>333.19037732260603</c:v>
                </c:pt>
                <c:pt idx="7458">
                  <c:v>333.04201421064499</c:v>
                </c:pt>
                <c:pt idx="7459">
                  <c:v>332.89301522494299</c:v>
                </c:pt>
                <c:pt idx="7460">
                  <c:v>332.59887416428199</c:v>
                </c:pt>
                <c:pt idx="7461">
                  <c:v>332.59571345414997</c:v>
                </c:pt>
                <c:pt idx="7462">
                  <c:v>332.44709609058498</c:v>
                </c:pt>
                <c:pt idx="7463">
                  <c:v>332.150387334171</c:v>
                </c:pt>
                <c:pt idx="7464">
                  <c:v>332.001715723649</c:v>
                </c:pt>
                <c:pt idx="7465">
                  <c:v>331.85119776905401</c:v>
                </c:pt>
                <c:pt idx="7466">
                  <c:v>331.70108118784702</c:v>
                </c:pt>
                <c:pt idx="7467">
                  <c:v>331.550728265141</c:v>
                </c:pt>
                <c:pt idx="7468">
                  <c:v>331.55112242475099</c:v>
                </c:pt>
                <c:pt idx="7469">
                  <c:v>331.39903328637899</c:v>
                </c:pt>
                <c:pt idx="7470">
                  <c:v>331.24896921323898</c:v>
                </c:pt>
                <c:pt idx="7471">
                  <c:v>331.09981218239</c:v>
                </c:pt>
                <c:pt idx="7472">
                  <c:v>330.79975783675599</c:v>
                </c:pt>
                <c:pt idx="7473">
                  <c:v>330.65010898611501</c:v>
                </c:pt>
                <c:pt idx="7474">
                  <c:v>330.49889160407997</c:v>
                </c:pt>
                <c:pt idx="7475">
                  <c:v>330.34540977676301</c:v>
                </c:pt>
                <c:pt idx="7476">
                  <c:v>330.34523066594898</c:v>
                </c:pt>
                <c:pt idx="7477">
                  <c:v>330.04553014737598</c:v>
                </c:pt>
                <c:pt idx="7478">
                  <c:v>330.04454937590702</c:v>
                </c:pt>
                <c:pt idx="7479">
                  <c:v>329.74281845798401</c:v>
                </c:pt>
                <c:pt idx="7480">
                  <c:v>329.74187669702798</c:v>
                </c:pt>
                <c:pt idx="7481">
                  <c:v>329.43955876822503</c:v>
                </c:pt>
                <c:pt idx="7482">
                  <c:v>329.437853354965</c:v>
                </c:pt>
                <c:pt idx="7483">
                  <c:v>329.28622441449602</c:v>
                </c:pt>
                <c:pt idx="7484">
                  <c:v>329.13612607801002</c:v>
                </c:pt>
                <c:pt idx="7485">
                  <c:v>328.98483486166799</c:v>
                </c:pt>
                <c:pt idx="7486">
                  <c:v>328.67805271702503</c:v>
                </c:pt>
                <c:pt idx="7487">
                  <c:v>328.52711855154399</c:v>
                </c:pt>
                <c:pt idx="7488">
                  <c:v>328.52604474252303</c:v>
                </c:pt>
                <c:pt idx="7489">
                  <c:v>328.22207008866297</c:v>
                </c:pt>
                <c:pt idx="7490">
                  <c:v>328.22287305641299</c:v>
                </c:pt>
                <c:pt idx="7491">
                  <c:v>328.071428806938</c:v>
                </c:pt>
                <c:pt idx="7492">
                  <c:v>327.91858994395602</c:v>
                </c:pt>
                <c:pt idx="7493">
                  <c:v>327.60786468957701</c:v>
                </c:pt>
                <c:pt idx="7494">
                  <c:v>327.61192487453002</c:v>
                </c:pt>
                <c:pt idx="7495">
                  <c:v>327.30238324408498</c:v>
                </c:pt>
                <c:pt idx="7496">
                  <c:v>327.14944480642902</c:v>
                </c:pt>
                <c:pt idx="7497">
                  <c:v>326.993644746538</c:v>
                </c:pt>
                <c:pt idx="7498">
                  <c:v>326.84009070918802</c:v>
                </c:pt>
                <c:pt idx="7499">
                  <c:v>326.84262548685098</c:v>
                </c:pt>
                <c:pt idx="7500">
                  <c:v>326.53323963131697</c:v>
                </c:pt>
                <c:pt idx="7501">
                  <c:v>326.53734826684598</c:v>
                </c:pt>
                <c:pt idx="7502">
                  <c:v>326.22813432350898</c:v>
                </c:pt>
                <c:pt idx="7503">
                  <c:v>326.07382082074298</c:v>
                </c:pt>
                <c:pt idx="7504">
                  <c:v>325.92146411219301</c:v>
                </c:pt>
                <c:pt idx="7505">
                  <c:v>325.76758830389599</c:v>
                </c:pt>
                <c:pt idx="7506">
                  <c:v>325.61370793424999</c:v>
                </c:pt>
                <c:pt idx="7507">
                  <c:v>325.62027718859798</c:v>
                </c:pt>
                <c:pt idx="7508">
                  <c:v>325.30416402551998</c:v>
                </c:pt>
                <c:pt idx="7509">
                  <c:v>325.15341774032601</c:v>
                </c:pt>
                <c:pt idx="7510">
                  <c:v>325.15795700935797</c:v>
                </c:pt>
                <c:pt idx="7511">
                  <c:v>325.00111512376702</c:v>
                </c:pt>
                <c:pt idx="7512">
                  <c:v>324.850179914509</c:v>
                </c:pt>
                <c:pt idx="7513">
                  <c:v>324.53430240855499</c:v>
                </c:pt>
                <c:pt idx="7514">
                  <c:v>324.38155041775701</c:v>
                </c:pt>
                <c:pt idx="7515">
                  <c:v>324.38689572764002</c:v>
                </c:pt>
                <c:pt idx="7516">
                  <c:v>324.23183930533702</c:v>
                </c:pt>
                <c:pt idx="7517">
                  <c:v>324.07502085428501</c:v>
                </c:pt>
                <c:pt idx="7518">
                  <c:v>323.92070095637501</c:v>
                </c:pt>
                <c:pt idx="7519">
                  <c:v>323.76639168096801</c:v>
                </c:pt>
                <c:pt idx="7520">
                  <c:v>323.45030876235302</c:v>
                </c:pt>
                <c:pt idx="7521">
                  <c:v>323.29474276385997</c:v>
                </c:pt>
                <c:pt idx="7522">
                  <c:v>323.30417057736298</c:v>
                </c:pt>
                <c:pt idx="7523">
                  <c:v>323.14777677344699</c:v>
                </c:pt>
                <c:pt idx="7524">
                  <c:v>322.83245221895999</c:v>
                </c:pt>
                <c:pt idx="7525">
                  <c:v>322.67625534946802</c:v>
                </c:pt>
                <c:pt idx="7526">
                  <c:v>322.51747119476403</c:v>
                </c:pt>
                <c:pt idx="7527">
                  <c:v>322.36309649324801</c:v>
                </c:pt>
                <c:pt idx="7528">
                  <c:v>322.20649826335199</c:v>
                </c:pt>
                <c:pt idx="7529">
                  <c:v>322.05117852974797</c:v>
                </c:pt>
                <c:pt idx="7530">
                  <c:v>322.05799813768499</c:v>
                </c:pt>
                <c:pt idx="7531">
                  <c:v>321.90507274318497</c:v>
                </c:pt>
                <c:pt idx="7532">
                  <c:v>321.74563355988499</c:v>
                </c:pt>
                <c:pt idx="7533">
                  <c:v>321.42467494484799</c:v>
                </c:pt>
                <c:pt idx="7534">
                  <c:v>321.27048428029002</c:v>
                </c:pt>
                <c:pt idx="7535">
                  <c:v>321.28075896097499</c:v>
                </c:pt>
                <c:pt idx="7536">
                  <c:v>320.95696972201199</c:v>
                </c:pt>
                <c:pt idx="7537">
                  <c:v>320.967411616633</c:v>
                </c:pt>
                <c:pt idx="7538">
                  <c:v>320.80722667539499</c:v>
                </c:pt>
                <c:pt idx="7539">
                  <c:v>320.48859738344299</c:v>
                </c:pt>
                <c:pt idx="7540">
                  <c:v>320.327551097921</c:v>
                </c:pt>
                <c:pt idx="7541">
                  <c:v>320.338067446938</c:v>
                </c:pt>
                <c:pt idx="7542">
                  <c:v>320.18172579326801</c:v>
                </c:pt>
                <c:pt idx="7543">
                  <c:v>320.02371748803102</c:v>
                </c:pt>
                <c:pt idx="7544">
                  <c:v>319.86550849328597</c:v>
                </c:pt>
                <c:pt idx="7545">
                  <c:v>319.54646032575602</c:v>
                </c:pt>
                <c:pt idx="7546">
                  <c:v>319.55458070790098</c:v>
                </c:pt>
                <c:pt idx="7547">
                  <c:v>319.22913578055102</c:v>
                </c:pt>
                <c:pt idx="7548">
                  <c:v>319.23685705115298</c:v>
                </c:pt>
                <c:pt idx="7549">
                  <c:v>319.08219862348</c:v>
                </c:pt>
                <c:pt idx="7550">
                  <c:v>318.92494922798198</c:v>
                </c:pt>
                <c:pt idx="7551">
                  <c:v>318.598753257819</c:v>
                </c:pt>
                <c:pt idx="7552">
                  <c:v>318.60721165622101</c:v>
                </c:pt>
                <c:pt idx="7553">
                  <c:v>318.283624345889</c:v>
                </c:pt>
                <c:pt idx="7554">
                  <c:v>318.12449025249998</c:v>
                </c:pt>
                <c:pt idx="7555">
                  <c:v>317.96612497236202</c:v>
                </c:pt>
                <c:pt idx="7556">
                  <c:v>317.80530201681302</c:v>
                </c:pt>
                <c:pt idx="7557">
                  <c:v>317.81740290826798</c:v>
                </c:pt>
                <c:pt idx="7558">
                  <c:v>317.485874115174</c:v>
                </c:pt>
                <c:pt idx="7559">
                  <c:v>317.49753019191297</c:v>
                </c:pt>
                <c:pt idx="7560">
                  <c:v>317.16854555390501</c:v>
                </c:pt>
                <c:pt idx="7561">
                  <c:v>317.17928534904598</c:v>
                </c:pt>
                <c:pt idx="7562">
                  <c:v>316.85191248015599</c:v>
                </c:pt>
                <c:pt idx="7563">
                  <c:v>316.865348167891</c:v>
                </c:pt>
                <c:pt idx="7564">
                  <c:v>316.70415601237801</c:v>
                </c:pt>
                <c:pt idx="7565">
                  <c:v>316.54776835035102</c:v>
                </c:pt>
                <c:pt idx="7566">
                  <c:v>316.384363593572</c:v>
                </c:pt>
                <c:pt idx="7567">
                  <c:v>316.05569105916197</c:v>
                </c:pt>
                <c:pt idx="7568">
                  <c:v>316.06944678952902</c:v>
                </c:pt>
                <c:pt idx="7569">
                  <c:v>315.73994056062298</c:v>
                </c:pt>
                <c:pt idx="7570">
                  <c:v>315.57615322289001</c:v>
                </c:pt>
                <c:pt idx="7571">
                  <c:v>315.418369590937</c:v>
                </c:pt>
                <c:pt idx="7572">
                  <c:v>315.43005075742798</c:v>
                </c:pt>
                <c:pt idx="7573">
                  <c:v>315.09824747321198</c:v>
                </c:pt>
                <c:pt idx="7574">
                  <c:v>315.10766723191</c:v>
                </c:pt>
                <c:pt idx="7575">
                  <c:v>314.78128358092198</c:v>
                </c:pt>
                <c:pt idx="7576">
                  <c:v>314.78794969300202</c:v>
                </c:pt>
                <c:pt idx="7577">
                  <c:v>314.63245255084399</c:v>
                </c:pt>
                <c:pt idx="7578">
                  <c:v>314.30019290914697</c:v>
                </c:pt>
                <c:pt idx="7579">
                  <c:v>314.31229444546602</c:v>
                </c:pt>
                <c:pt idx="7580">
                  <c:v>313.97583423497099</c:v>
                </c:pt>
                <c:pt idx="7581">
                  <c:v>313.988932505641</c:v>
                </c:pt>
                <c:pt idx="7582">
                  <c:v>313.65774079987898</c:v>
                </c:pt>
                <c:pt idx="7583">
                  <c:v>313.66835408721602</c:v>
                </c:pt>
                <c:pt idx="7584">
                  <c:v>313.50857575997202</c:v>
                </c:pt>
                <c:pt idx="7585">
                  <c:v>313.35056986334098</c:v>
                </c:pt>
                <c:pt idx="7586">
                  <c:v>313.18490637308997</c:v>
                </c:pt>
                <c:pt idx="7587">
                  <c:v>312.85599956971498</c:v>
                </c:pt>
                <c:pt idx="7588">
                  <c:v>312.69203975044701</c:v>
                </c:pt>
                <c:pt idx="7589">
                  <c:v>312.53411003562701</c:v>
                </c:pt>
                <c:pt idx="7590">
                  <c:v>312.37091552853099</c:v>
                </c:pt>
                <c:pt idx="7591">
                  <c:v>312.38876294871</c:v>
                </c:pt>
                <c:pt idx="7592">
                  <c:v>312.22880849063898</c:v>
                </c:pt>
                <c:pt idx="7593">
                  <c:v>311.88947090972601</c:v>
                </c:pt>
                <c:pt idx="7594">
                  <c:v>311.90471324559297</c:v>
                </c:pt>
                <c:pt idx="7595">
                  <c:v>311.56936685153102</c:v>
                </c:pt>
                <c:pt idx="7596">
                  <c:v>311.40719144182202</c:v>
                </c:pt>
                <c:pt idx="7597">
                  <c:v>311.24665246691097</c:v>
                </c:pt>
                <c:pt idx="7598">
                  <c:v>311.08763368499598</c:v>
                </c:pt>
                <c:pt idx="7599">
                  <c:v>310.92226024288198</c:v>
                </c:pt>
                <c:pt idx="7600">
                  <c:v>310.76494164195702</c:v>
                </c:pt>
                <c:pt idx="7601">
                  <c:v>310.60246125188701</c:v>
                </c:pt>
                <c:pt idx="7602">
                  <c:v>310.61668483595298</c:v>
                </c:pt>
                <c:pt idx="7603">
                  <c:v>310.27796641409901</c:v>
                </c:pt>
                <c:pt idx="7604">
                  <c:v>310.11802017818599</c:v>
                </c:pt>
                <c:pt idx="7605">
                  <c:v>310.12900323697397</c:v>
                </c:pt>
                <c:pt idx="7606">
                  <c:v>309.970363183225</c:v>
                </c:pt>
                <c:pt idx="7607">
                  <c:v>309.63410407192202</c:v>
                </c:pt>
                <c:pt idx="7608">
                  <c:v>309.64399217898</c:v>
                </c:pt>
                <c:pt idx="7609">
                  <c:v>309.479671565361</c:v>
                </c:pt>
                <c:pt idx="7610">
                  <c:v>309.14222523415299</c:v>
                </c:pt>
                <c:pt idx="7611">
                  <c:v>308.98551628134999</c:v>
                </c:pt>
                <c:pt idx="7612">
                  <c:v>308.82265283723098</c:v>
                </c:pt>
                <c:pt idx="7613">
                  <c:v>308.83593937535602</c:v>
                </c:pt>
                <c:pt idx="7614">
                  <c:v>308.49368077742503</c:v>
                </c:pt>
                <c:pt idx="7615">
                  <c:v>308.33236051782501</c:v>
                </c:pt>
                <c:pt idx="7616">
                  <c:v>308.34235895508499</c:v>
                </c:pt>
                <c:pt idx="7617">
                  <c:v>308.18595058739402</c:v>
                </c:pt>
                <c:pt idx="7618">
                  <c:v>308.020671487416</c:v>
                </c:pt>
                <c:pt idx="7619">
                  <c:v>307.67961521207701</c:v>
                </c:pt>
                <c:pt idx="7620">
                  <c:v>307.69479605075702</c:v>
                </c:pt>
                <c:pt idx="7621">
                  <c:v>307.53287571902098</c:v>
                </c:pt>
                <c:pt idx="7622">
                  <c:v>307.36525584990602</c:v>
                </c:pt>
                <c:pt idx="7623">
                  <c:v>307.20290617970301</c:v>
                </c:pt>
                <c:pt idx="7624">
                  <c:v>307.03986987649898</c:v>
                </c:pt>
                <c:pt idx="7625">
                  <c:v>306.87750504709499</c:v>
                </c:pt>
                <c:pt idx="7626">
                  <c:v>306.71568543049699</c:v>
                </c:pt>
                <c:pt idx="7627">
                  <c:v>306.54797994389298</c:v>
                </c:pt>
                <c:pt idx="7628">
                  <c:v>306.212745902834</c:v>
                </c:pt>
                <c:pt idx="7629">
                  <c:v>306.04650133876697</c:v>
                </c:pt>
                <c:pt idx="7630">
                  <c:v>305.88292538060199</c:v>
                </c:pt>
                <c:pt idx="7631">
                  <c:v>305.89801809619399</c:v>
                </c:pt>
                <c:pt idx="7632">
                  <c:v>305.73445659178998</c:v>
                </c:pt>
                <c:pt idx="7633">
                  <c:v>305.57081523000397</c:v>
                </c:pt>
                <c:pt idx="7634">
                  <c:v>305.40268544910799</c:v>
                </c:pt>
                <c:pt idx="7635">
                  <c:v>305.24051348134901</c:v>
                </c:pt>
                <c:pt idx="7636">
                  <c:v>305.07456968460298</c:v>
                </c:pt>
                <c:pt idx="7637">
                  <c:v>304.91127261651297</c:v>
                </c:pt>
                <c:pt idx="7638">
                  <c:v>304.56817072883399</c:v>
                </c:pt>
                <c:pt idx="7639">
                  <c:v>304.583388284808</c:v>
                </c:pt>
                <c:pt idx="7640">
                  <c:v>304.24229096584997</c:v>
                </c:pt>
                <c:pt idx="7641">
                  <c:v>304.07661181640901</c:v>
                </c:pt>
                <c:pt idx="7642">
                  <c:v>304.08866426981399</c:v>
                </c:pt>
                <c:pt idx="7643">
                  <c:v>303.74903251445397</c:v>
                </c:pt>
                <c:pt idx="7644">
                  <c:v>303.58450711972102</c:v>
                </c:pt>
                <c:pt idx="7645">
                  <c:v>303.59672658431998</c:v>
                </c:pt>
                <c:pt idx="7646">
                  <c:v>303.42890353343898</c:v>
                </c:pt>
                <c:pt idx="7647">
                  <c:v>303.08740542598298</c:v>
                </c:pt>
                <c:pt idx="7648">
                  <c:v>302.92434072831099</c:v>
                </c:pt>
                <c:pt idx="7649">
                  <c:v>302.75472037831599</c:v>
                </c:pt>
                <c:pt idx="7650">
                  <c:v>302.77298003743999</c:v>
                </c:pt>
                <c:pt idx="7651">
                  <c:v>302.42489788454799</c:v>
                </c:pt>
                <c:pt idx="7652">
                  <c:v>302.26238592003199</c:v>
                </c:pt>
                <c:pt idx="7653">
                  <c:v>302.09804654957799</c:v>
                </c:pt>
                <c:pt idx="7654">
                  <c:v>301.93291592625599</c:v>
                </c:pt>
                <c:pt idx="7655">
                  <c:v>301.766850840026</c:v>
                </c:pt>
                <c:pt idx="7656">
                  <c:v>301.60244061567499</c:v>
                </c:pt>
                <c:pt idx="7657">
                  <c:v>301.43252888048102</c:v>
                </c:pt>
                <c:pt idx="7658">
                  <c:v>301.26586775049702</c:v>
                </c:pt>
                <c:pt idx="7659">
                  <c:v>301.10043786856897</c:v>
                </c:pt>
                <c:pt idx="7660">
                  <c:v>301.11489671225598</c:v>
                </c:pt>
                <c:pt idx="7661">
                  <c:v>300.773886216866</c:v>
                </c:pt>
                <c:pt idx="7662">
                  <c:v>300.60629918424797</c:v>
                </c:pt>
                <c:pt idx="7663">
                  <c:v>300.43808775371798</c:v>
                </c:pt>
                <c:pt idx="7664">
                  <c:v>300.27036679887698</c:v>
                </c:pt>
                <c:pt idx="7665">
                  <c:v>300.288600733252</c:v>
                </c:pt>
                <c:pt idx="7666">
                  <c:v>299.94222275941001</c:v>
                </c:pt>
                <c:pt idx="7667">
                  <c:v>299.77472869342103</c:v>
                </c:pt>
                <c:pt idx="7668">
                  <c:v>299.78688349504301</c:v>
                </c:pt>
                <c:pt idx="7669">
                  <c:v>299.61972511102601</c:v>
                </c:pt>
                <c:pt idx="7670">
                  <c:v>299.454526127946</c:v>
                </c:pt>
                <c:pt idx="7671">
                  <c:v>299.108482267184</c:v>
                </c:pt>
                <c:pt idx="7672">
                  <c:v>299.12166248612101</c:v>
                </c:pt>
                <c:pt idx="7673">
                  <c:v>298.776438225709</c:v>
                </c:pt>
                <c:pt idx="7674">
                  <c:v>298.78677329930503</c:v>
                </c:pt>
                <c:pt idx="7675">
                  <c:v>298.626137717223</c:v>
                </c:pt>
                <c:pt idx="7676">
                  <c:v>298.45382099827901</c:v>
                </c:pt>
                <c:pt idx="7677">
                  <c:v>298.29008251697798</c:v>
                </c:pt>
                <c:pt idx="7678">
                  <c:v>298.120142439169</c:v>
                </c:pt>
                <c:pt idx="7679">
                  <c:v>297.77651629420598</c:v>
                </c:pt>
                <c:pt idx="7680">
                  <c:v>297.79151239708398</c:v>
                </c:pt>
                <c:pt idx="7681">
                  <c:v>297.44036519100098</c:v>
                </c:pt>
                <c:pt idx="7682">
                  <c:v>297.27562867566598</c:v>
                </c:pt>
                <c:pt idx="7683">
                  <c:v>297.28468862954202</c:v>
                </c:pt>
                <c:pt idx="7684">
                  <c:v>296.93916989565901</c:v>
                </c:pt>
                <c:pt idx="7685">
                  <c:v>296.77608850464901</c:v>
                </c:pt>
                <c:pt idx="7686">
                  <c:v>296.78545760559098</c:v>
                </c:pt>
                <c:pt idx="7687">
                  <c:v>296.62085820373102</c:v>
                </c:pt>
                <c:pt idx="7688">
                  <c:v>296.456372734735</c:v>
                </c:pt>
                <c:pt idx="7689">
                  <c:v>296.28585135677702</c:v>
                </c:pt>
                <c:pt idx="7690">
                  <c:v>295.94384687457398</c:v>
                </c:pt>
                <c:pt idx="7691">
                  <c:v>295.77334253808198</c:v>
                </c:pt>
                <c:pt idx="7692">
                  <c:v>295.61187630280898</c:v>
                </c:pt>
                <c:pt idx="7693">
                  <c:v>295.61865339811999</c:v>
                </c:pt>
                <c:pt idx="7694">
                  <c:v>295.45430268771702</c:v>
                </c:pt>
                <c:pt idx="7695">
                  <c:v>295.28341006573498</c:v>
                </c:pt>
                <c:pt idx="7696">
                  <c:v>294.942261091408</c:v>
                </c:pt>
                <c:pt idx="7697">
                  <c:v>294.95065025824698</c:v>
                </c:pt>
                <c:pt idx="7698">
                  <c:v>294.605660287658</c:v>
                </c:pt>
                <c:pt idx="7699">
                  <c:v>294.61851300444999</c:v>
                </c:pt>
                <c:pt idx="7700">
                  <c:v>294.27092555350998</c:v>
                </c:pt>
                <c:pt idx="7701">
                  <c:v>294.28475531878399</c:v>
                </c:pt>
                <c:pt idx="7702">
                  <c:v>293.939077435059</c:v>
                </c:pt>
                <c:pt idx="7703">
                  <c:v>293.76976576893202</c:v>
                </c:pt>
                <c:pt idx="7704">
                  <c:v>293.60267675545401</c:v>
                </c:pt>
                <c:pt idx="7705">
                  <c:v>293.61283539801099</c:v>
                </c:pt>
                <c:pt idx="7706">
                  <c:v>293.267707921995</c:v>
                </c:pt>
                <c:pt idx="7707">
                  <c:v>293.27796105241299</c:v>
                </c:pt>
                <c:pt idx="7708">
                  <c:v>292.93063692661298</c:v>
                </c:pt>
                <c:pt idx="7709">
                  <c:v>292.94218871477898</c:v>
                </c:pt>
                <c:pt idx="7710">
                  <c:v>292.59889247792802</c:v>
                </c:pt>
                <c:pt idx="7711">
                  <c:v>292.61159485356501</c:v>
                </c:pt>
                <c:pt idx="7712">
                  <c:v>292.26728278980801</c:v>
                </c:pt>
                <c:pt idx="7713">
                  <c:v>292.27938297282901</c:v>
                </c:pt>
                <c:pt idx="7714">
                  <c:v>292.11046660648998</c:v>
                </c:pt>
                <c:pt idx="7715">
                  <c:v>291.76275740763998</c:v>
                </c:pt>
                <c:pt idx="7716">
                  <c:v>291.59526012758897</c:v>
                </c:pt>
                <c:pt idx="7717">
                  <c:v>291.60877939041899</c:v>
                </c:pt>
                <c:pt idx="7718">
                  <c:v>291.43626950176099</c:v>
                </c:pt>
                <c:pt idx="7719">
                  <c:v>291.0920732376</c:v>
                </c:pt>
                <c:pt idx="7720">
                  <c:v>291.10300052842001</c:v>
                </c:pt>
                <c:pt idx="7721">
                  <c:v>290.76249060602498</c:v>
                </c:pt>
                <c:pt idx="7722">
                  <c:v>290.594484625343</c:v>
                </c:pt>
                <c:pt idx="7723">
                  <c:v>290.42549360587299</c:v>
                </c:pt>
                <c:pt idx="7724">
                  <c:v>290.255719984574</c:v>
                </c:pt>
                <c:pt idx="7725">
                  <c:v>290.08647977435402</c:v>
                </c:pt>
                <c:pt idx="7726">
                  <c:v>289.92306715830301</c:v>
                </c:pt>
                <c:pt idx="7727">
                  <c:v>289.75432781095998</c:v>
                </c:pt>
                <c:pt idx="7728">
                  <c:v>289.76560890431699</c:v>
                </c:pt>
                <c:pt idx="7729">
                  <c:v>289.59736947959198</c:v>
                </c:pt>
                <c:pt idx="7730">
                  <c:v>289.43044016678601</c:v>
                </c:pt>
                <c:pt idx="7731">
                  <c:v>289.08625860378601</c:v>
                </c:pt>
                <c:pt idx="7732">
                  <c:v>288.92240955800901</c:v>
                </c:pt>
                <c:pt idx="7733">
                  <c:v>288.929139692023</c:v>
                </c:pt>
                <c:pt idx="7734">
                  <c:v>288.759095061827</c:v>
                </c:pt>
                <c:pt idx="7735">
                  <c:v>288.41392178210901</c:v>
                </c:pt>
                <c:pt idx="7736">
                  <c:v>288.247980921151</c:v>
                </c:pt>
                <c:pt idx="7737">
                  <c:v>288.07820731094802</c:v>
                </c:pt>
                <c:pt idx="7738">
                  <c:v>288.090848263189</c:v>
                </c:pt>
                <c:pt idx="7739">
                  <c:v>287.92401388272202</c:v>
                </c:pt>
                <c:pt idx="7740">
                  <c:v>287.75668003019001</c:v>
                </c:pt>
                <c:pt idx="7741">
                  <c:v>287.412574045307</c:v>
                </c:pt>
                <c:pt idx="7742">
                  <c:v>287.243940084695</c:v>
                </c:pt>
                <c:pt idx="7743">
                  <c:v>287.07696184545802</c:v>
                </c:pt>
                <c:pt idx="7744">
                  <c:v>287.08500997691101</c:v>
                </c:pt>
                <c:pt idx="7745">
                  <c:v>286.91983627733799</c:v>
                </c:pt>
                <c:pt idx="7746">
                  <c:v>286.749216518764</c:v>
                </c:pt>
                <c:pt idx="7747">
                  <c:v>286.40661989968999</c:v>
                </c:pt>
                <c:pt idx="7748">
                  <c:v>286.41599154278902</c:v>
                </c:pt>
                <c:pt idx="7749">
                  <c:v>286.07395930823299</c:v>
                </c:pt>
                <c:pt idx="7750">
                  <c:v>285.909779360892</c:v>
                </c:pt>
                <c:pt idx="7751">
                  <c:v>285.91458385851098</c:v>
                </c:pt>
                <c:pt idx="7752">
                  <c:v>285.75221744413199</c:v>
                </c:pt>
                <c:pt idx="7753">
                  <c:v>285.58137844631699</c:v>
                </c:pt>
                <c:pt idx="7754">
                  <c:v>285.23919976168997</c:v>
                </c:pt>
                <c:pt idx="7755">
                  <c:v>285.24644427236899</c:v>
                </c:pt>
                <c:pt idx="7756">
                  <c:v>284.90888283590101</c:v>
                </c:pt>
                <c:pt idx="7757">
                  <c:v>284.74043630035197</c:v>
                </c:pt>
                <c:pt idx="7758">
                  <c:v>284.57040342656097</c:v>
                </c:pt>
                <c:pt idx="7759">
                  <c:v>284.579694801899</c:v>
                </c:pt>
                <c:pt idx="7760">
                  <c:v>284.414665089484</c:v>
                </c:pt>
                <c:pt idx="7761">
                  <c:v>284.24902100526799</c:v>
                </c:pt>
                <c:pt idx="7762">
                  <c:v>284.07937421876301</c:v>
                </c:pt>
                <c:pt idx="7763">
                  <c:v>283.91293075979502</c:v>
                </c:pt>
                <c:pt idx="7764">
                  <c:v>283.74411204673299</c:v>
                </c:pt>
                <c:pt idx="7765">
                  <c:v>283.578941958722</c:v>
                </c:pt>
                <c:pt idx="7766">
                  <c:v>283.41369532597798</c:v>
                </c:pt>
                <c:pt idx="7767">
                  <c:v>283.072543629297</c:v>
                </c:pt>
                <c:pt idx="7768">
                  <c:v>283.077171262153</c:v>
                </c:pt>
                <c:pt idx="7769">
                  <c:v>282.91106526070598</c:v>
                </c:pt>
                <c:pt idx="7770">
                  <c:v>282.74573542855899</c:v>
                </c:pt>
                <c:pt idx="7771">
                  <c:v>282.405633974279</c:v>
                </c:pt>
                <c:pt idx="7772">
                  <c:v>282.41185701875702</c:v>
                </c:pt>
                <c:pt idx="7773">
                  <c:v>282.073071333261</c:v>
                </c:pt>
                <c:pt idx="7774">
                  <c:v>282.078035346695</c:v>
                </c:pt>
                <c:pt idx="7775">
                  <c:v>281.73998343999898</c:v>
                </c:pt>
                <c:pt idx="7776">
                  <c:v>281.74644141264298</c:v>
                </c:pt>
                <c:pt idx="7777">
                  <c:v>281.57787824513503</c:v>
                </c:pt>
                <c:pt idx="7778">
                  <c:v>281.239281966671</c:v>
                </c:pt>
                <c:pt idx="7779">
                  <c:v>281.075519615107</c:v>
                </c:pt>
                <c:pt idx="7780">
                  <c:v>281.08089631176199</c:v>
                </c:pt>
                <c:pt idx="7781">
                  <c:v>280.91313686428799</c:v>
                </c:pt>
                <c:pt idx="7782">
                  <c:v>280.574599076082</c:v>
                </c:pt>
                <c:pt idx="7783">
                  <c:v>280.58272225454499</c:v>
                </c:pt>
                <c:pt idx="7784">
                  <c:v>280.24561058268</c:v>
                </c:pt>
                <c:pt idx="7785">
                  <c:v>280.077594267162</c:v>
                </c:pt>
                <c:pt idx="7786">
                  <c:v>280.08531164235001</c:v>
                </c:pt>
                <c:pt idx="7787">
                  <c:v>279.91795662243101</c:v>
                </c:pt>
                <c:pt idx="7788">
                  <c:v>279.75145143285101</c:v>
                </c:pt>
                <c:pt idx="7789">
                  <c:v>279.58684407611401</c:v>
                </c:pt>
                <c:pt idx="7790">
                  <c:v>279.247738562694</c:v>
                </c:pt>
                <c:pt idx="7791">
                  <c:v>279.25379384631401</c:v>
                </c:pt>
                <c:pt idx="7792">
                  <c:v>279.08865400195299</c:v>
                </c:pt>
                <c:pt idx="7793">
                  <c:v>278.75066980797402</c:v>
                </c:pt>
                <c:pt idx="7794">
                  <c:v>278.755744123211</c:v>
                </c:pt>
                <c:pt idx="7795">
                  <c:v>278.42090166916802</c:v>
                </c:pt>
                <c:pt idx="7796">
                  <c:v>278.255843011146</c:v>
                </c:pt>
                <c:pt idx="7797">
                  <c:v>278.09152106612999</c:v>
                </c:pt>
                <c:pt idx="7798">
                  <c:v>277.92303421553902</c:v>
                </c:pt>
                <c:pt idx="7799">
                  <c:v>277.75997580417999</c:v>
                </c:pt>
                <c:pt idx="7800">
                  <c:v>277.76307774175399</c:v>
                </c:pt>
                <c:pt idx="7801">
                  <c:v>277.59905028147301</c:v>
                </c:pt>
                <c:pt idx="7802">
                  <c:v>277.26526232529397</c:v>
                </c:pt>
                <c:pt idx="7803">
                  <c:v>277.26801195259202</c:v>
                </c:pt>
                <c:pt idx="7804">
                  <c:v>276.93567977868202</c:v>
                </c:pt>
                <c:pt idx="7805">
                  <c:v>276.76734904272399</c:v>
                </c:pt>
                <c:pt idx="7806">
                  <c:v>276.77156615896098</c:v>
                </c:pt>
                <c:pt idx="7807">
                  <c:v>276.608250322998</c:v>
                </c:pt>
                <c:pt idx="7808">
                  <c:v>276.44396004660899</c:v>
                </c:pt>
                <c:pt idx="7809">
                  <c:v>276.28040854752101</c:v>
                </c:pt>
                <c:pt idx="7810">
                  <c:v>276.11467502335603</c:v>
                </c:pt>
                <c:pt idx="7811">
                  <c:v>275.949609213793</c:v>
                </c:pt>
                <c:pt idx="7812">
                  <c:v>275.78470052045202</c:v>
                </c:pt>
                <c:pt idx="7813">
                  <c:v>275.62261636718802</c:v>
                </c:pt>
                <c:pt idx="7814">
                  <c:v>275.45823168480001</c:v>
                </c:pt>
                <c:pt idx="7815">
                  <c:v>275.123511081294</c:v>
                </c:pt>
                <c:pt idx="7816">
                  <c:v>274.96134257937803</c:v>
                </c:pt>
                <c:pt idx="7817">
                  <c:v>274.79503090463197</c:v>
                </c:pt>
                <c:pt idx="7818">
                  <c:v>274.79996922584502</c:v>
                </c:pt>
                <c:pt idx="7819">
                  <c:v>274.635702838486</c:v>
                </c:pt>
                <c:pt idx="7820">
                  <c:v>274.30441260430501</c:v>
                </c:pt>
                <c:pt idx="7821">
                  <c:v>274.30950922097799</c:v>
                </c:pt>
                <c:pt idx="7822">
                  <c:v>274.14373448627998</c:v>
                </c:pt>
                <c:pt idx="7823">
                  <c:v>273.98031150904399</c:v>
                </c:pt>
                <c:pt idx="7824">
                  <c:v>273.652012185069</c:v>
                </c:pt>
                <c:pt idx="7825">
                  <c:v>273.65399524297197</c:v>
                </c:pt>
                <c:pt idx="7826">
                  <c:v>273.49093483363299</c:v>
                </c:pt>
                <c:pt idx="7827">
                  <c:v>273.16169802184601</c:v>
                </c:pt>
                <c:pt idx="7828">
                  <c:v>273.162074132361</c:v>
                </c:pt>
                <c:pt idx="7829">
                  <c:v>273.00169753863298</c:v>
                </c:pt>
                <c:pt idx="7830">
                  <c:v>272.83745047689303</c:v>
                </c:pt>
                <c:pt idx="7831">
                  <c:v>272.50765038599798</c:v>
                </c:pt>
                <c:pt idx="7832">
                  <c:v>272.50972476286103</c:v>
                </c:pt>
                <c:pt idx="7833">
                  <c:v>272.18310749867601</c:v>
                </c:pt>
                <c:pt idx="7834">
                  <c:v>272.02042012696302</c:v>
                </c:pt>
                <c:pt idx="7835">
                  <c:v>272.021509767841</c:v>
                </c:pt>
                <c:pt idx="7836">
                  <c:v>271.695817391665</c:v>
                </c:pt>
                <c:pt idx="7837">
                  <c:v>271.53447497339698</c:v>
                </c:pt>
                <c:pt idx="7838">
                  <c:v>271.37096980899503</c:v>
                </c:pt>
                <c:pt idx="7839">
                  <c:v>271.20893661372702</c:v>
                </c:pt>
                <c:pt idx="7840">
                  <c:v>271.21107157612801</c:v>
                </c:pt>
                <c:pt idx="7841">
                  <c:v>271.04927438496401</c:v>
                </c:pt>
                <c:pt idx="7842">
                  <c:v>270.88636168838502</c:v>
                </c:pt>
                <c:pt idx="7843">
                  <c:v>270.72579580397701</c:v>
                </c:pt>
                <c:pt idx="7844">
                  <c:v>270.39909540544301</c:v>
                </c:pt>
                <c:pt idx="7845">
                  <c:v>270.239576082214</c:v>
                </c:pt>
                <c:pt idx="7846">
                  <c:v>270.07568167576898</c:v>
                </c:pt>
                <c:pt idx="7847">
                  <c:v>269.91417472761498</c:v>
                </c:pt>
                <c:pt idx="7848">
                  <c:v>269.917925301183</c:v>
                </c:pt>
                <c:pt idx="7849">
                  <c:v>269.75482929871998</c:v>
                </c:pt>
                <c:pt idx="7850">
                  <c:v>269.43339550941698</c:v>
                </c:pt>
                <c:pt idx="7851">
                  <c:v>269.27043268134599</c:v>
                </c:pt>
                <c:pt idx="7852">
                  <c:v>269.10995070524802</c:v>
                </c:pt>
                <c:pt idx="7853">
                  <c:v>268.94913196494298</c:v>
                </c:pt>
                <c:pt idx="7854">
                  <c:v>268.78660059003198</c:v>
                </c:pt>
                <c:pt idx="7855">
                  <c:v>268.62577603991201</c:v>
                </c:pt>
                <c:pt idx="7856">
                  <c:v>268.62475697281002</c:v>
                </c:pt>
                <c:pt idx="7857">
                  <c:v>268.30559508440803</c:v>
                </c:pt>
                <c:pt idx="7858">
                  <c:v>268.14341346022798</c:v>
                </c:pt>
                <c:pt idx="7859">
                  <c:v>268.14213305648201</c:v>
                </c:pt>
                <c:pt idx="7860">
                  <c:v>267.821017582639</c:v>
                </c:pt>
                <c:pt idx="7861">
                  <c:v>267.66025142305699</c:v>
                </c:pt>
                <c:pt idx="7862">
                  <c:v>267.49928613367098</c:v>
                </c:pt>
                <c:pt idx="7863">
                  <c:v>267.49968507199401</c:v>
                </c:pt>
                <c:pt idx="7864">
                  <c:v>267.339865854614</c:v>
                </c:pt>
                <c:pt idx="7865">
                  <c:v>267.17974856999302</c:v>
                </c:pt>
                <c:pt idx="7866">
                  <c:v>266.86005417113898</c:v>
                </c:pt>
                <c:pt idx="7867">
                  <c:v>266.69939902560401</c:v>
                </c:pt>
                <c:pt idx="7868">
                  <c:v>266.538148773248</c:v>
                </c:pt>
                <c:pt idx="7869">
                  <c:v>266.537318983104</c:v>
                </c:pt>
                <c:pt idx="7870">
                  <c:v>266.22145229024801</c:v>
                </c:pt>
                <c:pt idx="7871">
                  <c:v>266.06022350437098</c:v>
                </c:pt>
                <c:pt idx="7872">
                  <c:v>265.900418015409</c:v>
                </c:pt>
                <c:pt idx="7873">
                  <c:v>265.900899859915</c:v>
                </c:pt>
                <c:pt idx="7874">
                  <c:v>265.741344089032</c:v>
                </c:pt>
                <c:pt idx="7875">
                  <c:v>265.42414684250798</c:v>
                </c:pt>
                <c:pt idx="7876">
                  <c:v>265.26415257953499</c:v>
                </c:pt>
                <c:pt idx="7877">
                  <c:v>265.26280293920098</c:v>
                </c:pt>
                <c:pt idx="7878">
                  <c:v>264.948602049518</c:v>
                </c:pt>
                <c:pt idx="7879">
                  <c:v>264.947209424557</c:v>
                </c:pt>
                <c:pt idx="7880">
                  <c:v>264.78969236889498</c:v>
                </c:pt>
                <c:pt idx="7881">
                  <c:v>264.47349666589798</c:v>
                </c:pt>
                <c:pt idx="7882">
                  <c:v>264.47198699711902</c:v>
                </c:pt>
                <c:pt idx="7883">
                  <c:v>264.157895171159</c:v>
                </c:pt>
                <c:pt idx="7884">
                  <c:v>263.99944535166901</c:v>
                </c:pt>
                <c:pt idx="7885">
                  <c:v>263.99603329089098</c:v>
                </c:pt>
                <c:pt idx="7886">
                  <c:v>263.840131257954</c:v>
                </c:pt>
                <c:pt idx="7887">
                  <c:v>263.52828153465202</c:v>
                </c:pt>
                <c:pt idx="7888">
                  <c:v>263.52431940305797</c:v>
                </c:pt>
                <c:pt idx="7889">
                  <c:v>263.213341508582</c:v>
                </c:pt>
                <c:pt idx="7890">
                  <c:v>263.21115784412501</c:v>
                </c:pt>
                <c:pt idx="7891">
                  <c:v>262.900347885808</c:v>
                </c:pt>
                <c:pt idx="7892">
                  <c:v>262.74375183111999</c:v>
                </c:pt>
                <c:pt idx="7893">
                  <c:v>262.58694651207202</c:v>
                </c:pt>
                <c:pt idx="7894">
                  <c:v>262.43208352182398</c:v>
                </c:pt>
                <c:pt idx="7895">
                  <c:v>262.274029947499</c:v>
                </c:pt>
                <c:pt idx="7896">
                  <c:v>262.27075287750898</c:v>
                </c:pt>
                <c:pt idx="7897">
                  <c:v>262.114437349235</c:v>
                </c:pt>
                <c:pt idx="7898">
                  <c:v>261.96050809418</c:v>
                </c:pt>
                <c:pt idx="7899">
                  <c:v>261.65331550150199</c:v>
                </c:pt>
                <c:pt idx="7900">
                  <c:v>261.49787606492998</c:v>
                </c:pt>
                <c:pt idx="7901">
                  <c:v>261.49412561816001</c:v>
                </c:pt>
                <c:pt idx="7902">
                  <c:v>261.339203916472</c:v>
                </c:pt>
                <c:pt idx="7903">
                  <c:v>261.18391830198902</c:v>
                </c:pt>
                <c:pt idx="7904">
                  <c:v>260.87501735962798</c:v>
                </c:pt>
                <c:pt idx="7905">
                  <c:v>260.72243395090402</c:v>
                </c:pt>
                <c:pt idx="7906">
                  <c:v>260.71795330422202</c:v>
                </c:pt>
                <c:pt idx="7907">
                  <c:v>260.41198584294102</c:v>
                </c:pt>
                <c:pt idx="7908">
                  <c:v>260.25709910689301</c:v>
                </c:pt>
                <c:pt idx="7909">
                  <c:v>260.253766769501</c:v>
                </c:pt>
                <c:pt idx="7910">
                  <c:v>260.09958969801397</c:v>
                </c:pt>
                <c:pt idx="7911">
                  <c:v>259.94727813879302</c:v>
                </c:pt>
                <c:pt idx="7912">
                  <c:v>259.79321261735299</c:v>
                </c:pt>
                <c:pt idx="7913">
                  <c:v>259.64135514353097</c:v>
                </c:pt>
                <c:pt idx="7914">
                  <c:v>259.48781565650899</c:v>
                </c:pt>
                <c:pt idx="7915">
                  <c:v>259.182861599597</c:v>
                </c:pt>
                <c:pt idx="7916">
                  <c:v>259.17819334412297</c:v>
                </c:pt>
                <c:pt idx="7917">
                  <c:v>259.02643559269802</c:v>
                </c:pt>
                <c:pt idx="7918">
                  <c:v>258.87223331771798</c:v>
                </c:pt>
                <c:pt idx="7919">
                  <c:v>258.57168641172501</c:v>
                </c:pt>
                <c:pt idx="7920">
                  <c:v>258.41759416593197</c:v>
                </c:pt>
                <c:pt idx="7921">
                  <c:v>258.26561447015899</c:v>
                </c:pt>
                <c:pt idx="7922">
                  <c:v>258.11448231045699</c:v>
                </c:pt>
                <c:pt idx="7923">
                  <c:v>258.10931401490899</c:v>
                </c:pt>
                <c:pt idx="7924">
                  <c:v>257.95746217795602</c:v>
                </c:pt>
                <c:pt idx="7925">
                  <c:v>257.66020410643301</c:v>
                </c:pt>
                <c:pt idx="7926">
                  <c:v>257.508428912471</c:v>
                </c:pt>
                <c:pt idx="7927">
                  <c:v>257.50573332479303</c:v>
                </c:pt>
                <c:pt idx="7928">
                  <c:v>257.35424581820303</c:v>
                </c:pt>
                <c:pt idx="7929">
                  <c:v>257.20323424075298</c:v>
                </c:pt>
                <c:pt idx="7930">
                  <c:v>256.90665476930599</c:v>
                </c:pt>
                <c:pt idx="7931">
                  <c:v>256.75467600113001</c:v>
                </c:pt>
                <c:pt idx="7932">
                  <c:v>256.605571158077</c:v>
                </c:pt>
                <c:pt idx="7933">
                  <c:v>256.59940077189202</c:v>
                </c:pt>
                <c:pt idx="7934">
                  <c:v>256.30501254537103</c:v>
                </c:pt>
                <c:pt idx="7935">
                  <c:v>256.30001715542801</c:v>
                </c:pt>
                <c:pt idx="7936">
                  <c:v>256.15110905682798</c:v>
                </c:pt>
                <c:pt idx="7937">
                  <c:v>255.85551575814401</c:v>
                </c:pt>
                <c:pt idx="7938">
                  <c:v>255.85079095332</c:v>
                </c:pt>
                <c:pt idx="7939">
                  <c:v>255.701667001891</c:v>
                </c:pt>
                <c:pt idx="7940">
                  <c:v>255.40988922810399</c:v>
                </c:pt>
                <c:pt idx="7941">
                  <c:v>255.40544298228599</c:v>
                </c:pt>
                <c:pt idx="7942">
                  <c:v>255.25747664475199</c:v>
                </c:pt>
                <c:pt idx="7943">
                  <c:v>254.96378339354601</c:v>
                </c:pt>
                <c:pt idx="7944">
                  <c:v>254.95944558962199</c:v>
                </c:pt>
                <c:pt idx="7945">
                  <c:v>254.66770446274199</c:v>
                </c:pt>
                <c:pt idx="7946">
                  <c:v>254.51860274543199</c:v>
                </c:pt>
                <c:pt idx="7947">
                  <c:v>254.51378407294499</c:v>
                </c:pt>
                <c:pt idx="7948">
                  <c:v>254.22709169112201</c:v>
                </c:pt>
                <c:pt idx="7949">
                  <c:v>254.07869732998</c:v>
                </c:pt>
                <c:pt idx="7950">
                  <c:v>254.073668125089</c:v>
                </c:pt>
                <c:pt idx="7951">
                  <c:v>253.92918916408399</c:v>
                </c:pt>
                <c:pt idx="7952">
                  <c:v>253.64190012860999</c:v>
                </c:pt>
                <c:pt idx="7953">
                  <c:v>253.495190921074</c:v>
                </c:pt>
                <c:pt idx="7954">
                  <c:v>253.48913264888299</c:v>
                </c:pt>
                <c:pt idx="7955">
                  <c:v>253.20357515058799</c:v>
                </c:pt>
                <c:pt idx="7956">
                  <c:v>253.19807949756</c:v>
                </c:pt>
                <c:pt idx="7957">
                  <c:v>253.05125687714499</c:v>
                </c:pt>
                <c:pt idx="7958">
                  <c:v>252.90630033631501</c:v>
                </c:pt>
                <c:pt idx="7959">
                  <c:v>252.75992834245</c:v>
                </c:pt>
                <c:pt idx="7960">
                  <c:v>252.475516803793</c:v>
                </c:pt>
                <c:pt idx="7961">
                  <c:v>252.328429304004</c:v>
                </c:pt>
                <c:pt idx="7962">
                  <c:v>252.322331582396</c:v>
                </c:pt>
                <c:pt idx="7963">
                  <c:v>252.04107206507501</c:v>
                </c:pt>
                <c:pt idx="7964">
                  <c:v>252.03674013054101</c:v>
                </c:pt>
                <c:pt idx="7965">
                  <c:v>251.75521465788199</c:v>
                </c:pt>
                <c:pt idx="7966">
                  <c:v>251.61089895703299</c:v>
                </c:pt>
                <c:pt idx="7967">
                  <c:v>251.467177694188</c:v>
                </c:pt>
                <c:pt idx="7968">
                  <c:v>251.32241153919901</c:v>
                </c:pt>
                <c:pt idx="7969">
                  <c:v>251.31606778150399</c:v>
                </c:pt>
                <c:pt idx="7970">
                  <c:v>251.03626823918799</c:v>
                </c:pt>
                <c:pt idx="7971">
                  <c:v>250.89216862613301</c:v>
                </c:pt>
                <c:pt idx="7972">
                  <c:v>250.74900076768699</c:v>
                </c:pt>
                <c:pt idx="7973">
                  <c:v>250.74269539253399</c:v>
                </c:pt>
                <c:pt idx="7974">
                  <c:v>250.46313301649801</c:v>
                </c:pt>
                <c:pt idx="7975">
                  <c:v>250.32094873659199</c:v>
                </c:pt>
                <c:pt idx="7976">
                  <c:v>250.17902338778401</c:v>
                </c:pt>
                <c:pt idx="7977">
                  <c:v>250.036134424995</c:v>
                </c:pt>
                <c:pt idx="7978">
                  <c:v>249.89242853486101</c:v>
                </c:pt>
                <c:pt idx="7979">
                  <c:v>249.88641530475499</c:v>
                </c:pt>
                <c:pt idx="7980">
                  <c:v>249.745475212993</c:v>
                </c:pt>
                <c:pt idx="7981">
                  <c:v>249.603274459517</c:v>
                </c:pt>
                <c:pt idx="7982">
                  <c:v>249.32616998943601</c:v>
                </c:pt>
                <c:pt idx="7983">
                  <c:v>249.320495997096</c:v>
                </c:pt>
                <c:pt idx="7984">
                  <c:v>249.04590798352899</c:v>
                </c:pt>
                <c:pt idx="7985">
                  <c:v>248.90407157301701</c:v>
                </c:pt>
                <c:pt idx="7986">
                  <c:v>248.762866952606</c:v>
                </c:pt>
                <c:pt idx="7987">
                  <c:v>248.75829165270201</c:v>
                </c:pt>
                <c:pt idx="7988">
                  <c:v>248.61633915487599</c:v>
                </c:pt>
                <c:pt idx="7989">
                  <c:v>248.47523713566301</c:v>
                </c:pt>
                <c:pt idx="7990">
                  <c:v>248.33615752361601</c:v>
                </c:pt>
                <c:pt idx="7991">
                  <c:v>248.06235312717899</c:v>
                </c:pt>
                <c:pt idx="7992">
                  <c:v>247.92290529923699</c:v>
                </c:pt>
                <c:pt idx="7993">
                  <c:v>247.915386031884</c:v>
                </c:pt>
                <c:pt idx="7994">
                  <c:v>247.77636440345799</c:v>
                </c:pt>
                <c:pt idx="7995">
                  <c:v>247.63573515815199</c:v>
                </c:pt>
                <c:pt idx="7996">
                  <c:v>247.36489206657501</c:v>
                </c:pt>
                <c:pt idx="7997">
                  <c:v>247.35646472878301</c:v>
                </c:pt>
                <c:pt idx="7998">
                  <c:v>247.21935385295001</c:v>
                </c:pt>
                <c:pt idx="7999">
                  <c:v>247.080431112057</c:v>
                </c:pt>
                <c:pt idx="8000">
                  <c:v>246.809373160457</c:v>
                </c:pt>
                <c:pt idx="8001">
                  <c:v>246.67211521065201</c:v>
                </c:pt>
                <c:pt idx="8002">
                  <c:v>246.53343334983401</c:v>
                </c:pt>
                <c:pt idx="8003">
                  <c:v>246.52609485143199</c:v>
                </c:pt>
                <c:pt idx="8004">
                  <c:v>246.38967759615599</c:v>
                </c:pt>
                <c:pt idx="8005">
                  <c:v>246.252387559347</c:v>
                </c:pt>
                <c:pt idx="8006">
                  <c:v>246.11793775963099</c:v>
                </c:pt>
                <c:pt idx="8007">
                  <c:v>245.97982084590899</c:v>
                </c:pt>
                <c:pt idx="8008">
                  <c:v>245.84233892450399</c:v>
                </c:pt>
                <c:pt idx="8009">
                  <c:v>245.70759045002001</c:v>
                </c:pt>
                <c:pt idx="8010">
                  <c:v>245.570379375794</c:v>
                </c:pt>
                <c:pt idx="8011">
                  <c:v>245.43485654861399</c:v>
                </c:pt>
                <c:pt idx="8012">
                  <c:v>245.169839382221</c:v>
                </c:pt>
                <c:pt idx="8013">
                  <c:v>245.03389264656599</c:v>
                </c:pt>
                <c:pt idx="8014">
                  <c:v>245.026203586739</c:v>
                </c:pt>
                <c:pt idx="8015">
                  <c:v>244.89010163807299</c:v>
                </c:pt>
                <c:pt idx="8016">
                  <c:v>244.754052548065</c:v>
                </c:pt>
                <c:pt idx="8017">
                  <c:v>244.49151220458199</c:v>
                </c:pt>
                <c:pt idx="8018">
                  <c:v>244.48372598356701</c:v>
                </c:pt>
                <c:pt idx="8019">
                  <c:v>244.348614654329</c:v>
                </c:pt>
                <c:pt idx="8020">
                  <c:v>244.21464117416201</c:v>
                </c:pt>
                <c:pt idx="8021">
                  <c:v>243.953417069122</c:v>
                </c:pt>
                <c:pt idx="8022">
                  <c:v>243.945139891568</c:v>
                </c:pt>
                <c:pt idx="8023">
                  <c:v>243.68288855179199</c:v>
                </c:pt>
                <c:pt idx="8024">
                  <c:v>243.67492453862801</c:v>
                </c:pt>
                <c:pt idx="8025">
                  <c:v>243.41521151018799</c:v>
                </c:pt>
                <c:pt idx="8026">
                  <c:v>243.28398147275101</c:v>
                </c:pt>
                <c:pt idx="8027">
                  <c:v>243.148466440134</c:v>
                </c:pt>
                <c:pt idx="8028">
                  <c:v>243.01496878723299</c:v>
                </c:pt>
                <c:pt idx="8029">
                  <c:v>243.00630616212999</c:v>
                </c:pt>
                <c:pt idx="8030">
                  <c:v>242.873950818428</c:v>
                </c:pt>
                <c:pt idx="8031">
                  <c:v>242.74241630991401</c:v>
                </c:pt>
                <c:pt idx="8032">
                  <c:v>242.48355389090901</c:v>
                </c:pt>
                <c:pt idx="8033">
                  <c:v>242.476121343828</c:v>
                </c:pt>
                <c:pt idx="8034">
                  <c:v>242.34347438289001</c:v>
                </c:pt>
                <c:pt idx="8035">
                  <c:v>242.210537255963</c:v>
                </c:pt>
                <c:pt idx="8036">
                  <c:v>242.07973515620901</c:v>
                </c:pt>
                <c:pt idx="8037">
                  <c:v>241.82278303058399</c:v>
                </c:pt>
                <c:pt idx="8038">
                  <c:v>241.692147685029</c:v>
                </c:pt>
                <c:pt idx="8039">
                  <c:v>241.68626685743499</c:v>
                </c:pt>
                <c:pt idx="8040">
                  <c:v>241.42943172237901</c:v>
                </c:pt>
                <c:pt idx="8041">
                  <c:v>241.421093048329</c:v>
                </c:pt>
                <c:pt idx="8042">
                  <c:v>241.168129933388</c:v>
                </c:pt>
                <c:pt idx="8043">
                  <c:v>241.15902742319901</c:v>
                </c:pt>
                <c:pt idx="8044">
                  <c:v>241.02861072777901</c:v>
                </c:pt>
                <c:pt idx="8045">
                  <c:v>240.896503679663</c:v>
                </c:pt>
                <c:pt idx="8046">
                  <c:v>240.647061233812</c:v>
                </c:pt>
                <c:pt idx="8047">
                  <c:v>240.64071429565499</c:v>
                </c:pt>
                <c:pt idx="8048">
                  <c:v>240.38772775388099</c:v>
                </c:pt>
                <c:pt idx="8049">
                  <c:v>240.378240298847</c:v>
                </c:pt>
                <c:pt idx="8050">
                  <c:v>240.128497586826</c:v>
                </c:pt>
                <c:pt idx="8051">
                  <c:v>239.998874495899</c:v>
                </c:pt>
                <c:pt idx="8052">
                  <c:v>239.87148047543499</c:v>
                </c:pt>
                <c:pt idx="8053">
                  <c:v>239.74141773497101</c:v>
                </c:pt>
                <c:pt idx="8054">
                  <c:v>239.61391732484299</c:v>
                </c:pt>
                <c:pt idx="8055">
                  <c:v>239.60518332413599</c:v>
                </c:pt>
                <c:pt idx="8056">
                  <c:v>239.35592170410399</c:v>
                </c:pt>
                <c:pt idx="8057">
                  <c:v>239.226557965784</c:v>
                </c:pt>
                <c:pt idx="8058">
                  <c:v>239.21885036268799</c:v>
                </c:pt>
                <c:pt idx="8059">
                  <c:v>239.08953861374499</c:v>
                </c:pt>
                <c:pt idx="8060">
                  <c:v>238.84140266097799</c:v>
                </c:pt>
                <c:pt idx="8061">
                  <c:v>238.83376875974699</c:v>
                </c:pt>
                <c:pt idx="8062">
                  <c:v>238.58730452476999</c:v>
                </c:pt>
                <c:pt idx="8063">
                  <c:v>238.45805116405799</c:v>
                </c:pt>
                <c:pt idx="8064">
                  <c:v>238.44798866538099</c:v>
                </c:pt>
                <c:pt idx="8065">
                  <c:v>238.20271349762399</c:v>
                </c:pt>
                <c:pt idx="8066">
                  <c:v>238.19393116115901</c:v>
                </c:pt>
                <c:pt idx="8067">
                  <c:v>237.951074201735</c:v>
                </c:pt>
                <c:pt idx="8068">
                  <c:v>237.822601909121</c:v>
                </c:pt>
                <c:pt idx="8069">
                  <c:v>237.696622934999</c:v>
                </c:pt>
                <c:pt idx="8070">
                  <c:v>237.568880266809</c:v>
                </c:pt>
                <c:pt idx="8071">
                  <c:v>237.44235856366399</c:v>
                </c:pt>
                <c:pt idx="8072">
                  <c:v>237.31786505249599</c:v>
                </c:pt>
                <c:pt idx="8073">
                  <c:v>237.30924235536801</c:v>
                </c:pt>
                <c:pt idx="8074">
                  <c:v>237.06518794893401</c:v>
                </c:pt>
                <c:pt idx="8075">
                  <c:v>237.055843114325</c:v>
                </c:pt>
                <c:pt idx="8076">
                  <c:v>236.81505079574001</c:v>
                </c:pt>
                <c:pt idx="8077">
                  <c:v>236.68972978841299</c:v>
                </c:pt>
                <c:pt idx="8078">
                  <c:v>236.565707433348</c:v>
                </c:pt>
                <c:pt idx="8079">
                  <c:v>236.43959517366801</c:v>
                </c:pt>
                <c:pt idx="8080">
                  <c:v>236.43208444054699</c:v>
                </c:pt>
                <c:pt idx="8081">
                  <c:v>236.19243196375999</c:v>
                </c:pt>
                <c:pt idx="8082">
                  <c:v>236.18357193289199</c:v>
                </c:pt>
                <c:pt idx="8083">
                  <c:v>236.058819269015</c:v>
                </c:pt>
                <c:pt idx="8084">
                  <c:v>235.81909290632399</c:v>
                </c:pt>
                <c:pt idx="8085">
                  <c:v>235.693054476627</c:v>
                </c:pt>
                <c:pt idx="8086">
                  <c:v>235.68483517780999</c:v>
                </c:pt>
                <c:pt idx="8087">
                  <c:v>235.448399249153</c:v>
                </c:pt>
                <c:pt idx="8088">
                  <c:v>235.43734647693401</c:v>
                </c:pt>
                <c:pt idx="8089">
                  <c:v>235.19922897260699</c:v>
                </c:pt>
                <c:pt idx="8090">
                  <c:v>235.07815635288301</c:v>
                </c:pt>
                <c:pt idx="8091">
                  <c:v>235.06893242051899</c:v>
                </c:pt>
                <c:pt idx="8092">
                  <c:v>234.832696097184</c:v>
                </c:pt>
                <c:pt idx="8093">
                  <c:v>234.709767895358</c:v>
                </c:pt>
                <c:pt idx="8094">
                  <c:v>234.69821575253999</c:v>
                </c:pt>
                <c:pt idx="8095">
                  <c:v>234.46457818230701</c:v>
                </c:pt>
                <c:pt idx="8096">
                  <c:v>234.343058644178</c:v>
                </c:pt>
                <c:pt idx="8097">
                  <c:v>234.33403593858901</c:v>
                </c:pt>
                <c:pt idx="8098">
                  <c:v>234.09948939562</c:v>
                </c:pt>
                <c:pt idx="8099">
                  <c:v>234.08745484551599</c:v>
                </c:pt>
                <c:pt idx="8100">
                  <c:v>233.85422987787101</c:v>
                </c:pt>
                <c:pt idx="8101">
                  <c:v>233.84434764193799</c:v>
                </c:pt>
                <c:pt idx="8102">
                  <c:v>233.61136055804599</c:v>
                </c:pt>
                <c:pt idx="8103">
                  <c:v>233.60165651425501</c:v>
                </c:pt>
                <c:pt idx="8104">
                  <c:v>233.48309746344501</c:v>
                </c:pt>
                <c:pt idx="8105">
                  <c:v>233.250341662723</c:v>
                </c:pt>
                <c:pt idx="8106">
                  <c:v>233.128996694585</c:v>
                </c:pt>
                <c:pt idx="8107">
                  <c:v>233.00836154752901</c:v>
                </c:pt>
                <c:pt idx="8108">
                  <c:v>232.886084351459</c:v>
                </c:pt>
                <c:pt idx="8109">
                  <c:v>232.76689824294201</c:v>
                </c:pt>
                <c:pt idx="8110">
                  <c:v>232.758873752559</c:v>
                </c:pt>
                <c:pt idx="8111">
                  <c:v>232.63855246461401</c:v>
                </c:pt>
                <c:pt idx="8112">
                  <c:v>232.51705380585801</c:v>
                </c:pt>
                <c:pt idx="8113">
                  <c:v>232.39843286986101</c:v>
                </c:pt>
                <c:pt idx="8114">
                  <c:v>232.276393807099</c:v>
                </c:pt>
                <c:pt idx="8115">
                  <c:v>232.157567478565</c:v>
                </c:pt>
                <c:pt idx="8116">
                  <c:v>231.92932801608899</c:v>
                </c:pt>
                <c:pt idx="8117">
                  <c:v>231.810489920506</c:v>
                </c:pt>
                <c:pt idx="8118">
                  <c:v>231.80172982301599</c:v>
                </c:pt>
                <c:pt idx="8119">
                  <c:v>231.681710713054</c:v>
                </c:pt>
                <c:pt idx="8120">
                  <c:v>231.45380803319699</c:v>
                </c:pt>
                <c:pt idx="8121">
                  <c:v>231.33648655610699</c:v>
                </c:pt>
                <c:pt idx="8122">
                  <c:v>231.21883196019601</c:v>
                </c:pt>
                <c:pt idx="8123">
                  <c:v>231.10210369372399</c:v>
                </c:pt>
                <c:pt idx="8124">
                  <c:v>231.095160553266</c:v>
                </c:pt>
                <c:pt idx="8125">
                  <c:v>230.97790864808999</c:v>
                </c:pt>
                <c:pt idx="8126">
                  <c:v>230.751814126097</c:v>
                </c:pt>
                <c:pt idx="8127">
                  <c:v>230.74263270127599</c:v>
                </c:pt>
                <c:pt idx="8128">
                  <c:v>230.62628713126901</c:v>
                </c:pt>
                <c:pt idx="8129">
                  <c:v>230.50796980832101</c:v>
                </c:pt>
                <c:pt idx="8130">
                  <c:v>230.28405514151501</c:v>
                </c:pt>
                <c:pt idx="8131">
                  <c:v>230.27530686821399</c:v>
                </c:pt>
                <c:pt idx="8132">
                  <c:v>230.05259055749801</c:v>
                </c:pt>
                <c:pt idx="8133">
                  <c:v>229.93858363689299</c:v>
                </c:pt>
                <c:pt idx="8134">
                  <c:v>229.821242597501</c:v>
                </c:pt>
                <c:pt idx="8135">
                  <c:v>229.70580418961899</c:v>
                </c:pt>
                <c:pt idx="8136">
                  <c:v>229.69976729311</c:v>
                </c:pt>
                <c:pt idx="8137">
                  <c:v>229.58264207937299</c:v>
                </c:pt>
                <c:pt idx="8138">
                  <c:v>229.46622014769301</c:v>
                </c:pt>
                <c:pt idx="8139">
                  <c:v>229.35023146924399</c:v>
                </c:pt>
                <c:pt idx="8140">
                  <c:v>229.23464015549399</c:v>
                </c:pt>
                <c:pt idx="8141">
                  <c:v>229.01414018448099</c:v>
                </c:pt>
                <c:pt idx="8142">
                  <c:v>228.8992997647</c:v>
                </c:pt>
                <c:pt idx="8143">
                  <c:v>119.97233493693101</c:v>
                </c:pt>
                <c:pt idx="8144">
                  <c:v>228.760859324227</c:v>
                </c:pt>
                <c:pt idx="8145">
                  <c:v>119.90928761465599</c:v>
                </c:pt>
                <c:pt idx="8146">
                  <c:v>119.90209799519199</c:v>
                </c:pt>
                <c:pt idx="8147">
                  <c:v>228.288194332816</c:v>
                </c:pt>
                <c:pt idx="8148">
                  <c:v>119.843716809066</c:v>
                </c:pt>
                <c:pt idx="8149">
                  <c:v>228.046036180903</c:v>
                </c:pt>
                <c:pt idx="8150">
                  <c:v>119.78450993398501</c:v>
                </c:pt>
                <c:pt idx="8151">
                  <c:v>119.775412403762</c:v>
                </c:pt>
                <c:pt idx="8152">
                  <c:v>227.78254845160799</c:v>
                </c:pt>
                <c:pt idx="8153">
                  <c:v>119.716380172154</c:v>
                </c:pt>
                <c:pt idx="8154">
                  <c:v>227.651524386798</c:v>
                </c:pt>
                <c:pt idx="8155">
                  <c:v>227.656284740431</c:v>
                </c:pt>
                <c:pt idx="8156">
                  <c:v>227.64612116219499</c:v>
                </c:pt>
                <c:pt idx="8157">
                  <c:v>227.64153323421601</c:v>
                </c:pt>
                <c:pt idx="8158">
                  <c:v>227.637055726797</c:v>
                </c:pt>
                <c:pt idx="8159">
                  <c:v>227.639430511862</c:v>
                </c:pt>
                <c:pt idx="8160">
                  <c:v>227.63597476033701</c:v>
                </c:pt>
                <c:pt idx="8161">
                  <c:v>227.63135125329899</c:v>
                </c:pt>
                <c:pt idx="8162">
                  <c:v>227.62116664573799</c:v>
                </c:pt>
                <c:pt idx="8163">
                  <c:v>227.61599779375001</c:v>
                </c:pt>
                <c:pt idx="8164">
                  <c:v>227.61830974658</c:v>
                </c:pt>
                <c:pt idx="8165">
                  <c:v>227.61346916970001</c:v>
                </c:pt>
                <c:pt idx="8166">
                  <c:v>227.60351495074499</c:v>
                </c:pt>
                <c:pt idx="8167">
                  <c:v>227.599132081715</c:v>
                </c:pt>
                <c:pt idx="8168">
                  <c:v>227.60012856764101</c:v>
                </c:pt>
                <c:pt idx="8169">
                  <c:v>227.59083583256401</c:v>
                </c:pt>
                <c:pt idx="8170">
                  <c:v>227.59124102497299</c:v>
                </c:pt>
                <c:pt idx="8171">
                  <c:v>227.582089220738</c:v>
                </c:pt>
                <c:pt idx="8172">
                  <c:v>227.57627833867201</c:v>
                </c:pt>
                <c:pt idx="8173">
                  <c:v>227.57914679704501</c:v>
                </c:pt>
                <c:pt idx="8174">
                  <c:v>227.57739507413001</c:v>
                </c:pt>
                <c:pt idx="8175">
                  <c:v>227.564966772811</c:v>
                </c:pt>
                <c:pt idx="8176">
                  <c:v>227.56325989153899</c:v>
                </c:pt>
                <c:pt idx="8177">
                  <c:v>227.55893888001199</c:v>
                </c:pt>
                <c:pt idx="8178">
                  <c:v>227.55494109483499</c:v>
                </c:pt>
                <c:pt idx="8179">
                  <c:v>227.55161004476699</c:v>
                </c:pt>
                <c:pt idx="8180">
                  <c:v>227.555565579242</c:v>
                </c:pt>
                <c:pt idx="8181">
                  <c:v>227.54714388471101</c:v>
                </c:pt>
                <c:pt idx="8182">
                  <c:v>227.542941718403</c:v>
                </c:pt>
                <c:pt idx="8183">
                  <c:v>227.544904702575</c:v>
                </c:pt>
                <c:pt idx="8184">
                  <c:v>227.54017327713601</c:v>
                </c:pt>
                <c:pt idx="8185">
                  <c:v>227.53898359426901</c:v>
                </c:pt>
                <c:pt idx="8186">
                  <c:v>227.53410493023901</c:v>
                </c:pt>
                <c:pt idx="8187">
                  <c:v>227.52983945696201</c:v>
                </c:pt>
                <c:pt idx="8188">
                  <c:v>227.52526801092301</c:v>
                </c:pt>
                <c:pt idx="8189">
                  <c:v>227.520999246955</c:v>
                </c:pt>
                <c:pt idx="8190">
                  <c:v>227.51849694417601</c:v>
                </c:pt>
                <c:pt idx="8191">
                  <c:v>227.50817255512399</c:v>
                </c:pt>
                <c:pt idx="8192">
                  <c:v>227.50562169139701</c:v>
                </c:pt>
                <c:pt idx="8193">
                  <c:v>227.504499776985</c:v>
                </c:pt>
                <c:pt idx="8194">
                  <c:v>227.499602928516</c:v>
                </c:pt>
                <c:pt idx="8195">
                  <c:v>227.48965795927501</c:v>
                </c:pt>
                <c:pt idx="8196">
                  <c:v>227.48603804658799</c:v>
                </c:pt>
                <c:pt idx="8197">
                  <c:v>300.28258814376602</c:v>
                </c:pt>
                <c:pt idx="8198">
                  <c:v>300.28935228634799</c:v>
                </c:pt>
                <c:pt idx="8199">
                  <c:v>300.29423336829899</c:v>
                </c:pt>
                <c:pt idx="8200">
                  <c:v>300.29971607285898</c:v>
                </c:pt>
                <c:pt idx="8201">
                  <c:v>300.30362118847398</c:v>
                </c:pt>
                <c:pt idx="8202">
                  <c:v>300.30726959191099</c:v>
                </c:pt>
                <c:pt idx="8203">
                  <c:v>300.311133797754</c:v>
                </c:pt>
                <c:pt idx="8204">
                  <c:v>300.32795780374801</c:v>
                </c:pt>
                <c:pt idx="8205">
                  <c:v>300.33300178424099</c:v>
                </c:pt>
                <c:pt idx="8206">
                  <c:v>300.32484270184199</c:v>
                </c:pt>
                <c:pt idx="8207">
                  <c:v>300.330423187061</c:v>
                </c:pt>
                <c:pt idx="8208">
                  <c:v>300.33548113094503</c:v>
                </c:pt>
                <c:pt idx="8209">
                  <c:v>300.35055602432601</c:v>
                </c:pt>
                <c:pt idx="8210">
                  <c:v>300.34488594576601</c:v>
                </c:pt>
                <c:pt idx="8211">
                  <c:v>300.34897877459002</c:v>
                </c:pt>
                <c:pt idx="8212">
                  <c:v>300.35516542527</c:v>
                </c:pt>
                <c:pt idx="8213">
                  <c:v>300.35835652151701</c:v>
                </c:pt>
                <c:pt idx="8214">
                  <c:v>300.37328245765798</c:v>
                </c:pt>
                <c:pt idx="8215">
                  <c:v>300.37748296056202</c:v>
                </c:pt>
                <c:pt idx="8216">
                  <c:v>300.38275512522802</c:v>
                </c:pt>
                <c:pt idx="8217">
                  <c:v>300.38619867277799</c:v>
                </c:pt>
                <c:pt idx="8218">
                  <c:v>300.39225812332501</c:v>
                </c:pt>
                <c:pt idx="8219">
                  <c:v>300.39653161934001</c:v>
                </c:pt>
                <c:pt idx="8220">
                  <c:v>300.40191005903802</c:v>
                </c:pt>
                <c:pt idx="8221">
                  <c:v>300.40483770269901</c:v>
                </c:pt>
                <c:pt idx="8222">
                  <c:v>300.39795627684998</c:v>
                </c:pt>
                <c:pt idx="8223">
                  <c:v>300.403288198788</c:v>
                </c:pt>
                <c:pt idx="8224">
                  <c:v>300.40860673443302</c:v>
                </c:pt>
                <c:pt idx="8225">
                  <c:v>300.42414037992199</c:v>
                </c:pt>
                <c:pt idx="8226">
                  <c:v>300.41711379116799</c:v>
                </c:pt>
                <c:pt idx="8227">
                  <c:v>300.42072827853599</c:v>
                </c:pt>
                <c:pt idx="8228">
                  <c:v>300.43632528477701</c:v>
                </c:pt>
                <c:pt idx="8229">
                  <c:v>300.42966517442102</c:v>
                </c:pt>
                <c:pt idx="8230">
                  <c:v>300.44515061971998</c:v>
                </c:pt>
                <c:pt idx="8231">
                  <c:v>300.45025252471203</c:v>
                </c:pt>
                <c:pt idx="8232">
                  <c:v>300.45514781816303</c:v>
                </c:pt>
                <c:pt idx="8233">
                  <c:v>300.45910632802401</c:v>
                </c:pt>
                <c:pt idx="8234">
                  <c:v>300.454422108068</c:v>
                </c:pt>
                <c:pt idx="8235">
                  <c:v>300.46908126442599</c:v>
                </c:pt>
                <c:pt idx="8236">
                  <c:v>300.47462163375201</c:v>
                </c:pt>
                <c:pt idx="8237">
                  <c:v>300.48024269269899</c:v>
                </c:pt>
                <c:pt idx="8238">
                  <c:v>300.48486131037799</c:v>
                </c:pt>
                <c:pt idx="8239">
                  <c:v>300.48922338974</c:v>
                </c:pt>
                <c:pt idx="8240">
                  <c:v>300.49224999034999</c:v>
                </c:pt>
                <c:pt idx="8241">
                  <c:v>300.49867575905301</c:v>
                </c:pt>
                <c:pt idx="8242">
                  <c:v>300.49532464335601</c:v>
                </c:pt>
                <c:pt idx="8243">
                  <c:v>300.50924848125197</c:v>
                </c:pt>
                <c:pt idx="8244">
                  <c:v>300.50248665544899</c:v>
                </c:pt>
                <c:pt idx="8245">
                  <c:v>300.51855218043897</c:v>
                </c:pt>
                <c:pt idx="8246">
                  <c:v>300.522960765177</c:v>
                </c:pt>
                <c:pt idx="8247">
                  <c:v>300.52832263576698</c:v>
                </c:pt>
                <c:pt idx="8248">
                  <c:v>300.52328621037901</c:v>
                </c:pt>
                <c:pt idx="8249">
                  <c:v>300.53730602229803</c:v>
                </c:pt>
                <c:pt idx="8250">
                  <c:v>300.54282692284102</c:v>
                </c:pt>
                <c:pt idx="8251">
                  <c:v>300.54638218181299</c:v>
                </c:pt>
                <c:pt idx="8252">
                  <c:v>300.54072087169902</c:v>
                </c:pt>
                <c:pt idx="8253">
                  <c:v>300.545957480163</c:v>
                </c:pt>
                <c:pt idx="8254">
                  <c:v>300.56103522100199</c:v>
                </c:pt>
                <c:pt idx="8255">
                  <c:v>300.55749271800101</c:v>
                </c:pt>
                <c:pt idx="8256">
                  <c:v>300.57223308199099</c:v>
                </c:pt>
                <c:pt idx="8257">
                  <c:v>300.56752966259899</c:v>
                </c:pt>
                <c:pt idx="8258">
                  <c:v>300.582224388714</c:v>
                </c:pt>
                <c:pt idx="8259">
                  <c:v>300.57780879626699</c:v>
                </c:pt>
                <c:pt idx="8260">
                  <c:v>300.59122139079398</c:v>
                </c:pt>
                <c:pt idx="8261">
                  <c:v>300.58721329298601</c:v>
                </c:pt>
                <c:pt idx="8262">
                  <c:v>300.601924274971</c:v>
                </c:pt>
                <c:pt idx="8263">
                  <c:v>300.59675103225902</c:v>
                </c:pt>
                <c:pt idx="8264">
                  <c:v>300.60255980687998</c:v>
                </c:pt>
                <c:pt idx="8265">
                  <c:v>300.615966909115</c:v>
                </c:pt>
                <c:pt idx="8266">
                  <c:v>300.62092324049098</c:v>
                </c:pt>
                <c:pt idx="8267">
                  <c:v>300.62811621784698</c:v>
                </c:pt>
                <c:pt idx="8268">
                  <c:v>300.62328873245599</c:v>
                </c:pt>
                <c:pt idx="8269">
                  <c:v>300.627426940661</c:v>
                </c:pt>
                <c:pt idx="8270">
                  <c:v>300.63426042892598</c:v>
                </c:pt>
                <c:pt idx="8271">
                  <c:v>300.64797835236101</c:v>
                </c:pt>
                <c:pt idx="8272">
                  <c:v>300.64285168047797</c:v>
                </c:pt>
                <c:pt idx="8273">
                  <c:v>300.64804117632201</c:v>
                </c:pt>
                <c:pt idx="8274">
                  <c:v>300.653635799482</c:v>
                </c:pt>
                <c:pt idx="8275">
                  <c:v>300.65905353808301</c:v>
                </c:pt>
                <c:pt idx="8276">
                  <c:v>300.67209351944302</c:v>
                </c:pt>
                <c:pt idx="8277">
                  <c:v>300.67744141535798</c:v>
                </c:pt>
                <c:pt idx="8278">
                  <c:v>300.67426012862597</c:v>
                </c:pt>
                <c:pt idx="8279">
                  <c:v>300.67904016143802</c:v>
                </c:pt>
                <c:pt idx="8280">
                  <c:v>300.68327846373802</c:v>
                </c:pt>
                <c:pt idx="8281">
                  <c:v>300.68742876404298</c:v>
                </c:pt>
                <c:pt idx="8282">
                  <c:v>300.69234331077303</c:v>
                </c:pt>
                <c:pt idx="8283">
                  <c:v>300.703950964245</c:v>
                </c:pt>
                <c:pt idx="8284">
                  <c:v>300.70075297954702</c:v>
                </c:pt>
                <c:pt idx="8285">
                  <c:v>300.705930811965</c:v>
                </c:pt>
                <c:pt idx="8286">
                  <c:v>300.71073895997199</c:v>
                </c:pt>
                <c:pt idx="8287">
                  <c:v>300.72471507283097</c:v>
                </c:pt>
                <c:pt idx="8288">
                  <c:v>300.71930023362597</c:v>
                </c:pt>
                <c:pt idx="8289">
                  <c:v>300.73283978729199</c:v>
                </c:pt>
                <c:pt idx="8290">
                  <c:v>300.72956566105199</c:v>
                </c:pt>
                <c:pt idx="8291">
                  <c:v>300.73422025200898</c:v>
                </c:pt>
                <c:pt idx="8292">
                  <c:v>300.74672462636801</c:v>
                </c:pt>
                <c:pt idx="8293">
                  <c:v>300.74913804735598</c:v>
                </c:pt>
                <c:pt idx="8294">
                  <c:v>300.75478100342599</c:v>
                </c:pt>
                <c:pt idx="8295">
                  <c:v>300.75138388891799</c:v>
                </c:pt>
                <c:pt idx="8296">
                  <c:v>300.75568201179499</c:v>
                </c:pt>
                <c:pt idx="8297">
                  <c:v>300.76772109481402</c:v>
                </c:pt>
                <c:pt idx="8298">
                  <c:v>300.77242337774902</c:v>
                </c:pt>
                <c:pt idx="8299">
                  <c:v>300.76630861639097</c:v>
                </c:pt>
                <c:pt idx="8300">
                  <c:v>300.77233021003502</c:v>
                </c:pt>
                <c:pt idx="8301">
                  <c:v>300.78259883907202</c:v>
                </c:pt>
                <c:pt idx="8302">
                  <c:v>300.78748556369698</c:v>
                </c:pt>
                <c:pt idx="8303">
                  <c:v>300.79189870020599</c:v>
                </c:pt>
                <c:pt idx="8304">
                  <c:v>300.787879253791</c:v>
                </c:pt>
                <c:pt idx="8305">
                  <c:v>300.800513226779</c:v>
                </c:pt>
                <c:pt idx="8306">
                  <c:v>300.796405646153</c:v>
                </c:pt>
                <c:pt idx="8307">
                  <c:v>300.80868566024202</c:v>
                </c:pt>
                <c:pt idx="8308">
                  <c:v>300.81340300042501</c:v>
                </c:pt>
                <c:pt idx="8309">
                  <c:v>300.81708245009401</c:v>
                </c:pt>
                <c:pt idx="8310">
                  <c:v>300.81362791543</c:v>
                </c:pt>
                <c:pt idx="8311">
                  <c:v>300.818449731535</c:v>
                </c:pt>
                <c:pt idx="8312">
                  <c:v>300.82313429120302</c:v>
                </c:pt>
                <c:pt idx="8313">
                  <c:v>300.827704874245</c:v>
                </c:pt>
                <c:pt idx="8314">
                  <c:v>300.83188060089498</c:v>
                </c:pt>
                <c:pt idx="8315">
                  <c:v>300.83653161003002</c:v>
                </c:pt>
                <c:pt idx="8316">
                  <c:v>300.841848805567</c:v>
                </c:pt>
                <c:pt idx="8317">
                  <c:v>300.84669851786498</c:v>
                </c:pt>
                <c:pt idx="8318">
                  <c:v>300.85173659109302</c:v>
                </c:pt>
                <c:pt idx="8319">
                  <c:v>300.85591012856702</c:v>
                </c:pt>
                <c:pt idx="8320">
                  <c:v>300.86723051095601</c:v>
                </c:pt>
                <c:pt idx="8321">
                  <c:v>300.86374302965601</c:v>
                </c:pt>
                <c:pt idx="8322">
                  <c:v>300.87035042890801</c:v>
                </c:pt>
                <c:pt idx="8323">
                  <c:v>300.88139985935402</c:v>
                </c:pt>
                <c:pt idx="8324">
                  <c:v>300.87929221017203</c:v>
                </c:pt>
                <c:pt idx="8325">
                  <c:v>300.89098209358502</c:v>
                </c:pt>
                <c:pt idx="8326">
                  <c:v>300.89573979418901</c:v>
                </c:pt>
                <c:pt idx="8327">
                  <c:v>300.892479612942</c:v>
                </c:pt>
                <c:pt idx="8328">
                  <c:v>300.90491433799502</c:v>
                </c:pt>
                <c:pt idx="8329">
                  <c:v>300.90193015286201</c:v>
                </c:pt>
                <c:pt idx="8330">
                  <c:v>300.90726083400699</c:v>
                </c:pt>
                <c:pt idx="8331">
                  <c:v>300.91677798607401</c:v>
                </c:pt>
                <c:pt idx="8332">
                  <c:v>300.91629503533801</c:v>
                </c:pt>
                <c:pt idx="8333">
                  <c:v>300.91936474068899</c:v>
                </c:pt>
                <c:pt idx="8334">
                  <c:v>300.925279309639</c:v>
                </c:pt>
                <c:pt idx="8335">
                  <c:v>300.93606563733402</c:v>
                </c:pt>
                <c:pt idx="8336">
                  <c:v>300.94229894735003</c:v>
                </c:pt>
                <c:pt idx="8337">
                  <c:v>300.94678048349698</c:v>
                </c:pt>
                <c:pt idx="8338">
                  <c:v>300.95200297746601</c:v>
                </c:pt>
                <c:pt idx="8339">
                  <c:v>300.95000176793701</c:v>
                </c:pt>
                <c:pt idx="8340">
                  <c:v>300.95445926210999</c:v>
                </c:pt>
                <c:pt idx="8341">
                  <c:v>300.966134576873</c:v>
                </c:pt>
                <c:pt idx="8342">
                  <c:v>300.96369750800199</c:v>
                </c:pt>
                <c:pt idx="8343">
                  <c:v>300.96858328605902</c:v>
                </c:pt>
                <c:pt idx="8344">
                  <c:v>300.97374415638899</c:v>
                </c:pt>
                <c:pt idx="8345">
                  <c:v>300.97734030019501</c:v>
                </c:pt>
                <c:pt idx="8346">
                  <c:v>300.98846936997001</c:v>
                </c:pt>
                <c:pt idx="8347">
                  <c:v>300.98671957511698</c:v>
                </c:pt>
                <c:pt idx="8348">
                  <c:v>300.99047649549601</c:v>
                </c:pt>
                <c:pt idx="8349">
                  <c:v>301.00142487689101</c:v>
                </c:pt>
                <c:pt idx="8350">
                  <c:v>301.00678385340302</c:v>
                </c:pt>
                <c:pt idx="8351">
                  <c:v>301.01015987864599</c:v>
                </c:pt>
                <c:pt idx="8352">
                  <c:v>301.00946244229698</c:v>
                </c:pt>
                <c:pt idx="8353">
                  <c:v>301.01505188298</c:v>
                </c:pt>
                <c:pt idx="8354">
                  <c:v>301.02505084184497</c:v>
                </c:pt>
                <c:pt idx="8355">
                  <c:v>301.02858624900102</c:v>
                </c:pt>
                <c:pt idx="8356">
                  <c:v>301.03339933212197</c:v>
                </c:pt>
                <c:pt idx="8357">
                  <c:v>301.03198572973702</c:v>
                </c:pt>
                <c:pt idx="8358">
                  <c:v>301.03515905879698</c:v>
                </c:pt>
                <c:pt idx="8359">
                  <c:v>301.04003215108401</c:v>
                </c:pt>
                <c:pt idx="8360">
                  <c:v>301.04996704841199</c:v>
                </c:pt>
                <c:pt idx="8361">
                  <c:v>301.053627661983</c:v>
                </c:pt>
                <c:pt idx="8362">
                  <c:v>301.052764131571</c:v>
                </c:pt>
                <c:pt idx="8363">
                  <c:v>301.062178292966</c:v>
                </c:pt>
                <c:pt idx="8364">
                  <c:v>301.06613405241097</c:v>
                </c:pt>
                <c:pt idx="8365">
                  <c:v>301.06434917146402</c:v>
                </c:pt>
                <c:pt idx="8366">
                  <c:v>301.073560476453</c:v>
                </c:pt>
                <c:pt idx="8367">
                  <c:v>301.07223110672999</c:v>
                </c:pt>
                <c:pt idx="8368">
                  <c:v>301.07689805952799</c:v>
                </c:pt>
                <c:pt idx="8369">
                  <c:v>301.08036673118397</c:v>
                </c:pt>
                <c:pt idx="8370">
                  <c:v>301.085769279217</c:v>
                </c:pt>
                <c:pt idx="8371">
                  <c:v>301.093287831449</c:v>
                </c:pt>
                <c:pt idx="8372">
                  <c:v>301.09726593048902</c:v>
                </c:pt>
                <c:pt idx="8373">
                  <c:v>301.09596922697</c:v>
                </c:pt>
                <c:pt idx="8374">
                  <c:v>301.10279871617098</c:v>
                </c:pt>
                <c:pt idx="8375">
                  <c:v>301.10248734447498</c:v>
                </c:pt>
                <c:pt idx="8376">
                  <c:v>301.10627425152597</c:v>
                </c:pt>
                <c:pt idx="8377">
                  <c:v>301.110414478167</c:v>
                </c:pt>
                <c:pt idx="8378">
                  <c:v>301.11429767927598</c:v>
                </c:pt>
                <c:pt idx="8379">
                  <c:v>301.12118309435601</c:v>
                </c:pt>
                <c:pt idx="8380">
                  <c:v>301.12097878881599</c:v>
                </c:pt>
                <c:pt idx="8381">
                  <c:v>301.12466516093502</c:v>
                </c:pt>
                <c:pt idx="8382">
                  <c:v>301.128097596624</c:v>
                </c:pt>
                <c:pt idx="8383">
                  <c:v>301.133342532656</c:v>
                </c:pt>
                <c:pt idx="8384">
                  <c:v>301.140446768738</c:v>
                </c:pt>
                <c:pt idx="8385">
                  <c:v>301.14025002631399</c:v>
                </c:pt>
                <c:pt idx="8386">
                  <c:v>301.143882254799</c:v>
                </c:pt>
                <c:pt idx="8387">
                  <c:v>301.15149505904901</c:v>
                </c:pt>
                <c:pt idx="8388">
                  <c:v>301.15470226276301</c:v>
                </c:pt>
                <c:pt idx="8389">
                  <c:v>301.15480622471398</c:v>
                </c:pt>
                <c:pt idx="8390">
                  <c:v>301.16186112053799</c:v>
                </c:pt>
                <c:pt idx="8391">
                  <c:v>301.16718795957598</c:v>
                </c:pt>
                <c:pt idx="8392">
                  <c:v>301.16769434579101</c:v>
                </c:pt>
                <c:pt idx="8393">
                  <c:v>301.17505124818399</c:v>
                </c:pt>
                <c:pt idx="8394">
                  <c:v>301.17612094881201</c:v>
                </c:pt>
                <c:pt idx="8395">
                  <c:v>301.17791808142402</c:v>
                </c:pt>
                <c:pt idx="8396">
                  <c:v>301.18073525671099</c:v>
                </c:pt>
                <c:pt idx="8397">
                  <c:v>301.184287970865</c:v>
                </c:pt>
                <c:pt idx="8398">
                  <c:v>301.19148196600798</c:v>
                </c:pt>
                <c:pt idx="8399">
                  <c:v>301.19360358084401</c:v>
                </c:pt>
                <c:pt idx="8400">
                  <c:v>301.19554309161401</c:v>
                </c:pt>
                <c:pt idx="8401">
                  <c:v>301.19874363512201</c:v>
                </c:pt>
                <c:pt idx="8402">
                  <c:v>301.20118788327397</c:v>
                </c:pt>
                <c:pt idx="8403">
                  <c:v>301.208097850152</c:v>
                </c:pt>
                <c:pt idx="8404">
                  <c:v>301.20874415534001</c:v>
                </c:pt>
                <c:pt idx="8405">
                  <c:v>301.21210676182602</c:v>
                </c:pt>
                <c:pt idx="8406">
                  <c:v>301.21495281249901</c:v>
                </c:pt>
                <c:pt idx="8407">
                  <c:v>301.22116252484801</c:v>
                </c:pt>
                <c:pt idx="8408">
                  <c:v>301.22265515412602</c:v>
                </c:pt>
                <c:pt idx="8409">
                  <c:v>301.22858962989801</c:v>
                </c:pt>
                <c:pt idx="8410">
                  <c:v>301.23187536439298</c:v>
                </c:pt>
                <c:pt idx="8411">
                  <c:v>301.23362917023002</c:v>
                </c:pt>
                <c:pt idx="8412">
                  <c:v>301.23968203256402</c:v>
                </c:pt>
                <c:pt idx="8413">
                  <c:v>301.24122828158102</c:v>
                </c:pt>
                <c:pt idx="8414">
                  <c:v>301.24473593898199</c:v>
                </c:pt>
                <c:pt idx="8415">
                  <c:v>301.25055960209801</c:v>
                </c:pt>
                <c:pt idx="8416">
                  <c:v>301.25128090726503</c:v>
                </c:pt>
                <c:pt idx="8417">
                  <c:v>301.25378125279002</c:v>
                </c:pt>
                <c:pt idx="8418">
                  <c:v>301.25859383887502</c:v>
                </c:pt>
                <c:pt idx="8419">
                  <c:v>301.26137840504799</c:v>
                </c:pt>
                <c:pt idx="8420">
                  <c:v>301.26475027765798</c:v>
                </c:pt>
                <c:pt idx="8421">
                  <c:v>301.267305220982</c:v>
                </c:pt>
                <c:pt idx="8422">
                  <c:v>301.26801845814299</c:v>
                </c:pt>
                <c:pt idx="8423">
                  <c:v>301.27195370920901</c:v>
                </c:pt>
                <c:pt idx="8424">
                  <c:v>301.27659911298099</c:v>
                </c:pt>
                <c:pt idx="8425">
                  <c:v>301.27871719647101</c:v>
                </c:pt>
                <c:pt idx="8426">
                  <c:v>301.282178534151</c:v>
                </c:pt>
                <c:pt idx="8427">
                  <c:v>301.28513123466098</c:v>
                </c:pt>
                <c:pt idx="8428">
                  <c:v>301.28827383508599</c:v>
                </c:pt>
                <c:pt idx="8429">
                  <c:v>301.29077049545901</c:v>
                </c:pt>
                <c:pt idx="8430">
                  <c:v>301.293952727575</c:v>
                </c:pt>
                <c:pt idx="8431">
                  <c:v>301.29506962588903</c:v>
                </c:pt>
                <c:pt idx="8432">
                  <c:v>301.29816022837502</c:v>
                </c:pt>
                <c:pt idx="8433">
                  <c:v>301.30149067855598</c:v>
                </c:pt>
                <c:pt idx="8434">
                  <c:v>301.30387773524001</c:v>
                </c:pt>
                <c:pt idx="8435">
                  <c:v>301.30654882292998</c:v>
                </c:pt>
                <c:pt idx="8436">
                  <c:v>301.30890789439502</c:v>
                </c:pt>
                <c:pt idx="8437">
                  <c:v>301.310908727548</c:v>
                </c:pt>
                <c:pt idx="8438">
                  <c:v>301.31441956461299</c:v>
                </c:pt>
                <c:pt idx="8439">
                  <c:v>301.31611750044601</c:v>
                </c:pt>
                <c:pt idx="8440">
                  <c:v>301.31874763735698</c:v>
                </c:pt>
                <c:pt idx="8441">
                  <c:v>301.32055001770101</c:v>
                </c:pt>
                <c:pt idx="8442">
                  <c:v>301.32356579217202</c:v>
                </c:pt>
                <c:pt idx="8443">
                  <c:v>301.325950171611</c:v>
                </c:pt>
                <c:pt idx="8444">
                  <c:v>301.32852168366099</c:v>
                </c:pt>
                <c:pt idx="8445">
                  <c:v>301.33095191068099</c:v>
                </c:pt>
                <c:pt idx="8446">
                  <c:v>301.33293113922099</c:v>
                </c:pt>
                <c:pt idx="8447">
                  <c:v>301.33589033254799</c:v>
                </c:pt>
                <c:pt idx="8448">
                  <c:v>301.33755675241702</c:v>
                </c:pt>
                <c:pt idx="8449">
                  <c:v>301.34089254480301</c:v>
                </c:pt>
                <c:pt idx="8450">
                  <c:v>301.34298110792702</c:v>
                </c:pt>
                <c:pt idx="8451">
                  <c:v>301.34474989716</c:v>
                </c:pt>
                <c:pt idx="8452">
                  <c:v>301.34871718927099</c:v>
                </c:pt>
                <c:pt idx="8453">
                  <c:v>301.350876425607</c:v>
                </c:pt>
                <c:pt idx="8454">
                  <c:v>301.35270894822298</c:v>
                </c:pt>
                <c:pt idx="8455">
                  <c:v>301.35552435336001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F0-404A-8E4C-700D05E62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437439"/>
        <c:axId val="933439359"/>
      </c:scatterChart>
      <c:valAx>
        <c:axId val="93343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439359"/>
        <c:crosses val="autoZero"/>
        <c:crossBetween val="midCat"/>
      </c:valAx>
      <c:valAx>
        <c:axId val="93343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43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'Repel -5000'!$A$1:$A$7146</c:f>
              <c:numCache>
                <c:formatCode>General</c:formatCode>
                <c:ptCount val="7146"/>
                <c:pt idx="0">
                  <c:v>21.150240871983701</c:v>
                </c:pt>
                <c:pt idx="1">
                  <c:v>21.1636678710849</c:v>
                </c:pt>
                <c:pt idx="2">
                  <c:v>21.1427833773663</c:v>
                </c:pt>
                <c:pt idx="3">
                  <c:v>21.083607231941201</c:v>
                </c:pt>
                <c:pt idx="4">
                  <c:v>21.058462566156599</c:v>
                </c:pt>
                <c:pt idx="5">
                  <c:v>21.0236568056057</c:v>
                </c:pt>
                <c:pt idx="6">
                  <c:v>21.0426450205299</c:v>
                </c:pt>
                <c:pt idx="7">
                  <c:v>21.0196376015125</c:v>
                </c:pt>
                <c:pt idx="8">
                  <c:v>20.962706129259502</c:v>
                </c:pt>
                <c:pt idx="9">
                  <c:v>20.9332220613747</c:v>
                </c:pt>
                <c:pt idx="10">
                  <c:v>20.902537023156999</c:v>
                </c:pt>
                <c:pt idx="11">
                  <c:v>20.914098916454801</c:v>
                </c:pt>
                <c:pt idx="12">
                  <c:v>20.8561325271111</c:v>
                </c:pt>
                <c:pt idx="13">
                  <c:v>20.824200628879002</c:v>
                </c:pt>
                <c:pt idx="14">
                  <c:v>20.842023409009201</c:v>
                </c:pt>
                <c:pt idx="15">
                  <c:v>20.775396902461299</c:v>
                </c:pt>
                <c:pt idx="16">
                  <c:v>20.7926981111552</c:v>
                </c:pt>
                <c:pt idx="17">
                  <c:v>20.7628978504213</c:v>
                </c:pt>
                <c:pt idx="18">
                  <c:v>20.6958202053669</c:v>
                </c:pt>
                <c:pt idx="19">
                  <c:v>20.6748126984739</c:v>
                </c:pt>
                <c:pt idx="20">
                  <c:v>20.648979324533801</c:v>
                </c:pt>
                <c:pt idx="21">
                  <c:v>20.6276093154978</c:v>
                </c:pt>
                <c:pt idx="22">
                  <c:v>20.642528190896002</c:v>
                </c:pt>
                <c:pt idx="23">
                  <c:v>20.616686394752001</c:v>
                </c:pt>
                <c:pt idx="24">
                  <c:v>20.546849220998801</c:v>
                </c:pt>
                <c:pt idx="25">
                  <c:v>20.527861496887699</c:v>
                </c:pt>
                <c:pt idx="26">
                  <c:v>20.537166556426602</c:v>
                </c:pt>
                <c:pt idx="27">
                  <c:v>20.508558021696199</c:v>
                </c:pt>
                <c:pt idx="28">
                  <c:v>20.4896340320863</c:v>
                </c:pt>
                <c:pt idx="29">
                  <c:v>20.414703915061601</c:v>
                </c:pt>
                <c:pt idx="30">
                  <c:v>20.4257030051782</c:v>
                </c:pt>
                <c:pt idx="31">
                  <c:v>20.3773625958042</c:v>
                </c:pt>
                <c:pt idx="32">
                  <c:v>20.3837046346585</c:v>
                </c:pt>
                <c:pt idx="33">
                  <c:v>20.356509849251999</c:v>
                </c:pt>
                <c:pt idx="34">
                  <c:v>20.290063225037098</c:v>
                </c:pt>
                <c:pt idx="35">
                  <c:v>20.312420284013001</c:v>
                </c:pt>
                <c:pt idx="36">
                  <c:v>20.2449446391667</c:v>
                </c:pt>
                <c:pt idx="37">
                  <c:v>20.2190891104167</c:v>
                </c:pt>
                <c:pt idx="38">
                  <c:v>20.225564602134899</c:v>
                </c:pt>
                <c:pt idx="39">
                  <c:v>20.1605112163748</c:v>
                </c:pt>
                <c:pt idx="40">
                  <c:v>20.141326541265201</c:v>
                </c:pt>
                <c:pt idx="41">
                  <c:v>20.1511796752565</c:v>
                </c:pt>
                <c:pt idx="42">
                  <c:v>20.082501357654799</c:v>
                </c:pt>
                <c:pt idx="43">
                  <c:v>20.057235248109698</c:v>
                </c:pt>
                <c:pt idx="44">
                  <c:v>20.032767226870899</c:v>
                </c:pt>
                <c:pt idx="45">
                  <c:v>20.008387148203798</c:v>
                </c:pt>
                <c:pt idx="46">
                  <c:v>19.978162399513401</c:v>
                </c:pt>
                <c:pt idx="47">
                  <c:v>19.995401790929801</c:v>
                </c:pt>
                <c:pt idx="48">
                  <c:v>19.926785681028399</c:v>
                </c:pt>
                <c:pt idx="49">
                  <c:v>19.9403133255509</c:v>
                </c:pt>
                <c:pt idx="50">
                  <c:v>19.914141997812202</c:v>
                </c:pt>
                <c:pt idx="51">
                  <c:v>19.855589789315101</c:v>
                </c:pt>
                <c:pt idx="52">
                  <c:v>19.863439919766201</c:v>
                </c:pt>
                <c:pt idx="53">
                  <c:v>19.834724516559799</c:v>
                </c:pt>
                <c:pt idx="54">
                  <c:v>19.808693054043101</c:v>
                </c:pt>
                <c:pt idx="55">
                  <c:v>19.782452790573</c:v>
                </c:pt>
                <c:pt idx="56">
                  <c:v>19.721289830738201</c:v>
                </c:pt>
                <c:pt idx="57">
                  <c:v>19.737051854172002</c:v>
                </c:pt>
                <c:pt idx="58">
                  <c:v>19.712419859912998</c:v>
                </c:pt>
                <c:pt idx="59">
                  <c:v>19.677265820509799</c:v>
                </c:pt>
                <c:pt idx="60">
                  <c:v>19.617607533560701</c:v>
                </c:pt>
                <c:pt idx="61">
                  <c:v>19.5891198987843</c:v>
                </c:pt>
                <c:pt idx="62">
                  <c:v>19.598157727764999</c:v>
                </c:pt>
                <c:pt idx="63">
                  <c:v>19.541845287730698</c:v>
                </c:pt>
                <c:pt idx="64">
                  <c:v>19.504847204329899</c:v>
                </c:pt>
                <c:pt idx="65">
                  <c:v>19.4806119656295</c:v>
                </c:pt>
                <c:pt idx="66">
                  <c:v>19.458961008434802</c:v>
                </c:pt>
                <c:pt idx="67">
                  <c:v>19.477791594174001</c:v>
                </c:pt>
                <c:pt idx="68">
                  <c:v>19.3969270369181</c:v>
                </c:pt>
                <c:pt idx="69">
                  <c:v>19.375184511348099</c:v>
                </c:pt>
                <c:pt idx="70">
                  <c:v>19.3946717868623</c:v>
                </c:pt>
                <c:pt idx="71">
                  <c:v>19.359977521966499</c:v>
                </c:pt>
                <c:pt idx="72">
                  <c:v>19.341611573122201</c:v>
                </c:pt>
                <c:pt idx="73">
                  <c:v>19.306786937725398</c:v>
                </c:pt>
                <c:pt idx="74">
                  <c:v>19.283602832252999</c:v>
                </c:pt>
                <c:pt idx="75">
                  <c:v>19.2134067306704</c:v>
                </c:pt>
                <c:pt idx="76">
                  <c:v>19.2288735143845</c:v>
                </c:pt>
                <c:pt idx="77">
                  <c:v>19.211618717056702</c:v>
                </c:pt>
                <c:pt idx="78">
                  <c:v>19.166697570949299</c:v>
                </c:pt>
                <c:pt idx="79">
                  <c:v>19.1469450090257</c:v>
                </c:pt>
                <c:pt idx="80">
                  <c:v>19.1222108453738</c:v>
                </c:pt>
                <c:pt idx="81">
                  <c:v>19.102298138226601</c:v>
                </c:pt>
                <c:pt idx="82">
                  <c:v>19.081789613806102</c:v>
                </c:pt>
                <c:pt idx="83">
                  <c:v>19.006028696085401</c:v>
                </c:pt>
                <c:pt idx="84">
                  <c:v>19.018895833544398</c:v>
                </c:pt>
                <c:pt idx="85">
                  <c:v>18.9566308610428</c:v>
                </c:pt>
                <c:pt idx="86">
                  <c:v>18.963359075651599</c:v>
                </c:pt>
                <c:pt idx="87">
                  <c:v>18.939334520122699</c:v>
                </c:pt>
                <c:pt idx="88">
                  <c:v>18.9145382406853</c:v>
                </c:pt>
                <c:pt idx="89">
                  <c:v>18.8440215497188</c:v>
                </c:pt>
                <c:pt idx="90">
                  <c:v>18.809277813429699</c:v>
                </c:pt>
                <c:pt idx="91">
                  <c:v>18.791553416608799</c:v>
                </c:pt>
                <c:pt idx="92">
                  <c:v>18.765485120808201</c:v>
                </c:pt>
                <c:pt idx="93">
                  <c:v>18.730532512503601</c:v>
                </c:pt>
                <c:pt idx="94">
                  <c:v>18.701599358922</c:v>
                </c:pt>
                <c:pt idx="95">
                  <c:v>18.720489019818299</c:v>
                </c:pt>
                <c:pt idx="96">
                  <c:v>18.691754899759399</c:v>
                </c:pt>
                <c:pt idx="97">
                  <c:v>18.669229907103901</c:v>
                </c:pt>
                <c:pt idx="98">
                  <c:v>18.603442549938499</c:v>
                </c:pt>
                <c:pt idx="99">
                  <c:v>18.567685862235201</c:v>
                </c:pt>
                <c:pt idx="100">
                  <c:v>18.593113681361999</c:v>
                </c:pt>
                <c:pt idx="101">
                  <c:v>18.5227528942047</c:v>
                </c:pt>
                <c:pt idx="102">
                  <c:v>18.482609958012102</c:v>
                </c:pt>
                <c:pt idx="103">
                  <c:v>18.462609779807899</c:v>
                </c:pt>
                <c:pt idx="104">
                  <c:v>18.444547668316002</c:v>
                </c:pt>
                <c:pt idx="105">
                  <c:v>18.447776259427499</c:v>
                </c:pt>
                <c:pt idx="106">
                  <c:v>18.422935435567499</c:v>
                </c:pt>
                <c:pt idx="107">
                  <c:v>18.395980738081001</c:v>
                </c:pt>
                <c:pt idx="108">
                  <c:v>18.379647091317299</c:v>
                </c:pt>
                <c:pt idx="109">
                  <c:v>18.342161418335099</c:v>
                </c:pt>
                <c:pt idx="110">
                  <c:v>18.320144388330899</c:v>
                </c:pt>
                <c:pt idx="111">
                  <c:v>18.2532699416365</c:v>
                </c:pt>
                <c:pt idx="112">
                  <c:v>18.215959254127799</c:v>
                </c:pt>
                <c:pt idx="113">
                  <c:v>18.1888820135351</c:v>
                </c:pt>
                <c:pt idx="114">
                  <c:v>18.207373617701101</c:v>
                </c:pt>
                <c:pt idx="115">
                  <c:v>18.180022185394499</c:v>
                </c:pt>
                <c:pt idx="116">
                  <c:v>18.118350133745398</c:v>
                </c:pt>
                <c:pt idx="117">
                  <c:v>18.091349184767001</c:v>
                </c:pt>
                <c:pt idx="118">
                  <c:v>18.061544895873599</c:v>
                </c:pt>
                <c:pt idx="119">
                  <c:v>18.0687514653074</c:v>
                </c:pt>
                <c:pt idx="120">
                  <c:v>18.014572066191601</c:v>
                </c:pt>
                <c:pt idx="121">
                  <c:v>17.972604287288501</c:v>
                </c:pt>
                <c:pt idx="122">
                  <c:v>18.002609072486699</c:v>
                </c:pt>
                <c:pt idx="123">
                  <c:v>17.918604123138699</c:v>
                </c:pt>
                <c:pt idx="124">
                  <c:v>17.900666512044701</c:v>
                </c:pt>
                <c:pt idx="125">
                  <c:v>17.864562364366201</c:v>
                </c:pt>
                <c:pt idx="126">
                  <c:v>17.832370492569598</c:v>
                </c:pt>
                <c:pt idx="127">
                  <c:v>17.8216408498226</c:v>
                </c:pt>
                <c:pt idx="128">
                  <c:v>17.794271017908901</c:v>
                </c:pt>
                <c:pt idx="129">
                  <c:v>17.7542967713533</c:v>
                </c:pt>
                <c:pt idx="130">
                  <c:v>17.781054820668999</c:v>
                </c:pt>
                <c:pt idx="131">
                  <c:v>17.7590147467827</c:v>
                </c:pt>
                <c:pt idx="132">
                  <c:v>17.722311335123202</c:v>
                </c:pt>
                <c:pt idx="133">
                  <c:v>17.648410635625702</c:v>
                </c:pt>
                <c:pt idx="134">
                  <c:v>17.632942097318701</c:v>
                </c:pt>
                <c:pt idx="135">
                  <c:v>17.641522410875201</c:v>
                </c:pt>
                <c:pt idx="136">
                  <c:v>17.612682434391299</c:v>
                </c:pt>
                <c:pt idx="137">
                  <c:v>17.540508356863999</c:v>
                </c:pt>
                <c:pt idx="138">
                  <c:v>17.560868191364602</c:v>
                </c:pt>
                <c:pt idx="139">
                  <c:v>17.4865894114374</c:v>
                </c:pt>
                <c:pt idx="140">
                  <c:v>17.518911345508801</c:v>
                </c:pt>
                <c:pt idx="141">
                  <c:v>17.432754731591199</c:v>
                </c:pt>
                <c:pt idx="142">
                  <c:v>17.407413112154401</c:v>
                </c:pt>
                <c:pt idx="143">
                  <c:v>17.3958442999201</c:v>
                </c:pt>
                <c:pt idx="144">
                  <c:v>17.3654954362196</c:v>
                </c:pt>
                <c:pt idx="145">
                  <c:v>17.388748416126401</c:v>
                </c:pt>
                <c:pt idx="146">
                  <c:v>17.296395430988799</c:v>
                </c:pt>
                <c:pt idx="147">
                  <c:v>17.276779632948099</c:v>
                </c:pt>
                <c:pt idx="148">
                  <c:v>17.261978373915799</c:v>
                </c:pt>
                <c:pt idx="149">
                  <c:v>17.228737579718899</c:v>
                </c:pt>
                <c:pt idx="150">
                  <c:v>17.247075276825399</c:v>
                </c:pt>
                <c:pt idx="151">
                  <c:v>17.205272176119401</c:v>
                </c:pt>
                <c:pt idx="152">
                  <c:v>17.186940825038999</c:v>
                </c:pt>
                <c:pt idx="153">
                  <c:v>17.108012654805901</c:v>
                </c:pt>
                <c:pt idx="154">
                  <c:v>17.079462427411801</c:v>
                </c:pt>
                <c:pt idx="155">
                  <c:v>17.119686592189101</c:v>
                </c:pt>
                <c:pt idx="156">
                  <c:v>17.073304237422001</c:v>
                </c:pt>
                <c:pt idx="157">
                  <c:v>17.0693172871547</c:v>
                </c:pt>
                <c:pt idx="158">
                  <c:v>16.972805010370202</c:v>
                </c:pt>
                <c:pt idx="159">
                  <c:v>17.008438198669701</c:v>
                </c:pt>
                <c:pt idx="160">
                  <c:v>16.923592416265699</c:v>
                </c:pt>
                <c:pt idx="161">
                  <c:v>16.9143696926408</c:v>
                </c:pt>
                <c:pt idx="162">
                  <c:v>16.870271356052498</c:v>
                </c:pt>
                <c:pt idx="163">
                  <c:v>16.883673579729098</c:v>
                </c:pt>
                <c:pt idx="164">
                  <c:v>16.883630065928699</c:v>
                </c:pt>
                <c:pt idx="165">
                  <c:v>16.8438578942962</c:v>
                </c:pt>
                <c:pt idx="166">
                  <c:v>16.826171936117198</c:v>
                </c:pt>
                <c:pt idx="167">
                  <c:v>16.737535398135901</c:v>
                </c:pt>
                <c:pt idx="168">
                  <c:v>16.7102901107294</c:v>
                </c:pt>
                <c:pt idx="169">
                  <c:v>16.6873888168248</c:v>
                </c:pt>
                <c:pt idx="170">
                  <c:v>16.7065674755953</c:v>
                </c:pt>
                <c:pt idx="171">
                  <c:v>16.637123275478</c:v>
                </c:pt>
                <c:pt idx="172">
                  <c:v>16.649079697726101</c:v>
                </c:pt>
                <c:pt idx="173">
                  <c:v>16.641568339614501</c:v>
                </c:pt>
                <c:pt idx="174">
                  <c:v>16.612338697811602</c:v>
                </c:pt>
                <c:pt idx="175">
                  <c:v>16.582364911802198</c:v>
                </c:pt>
                <c:pt idx="176">
                  <c:v>16.5484862376568</c:v>
                </c:pt>
                <c:pt idx="177">
                  <c:v>16.536660664202401</c:v>
                </c:pt>
                <c:pt idx="178">
                  <c:v>16.443290087419498</c:v>
                </c:pt>
                <c:pt idx="179">
                  <c:v>16.434064254937599</c:v>
                </c:pt>
                <c:pt idx="180">
                  <c:v>16.462978522047901</c:v>
                </c:pt>
                <c:pt idx="181">
                  <c:v>16.376917648197999</c:v>
                </c:pt>
                <c:pt idx="182">
                  <c:v>16.345838051265201</c:v>
                </c:pt>
                <c:pt idx="183">
                  <c:v>16.362103429585499</c:v>
                </c:pt>
                <c:pt idx="184">
                  <c:v>16.351487601152201</c:v>
                </c:pt>
                <c:pt idx="185">
                  <c:v>16.311663973710999</c:v>
                </c:pt>
                <c:pt idx="186">
                  <c:v>16.3022100603086</c:v>
                </c:pt>
                <c:pt idx="187">
                  <c:v>16.212344565517402</c:v>
                </c:pt>
                <c:pt idx="188">
                  <c:v>16.2005981616933</c:v>
                </c:pt>
                <c:pt idx="189">
                  <c:v>16.154629611636299</c:v>
                </c:pt>
                <c:pt idx="190">
                  <c:v>16.148910277666999</c:v>
                </c:pt>
                <c:pt idx="191">
                  <c:v>16.1231344822647</c:v>
                </c:pt>
                <c:pt idx="192">
                  <c:v>16.08301621088</c:v>
                </c:pt>
                <c:pt idx="193">
                  <c:v>16.1215791888342</c:v>
                </c:pt>
                <c:pt idx="194">
                  <c:v>16.092330159045598</c:v>
                </c:pt>
                <c:pt idx="195">
                  <c:v>16.009233102955299</c:v>
                </c:pt>
                <c:pt idx="196">
                  <c:v>16.0465948715424</c:v>
                </c:pt>
                <c:pt idx="197">
                  <c:v>15.954533480728401</c:v>
                </c:pt>
                <c:pt idx="198">
                  <c:v>15.9791723375409</c:v>
                </c:pt>
                <c:pt idx="199">
                  <c:v>15.9693349495852</c:v>
                </c:pt>
                <c:pt idx="200">
                  <c:v>15.942900029055201</c:v>
                </c:pt>
                <c:pt idx="201">
                  <c:v>15.8514714055532</c:v>
                </c:pt>
                <c:pt idx="202">
                  <c:v>15.851968665103101</c:v>
                </c:pt>
                <c:pt idx="203">
                  <c:v>15.801803860236801</c:v>
                </c:pt>
                <c:pt idx="204">
                  <c:v>15.766240157672</c:v>
                </c:pt>
                <c:pt idx="205">
                  <c:v>15.8156974831001</c:v>
                </c:pt>
                <c:pt idx="206">
                  <c:v>15.792221317623699</c:v>
                </c:pt>
                <c:pt idx="207">
                  <c:v>15.7007998526358</c:v>
                </c:pt>
                <c:pt idx="208">
                  <c:v>15.6756515772323</c:v>
                </c:pt>
                <c:pt idx="209">
                  <c:v>15.7152662397434</c:v>
                </c:pt>
                <c:pt idx="210">
                  <c:v>15.698146838383501</c:v>
                </c:pt>
                <c:pt idx="211">
                  <c:v>15.649937186446699</c:v>
                </c:pt>
                <c:pt idx="212">
                  <c:v>15.579761609282601</c:v>
                </c:pt>
                <c:pt idx="213">
                  <c:v>15.616411991083901</c:v>
                </c:pt>
                <c:pt idx="214">
                  <c:v>15.5299785350902</c:v>
                </c:pt>
                <c:pt idx="215">
                  <c:v>15.565941873045</c:v>
                </c:pt>
                <c:pt idx="216">
                  <c:v>15.532241281695301</c:v>
                </c:pt>
                <c:pt idx="217">
                  <c:v>15.4965766381961</c:v>
                </c:pt>
                <c:pt idx="218">
                  <c:v>15.4273776702672</c:v>
                </c:pt>
                <c:pt idx="219">
                  <c:v>15.419875031289999</c:v>
                </c:pt>
                <c:pt idx="220">
                  <c:v>15.443957161104899</c:v>
                </c:pt>
                <c:pt idx="221">
                  <c:v>15.4030217601522</c:v>
                </c:pt>
                <c:pt idx="222">
                  <c:v>15.329440552463801</c:v>
                </c:pt>
                <c:pt idx="223">
                  <c:v>15.325300617418099</c:v>
                </c:pt>
                <c:pt idx="224">
                  <c:v>15.340578890876399</c:v>
                </c:pt>
                <c:pt idx="225">
                  <c:v>15.267034118677801</c:v>
                </c:pt>
                <c:pt idx="226">
                  <c:v>15.25274352546</c:v>
                </c:pt>
                <c:pt idx="227">
                  <c:v>15.2629483715543</c:v>
                </c:pt>
                <c:pt idx="228">
                  <c:v>15.1887821971023</c:v>
                </c:pt>
                <c:pt idx="229">
                  <c:v>15.1536828530005</c:v>
                </c:pt>
                <c:pt idx="230">
                  <c:v>15.2001384025468</c:v>
                </c:pt>
                <c:pt idx="231">
                  <c:v>15.112696609945701</c:v>
                </c:pt>
                <c:pt idx="232">
                  <c:v>15.1066169606513</c:v>
                </c:pt>
                <c:pt idx="233">
                  <c:v>15.087514714887799</c:v>
                </c:pt>
                <c:pt idx="234">
                  <c:v>15.107449079271101</c:v>
                </c:pt>
                <c:pt idx="235">
                  <c:v>15.0681587186857</c:v>
                </c:pt>
                <c:pt idx="236">
                  <c:v>14.992832102467499</c:v>
                </c:pt>
                <c:pt idx="237">
                  <c:v>15.021091492187001</c:v>
                </c:pt>
                <c:pt idx="238">
                  <c:v>14.9589763875349</c:v>
                </c:pt>
                <c:pt idx="239">
                  <c:v>14.9382489915302</c:v>
                </c:pt>
                <c:pt idx="240">
                  <c:v>14.9620368374185</c:v>
                </c:pt>
                <c:pt idx="241">
                  <c:v>14.8779340115662</c:v>
                </c:pt>
                <c:pt idx="242">
                  <c:v>14.911327509830899</c:v>
                </c:pt>
                <c:pt idx="243">
                  <c:v>14.8755312641524</c:v>
                </c:pt>
                <c:pt idx="244">
                  <c:v>14.824788660661399</c:v>
                </c:pt>
                <c:pt idx="245">
                  <c:v>14.796891252653699</c:v>
                </c:pt>
                <c:pt idx="246">
                  <c:v>14.8290755916746</c:v>
                </c:pt>
                <c:pt idx="247">
                  <c:v>14.7883282564044</c:v>
                </c:pt>
                <c:pt idx="248">
                  <c:v>14.7838870819548</c:v>
                </c:pt>
                <c:pt idx="249">
                  <c:v>14.693465071424001</c:v>
                </c:pt>
                <c:pt idx="250">
                  <c:v>14.6730196438173</c:v>
                </c:pt>
                <c:pt idx="251">
                  <c:v>14.7164596582712</c:v>
                </c:pt>
                <c:pt idx="252">
                  <c:v>14.6760698029126</c:v>
                </c:pt>
                <c:pt idx="253">
                  <c:v>14.649622051162</c:v>
                </c:pt>
                <c:pt idx="254">
                  <c:v>14.5840904116285</c:v>
                </c:pt>
                <c:pt idx="255">
                  <c:v>14.578235993040501</c:v>
                </c:pt>
                <c:pt idx="256">
                  <c:v>14.5676313133173</c:v>
                </c:pt>
                <c:pt idx="257">
                  <c:v>14.548159361032701</c:v>
                </c:pt>
                <c:pt idx="258">
                  <c:v>14.508288611694899</c:v>
                </c:pt>
                <c:pt idx="259">
                  <c:v>14.490801160662899</c:v>
                </c:pt>
                <c:pt idx="260">
                  <c:v>14.502168060753499</c:v>
                </c:pt>
                <c:pt idx="261">
                  <c:v>14.4733575417828</c:v>
                </c:pt>
                <c:pt idx="262">
                  <c:v>14.470541107768</c:v>
                </c:pt>
                <c:pt idx="263">
                  <c:v>14.4051207482542</c:v>
                </c:pt>
                <c:pt idx="264">
                  <c:v>14.437945621638899</c:v>
                </c:pt>
                <c:pt idx="265">
                  <c:v>14.3506263410501</c:v>
                </c:pt>
                <c:pt idx="266">
                  <c:v>14.3254321775721</c:v>
                </c:pt>
                <c:pt idx="267">
                  <c:v>14.352962101546799</c:v>
                </c:pt>
                <c:pt idx="268">
                  <c:v>14.2832686143524</c:v>
                </c:pt>
                <c:pt idx="269">
                  <c:v>14.3274049937407</c:v>
                </c:pt>
                <c:pt idx="270">
                  <c:v>14.3175852718862</c:v>
                </c:pt>
                <c:pt idx="271">
                  <c:v>14.232432722735</c:v>
                </c:pt>
                <c:pt idx="272">
                  <c:v>14.200713081012299</c:v>
                </c:pt>
                <c:pt idx="273">
                  <c:v>14.232559007793199</c:v>
                </c:pt>
                <c:pt idx="274">
                  <c:v>14.2247482762982</c:v>
                </c:pt>
                <c:pt idx="275">
                  <c:v>14.189439394001701</c:v>
                </c:pt>
                <c:pt idx="276">
                  <c:v>14.1808599073567</c:v>
                </c:pt>
                <c:pt idx="277">
                  <c:v>14.099977676352401</c:v>
                </c:pt>
                <c:pt idx="278">
                  <c:v>14.0930797437865</c:v>
                </c:pt>
                <c:pt idx="279">
                  <c:v>14.1247313902022</c:v>
                </c:pt>
                <c:pt idx="280">
                  <c:v>14.051876967843899</c:v>
                </c:pt>
                <c:pt idx="281">
                  <c:v>14.0892840632467</c:v>
                </c:pt>
                <c:pt idx="282">
                  <c:v>14.026224227163301</c:v>
                </c:pt>
                <c:pt idx="283">
                  <c:v>14.050590177189299</c:v>
                </c:pt>
                <c:pt idx="284">
                  <c:v>14.029687770207</c:v>
                </c:pt>
                <c:pt idx="285">
                  <c:v>13.9878262804678</c:v>
                </c:pt>
                <c:pt idx="286">
                  <c:v>14.012133949829201</c:v>
                </c:pt>
                <c:pt idx="287">
                  <c:v>14.0457687350355</c:v>
                </c:pt>
                <c:pt idx="288">
                  <c:v>14.0663436509617</c:v>
                </c:pt>
                <c:pt idx="289">
                  <c:v>14.086517606775301</c:v>
                </c:pt>
                <c:pt idx="290">
                  <c:v>14.113109797402201</c:v>
                </c:pt>
                <c:pt idx="291">
                  <c:v>14.1332517612218</c:v>
                </c:pt>
                <c:pt idx="292">
                  <c:v>14.1781363572606</c:v>
                </c:pt>
                <c:pt idx="293">
                  <c:v>14.195995505501401</c:v>
                </c:pt>
                <c:pt idx="294">
                  <c:v>14.2048204782886</c:v>
                </c:pt>
                <c:pt idx="295">
                  <c:v>14.2494352646662</c:v>
                </c:pt>
                <c:pt idx="296">
                  <c:v>14.253590386797301</c:v>
                </c:pt>
                <c:pt idx="297">
                  <c:v>14.2933096188652</c:v>
                </c:pt>
                <c:pt idx="298">
                  <c:v>14.3267706631331</c:v>
                </c:pt>
                <c:pt idx="299">
                  <c:v>14.3295696726454</c:v>
                </c:pt>
                <c:pt idx="300">
                  <c:v>14.345865007718899</c:v>
                </c:pt>
                <c:pt idx="301">
                  <c:v>14.390942538685101</c:v>
                </c:pt>
                <c:pt idx="302">
                  <c:v>14.4218227346296</c:v>
                </c:pt>
                <c:pt idx="303">
                  <c:v>14.4435869552036</c:v>
                </c:pt>
                <c:pt idx="304">
                  <c:v>14.4783110233637</c:v>
                </c:pt>
                <c:pt idx="305">
                  <c:v>14.4854063678396</c:v>
                </c:pt>
                <c:pt idx="306">
                  <c:v>14.5012716661076</c:v>
                </c:pt>
                <c:pt idx="307">
                  <c:v>14.5267313678628</c:v>
                </c:pt>
                <c:pt idx="308">
                  <c:v>14.552774704305399</c:v>
                </c:pt>
                <c:pt idx="309">
                  <c:v>14.5794153021547</c:v>
                </c:pt>
                <c:pt idx="310">
                  <c:v>14.622599699981</c:v>
                </c:pt>
                <c:pt idx="311">
                  <c:v>14.6457983251206</c:v>
                </c:pt>
                <c:pt idx="312">
                  <c:v>14.675180327805601</c:v>
                </c:pt>
                <c:pt idx="313">
                  <c:v>14.6911555162865</c:v>
                </c:pt>
                <c:pt idx="314">
                  <c:v>14.709935702987099</c:v>
                </c:pt>
                <c:pt idx="315">
                  <c:v>14.737935811597101</c:v>
                </c:pt>
                <c:pt idx="316">
                  <c:v>14.7442546952598</c:v>
                </c:pt>
                <c:pt idx="317">
                  <c:v>14.7688947180529</c:v>
                </c:pt>
                <c:pt idx="318">
                  <c:v>14.813084116673799</c:v>
                </c:pt>
                <c:pt idx="319">
                  <c:v>14.808826483178199</c:v>
                </c:pt>
                <c:pt idx="320">
                  <c:v>14.842067926554201</c:v>
                </c:pt>
                <c:pt idx="321">
                  <c:v>14.893982366048499</c:v>
                </c:pt>
                <c:pt idx="322">
                  <c:v>14.887575625224001</c:v>
                </c:pt>
                <c:pt idx="323">
                  <c:v>14.9342492527751</c:v>
                </c:pt>
                <c:pt idx="324">
                  <c:v>14.9437932448055</c:v>
                </c:pt>
                <c:pt idx="325">
                  <c:v>14.9716314508469</c:v>
                </c:pt>
                <c:pt idx="326">
                  <c:v>14.9929188401569</c:v>
                </c:pt>
                <c:pt idx="327">
                  <c:v>15.017435700139201</c:v>
                </c:pt>
                <c:pt idx="328">
                  <c:v>15.049001082962301</c:v>
                </c:pt>
                <c:pt idx="329">
                  <c:v>15.091016755607299</c:v>
                </c:pt>
                <c:pt idx="330">
                  <c:v>15.109462912226601</c:v>
                </c:pt>
                <c:pt idx="331">
                  <c:v>15.111093377811301</c:v>
                </c:pt>
                <c:pt idx="332">
                  <c:v>15.131182739175101</c:v>
                </c:pt>
                <c:pt idx="333">
                  <c:v>15.166111205161201</c:v>
                </c:pt>
                <c:pt idx="334">
                  <c:v>15.2041192671334</c:v>
                </c:pt>
                <c:pt idx="335">
                  <c:v>15.215141440098501</c:v>
                </c:pt>
                <c:pt idx="336">
                  <c:v>15.2384534076169</c:v>
                </c:pt>
                <c:pt idx="337">
                  <c:v>15.2687632166006</c:v>
                </c:pt>
                <c:pt idx="338">
                  <c:v>15.293393898707899</c:v>
                </c:pt>
                <c:pt idx="339">
                  <c:v>15.3074237739096</c:v>
                </c:pt>
                <c:pt idx="340">
                  <c:v>15.322325474552301</c:v>
                </c:pt>
                <c:pt idx="341">
                  <c:v>15.3619656025912</c:v>
                </c:pt>
                <c:pt idx="342">
                  <c:v>15.395001658359201</c:v>
                </c:pt>
                <c:pt idx="343">
                  <c:v>15.410615935866399</c:v>
                </c:pt>
                <c:pt idx="344">
                  <c:v>15.4441552214472</c:v>
                </c:pt>
                <c:pt idx="345">
                  <c:v>15.4559302019206</c:v>
                </c:pt>
                <c:pt idx="346">
                  <c:v>15.496190121978801</c:v>
                </c:pt>
                <c:pt idx="347">
                  <c:v>15.5021557386728</c:v>
                </c:pt>
                <c:pt idx="348">
                  <c:v>15.5388518508726</c:v>
                </c:pt>
                <c:pt idx="349">
                  <c:v>15.5725764797835</c:v>
                </c:pt>
                <c:pt idx="350">
                  <c:v>15.589682005436201</c:v>
                </c:pt>
                <c:pt idx="351">
                  <c:v>15.6062322721539</c:v>
                </c:pt>
                <c:pt idx="352">
                  <c:v>15.6366542465331</c:v>
                </c:pt>
                <c:pt idx="353">
                  <c:v>15.670948049647</c:v>
                </c:pt>
                <c:pt idx="354">
                  <c:v>15.675366007053499</c:v>
                </c:pt>
                <c:pt idx="355">
                  <c:v>15.7274092070774</c:v>
                </c:pt>
                <c:pt idx="356">
                  <c:v>15.7243937584295</c:v>
                </c:pt>
                <c:pt idx="357">
                  <c:v>15.759747145239301</c:v>
                </c:pt>
                <c:pt idx="358">
                  <c:v>15.776647866204099</c:v>
                </c:pt>
                <c:pt idx="359">
                  <c:v>15.824290828145701</c:v>
                </c:pt>
                <c:pt idx="360">
                  <c:v>15.8390670548355</c:v>
                </c:pt>
                <c:pt idx="361">
                  <c:v>15.855573866870399</c:v>
                </c:pt>
                <c:pt idx="362">
                  <c:v>15.873975347172999</c:v>
                </c:pt>
                <c:pt idx="363">
                  <c:v>15.9219790301676</c:v>
                </c:pt>
                <c:pt idx="364">
                  <c:v>15.9223049267421</c:v>
                </c:pt>
                <c:pt idx="365">
                  <c:v>15.9711259873414</c:v>
                </c:pt>
                <c:pt idx="366">
                  <c:v>15.968140541005599</c:v>
                </c:pt>
                <c:pt idx="367">
                  <c:v>16.0194016067992</c:v>
                </c:pt>
                <c:pt idx="368">
                  <c:v>16.018536257915802</c:v>
                </c:pt>
                <c:pt idx="369">
                  <c:v>16.050428699413899</c:v>
                </c:pt>
                <c:pt idx="370">
                  <c:v>16.074410267396701</c:v>
                </c:pt>
                <c:pt idx="371">
                  <c:v>16.101603501964799</c:v>
                </c:pt>
                <c:pt idx="372">
                  <c:v>16.103303608150501</c:v>
                </c:pt>
                <c:pt idx="373">
                  <c:v>16.164384645076499</c:v>
                </c:pt>
                <c:pt idx="374">
                  <c:v>16.1615660965407</c:v>
                </c:pt>
                <c:pt idx="375">
                  <c:v>16.199425918597999</c:v>
                </c:pt>
                <c:pt idx="376">
                  <c:v>16.213064599746001</c:v>
                </c:pt>
                <c:pt idx="377">
                  <c:v>16.260136341080401</c:v>
                </c:pt>
                <c:pt idx="378">
                  <c:v>16.2839452564411</c:v>
                </c:pt>
                <c:pt idx="379">
                  <c:v>16.315722301026099</c:v>
                </c:pt>
                <c:pt idx="380">
                  <c:v>16.3232180358054</c:v>
                </c:pt>
                <c:pt idx="381">
                  <c:v>16.328318783366498</c:v>
                </c:pt>
                <c:pt idx="382">
                  <c:v>16.366344037212201</c:v>
                </c:pt>
                <c:pt idx="383">
                  <c:v>16.3803270227613</c:v>
                </c:pt>
                <c:pt idx="384">
                  <c:v>16.392385248303</c:v>
                </c:pt>
                <c:pt idx="385">
                  <c:v>16.4540434897967</c:v>
                </c:pt>
                <c:pt idx="386">
                  <c:v>16.442080119351999</c:v>
                </c:pt>
                <c:pt idx="387">
                  <c:v>16.488663105936801</c:v>
                </c:pt>
                <c:pt idx="388">
                  <c:v>16.507390398058401</c:v>
                </c:pt>
                <c:pt idx="389">
                  <c:v>16.5286205412839</c:v>
                </c:pt>
                <c:pt idx="390">
                  <c:v>16.554887551511101</c:v>
                </c:pt>
                <c:pt idx="391">
                  <c:v>16.552137053052</c:v>
                </c:pt>
                <c:pt idx="392">
                  <c:v>16.603622145283602</c:v>
                </c:pt>
                <c:pt idx="393">
                  <c:v>16.6435798338381</c:v>
                </c:pt>
                <c:pt idx="394">
                  <c:v>16.649734476358201</c:v>
                </c:pt>
                <c:pt idx="395">
                  <c:v>16.673025481514198</c:v>
                </c:pt>
                <c:pt idx="396">
                  <c:v>16.686959703346901</c:v>
                </c:pt>
                <c:pt idx="397">
                  <c:v>16.7099296084162</c:v>
                </c:pt>
                <c:pt idx="398">
                  <c:v>16.745538918142302</c:v>
                </c:pt>
                <c:pt idx="399">
                  <c:v>16.761455655904101</c:v>
                </c:pt>
                <c:pt idx="400">
                  <c:v>16.7972599369891</c:v>
                </c:pt>
                <c:pt idx="401">
                  <c:v>16.816919585725401</c:v>
                </c:pt>
                <c:pt idx="402">
                  <c:v>16.843674568423602</c:v>
                </c:pt>
                <c:pt idx="403">
                  <c:v>16.862044059150499</c:v>
                </c:pt>
                <c:pt idx="404">
                  <c:v>16.8827102701961</c:v>
                </c:pt>
                <c:pt idx="405">
                  <c:v>16.904448766756101</c:v>
                </c:pt>
                <c:pt idx="406">
                  <c:v>16.931208126545101</c:v>
                </c:pt>
                <c:pt idx="407">
                  <c:v>16.976560890615499</c:v>
                </c:pt>
                <c:pt idx="408">
                  <c:v>16.9808742212605</c:v>
                </c:pt>
                <c:pt idx="409">
                  <c:v>17.009116862106399</c:v>
                </c:pt>
                <c:pt idx="410">
                  <c:v>17.029382512618501</c:v>
                </c:pt>
                <c:pt idx="411">
                  <c:v>17.068478482049802</c:v>
                </c:pt>
                <c:pt idx="412">
                  <c:v>17.078775703146</c:v>
                </c:pt>
                <c:pt idx="413">
                  <c:v>17.116008003023801</c:v>
                </c:pt>
                <c:pt idx="414">
                  <c:v>17.122008464901199</c:v>
                </c:pt>
                <c:pt idx="415">
                  <c:v>17.149115773856899</c:v>
                </c:pt>
                <c:pt idx="416">
                  <c:v>17.192932814293901</c:v>
                </c:pt>
                <c:pt idx="417">
                  <c:v>17.2065003895678</c:v>
                </c:pt>
                <c:pt idx="418">
                  <c:v>17.229050681809799</c:v>
                </c:pt>
                <c:pt idx="419">
                  <c:v>17.257483714458701</c:v>
                </c:pt>
                <c:pt idx="420">
                  <c:v>17.254766482870799</c:v>
                </c:pt>
                <c:pt idx="421">
                  <c:v>17.290299656293399</c:v>
                </c:pt>
                <c:pt idx="422">
                  <c:v>17.317593653834301</c:v>
                </c:pt>
                <c:pt idx="423">
                  <c:v>17.3411528463979</c:v>
                </c:pt>
                <c:pt idx="424">
                  <c:v>17.3451009539593</c:v>
                </c:pt>
                <c:pt idx="425">
                  <c:v>17.408438659575602</c:v>
                </c:pt>
                <c:pt idx="426">
                  <c:v>17.4169086475192</c:v>
                </c:pt>
                <c:pt idx="427">
                  <c:v>17.453126556493199</c:v>
                </c:pt>
                <c:pt idx="428">
                  <c:v>17.478677510176599</c:v>
                </c:pt>
                <c:pt idx="429">
                  <c:v>17.507109368786502</c:v>
                </c:pt>
                <c:pt idx="430">
                  <c:v>17.507495808927199</c:v>
                </c:pt>
                <c:pt idx="431">
                  <c:v>17.548203811696901</c:v>
                </c:pt>
                <c:pt idx="432">
                  <c:v>17.594632633306901</c:v>
                </c:pt>
                <c:pt idx="433">
                  <c:v>17.597244506488</c:v>
                </c:pt>
                <c:pt idx="434">
                  <c:v>17.612738331766099</c:v>
                </c:pt>
                <c:pt idx="435">
                  <c:v>17.6500624732479</c:v>
                </c:pt>
                <c:pt idx="436">
                  <c:v>17.6714934624917</c:v>
                </c:pt>
                <c:pt idx="437">
                  <c:v>17.714079860289502</c:v>
                </c:pt>
                <c:pt idx="438">
                  <c:v>17.7290386220945</c:v>
                </c:pt>
                <c:pt idx="439">
                  <c:v>17.742285764627098</c:v>
                </c:pt>
                <c:pt idx="440">
                  <c:v>17.785768414038198</c:v>
                </c:pt>
                <c:pt idx="441">
                  <c:v>17.789792111868302</c:v>
                </c:pt>
                <c:pt idx="442">
                  <c:v>17.8372480483361</c:v>
                </c:pt>
                <c:pt idx="443">
                  <c:v>17.867286731522899</c:v>
                </c:pt>
                <c:pt idx="444">
                  <c:v>17.866996534983901</c:v>
                </c:pt>
                <c:pt idx="445">
                  <c:v>17.896146668374399</c:v>
                </c:pt>
                <c:pt idx="446">
                  <c:v>17.9181390800684</c:v>
                </c:pt>
                <c:pt idx="447">
                  <c:v>17.950364496430101</c:v>
                </c:pt>
                <c:pt idx="448">
                  <c:v>17.996734039829999</c:v>
                </c:pt>
                <c:pt idx="449">
                  <c:v>18.002340965608699</c:v>
                </c:pt>
                <c:pt idx="450">
                  <c:v>18.021325681916299</c:v>
                </c:pt>
                <c:pt idx="451">
                  <c:v>18.042723904956699</c:v>
                </c:pt>
                <c:pt idx="452">
                  <c:v>18.072522018591101</c:v>
                </c:pt>
                <c:pt idx="453">
                  <c:v>18.0961410972183</c:v>
                </c:pt>
                <c:pt idx="454">
                  <c:v>18.124891256038001</c:v>
                </c:pt>
                <c:pt idx="455">
                  <c:v>18.151208528013999</c:v>
                </c:pt>
                <c:pt idx="456">
                  <c:v>18.1758695164371</c:v>
                </c:pt>
                <c:pt idx="457">
                  <c:v>18.200534052278101</c:v>
                </c:pt>
                <c:pt idx="458">
                  <c:v>18.236936152875</c:v>
                </c:pt>
                <c:pt idx="459">
                  <c:v>18.249885778960099</c:v>
                </c:pt>
                <c:pt idx="460">
                  <c:v>18.2807792376667</c:v>
                </c:pt>
                <c:pt idx="461">
                  <c:v>18.3065312906636</c:v>
                </c:pt>
                <c:pt idx="462">
                  <c:v>18.3232027041925</c:v>
                </c:pt>
                <c:pt idx="463">
                  <c:v>18.358798940691202</c:v>
                </c:pt>
                <c:pt idx="464">
                  <c:v>18.361372494316299</c:v>
                </c:pt>
                <c:pt idx="465">
                  <c:v>18.3962202945761</c:v>
                </c:pt>
                <c:pt idx="466">
                  <c:v>18.419659348896801</c:v>
                </c:pt>
                <c:pt idx="467">
                  <c:v>18.457016278699101</c:v>
                </c:pt>
                <c:pt idx="468">
                  <c:v>18.459097729771202</c:v>
                </c:pt>
                <c:pt idx="469">
                  <c:v>18.492378405746699</c:v>
                </c:pt>
                <c:pt idx="470">
                  <c:v>18.521351774141198</c:v>
                </c:pt>
                <c:pt idx="471">
                  <c:v>18.536084080276801</c:v>
                </c:pt>
                <c:pt idx="472">
                  <c:v>18.562910415123699</c:v>
                </c:pt>
                <c:pt idx="473">
                  <c:v>18.605848956277399</c:v>
                </c:pt>
                <c:pt idx="474">
                  <c:v>18.606709616594799</c:v>
                </c:pt>
                <c:pt idx="475">
                  <c:v>18.630521199503601</c:v>
                </c:pt>
                <c:pt idx="476">
                  <c:v>18.6559141408149</c:v>
                </c:pt>
                <c:pt idx="477">
                  <c:v>18.703941381371699</c:v>
                </c:pt>
                <c:pt idx="478">
                  <c:v>18.7256727419472</c:v>
                </c:pt>
                <c:pt idx="479">
                  <c:v>18.731897596707601</c:v>
                </c:pt>
                <c:pt idx="480">
                  <c:v>18.769043800303098</c:v>
                </c:pt>
                <c:pt idx="481">
                  <c:v>18.787323301816599</c:v>
                </c:pt>
                <c:pt idx="482">
                  <c:v>18.797402485244302</c:v>
                </c:pt>
                <c:pt idx="483">
                  <c:v>18.854971727003502</c:v>
                </c:pt>
                <c:pt idx="484">
                  <c:v>18.8474367135249</c:v>
                </c:pt>
                <c:pt idx="485">
                  <c:v>18.8827988062481</c:v>
                </c:pt>
                <c:pt idx="486">
                  <c:v>18.915427665939699</c:v>
                </c:pt>
                <c:pt idx="487">
                  <c:v>18.9298497676543</c:v>
                </c:pt>
                <c:pt idx="488">
                  <c:v>18.9374903957155</c:v>
                </c:pt>
                <c:pt idx="489">
                  <c:v>18.954898988613799</c:v>
                </c:pt>
                <c:pt idx="490">
                  <c:v>18.9837535818742</c:v>
                </c:pt>
                <c:pt idx="491">
                  <c:v>19.0314655735536</c:v>
                </c:pt>
                <c:pt idx="492">
                  <c:v>19.037421930092101</c:v>
                </c:pt>
                <c:pt idx="493">
                  <c:v>19.068083961168799</c:v>
                </c:pt>
                <c:pt idx="494">
                  <c:v>19.096919639125399</c:v>
                </c:pt>
                <c:pt idx="495">
                  <c:v>19.1140029153824</c:v>
                </c:pt>
                <c:pt idx="496">
                  <c:v>19.126911442159599</c:v>
                </c:pt>
                <c:pt idx="497">
                  <c:v>19.1947319990464</c:v>
                </c:pt>
                <c:pt idx="498">
                  <c:v>19.2239324969166</c:v>
                </c:pt>
                <c:pt idx="499">
                  <c:v>19.254065876905599</c:v>
                </c:pt>
                <c:pt idx="500">
                  <c:v>19.281098867765301</c:v>
                </c:pt>
                <c:pt idx="501">
                  <c:v>19.299170250855902</c:v>
                </c:pt>
                <c:pt idx="502">
                  <c:v>19.348522550708299</c:v>
                </c:pt>
                <c:pt idx="503">
                  <c:v>19.361218140353198</c:v>
                </c:pt>
                <c:pt idx="504">
                  <c:v>19.400175754937202</c:v>
                </c:pt>
                <c:pt idx="505">
                  <c:v>19.4351747191082</c:v>
                </c:pt>
                <c:pt idx="506">
                  <c:v>19.4431462257911</c:v>
                </c:pt>
                <c:pt idx="507">
                  <c:v>19.524949613324001</c:v>
                </c:pt>
                <c:pt idx="508">
                  <c:v>19.526969654398499</c:v>
                </c:pt>
                <c:pt idx="509">
                  <c:v>19.548165195670801</c:v>
                </c:pt>
                <c:pt idx="510">
                  <c:v>10.0262897655636</c:v>
                </c:pt>
                <c:pt idx="511">
                  <c:v>10.011587781508</c:v>
                </c:pt>
                <c:pt idx="512">
                  <c:v>10.014275494678399</c:v>
                </c:pt>
                <c:pt idx="513">
                  <c:v>10.0155904541657</c:v>
                </c:pt>
                <c:pt idx="514">
                  <c:v>9.9938277167990801</c:v>
                </c:pt>
                <c:pt idx="515">
                  <c:v>10.0199018627039</c:v>
                </c:pt>
                <c:pt idx="516">
                  <c:v>10.0210271796131</c:v>
                </c:pt>
                <c:pt idx="517">
                  <c:v>10.0497534243068</c:v>
                </c:pt>
                <c:pt idx="518">
                  <c:v>10.038181011855601</c:v>
                </c:pt>
                <c:pt idx="519">
                  <c:v>10.0430671772416</c:v>
                </c:pt>
                <c:pt idx="520">
                  <c:v>10.0364973038856</c:v>
                </c:pt>
                <c:pt idx="521">
                  <c:v>10.167391929844401</c:v>
                </c:pt>
                <c:pt idx="522">
                  <c:v>10.234380299889899</c:v>
                </c:pt>
                <c:pt idx="523">
                  <c:v>10.2160388531136</c:v>
                </c:pt>
                <c:pt idx="524">
                  <c:v>10.313127196876099</c:v>
                </c:pt>
                <c:pt idx="525">
                  <c:v>10.451242557527801</c:v>
                </c:pt>
                <c:pt idx="526">
                  <c:v>10.4226617862028</c:v>
                </c:pt>
                <c:pt idx="527">
                  <c:v>10.5807430471807</c:v>
                </c:pt>
                <c:pt idx="528">
                  <c:v>10.5718328594371</c:v>
                </c:pt>
                <c:pt idx="529">
                  <c:v>10.6591083593985</c:v>
                </c:pt>
                <c:pt idx="530">
                  <c:v>10.71632462893</c:v>
                </c:pt>
                <c:pt idx="531">
                  <c:v>10.843376779411001</c:v>
                </c:pt>
                <c:pt idx="532">
                  <c:v>10.8833364543651</c:v>
                </c:pt>
                <c:pt idx="533">
                  <c:v>10.980930296385401</c:v>
                </c:pt>
                <c:pt idx="534">
                  <c:v>11.049382554066399</c:v>
                </c:pt>
                <c:pt idx="535">
                  <c:v>11.076953553376701</c:v>
                </c:pt>
                <c:pt idx="536">
                  <c:v>11.128597798104</c:v>
                </c:pt>
                <c:pt idx="537">
                  <c:v>11.197117010226901</c:v>
                </c:pt>
                <c:pt idx="538">
                  <c:v>11.2621262367034</c:v>
                </c:pt>
                <c:pt idx="539">
                  <c:v>11.3188185987672</c:v>
                </c:pt>
                <c:pt idx="540">
                  <c:v>11.397015785376301</c:v>
                </c:pt>
                <c:pt idx="541">
                  <c:v>11.473112252839099</c:v>
                </c:pt>
                <c:pt idx="542">
                  <c:v>11.5830699005183</c:v>
                </c:pt>
                <c:pt idx="543">
                  <c:v>11.6828756938953</c:v>
                </c:pt>
                <c:pt idx="544">
                  <c:v>11.6542293236121</c:v>
                </c:pt>
                <c:pt idx="545">
                  <c:v>11.7376638375457</c:v>
                </c:pt>
                <c:pt idx="546">
                  <c:v>11.8109503285997</c:v>
                </c:pt>
                <c:pt idx="547">
                  <c:v>11.9382363686671</c:v>
                </c:pt>
                <c:pt idx="548">
                  <c:v>11.998524556548</c:v>
                </c:pt>
                <c:pt idx="549">
                  <c:v>12.0111208864977</c:v>
                </c:pt>
                <c:pt idx="550">
                  <c:v>12.1323509143603</c:v>
                </c:pt>
                <c:pt idx="551">
                  <c:v>12.186246468516799</c:v>
                </c:pt>
                <c:pt idx="552">
                  <c:v>12.264254477588301</c:v>
                </c:pt>
                <c:pt idx="553">
                  <c:v>12.331526904908101</c:v>
                </c:pt>
                <c:pt idx="554">
                  <c:v>12.3090634145411</c:v>
                </c:pt>
                <c:pt idx="555">
                  <c:v>12.386510760526299</c:v>
                </c:pt>
                <c:pt idx="556">
                  <c:v>12.526465714528101</c:v>
                </c:pt>
                <c:pt idx="557">
                  <c:v>12.5250149807333</c:v>
                </c:pt>
                <c:pt idx="558">
                  <c:v>12.6425284705323</c:v>
                </c:pt>
                <c:pt idx="559">
                  <c:v>12.730093449680201</c:v>
                </c:pt>
                <c:pt idx="560">
                  <c:v>12.719106353518701</c:v>
                </c:pt>
                <c:pt idx="561">
                  <c:v>12.834225310569799</c:v>
                </c:pt>
                <c:pt idx="562">
                  <c:v>12.8566840026231</c:v>
                </c:pt>
                <c:pt idx="563">
                  <c:v>12.891969805578899</c:v>
                </c:pt>
                <c:pt idx="564">
                  <c:v>12.964701779023001</c:v>
                </c:pt>
                <c:pt idx="565">
                  <c:v>13.024468509694699</c:v>
                </c:pt>
                <c:pt idx="566">
                  <c:v>13.0893033882619</c:v>
                </c:pt>
                <c:pt idx="567">
                  <c:v>13.154751640756</c:v>
                </c:pt>
                <c:pt idx="568">
                  <c:v>13.2641527044585</c:v>
                </c:pt>
                <c:pt idx="569">
                  <c:v>13.269892630068799</c:v>
                </c:pt>
                <c:pt idx="570">
                  <c:v>13.3394063398353</c:v>
                </c:pt>
                <c:pt idx="571">
                  <c:v>13.393198375924101</c:v>
                </c:pt>
                <c:pt idx="572">
                  <c:v>13.453255772432501</c:v>
                </c:pt>
                <c:pt idx="573">
                  <c:v>13.5939987475062</c:v>
                </c:pt>
                <c:pt idx="574">
                  <c:v>13.6548787389632</c:v>
                </c:pt>
                <c:pt idx="575">
                  <c:v>13.6654655489451</c:v>
                </c:pt>
                <c:pt idx="576">
                  <c:v>13.7920366517664</c:v>
                </c:pt>
                <c:pt idx="577">
                  <c:v>13.8422964887008</c:v>
                </c:pt>
                <c:pt idx="578">
                  <c:v>13.8406419088251</c:v>
                </c:pt>
                <c:pt idx="579">
                  <c:v>13.9994385845074</c:v>
                </c:pt>
                <c:pt idx="580">
                  <c:v>14.0421685177296</c:v>
                </c:pt>
                <c:pt idx="581">
                  <c:v>14.029252262889999</c:v>
                </c:pt>
                <c:pt idx="582">
                  <c:v>14.1714380178721</c:v>
                </c:pt>
                <c:pt idx="583">
                  <c:v>14.214605024320999</c:v>
                </c:pt>
                <c:pt idx="584">
                  <c:v>14.226140587734101</c:v>
                </c:pt>
                <c:pt idx="585">
                  <c:v>14.3380938488258</c:v>
                </c:pt>
                <c:pt idx="586">
                  <c:v>14.3408502304561</c:v>
                </c:pt>
                <c:pt idx="587">
                  <c:v>14.448669880329</c:v>
                </c:pt>
                <c:pt idx="588">
                  <c:v>14.5472437610652</c:v>
                </c:pt>
                <c:pt idx="589">
                  <c:v>14.5965811262465</c:v>
                </c:pt>
                <c:pt idx="590">
                  <c:v>14.5740883215104</c:v>
                </c:pt>
                <c:pt idx="591">
                  <c:v>14.7101244933488</c:v>
                </c:pt>
                <c:pt idx="592">
                  <c:v>14.707999761545601</c:v>
                </c:pt>
                <c:pt idx="593">
                  <c:v>14.8230010231908</c:v>
                </c:pt>
                <c:pt idx="594">
                  <c:v>14.879323836211899</c:v>
                </c:pt>
                <c:pt idx="595">
                  <c:v>14.9355505161035</c:v>
                </c:pt>
                <c:pt idx="596">
                  <c:v>14.920074053156499</c:v>
                </c:pt>
                <c:pt idx="597">
                  <c:v>14.9806247057852</c:v>
                </c:pt>
                <c:pt idx="598">
                  <c:v>15.0346728224606</c:v>
                </c:pt>
                <c:pt idx="599">
                  <c:v>15.151587973328301</c:v>
                </c:pt>
                <c:pt idx="600">
                  <c:v>15.1337239045013</c:v>
                </c:pt>
                <c:pt idx="601">
                  <c:v>15.237635264900501</c:v>
                </c:pt>
                <c:pt idx="602">
                  <c:v>15.3021006541387</c:v>
                </c:pt>
                <c:pt idx="603">
                  <c:v>15.337672271463701</c:v>
                </c:pt>
                <c:pt idx="604">
                  <c:v>15.4232636061975</c:v>
                </c:pt>
                <c:pt idx="605">
                  <c:v>15.4721427272949</c:v>
                </c:pt>
                <c:pt idx="606">
                  <c:v>15.462903600497301</c:v>
                </c:pt>
                <c:pt idx="607">
                  <c:v>15.519364428549601</c:v>
                </c:pt>
                <c:pt idx="608">
                  <c:v>15.627096815844</c:v>
                </c:pt>
                <c:pt idx="609">
                  <c:v>15.6049827872945</c:v>
                </c:pt>
                <c:pt idx="610">
                  <c:v>15.719394007485599</c:v>
                </c:pt>
                <c:pt idx="611">
                  <c:v>15.7863513798069</c:v>
                </c:pt>
                <c:pt idx="612">
                  <c:v>15.751488635351301</c:v>
                </c:pt>
                <c:pt idx="613">
                  <c:v>15.828850078951699</c:v>
                </c:pt>
                <c:pt idx="614">
                  <c:v>15.871695297402001</c:v>
                </c:pt>
                <c:pt idx="615">
                  <c:v>15.986282259906099</c:v>
                </c:pt>
                <c:pt idx="616">
                  <c:v>15.9791860160599</c:v>
                </c:pt>
                <c:pt idx="617">
                  <c:v>16.053168981388399</c:v>
                </c:pt>
                <c:pt idx="618">
                  <c:v>16.147545288983299</c:v>
                </c:pt>
                <c:pt idx="619">
                  <c:v>16.1517889041797</c:v>
                </c:pt>
                <c:pt idx="620">
                  <c:v>16.203238109311702</c:v>
                </c:pt>
                <c:pt idx="621">
                  <c:v>16.251910178555299</c:v>
                </c:pt>
                <c:pt idx="622">
                  <c:v>16.300239799560099</c:v>
                </c:pt>
                <c:pt idx="623">
                  <c:v>16.402916125036299</c:v>
                </c:pt>
                <c:pt idx="624">
                  <c:v>16.4197111021215</c:v>
                </c:pt>
                <c:pt idx="625">
                  <c:v>16.4902853343477</c:v>
                </c:pt>
                <c:pt idx="626">
                  <c:v>16.5105471981311</c:v>
                </c:pt>
                <c:pt idx="627">
                  <c:v>16.5827670564362</c:v>
                </c:pt>
                <c:pt idx="628">
                  <c:v>16.587376610375699</c:v>
                </c:pt>
                <c:pt idx="629">
                  <c:v>16.601619495555099</c:v>
                </c:pt>
                <c:pt idx="630">
                  <c:v>16.651054814849498</c:v>
                </c:pt>
                <c:pt idx="631">
                  <c:v>16.6446179853647</c:v>
                </c:pt>
                <c:pt idx="632">
                  <c:v>16.6862974745702</c:v>
                </c:pt>
                <c:pt idx="633">
                  <c:v>16.690141307682701</c:v>
                </c:pt>
                <c:pt idx="634">
                  <c:v>16.712384737636199</c:v>
                </c:pt>
                <c:pt idx="635">
                  <c:v>16.700044079724002</c:v>
                </c:pt>
                <c:pt idx="636">
                  <c:v>16.735637662214799</c:v>
                </c:pt>
                <c:pt idx="637">
                  <c:v>16.779015777065599</c:v>
                </c:pt>
                <c:pt idx="638">
                  <c:v>16.756906350105599</c:v>
                </c:pt>
                <c:pt idx="639">
                  <c:v>16.809657425530499</c:v>
                </c:pt>
                <c:pt idx="640">
                  <c:v>16.8047413150843</c:v>
                </c:pt>
                <c:pt idx="641">
                  <c:v>17.625851001552601</c:v>
                </c:pt>
                <c:pt idx="642">
                  <c:v>17.672736578360599</c:v>
                </c:pt>
                <c:pt idx="643">
                  <c:v>17.686135965878201</c:v>
                </c:pt>
                <c:pt idx="644">
                  <c:v>17.738725387708801</c:v>
                </c:pt>
                <c:pt idx="645">
                  <c:v>17.7610375018958</c:v>
                </c:pt>
                <c:pt idx="646">
                  <c:v>17.8057071280667</c:v>
                </c:pt>
                <c:pt idx="647">
                  <c:v>17.806834570818602</c:v>
                </c:pt>
                <c:pt idx="648">
                  <c:v>17.870656602821199</c:v>
                </c:pt>
                <c:pt idx="649">
                  <c:v>17.8542546252222</c:v>
                </c:pt>
                <c:pt idx="650">
                  <c:v>17.9240276242191</c:v>
                </c:pt>
                <c:pt idx="651">
                  <c:v>17.937035822706701</c:v>
                </c:pt>
                <c:pt idx="652">
                  <c:v>17.988861822083301</c:v>
                </c:pt>
                <c:pt idx="653">
                  <c:v>18.001670925255802</c:v>
                </c:pt>
                <c:pt idx="654">
                  <c:v>18.063496813885902</c:v>
                </c:pt>
                <c:pt idx="655">
                  <c:v>18.101413032421402</c:v>
                </c:pt>
                <c:pt idx="656">
                  <c:v>18.110115307263499</c:v>
                </c:pt>
                <c:pt idx="657">
                  <c:v>18.166229849554099</c:v>
                </c:pt>
                <c:pt idx="658">
                  <c:v>18.157145114799501</c:v>
                </c:pt>
                <c:pt idx="659">
                  <c:v>18.1976362606006</c:v>
                </c:pt>
                <c:pt idx="660">
                  <c:v>18.230334924664</c:v>
                </c:pt>
                <c:pt idx="661">
                  <c:v>18.2801348852839</c:v>
                </c:pt>
                <c:pt idx="662">
                  <c:v>18.303631831314899</c:v>
                </c:pt>
                <c:pt idx="663">
                  <c:v>18.3288625772655</c:v>
                </c:pt>
                <c:pt idx="664">
                  <c:v>18.3567333254313</c:v>
                </c:pt>
                <c:pt idx="665">
                  <c:v>18.4363839630462</c:v>
                </c:pt>
                <c:pt idx="666">
                  <c:v>18.4595044312859</c:v>
                </c:pt>
                <c:pt idx="667">
                  <c:v>18.444796836397</c:v>
                </c:pt>
                <c:pt idx="668">
                  <c:v>18.519474116664998</c:v>
                </c:pt>
                <c:pt idx="669">
                  <c:v>18.548681061666699</c:v>
                </c:pt>
                <c:pt idx="670">
                  <c:v>18.569334856562399</c:v>
                </c:pt>
                <c:pt idx="671">
                  <c:v>18.6270322467055</c:v>
                </c:pt>
                <c:pt idx="672">
                  <c:v>18.630866167446001</c:v>
                </c:pt>
                <c:pt idx="673">
                  <c:v>18.671079689097301</c:v>
                </c:pt>
                <c:pt idx="674">
                  <c:v>18.672038580826101</c:v>
                </c:pt>
                <c:pt idx="675">
                  <c:v>18.731802209788601</c:v>
                </c:pt>
                <c:pt idx="676">
                  <c:v>18.733950917632601</c:v>
                </c:pt>
                <c:pt idx="677">
                  <c:v>18.759922807018199</c:v>
                </c:pt>
                <c:pt idx="678">
                  <c:v>18.810129131364</c:v>
                </c:pt>
                <c:pt idx="679">
                  <c:v>18.836378975416601</c:v>
                </c:pt>
                <c:pt idx="680">
                  <c:v>18.882130148449001</c:v>
                </c:pt>
                <c:pt idx="681">
                  <c:v>18.9119401555994</c:v>
                </c:pt>
                <c:pt idx="682">
                  <c:v>18.945819705930401</c:v>
                </c:pt>
                <c:pt idx="683">
                  <c:v>18.971331471087201</c:v>
                </c:pt>
                <c:pt idx="684">
                  <c:v>18.973307000367399</c:v>
                </c:pt>
                <c:pt idx="685">
                  <c:v>19.003124457399501</c:v>
                </c:pt>
                <c:pt idx="686">
                  <c:v>19.0276292969045</c:v>
                </c:pt>
                <c:pt idx="687">
                  <c:v>19.323789032604701</c:v>
                </c:pt>
                <c:pt idx="688">
                  <c:v>19.3268056319178</c:v>
                </c:pt>
                <c:pt idx="689">
                  <c:v>19.377290096703099</c:v>
                </c:pt>
                <c:pt idx="690">
                  <c:v>19.385877393265599</c:v>
                </c:pt>
                <c:pt idx="691">
                  <c:v>19.398161539006502</c:v>
                </c:pt>
                <c:pt idx="692">
                  <c:v>19.477267030216002</c:v>
                </c:pt>
                <c:pt idx="693">
                  <c:v>19.517084071762898</c:v>
                </c:pt>
                <c:pt idx="694">
                  <c:v>19.4962385260744</c:v>
                </c:pt>
                <c:pt idx="695">
                  <c:v>19.5384531994623</c:v>
                </c:pt>
                <c:pt idx="696">
                  <c:v>19.5932894125195</c:v>
                </c:pt>
                <c:pt idx="697">
                  <c:v>19.605023052270099</c:v>
                </c:pt>
                <c:pt idx="698">
                  <c:v>19.620738246434701</c:v>
                </c:pt>
                <c:pt idx="699">
                  <c:v>19.698980646997299</c:v>
                </c:pt>
                <c:pt idx="700">
                  <c:v>19.734307826710999</c:v>
                </c:pt>
                <c:pt idx="701">
                  <c:v>19.7601473538333</c:v>
                </c:pt>
                <c:pt idx="702">
                  <c:v>19.8093498301549</c:v>
                </c:pt>
                <c:pt idx="703">
                  <c:v>19.8442376995899</c:v>
                </c:pt>
                <c:pt idx="704">
                  <c:v>19.851776981456101</c:v>
                </c:pt>
                <c:pt idx="705">
                  <c:v>19.885711391047</c:v>
                </c:pt>
                <c:pt idx="706">
                  <c:v>19.884199116398399</c:v>
                </c:pt>
                <c:pt idx="707">
                  <c:v>19.9103719465074</c:v>
                </c:pt>
                <c:pt idx="708">
                  <c:v>19.976237650154101</c:v>
                </c:pt>
                <c:pt idx="709">
                  <c:v>19.9508291843424</c:v>
                </c:pt>
                <c:pt idx="710">
                  <c:v>20.035272804540401</c:v>
                </c:pt>
                <c:pt idx="711">
                  <c:v>20.0608409097491</c:v>
                </c:pt>
                <c:pt idx="712">
                  <c:v>20.074776916500099</c:v>
                </c:pt>
                <c:pt idx="713">
                  <c:v>20.119743257068102</c:v>
                </c:pt>
                <c:pt idx="714">
                  <c:v>20.133918711982702</c:v>
                </c:pt>
                <c:pt idx="715">
                  <c:v>20.143508147670001</c:v>
                </c:pt>
                <c:pt idx="716">
                  <c:v>20.180863109663498</c:v>
                </c:pt>
                <c:pt idx="717">
                  <c:v>20.2443820315289</c:v>
                </c:pt>
                <c:pt idx="718">
                  <c:v>20.2691049811399</c:v>
                </c:pt>
                <c:pt idx="719">
                  <c:v>20.264105338759801</c:v>
                </c:pt>
                <c:pt idx="720">
                  <c:v>20.345989162449602</c:v>
                </c:pt>
                <c:pt idx="721">
                  <c:v>20.355048005841098</c:v>
                </c:pt>
                <c:pt idx="722">
                  <c:v>20.353893159008202</c:v>
                </c:pt>
                <c:pt idx="723">
                  <c:v>20.4014037374602</c:v>
                </c:pt>
                <c:pt idx="724">
                  <c:v>20.410878910854301</c:v>
                </c:pt>
                <c:pt idx="725">
                  <c:v>20.4392116183061</c:v>
                </c:pt>
                <c:pt idx="726">
                  <c:v>20.4934665232451</c:v>
                </c:pt>
                <c:pt idx="727">
                  <c:v>20.525051035365799</c:v>
                </c:pt>
                <c:pt idx="728">
                  <c:v>20.544584568511901</c:v>
                </c:pt>
                <c:pt idx="729">
                  <c:v>20.596128588368899</c:v>
                </c:pt>
                <c:pt idx="730">
                  <c:v>20.560761498173999</c:v>
                </c:pt>
                <c:pt idx="731">
                  <c:v>20.588747837349601</c:v>
                </c:pt>
                <c:pt idx="732">
                  <c:v>20.6345544701569</c:v>
                </c:pt>
                <c:pt idx="733">
                  <c:v>20.672648805665801</c:v>
                </c:pt>
                <c:pt idx="734">
                  <c:v>20.704886591749698</c:v>
                </c:pt>
                <c:pt idx="735">
                  <c:v>20.7217870525355</c:v>
                </c:pt>
                <c:pt idx="736">
                  <c:v>20.737024656719601</c:v>
                </c:pt>
                <c:pt idx="737">
                  <c:v>20.771607574950401</c:v>
                </c:pt>
                <c:pt idx="738">
                  <c:v>20.814032814067701</c:v>
                </c:pt>
                <c:pt idx="739">
                  <c:v>20.845105788867301</c:v>
                </c:pt>
                <c:pt idx="740">
                  <c:v>20.880814778921501</c:v>
                </c:pt>
                <c:pt idx="741">
                  <c:v>20.904238857330402</c:v>
                </c:pt>
                <c:pt idx="742">
                  <c:v>20.922553369562799</c:v>
                </c:pt>
                <c:pt idx="743">
                  <c:v>20.964631438329398</c:v>
                </c:pt>
                <c:pt idx="744">
                  <c:v>20.961822547420699</c:v>
                </c:pt>
                <c:pt idx="745">
                  <c:v>21.015316445854602</c:v>
                </c:pt>
                <c:pt idx="746">
                  <c:v>21.002196164206701</c:v>
                </c:pt>
                <c:pt idx="747">
                  <c:v>21.020100426282099</c:v>
                </c:pt>
                <c:pt idx="748">
                  <c:v>21.085084817195</c:v>
                </c:pt>
                <c:pt idx="749">
                  <c:v>21.105906309547802</c:v>
                </c:pt>
                <c:pt idx="750">
                  <c:v>21.1280870058829</c:v>
                </c:pt>
                <c:pt idx="751">
                  <c:v>21.129817011245301</c:v>
                </c:pt>
                <c:pt idx="752">
                  <c:v>21.174952420817799</c:v>
                </c:pt>
                <c:pt idx="753">
                  <c:v>21.206821999517501</c:v>
                </c:pt>
                <c:pt idx="754">
                  <c:v>21.205273451316199</c:v>
                </c:pt>
                <c:pt idx="755">
                  <c:v>21.2655481399504</c:v>
                </c:pt>
                <c:pt idx="756">
                  <c:v>21.238894482170899</c:v>
                </c:pt>
                <c:pt idx="757">
                  <c:v>21.290911638772101</c:v>
                </c:pt>
                <c:pt idx="758">
                  <c:v>21.338059847541199</c:v>
                </c:pt>
                <c:pt idx="759">
                  <c:v>21.3217502896842</c:v>
                </c:pt>
                <c:pt idx="760">
                  <c:v>21.3650286619235</c:v>
                </c:pt>
                <c:pt idx="761">
                  <c:v>21.380527840373599</c:v>
                </c:pt>
                <c:pt idx="762">
                  <c:v>21.410602976626802</c:v>
                </c:pt>
                <c:pt idx="763">
                  <c:v>21.410548740879999</c:v>
                </c:pt>
                <c:pt idx="764">
                  <c:v>21.443551598025199</c:v>
                </c:pt>
                <c:pt idx="765">
                  <c:v>21.494725559676102</c:v>
                </c:pt>
                <c:pt idx="766">
                  <c:v>21.511093445055501</c:v>
                </c:pt>
                <c:pt idx="767">
                  <c:v>21.529606830494199</c:v>
                </c:pt>
                <c:pt idx="768">
                  <c:v>21.581405978934502</c:v>
                </c:pt>
                <c:pt idx="769">
                  <c:v>21.588975937168101</c:v>
                </c:pt>
                <c:pt idx="770">
                  <c:v>21.631767965487899</c:v>
                </c:pt>
                <c:pt idx="771">
                  <c:v>21.608536743566201</c:v>
                </c:pt>
                <c:pt idx="772">
                  <c:v>21.659081405442599</c:v>
                </c:pt>
                <c:pt idx="773">
                  <c:v>21.694995615551601</c:v>
                </c:pt>
                <c:pt idx="774">
                  <c:v>21.706487017642701</c:v>
                </c:pt>
                <c:pt idx="775">
                  <c:v>21.733431116272801</c:v>
                </c:pt>
                <c:pt idx="776">
                  <c:v>21.791693559109302</c:v>
                </c:pt>
                <c:pt idx="777">
                  <c:v>21.8011092699161</c:v>
                </c:pt>
                <c:pt idx="778">
                  <c:v>21.835675631903399</c:v>
                </c:pt>
                <c:pt idx="779">
                  <c:v>21.846152076624101</c:v>
                </c:pt>
                <c:pt idx="780">
                  <c:v>21.8974416747057</c:v>
                </c:pt>
                <c:pt idx="781">
                  <c:v>21.899923255465001</c:v>
                </c:pt>
                <c:pt idx="782">
                  <c:v>21.925008587629499</c:v>
                </c:pt>
                <c:pt idx="783">
                  <c:v>21.927656336011399</c:v>
                </c:pt>
                <c:pt idx="784">
                  <c:v>21.984567143317499</c:v>
                </c:pt>
                <c:pt idx="785">
                  <c:v>22.0512896839837</c:v>
                </c:pt>
                <c:pt idx="786">
                  <c:v>22.013801360575101</c:v>
                </c:pt>
                <c:pt idx="787">
                  <c:v>22.0954180499823</c:v>
                </c:pt>
                <c:pt idx="788">
                  <c:v>22.1036920582434</c:v>
                </c:pt>
                <c:pt idx="789">
                  <c:v>22.154318012632601</c:v>
                </c:pt>
                <c:pt idx="790">
                  <c:v>22.146614129644501</c:v>
                </c:pt>
                <c:pt idx="791">
                  <c:v>22.164751652577898</c:v>
                </c:pt>
                <c:pt idx="792">
                  <c:v>22.206675654952399</c:v>
                </c:pt>
                <c:pt idx="793">
                  <c:v>22.224771900616101</c:v>
                </c:pt>
                <c:pt idx="794">
                  <c:v>22.2639722317648</c:v>
                </c:pt>
                <c:pt idx="795">
                  <c:v>22.2659250047131</c:v>
                </c:pt>
                <c:pt idx="796">
                  <c:v>22.291448030416799</c:v>
                </c:pt>
                <c:pt idx="797">
                  <c:v>22.2923028674156</c:v>
                </c:pt>
                <c:pt idx="798">
                  <c:v>22.356855599957399</c:v>
                </c:pt>
                <c:pt idx="799">
                  <c:v>22.381523903943201</c:v>
                </c:pt>
                <c:pt idx="800">
                  <c:v>22.384752993352802</c:v>
                </c:pt>
                <c:pt idx="801">
                  <c:v>22.4223841093091</c:v>
                </c:pt>
                <c:pt idx="802">
                  <c:v>22.424425701192501</c:v>
                </c:pt>
                <c:pt idx="803">
                  <c:v>22.4640556457984</c:v>
                </c:pt>
                <c:pt idx="804">
                  <c:v>22.504228143437398</c:v>
                </c:pt>
                <c:pt idx="805">
                  <c:v>22.534034214439501</c:v>
                </c:pt>
                <c:pt idx="806">
                  <c:v>22.569252714262898</c:v>
                </c:pt>
                <c:pt idx="807">
                  <c:v>22.5379149333546</c:v>
                </c:pt>
                <c:pt idx="808">
                  <c:v>22.578193226407699</c:v>
                </c:pt>
                <c:pt idx="809">
                  <c:v>22.622904715752401</c:v>
                </c:pt>
                <c:pt idx="810">
                  <c:v>22.6628111789753</c:v>
                </c:pt>
                <c:pt idx="811">
                  <c:v>22.6706663462272</c:v>
                </c:pt>
                <c:pt idx="812">
                  <c:v>22.691292990528702</c:v>
                </c:pt>
                <c:pt idx="813">
                  <c:v>22.727787346853599</c:v>
                </c:pt>
                <c:pt idx="814">
                  <c:v>22.735436373347898</c:v>
                </c:pt>
                <c:pt idx="815">
                  <c:v>22.747479705904802</c:v>
                </c:pt>
                <c:pt idx="816">
                  <c:v>22.791128300710401</c:v>
                </c:pt>
                <c:pt idx="817">
                  <c:v>22.792284081700299</c:v>
                </c:pt>
                <c:pt idx="818">
                  <c:v>22.837863237293199</c:v>
                </c:pt>
                <c:pt idx="819">
                  <c:v>22.841577788779201</c:v>
                </c:pt>
                <c:pt idx="820">
                  <c:v>22.881903663902101</c:v>
                </c:pt>
                <c:pt idx="821">
                  <c:v>22.888136964196399</c:v>
                </c:pt>
                <c:pt idx="822">
                  <c:v>22.914084792444001</c:v>
                </c:pt>
                <c:pt idx="823">
                  <c:v>22.917261169294498</c:v>
                </c:pt>
                <c:pt idx="824">
                  <c:v>22.9549661302012</c:v>
                </c:pt>
                <c:pt idx="825">
                  <c:v>23.006117520946098</c:v>
                </c:pt>
                <c:pt idx="826">
                  <c:v>23.014079287281501</c:v>
                </c:pt>
                <c:pt idx="827">
                  <c:v>23.017408281540501</c:v>
                </c:pt>
                <c:pt idx="828">
                  <c:v>23.050465876469499</c:v>
                </c:pt>
                <c:pt idx="829">
                  <c:v>23.107816612055501</c:v>
                </c:pt>
                <c:pt idx="830">
                  <c:v>23.096321525334599</c:v>
                </c:pt>
                <c:pt idx="831">
                  <c:v>23.128197523555698</c:v>
                </c:pt>
                <c:pt idx="832">
                  <c:v>23.160114558915499</c:v>
                </c:pt>
                <c:pt idx="833">
                  <c:v>23.145169443035702</c:v>
                </c:pt>
                <c:pt idx="834">
                  <c:v>23.1930347707114</c:v>
                </c:pt>
                <c:pt idx="835">
                  <c:v>23.227572914260701</c:v>
                </c:pt>
                <c:pt idx="836">
                  <c:v>23.230391831077799</c:v>
                </c:pt>
                <c:pt idx="837">
                  <c:v>23.251241069043399</c:v>
                </c:pt>
                <c:pt idx="838">
                  <c:v>23.2965835182051</c:v>
                </c:pt>
                <c:pt idx="839">
                  <c:v>23.300772841050001</c:v>
                </c:pt>
                <c:pt idx="840">
                  <c:v>23.328643612091302</c:v>
                </c:pt>
                <c:pt idx="841">
                  <c:v>23.344489443091799</c:v>
                </c:pt>
                <c:pt idx="842">
                  <c:v>23.376606228599101</c:v>
                </c:pt>
                <c:pt idx="843">
                  <c:v>23.4023135711973</c:v>
                </c:pt>
                <c:pt idx="844">
                  <c:v>23.415666360589402</c:v>
                </c:pt>
                <c:pt idx="845">
                  <c:v>23.438050335171599</c:v>
                </c:pt>
                <c:pt idx="846">
                  <c:v>23.473273823132502</c:v>
                </c:pt>
                <c:pt idx="847">
                  <c:v>23.469183757756699</c:v>
                </c:pt>
                <c:pt idx="848">
                  <c:v>23.5008138348804</c:v>
                </c:pt>
                <c:pt idx="849">
                  <c:v>23.534371367919601</c:v>
                </c:pt>
                <c:pt idx="850">
                  <c:v>23.545484251940199</c:v>
                </c:pt>
                <c:pt idx="851">
                  <c:v>23.587796513647302</c:v>
                </c:pt>
                <c:pt idx="852">
                  <c:v>23.597143787325098</c:v>
                </c:pt>
                <c:pt idx="853">
                  <c:v>23.622223880026599</c:v>
                </c:pt>
                <c:pt idx="854">
                  <c:v>23.651479917710901</c:v>
                </c:pt>
                <c:pt idx="855">
                  <c:v>23.636520808260599</c:v>
                </c:pt>
                <c:pt idx="856">
                  <c:v>23.683304341229</c:v>
                </c:pt>
                <c:pt idx="857">
                  <c:v>23.6925771207626</c:v>
                </c:pt>
                <c:pt idx="858">
                  <c:v>23.7185823978567</c:v>
                </c:pt>
                <c:pt idx="859">
                  <c:v>23.755657876374102</c:v>
                </c:pt>
                <c:pt idx="860">
                  <c:v>23.765026135712699</c:v>
                </c:pt>
                <c:pt idx="861">
                  <c:v>23.757084078481501</c:v>
                </c:pt>
                <c:pt idx="862">
                  <c:v>23.8193886319089</c:v>
                </c:pt>
                <c:pt idx="863">
                  <c:v>23.8326542218045</c:v>
                </c:pt>
                <c:pt idx="864">
                  <c:v>23.8647899770069</c:v>
                </c:pt>
                <c:pt idx="865">
                  <c:v>23.885741871320899</c:v>
                </c:pt>
                <c:pt idx="866">
                  <c:v>23.8887957654266</c:v>
                </c:pt>
                <c:pt idx="867">
                  <c:v>23.899624410661598</c:v>
                </c:pt>
                <c:pt idx="868">
                  <c:v>23.934116393043201</c:v>
                </c:pt>
                <c:pt idx="869">
                  <c:v>23.9774095283238</c:v>
                </c:pt>
                <c:pt idx="870">
                  <c:v>23.964717042658702</c:v>
                </c:pt>
                <c:pt idx="871">
                  <c:v>24.0109708607473</c:v>
                </c:pt>
                <c:pt idx="872">
                  <c:v>24.017340090425002</c:v>
                </c:pt>
                <c:pt idx="873">
                  <c:v>24.035064410852598</c:v>
                </c:pt>
                <c:pt idx="874">
                  <c:v>24.0911814165107</c:v>
                </c:pt>
                <c:pt idx="875">
                  <c:v>24.0825088959722</c:v>
                </c:pt>
                <c:pt idx="876">
                  <c:v>24.086800108771701</c:v>
                </c:pt>
                <c:pt idx="877">
                  <c:v>24.130576292425399</c:v>
                </c:pt>
                <c:pt idx="878">
                  <c:v>24.149146145427299</c:v>
                </c:pt>
                <c:pt idx="879">
                  <c:v>24.1775540835256</c:v>
                </c:pt>
                <c:pt idx="880">
                  <c:v>24.1602558700041</c:v>
                </c:pt>
                <c:pt idx="881">
                  <c:v>24.2076254726286</c:v>
                </c:pt>
                <c:pt idx="882">
                  <c:v>24.227887933858199</c:v>
                </c:pt>
                <c:pt idx="883">
                  <c:v>24.248062323811201</c:v>
                </c:pt>
                <c:pt idx="884">
                  <c:v>24.254862039158802</c:v>
                </c:pt>
                <c:pt idx="885">
                  <c:v>24.302111393329302</c:v>
                </c:pt>
                <c:pt idx="886">
                  <c:v>24.295149312989199</c:v>
                </c:pt>
                <c:pt idx="887">
                  <c:v>24.320970629763401</c:v>
                </c:pt>
                <c:pt idx="888">
                  <c:v>24.3632828052727</c:v>
                </c:pt>
                <c:pt idx="889">
                  <c:v>24.366597167798599</c:v>
                </c:pt>
                <c:pt idx="890">
                  <c:v>24.390018076030699</c:v>
                </c:pt>
                <c:pt idx="891">
                  <c:v>24.385718332814399</c:v>
                </c:pt>
                <c:pt idx="892">
                  <c:v>24.4254415685499</c:v>
                </c:pt>
                <c:pt idx="893">
                  <c:v>24.452305293335201</c:v>
                </c:pt>
                <c:pt idx="894">
                  <c:v>24.469009884816</c:v>
                </c:pt>
                <c:pt idx="895">
                  <c:v>24.504576046753598</c:v>
                </c:pt>
                <c:pt idx="896">
                  <c:v>24.514467766885399</c:v>
                </c:pt>
                <c:pt idx="897">
                  <c:v>24.520257156225401</c:v>
                </c:pt>
                <c:pt idx="898">
                  <c:v>24.530361983751199</c:v>
                </c:pt>
                <c:pt idx="899">
                  <c:v>24.5644154849168</c:v>
                </c:pt>
                <c:pt idx="900">
                  <c:v>41.822248306843299</c:v>
                </c:pt>
                <c:pt idx="901">
                  <c:v>41.8651318907215</c:v>
                </c:pt>
                <c:pt idx="902">
                  <c:v>41.982755513413203</c:v>
                </c:pt>
                <c:pt idx="903">
                  <c:v>42.010400163404299</c:v>
                </c:pt>
                <c:pt idx="904">
                  <c:v>42.158569232505201</c:v>
                </c:pt>
                <c:pt idx="905">
                  <c:v>42.238821973851501</c:v>
                </c:pt>
                <c:pt idx="906">
                  <c:v>42.300093337706301</c:v>
                </c:pt>
                <c:pt idx="907">
                  <c:v>42.367106975329897</c:v>
                </c:pt>
                <c:pt idx="908">
                  <c:v>42.433098656104299</c:v>
                </c:pt>
                <c:pt idx="909">
                  <c:v>42.530719255999003</c:v>
                </c:pt>
                <c:pt idx="910">
                  <c:v>42.626425943554999</c:v>
                </c:pt>
                <c:pt idx="911">
                  <c:v>42.693751011781202</c:v>
                </c:pt>
                <c:pt idx="912">
                  <c:v>42.789366344963</c:v>
                </c:pt>
                <c:pt idx="913">
                  <c:v>42.888280749746201</c:v>
                </c:pt>
                <c:pt idx="914">
                  <c:v>42.935741192699403</c:v>
                </c:pt>
                <c:pt idx="915">
                  <c:v>43.051939329752898</c:v>
                </c:pt>
                <c:pt idx="916">
                  <c:v>43.097329649993704</c:v>
                </c:pt>
                <c:pt idx="917">
                  <c:v>43.161776822873897</c:v>
                </c:pt>
                <c:pt idx="918">
                  <c:v>43.298568807324898</c:v>
                </c:pt>
                <c:pt idx="919">
                  <c:v>43.360880444596198</c:v>
                </c:pt>
                <c:pt idx="920">
                  <c:v>43.445685636476398</c:v>
                </c:pt>
                <c:pt idx="921">
                  <c:v>43.531346322267503</c:v>
                </c:pt>
                <c:pt idx="922">
                  <c:v>56.168506200912098</c:v>
                </c:pt>
                <c:pt idx="923">
                  <c:v>56.311564802499902</c:v>
                </c:pt>
                <c:pt idx="924">
                  <c:v>56.375873549398499</c:v>
                </c:pt>
                <c:pt idx="925">
                  <c:v>56.560041346311799</c:v>
                </c:pt>
                <c:pt idx="926">
                  <c:v>56.672835183157503</c:v>
                </c:pt>
                <c:pt idx="927">
                  <c:v>56.751727390119903</c:v>
                </c:pt>
                <c:pt idx="928">
                  <c:v>56.824810501439799</c:v>
                </c:pt>
                <c:pt idx="929">
                  <c:v>56.935262436445299</c:v>
                </c:pt>
                <c:pt idx="930">
                  <c:v>57.074269173853899</c:v>
                </c:pt>
                <c:pt idx="931">
                  <c:v>57.191361704449697</c:v>
                </c:pt>
                <c:pt idx="932">
                  <c:v>57.371887665325303</c:v>
                </c:pt>
                <c:pt idx="933">
                  <c:v>57.4863469030484</c:v>
                </c:pt>
                <c:pt idx="934">
                  <c:v>57.556196223340002</c:v>
                </c:pt>
                <c:pt idx="935">
                  <c:v>57.708763944551002</c:v>
                </c:pt>
                <c:pt idx="936">
                  <c:v>57.763093507908003</c:v>
                </c:pt>
                <c:pt idx="937">
                  <c:v>57.841128904343897</c:v>
                </c:pt>
                <c:pt idx="938">
                  <c:v>58.018837306127303</c:v>
                </c:pt>
                <c:pt idx="939">
                  <c:v>58.104202449412099</c:v>
                </c:pt>
                <c:pt idx="940">
                  <c:v>58.215171075369902</c:v>
                </c:pt>
                <c:pt idx="941">
                  <c:v>58.407865602429602</c:v>
                </c:pt>
                <c:pt idx="942">
                  <c:v>58.532616119165198</c:v>
                </c:pt>
                <c:pt idx="943">
                  <c:v>58.537003035468501</c:v>
                </c:pt>
                <c:pt idx="944">
                  <c:v>58.731654357790397</c:v>
                </c:pt>
                <c:pt idx="945">
                  <c:v>58.844604936002703</c:v>
                </c:pt>
                <c:pt idx="946">
                  <c:v>58.893752629717</c:v>
                </c:pt>
                <c:pt idx="947">
                  <c:v>59.094487531425699</c:v>
                </c:pt>
                <c:pt idx="948">
                  <c:v>59.203596566192502</c:v>
                </c:pt>
                <c:pt idx="949">
                  <c:v>59.367219040853698</c:v>
                </c:pt>
                <c:pt idx="950">
                  <c:v>59.379726798365198</c:v>
                </c:pt>
                <c:pt idx="951">
                  <c:v>59.604363353109697</c:v>
                </c:pt>
                <c:pt idx="952">
                  <c:v>59.692259090090701</c:v>
                </c:pt>
                <c:pt idx="953">
                  <c:v>59.813496803851898</c:v>
                </c:pt>
                <c:pt idx="954">
                  <c:v>59.8606903324591</c:v>
                </c:pt>
                <c:pt idx="955">
                  <c:v>60.053993458626799</c:v>
                </c:pt>
                <c:pt idx="956">
                  <c:v>60.110156820250403</c:v>
                </c:pt>
                <c:pt idx="957">
                  <c:v>60.2329329845006</c:v>
                </c:pt>
                <c:pt idx="958">
                  <c:v>60.391377327782102</c:v>
                </c:pt>
                <c:pt idx="959">
                  <c:v>60.518555776592997</c:v>
                </c:pt>
                <c:pt idx="960">
                  <c:v>60.7131343857777</c:v>
                </c:pt>
                <c:pt idx="961">
                  <c:v>60.7667780227899</c:v>
                </c:pt>
                <c:pt idx="962">
                  <c:v>60.869872112055198</c:v>
                </c:pt>
                <c:pt idx="963">
                  <c:v>61.031372278648099</c:v>
                </c:pt>
                <c:pt idx="964">
                  <c:v>61.073463586768902</c:v>
                </c:pt>
                <c:pt idx="965">
                  <c:v>61.291783756108501</c:v>
                </c:pt>
                <c:pt idx="966">
                  <c:v>61.348377144517102</c:v>
                </c:pt>
                <c:pt idx="967">
                  <c:v>61.528554383838703</c:v>
                </c:pt>
                <c:pt idx="968">
                  <c:v>61.5447139168813</c:v>
                </c:pt>
                <c:pt idx="969">
                  <c:v>61.702430921872399</c:v>
                </c:pt>
                <c:pt idx="970">
                  <c:v>61.849635884243703</c:v>
                </c:pt>
                <c:pt idx="971">
                  <c:v>61.971894732559598</c:v>
                </c:pt>
                <c:pt idx="972">
                  <c:v>62.018892892174698</c:v>
                </c:pt>
                <c:pt idx="973">
                  <c:v>62.241116159466699</c:v>
                </c:pt>
                <c:pt idx="974">
                  <c:v>62.361795834783997</c:v>
                </c:pt>
                <c:pt idx="975">
                  <c:v>62.483756338075203</c:v>
                </c:pt>
                <c:pt idx="976">
                  <c:v>62.5014740832721</c:v>
                </c:pt>
                <c:pt idx="977">
                  <c:v>62.728833343493797</c:v>
                </c:pt>
                <c:pt idx="978">
                  <c:v>62.746565611655498</c:v>
                </c:pt>
                <c:pt idx="979">
                  <c:v>62.974309724785101</c:v>
                </c:pt>
                <c:pt idx="980">
                  <c:v>63.097536504472203</c:v>
                </c:pt>
                <c:pt idx="981">
                  <c:v>63.116739032241199</c:v>
                </c:pt>
                <c:pt idx="982">
                  <c:v>63.275741201835501</c:v>
                </c:pt>
                <c:pt idx="983">
                  <c:v>63.400299022904697</c:v>
                </c:pt>
                <c:pt idx="984">
                  <c:v>63.4916005203022</c:v>
                </c:pt>
                <c:pt idx="985">
                  <c:v>63.6144881020764</c:v>
                </c:pt>
                <c:pt idx="986">
                  <c:v>63.804496559047998</c:v>
                </c:pt>
                <c:pt idx="987">
                  <c:v>63.905064222856801</c:v>
                </c:pt>
                <c:pt idx="988">
                  <c:v>64.034331338761802</c:v>
                </c:pt>
                <c:pt idx="989">
                  <c:v>64.226061786518699</c:v>
                </c:pt>
                <c:pt idx="990">
                  <c:v>64.287989927643807</c:v>
                </c:pt>
                <c:pt idx="991">
                  <c:v>64.402447735037796</c:v>
                </c:pt>
                <c:pt idx="992">
                  <c:v>64.6037548270088</c:v>
                </c:pt>
                <c:pt idx="993">
                  <c:v>64.730968008380799</c:v>
                </c:pt>
                <c:pt idx="994">
                  <c:v>64.863272799032799</c:v>
                </c:pt>
                <c:pt idx="995">
                  <c:v>64.991635728331204</c:v>
                </c:pt>
                <c:pt idx="996">
                  <c:v>65.013978468802605</c:v>
                </c:pt>
                <c:pt idx="997">
                  <c:v>65.175031199146702</c:v>
                </c:pt>
                <c:pt idx="998">
                  <c:v>65.345769272873497</c:v>
                </c:pt>
                <c:pt idx="999">
                  <c:v>65.434940145252696</c:v>
                </c:pt>
                <c:pt idx="1000">
                  <c:v>65.599196585663805</c:v>
                </c:pt>
                <c:pt idx="1001">
                  <c:v>65.728732923306197</c:v>
                </c:pt>
                <c:pt idx="1002">
                  <c:v>65.863279504698696</c:v>
                </c:pt>
                <c:pt idx="1003">
                  <c:v>66.021069419720504</c:v>
                </c:pt>
                <c:pt idx="1004">
                  <c:v>66.085747326554696</c:v>
                </c:pt>
                <c:pt idx="1005">
                  <c:v>66.182608461620703</c:v>
                </c:pt>
                <c:pt idx="1006">
                  <c:v>66.412992820979994</c:v>
                </c:pt>
                <c:pt idx="1007">
                  <c:v>66.437372112056195</c:v>
                </c:pt>
                <c:pt idx="1008">
                  <c:v>66.634113185359197</c:v>
                </c:pt>
                <c:pt idx="1009">
                  <c:v>66.806635533612294</c:v>
                </c:pt>
                <c:pt idx="1010">
                  <c:v>66.840340684489206</c:v>
                </c:pt>
                <c:pt idx="1011">
                  <c:v>66.972345894558103</c:v>
                </c:pt>
                <c:pt idx="1012">
                  <c:v>67.202772059526595</c:v>
                </c:pt>
                <c:pt idx="1013">
                  <c:v>67.270941391841305</c:v>
                </c:pt>
                <c:pt idx="1014">
                  <c:v>67.436095656567602</c:v>
                </c:pt>
                <c:pt idx="1015">
                  <c:v>67.544674556681898</c:v>
                </c:pt>
                <c:pt idx="1016">
                  <c:v>67.700368562742298</c:v>
                </c:pt>
                <c:pt idx="1017">
                  <c:v>67.793834713901106</c:v>
                </c:pt>
                <c:pt idx="1018">
                  <c:v>67.903644657686797</c:v>
                </c:pt>
                <c:pt idx="1019">
                  <c:v>68.037655240023497</c:v>
                </c:pt>
                <c:pt idx="1020">
                  <c:v>68.171577350699806</c:v>
                </c:pt>
                <c:pt idx="1021">
                  <c:v>68.337814857644403</c:v>
                </c:pt>
                <c:pt idx="1022">
                  <c:v>68.461268485325306</c:v>
                </c:pt>
                <c:pt idx="1023">
                  <c:v>68.6059304029326</c:v>
                </c:pt>
                <c:pt idx="1024">
                  <c:v>68.804028411916207</c:v>
                </c:pt>
                <c:pt idx="1025">
                  <c:v>68.950630999975104</c:v>
                </c:pt>
                <c:pt idx="1026">
                  <c:v>69.008005436216493</c:v>
                </c:pt>
                <c:pt idx="1027">
                  <c:v>69.145805473524106</c:v>
                </c:pt>
                <c:pt idx="1028">
                  <c:v>69.249871996212505</c:v>
                </c:pt>
                <c:pt idx="1029">
                  <c:v>69.405982544929302</c:v>
                </c:pt>
                <c:pt idx="1030">
                  <c:v>69.626548863762196</c:v>
                </c:pt>
                <c:pt idx="1031">
                  <c:v>69.730457533885897</c:v>
                </c:pt>
                <c:pt idx="1032">
                  <c:v>69.853107150334296</c:v>
                </c:pt>
                <c:pt idx="1033">
                  <c:v>69.946645388232994</c:v>
                </c:pt>
                <c:pt idx="1034">
                  <c:v>70.170507457723502</c:v>
                </c:pt>
                <c:pt idx="1035">
                  <c:v>70.242312653874905</c:v>
                </c:pt>
                <c:pt idx="1036">
                  <c:v>70.323459900299596</c:v>
                </c:pt>
                <c:pt idx="1037">
                  <c:v>70.564880246115493</c:v>
                </c:pt>
                <c:pt idx="1038">
                  <c:v>70.701417695394497</c:v>
                </c:pt>
                <c:pt idx="1039">
                  <c:v>70.852230891688393</c:v>
                </c:pt>
                <c:pt idx="1040">
                  <c:v>70.933492715953193</c:v>
                </c:pt>
                <c:pt idx="1041">
                  <c:v>71.021094655916002</c:v>
                </c:pt>
                <c:pt idx="1042">
                  <c:v>71.142473138281701</c:v>
                </c:pt>
                <c:pt idx="1043">
                  <c:v>71.383906879659193</c:v>
                </c:pt>
                <c:pt idx="1044">
                  <c:v>71.489051690135994</c:v>
                </c:pt>
                <c:pt idx="1045">
                  <c:v>71.552719816395694</c:v>
                </c:pt>
                <c:pt idx="1046">
                  <c:v>71.7794071751226</c:v>
                </c:pt>
                <c:pt idx="1047">
                  <c:v>71.947610781898803</c:v>
                </c:pt>
                <c:pt idx="1048">
                  <c:v>71.964147776788096</c:v>
                </c:pt>
                <c:pt idx="1049">
                  <c:v>72.131875551411696</c:v>
                </c:pt>
                <c:pt idx="1050">
                  <c:v>72.310890778023406</c:v>
                </c:pt>
                <c:pt idx="1051">
                  <c:v>72.478937161997806</c:v>
                </c:pt>
                <c:pt idx="1052">
                  <c:v>72.593299974226994</c:v>
                </c:pt>
                <c:pt idx="1053">
                  <c:v>72.740578880013899</c:v>
                </c:pt>
                <c:pt idx="1054">
                  <c:v>72.868641164252907</c:v>
                </c:pt>
                <c:pt idx="1055">
                  <c:v>72.995181355236596</c:v>
                </c:pt>
                <c:pt idx="1056">
                  <c:v>73.164715669943604</c:v>
                </c:pt>
                <c:pt idx="1057">
                  <c:v>73.288232670775898</c:v>
                </c:pt>
                <c:pt idx="1058">
                  <c:v>73.336747111949293</c:v>
                </c:pt>
                <c:pt idx="1059">
                  <c:v>73.535539098317301</c:v>
                </c:pt>
                <c:pt idx="1060">
                  <c:v>73.610981419413804</c:v>
                </c:pt>
                <c:pt idx="1061">
                  <c:v>73.868920948401296</c:v>
                </c:pt>
                <c:pt idx="1062">
                  <c:v>73.915215402769704</c:v>
                </c:pt>
                <c:pt idx="1063">
                  <c:v>63.167930125789098</c:v>
                </c:pt>
                <c:pt idx="1064">
                  <c:v>63.221322725977899</c:v>
                </c:pt>
                <c:pt idx="1065">
                  <c:v>63.441589642083102</c:v>
                </c:pt>
                <c:pt idx="1066">
                  <c:v>63.473089134074797</c:v>
                </c:pt>
                <c:pt idx="1067">
                  <c:v>63.6136841525542</c:v>
                </c:pt>
                <c:pt idx="1068">
                  <c:v>63.783774696123999</c:v>
                </c:pt>
                <c:pt idx="1069">
                  <c:v>63.867082364491303</c:v>
                </c:pt>
                <c:pt idx="1070">
                  <c:v>64.022139933560098</c:v>
                </c:pt>
                <c:pt idx="1071">
                  <c:v>64.056291443928799</c:v>
                </c:pt>
                <c:pt idx="1072">
                  <c:v>64.277772700754099</c:v>
                </c:pt>
                <c:pt idx="1073">
                  <c:v>64.311362323908995</c:v>
                </c:pt>
                <c:pt idx="1074">
                  <c:v>64.518336659625405</c:v>
                </c:pt>
                <c:pt idx="1075">
                  <c:v>64.552708444498606</c:v>
                </c:pt>
                <c:pt idx="1076">
                  <c:v>64.655960384569298</c:v>
                </c:pt>
                <c:pt idx="1077">
                  <c:v>64.861464184984499</c:v>
                </c:pt>
                <c:pt idx="1078">
                  <c:v>64.946520417411193</c:v>
                </c:pt>
                <c:pt idx="1079">
                  <c:v>65.102520478307397</c:v>
                </c:pt>
                <c:pt idx="1080">
                  <c:v>65.137668109104297</c:v>
                </c:pt>
                <c:pt idx="1081">
                  <c:v>65.2934730719372</c:v>
                </c:pt>
                <c:pt idx="1082">
                  <c:v>65.378850382993207</c:v>
                </c:pt>
                <c:pt idx="1083">
                  <c:v>65.584734725837095</c:v>
                </c:pt>
                <c:pt idx="1084">
                  <c:v>65.620333903972494</c:v>
                </c:pt>
                <c:pt idx="1085">
                  <c:v>65.774655756395504</c:v>
                </c:pt>
                <c:pt idx="1086">
                  <c:v>65.914448526567398</c:v>
                </c:pt>
                <c:pt idx="1087">
                  <c:v>65.982359469509703</c:v>
                </c:pt>
                <c:pt idx="1088">
                  <c:v>66.1038544174761</c:v>
                </c:pt>
                <c:pt idx="1089">
                  <c:v>66.277852480745295</c:v>
                </c:pt>
                <c:pt idx="1090">
                  <c:v>66.430117851063201</c:v>
                </c:pt>
                <c:pt idx="1091">
                  <c:v>66.572475755263596</c:v>
                </c:pt>
                <c:pt idx="1092">
                  <c:v>66.638293988472</c:v>
                </c:pt>
                <c:pt idx="1093">
                  <c:v>66.793868302669296</c:v>
                </c:pt>
                <c:pt idx="1094">
                  <c:v>66.880588466133702</c:v>
                </c:pt>
                <c:pt idx="1095">
                  <c:v>67.022687732584203</c:v>
                </c:pt>
                <c:pt idx="1096">
                  <c:v>67.143457392734703</c:v>
                </c:pt>
                <c:pt idx="1097">
                  <c:v>67.299542956386503</c:v>
                </c:pt>
                <c:pt idx="1098">
                  <c:v>67.387023697894094</c:v>
                </c:pt>
                <c:pt idx="1099">
                  <c:v>67.436059963980298</c:v>
                </c:pt>
                <c:pt idx="1100">
                  <c:v>67.578142245090504</c:v>
                </c:pt>
                <c:pt idx="1101">
                  <c:v>67.7841837709027</c:v>
                </c:pt>
                <c:pt idx="1102">
                  <c:v>67.884117197007697</c:v>
                </c:pt>
                <c:pt idx="1103">
                  <c:v>67.920449444330401</c:v>
                </c:pt>
                <c:pt idx="1104">
                  <c:v>68.098689138359902</c:v>
                </c:pt>
                <c:pt idx="1105">
                  <c:v>68.214210864434307</c:v>
                </c:pt>
                <c:pt idx="1106">
                  <c:v>68.318895375068706</c:v>
                </c:pt>
                <c:pt idx="1107">
                  <c:v>68.455749449263294</c:v>
                </c:pt>
                <c:pt idx="1108">
                  <c:v>68.550125031152206</c:v>
                </c:pt>
                <c:pt idx="1109">
                  <c:v>68.703429296507295</c:v>
                </c:pt>
                <c:pt idx="1110">
                  <c:v>68.851704166470398</c:v>
                </c:pt>
                <c:pt idx="1111">
                  <c:v>68.945979063497305</c:v>
                </c:pt>
                <c:pt idx="1112">
                  <c:v>69.011318710473503</c:v>
                </c:pt>
                <c:pt idx="1113">
                  <c:v>69.214261085115297</c:v>
                </c:pt>
                <c:pt idx="1114">
                  <c:v>69.357886474375306</c:v>
                </c:pt>
                <c:pt idx="1115">
                  <c:v>69.478279510316796</c:v>
                </c:pt>
                <c:pt idx="1116">
                  <c:v>69.576099452674498</c:v>
                </c:pt>
                <c:pt idx="1117">
                  <c:v>69.638461083821696</c:v>
                </c:pt>
                <c:pt idx="1118">
                  <c:v>69.807625712066596</c:v>
                </c:pt>
                <c:pt idx="1119">
                  <c:v>69.928891558372996</c:v>
                </c:pt>
                <c:pt idx="1120">
                  <c:v>69.975613292503795</c:v>
                </c:pt>
                <c:pt idx="1121">
                  <c:v>70.12095212653</c:v>
                </c:pt>
                <c:pt idx="1122">
                  <c:v>70.216427013338404</c:v>
                </c:pt>
                <c:pt idx="1123">
                  <c:v>70.393117327650899</c:v>
                </c:pt>
                <c:pt idx="1124">
                  <c:v>70.455757600056302</c:v>
                </c:pt>
                <c:pt idx="1125">
                  <c:v>70.601304674030501</c:v>
                </c:pt>
                <c:pt idx="1126">
                  <c:v>70.725860216426994</c:v>
                </c:pt>
                <c:pt idx="1127">
                  <c:v>70.894532510069993</c:v>
                </c:pt>
                <c:pt idx="1128">
                  <c:v>70.960227310275499</c:v>
                </c:pt>
                <c:pt idx="1129">
                  <c:v>71.102128957064195</c:v>
                </c:pt>
                <c:pt idx="1130">
                  <c:v>71.173657892994299</c:v>
                </c:pt>
                <c:pt idx="1131">
                  <c:v>71.318765838741697</c:v>
                </c:pt>
                <c:pt idx="1132">
                  <c:v>71.484764647116407</c:v>
                </c:pt>
                <c:pt idx="1133">
                  <c:v>71.634845309486593</c:v>
                </c:pt>
                <c:pt idx="1134">
                  <c:v>71.723070551025799</c:v>
                </c:pt>
                <c:pt idx="1135">
                  <c:v>71.766993205860601</c:v>
                </c:pt>
                <c:pt idx="1136">
                  <c:v>71.933091945305307</c:v>
                </c:pt>
                <c:pt idx="1137">
                  <c:v>72.109524092108501</c:v>
                </c:pt>
                <c:pt idx="1138">
                  <c:v>72.150103128924599</c:v>
                </c:pt>
                <c:pt idx="1139">
                  <c:v>72.266977959898497</c:v>
                </c:pt>
                <c:pt idx="1140">
                  <c:v>72.384694084785494</c:v>
                </c:pt>
                <c:pt idx="1141">
                  <c:v>72.505726263065398</c:v>
                </c:pt>
                <c:pt idx="1142">
                  <c:v>72.697738236215002</c:v>
                </c:pt>
                <c:pt idx="1143">
                  <c:v>72.739186555469004</c:v>
                </c:pt>
                <c:pt idx="1144">
                  <c:v>72.884542810614604</c:v>
                </c:pt>
                <c:pt idx="1145">
                  <c:v>73.021181370981907</c:v>
                </c:pt>
                <c:pt idx="1146">
                  <c:v>73.165796253224201</c:v>
                </c:pt>
                <c:pt idx="1147">
                  <c:v>73.226679504808303</c:v>
                </c:pt>
                <c:pt idx="1148">
                  <c:v>73.296183002762007</c:v>
                </c:pt>
                <c:pt idx="1149">
                  <c:v>73.440561553486305</c:v>
                </c:pt>
                <c:pt idx="1150">
                  <c:v>73.602314235703403</c:v>
                </c:pt>
                <c:pt idx="1151">
                  <c:v>73.746531849399602</c:v>
                </c:pt>
                <c:pt idx="1152">
                  <c:v>73.760459949389698</c:v>
                </c:pt>
                <c:pt idx="1153">
                  <c:v>73.903539515006301</c:v>
                </c:pt>
                <c:pt idx="1154">
                  <c:v>74.065877134721106</c:v>
                </c:pt>
                <c:pt idx="1155">
                  <c:v>74.106544073669099</c:v>
                </c:pt>
                <c:pt idx="1156">
                  <c:v>74.249249688231103</c:v>
                </c:pt>
                <c:pt idx="1157">
                  <c:v>74.408533207394598</c:v>
                </c:pt>
                <c:pt idx="1158">
                  <c:v>74.4961082847271</c:v>
                </c:pt>
                <c:pt idx="1159">
                  <c:v>74.620685021443194</c:v>
                </c:pt>
                <c:pt idx="1160">
                  <c:v>74.750897539949904</c:v>
                </c:pt>
                <c:pt idx="1161">
                  <c:v>74.864685261690596</c:v>
                </c:pt>
                <c:pt idx="1162">
                  <c:v>74.977723218513205</c:v>
                </c:pt>
                <c:pt idx="1163">
                  <c:v>75.019151941294098</c:v>
                </c:pt>
                <c:pt idx="1164">
                  <c:v>75.162932574421106</c:v>
                </c:pt>
                <c:pt idx="1165">
                  <c:v>75.276506154853195</c:v>
                </c:pt>
                <c:pt idx="1166">
                  <c:v>75.432646085183904</c:v>
                </c:pt>
                <c:pt idx="1167">
                  <c:v>75.541230841699203</c:v>
                </c:pt>
                <c:pt idx="1168">
                  <c:v>75.583644828718306</c:v>
                </c:pt>
                <c:pt idx="1169">
                  <c:v>75.752207963423601</c:v>
                </c:pt>
                <c:pt idx="1170">
                  <c:v>75.876558928192495</c:v>
                </c:pt>
                <c:pt idx="1171">
                  <c:v>75.944727443154093</c:v>
                </c:pt>
                <c:pt idx="1172">
                  <c:v>76.1000314158333</c:v>
                </c:pt>
                <c:pt idx="1173">
                  <c:v>76.240606712189702</c:v>
                </c:pt>
                <c:pt idx="1174">
                  <c:v>76.320997814063901</c:v>
                </c:pt>
                <c:pt idx="1175">
                  <c:v>76.393485932087401</c:v>
                </c:pt>
                <c:pt idx="1176">
                  <c:v>76.572675258768399</c:v>
                </c:pt>
                <c:pt idx="1177">
                  <c:v>76.614436337248904</c:v>
                </c:pt>
                <c:pt idx="1178">
                  <c:v>76.792110817711801</c:v>
                </c:pt>
                <c:pt idx="1179">
                  <c:v>76.8343512016462</c:v>
                </c:pt>
                <c:pt idx="1180">
                  <c:v>76.978647374877397</c:v>
                </c:pt>
                <c:pt idx="1181">
                  <c:v>77.052373457653403</c:v>
                </c:pt>
                <c:pt idx="1182">
                  <c:v>77.203905440709903</c:v>
                </c:pt>
                <c:pt idx="1183">
                  <c:v>77.269835363663105</c:v>
                </c:pt>
                <c:pt idx="1184">
                  <c:v>77.378709868244002</c:v>
                </c:pt>
                <c:pt idx="1185">
                  <c:v>77.508558833569793</c:v>
                </c:pt>
                <c:pt idx="1186">
                  <c:v>77.627635882509594</c:v>
                </c:pt>
                <c:pt idx="1187">
                  <c:v>77.711655739726893</c:v>
                </c:pt>
                <c:pt idx="1188">
                  <c:v>77.850820831483503</c:v>
                </c:pt>
                <c:pt idx="1189">
                  <c:v>77.9063333321225</c:v>
                </c:pt>
                <c:pt idx="1190">
                  <c:v>78.0121125885656</c:v>
                </c:pt>
                <c:pt idx="1191">
                  <c:v>78.170874718898801</c:v>
                </c:pt>
                <c:pt idx="1192">
                  <c:v>78.225604180058895</c:v>
                </c:pt>
                <c:pt idx="1193">
                  <c:v>78.308319500921101</c:v>
                </c:pt>
                <c:pt idx="1194">
                  <c:v>78.476330001412805</c:v>
                </c:pt>
                <c:pt idx="1195">
                  <c:v>78.613834242660701</c:v>
                </c:pt>
                <c:pt idx="1196">
                  <c:v>78.6447983935373</c:v>
                </c:pt>
                <c:pt idx="1197">
                  <c:v>78.789871592228295</c:v>
                </c:pt>
                <c:pt idx="1198">
                  <c:v>78.906167456518602</c:v>
                </c:pt>
                <c:pt idx="1199">
                  <c:v>79.030239770515706</c:v>
                </c:pt>
                <c:pt idx="1200">
                  <c:v>79.133188073218605</c:v>
                </c:pt>
                <c:pt idx="1201">
                  <c:v>79.143825996158796</c:v>
                </c:pt>
                <c:pt idx="1202">
                  <c:v>79.286850866261005</c:v>
                </c:pt>
                <c:pt idx="1203">
                  <c:v>79.382192436223093</c:v>
                </c:pt>
                <c:pt idx="1204">
                  <c:v>79.483551200358406</c:v>
                </c:pt>
                <c:pt idx="1205">
                  <c:v>79.5540322549504</c:v>
                </c:pt>
                <c:pt idx="1206">
                  <c:v>79.675179730587104</c:v>
                </c:pt>
                <c:pt idx="1207">
                  <c:v>79.809385230112298</c:v>
                </c:pt>
                <c:pt idx="1208">
                  <c:v>79.916644191499799</c:v>
                </c:pt>
                <c:pt idx="1209">
                  <c:v>79.977428248650995</c:v>
                </c:pt>
                <c:pt idx="1210">
                  <c:v>80.150357590118702</c:v>
                </c:pt>
                <c:pt idx="1211">
                  <c:v>80.159910044200998</c:v>
                </c:pt>
                <c:pt idx="1212">
                  <c:v>80.259471166449799</c:v>
                </c:pt>
                <c:pt idx="1213">
                  <c:v>80.449173967155005</c:v>
                </c:pt>
                <c:pt idx="1214">
                  <c:v>80.548562636182197</c:v>
                </c:pt>
                <c:pt idx="1215">
                  <c:v>80.595254439395106</c:v>
                </c:pt>
                <c:pt idx="1216">
                  <c:v>80.689175323487007</c:v>
                </c:pt>
                <c:pt idx="1217">
                  <c:v>80.809801675575301</c:v>
                </c:pt>
                <c:pt idx="1218">
                  <c:v>80.902343161523405</c:v>
                </c:pt>
                <c:pt idx="1219">
                  <c:v>80.982036181397802</c:v>
                </c:pt>
                <c:pt idx="1220">
                  <c:v>81.079840976928097</c:v>
                </c:pt>
                <c:pt idx="1221">
                  <c:v>81.198421558851905</c:v>
                </c:pt>
                <c:pt idx="1222">
                  <c:v>81.258411055024993</c:v>
                </c:pt>
                <c:pt idx="1223">
                  <c:v>81.423849514291604</c:v>
                </c:pt>
                <c:pt idx="1224">
                  <c:v>81.483072768751498</c:v>
                </c:pt>
                <c:pt idx="1225">
                  <c:v>81.545791203737807</c:v>
                </c:pt>
                <c:pt idx="1226">
                  <c:v>81.657040498502099</c:v>
                </c:pt>
                <c:pt idx="1227">
                  <c:v>81.752313054753898</c:v>
                </c:pt>
                <c:pt idx="1228">
                  <c:v>81.883063031032705</c:v>
                </c:pt>
                <c:pt idx="1229">
                  <c:v>81.958093147916202</c:v>
                </c:pt>
                <c:pt idx="1230">
                  <c:v>82.051450908712795</c:v>
                </c:pt>
                <c:pt idx="1231">
                  <c:v>82.180959070245905</c:v>
                </c:pt>
                <c:pt idx="1232">
                  <c:v>82.222485024395098</c:v>
                </c:pt>
                <c:pt idx="1233">
                  <c:v>82.317316396412394</c:v>
                </c:pt>
                <c:pt idx="1234">
                  <c:v>82.374591713717905</c:v>
                </c:pt>
                <c:pt idx="1235">
                  <c:v>82.550592263429806</c:v>
                </c:pt>
                <c:pt idx="1236">
                  <c:v>82.608125997231696</c:v>
                </c:pt>
                <c:pt idx="1237">
                  <c:v>82.684882553525398</c:v>
                </c:pt>
                <c:pt idx="1238">
                  <c:v>82.742217970283903</c:v>
                </c:pt>
                <c:pt idx="1239">
                  <c:v>82.867816800199094</c:v>
                </c:pt>
                <c:pt idx="1240">
                  <c:v>82.938788728314805</c:v>
                </c:pt>
                <c:pt idx="1241">
                  <c:v>83.013727208883196</c:v>
                </c:pt>
                <c:pt idx="1242">
                  <c:v>83.152217014094404</c:v>
                </c:pt>
                <c:pt idx="1243">
                  <c:v>83.242015566652299</c:v>
                </c:pt>
                <c:pt idx="1244">
                  <c:v>83.317210149594601</c:v>
                </c:pt>
                <c:pt idx="1245">
                  <c:v>83.405630834937298</c:v>
                </c:pt>
                <c:pt idx="1246">
                  <c:v>83.507659959018795</c:v>
                </c:pt>
                <c:pt idx="1247">
                  <c:v>83.595749398123999</c:v>
                </c:pt>
                <c:pt idx="1248">
                  <c:v>83.637142415908897</c:v>
                </c:pt>
                <c:pt idx="1249">
                  <c:v>83.804152332586597</c:v>
                </c:pt>
                <c:pt idx="1250">
                  <c:v>83.858258970499193</c:v>
                </c:pt>
                <c:pt idx="1251">
                  <c:v>83.944509481871606</c:v>
                </c:pt>
                <c:pt idx="1252">
                  <c:v>84.031033695975907</c:v>
                </c:pt>
                <c:pt idx="1253">
                  <c:v>84.138475940461205</c:v>
                </c:pt>
                <c:pt idx="1254">
                  <c:v>84.203917907646897</c:v>
                </c:pt>
                <c:pt idx="1255">
                  <c:v>84.275255907652905</c:v>
                </c:pt>
                <c:pt idx="1256">
                  <c:v>84.394514193054903</c:v>
                </c:pt>
                <c:pt idx="1257">
                  <c:v>84.491676251306998</c:v>
                </c:pt>
                <c:pt idx="1258">
                  <c:v>84.564162959983506</c:v>
                </c:pt>
                <c:pt idx="1259">
                  <c:v>84.582227348741995</c:v>
                </c:pt>
                <c:pt idx="1260">
                  <c:v>84.742879893195393</c:v>
                </c:pt>
                <c:pt idx="1261">
                  <c:v>84.794938284915702</c:v>
                </c:pt>
                <c:pt idx="1262">
                  <c:v>84.910463928167005</c:v>
                </c:pt>
                <c:pt idx="1263">
                  <c:v>84.960728504965203</c:v>
                </c:pt>
                <c:pt idx="1264">
                  <c:v>85.0296798634364</c:v>
                </c:pt>
                <c:pt idx="1265">
                  <c:v>85.122598545072606</c:v>
                </c:pt>
                <c:pt idx="1266">
                  <c:v>85.162895512575702</c:v>
                </c:pt>
                <c:pt idx="1267">
                  <c:v>85.244379462808098</c:v>
                </c:pt>
                <c:pt idx="1268">
                  <c:v>85.366310160503204</c:v>
                </c:pt>
                <c:pt idx="1269">
                  <c:v>85.480446818446595</c:v>
                </c:pt>
                <c:pt idx="1270">
                  <c:v>85.530394447761196</c:v>
                </c:pt>
                <c:pt idx="1271">
                  <c:v>62.125293868951601</c:v>
                </c:pt>
                <c:pt idx="1272">
                  <c:v>62.136427175406197</c:v>
                </c:pt>
                <c:pt idx="1273">
                  <c:v>62.195880837637603</c:v>
                </c:pt>
                <c:pt idx="1274">
                  <c:v>62.284353778217898</c:v>
                </c:pt>
                <c:pt idx="1275">
                  <c:v>62.346846311339398</c:v>
                </c:pt>
                <c:pt idx="1276">
                  <c:v>62.4066975433796</c:v>
                </c:pt>
                <c:pt idx="1277">
                  <c:v>62.492752829933799</c:v>
                </c:pt>
                <c:pt idx="1278">
                  <c:v>62.5537826267715</c:v>
                </c:pt>
                <c:pt idx="1279">
                  <c:v>62.616641531211101</c:v>
                </c:pt>
                <c:pt idx="1280">
                  <c:v>62.650989140789797</c:v>
                </c:pt>
                <c:pt idx="1281">
                  <c:v>62.687341052841397</c:v>
                </c:pt>
                <c:pt idx="1282">
                  <c:v>62.773311767987202</c:v>
                </c:pt>
                <c:pt idx="1283">
                  <c:v>62.8318631266512</c:v>
                </c:pt>
                <c:pt idx="1284">
                  <c:v>62.918890156545501</c:v>
                </c:pt>
                <c:pt idx="1285">
                  <c:v>62.978529727518101</c:v>
                </c:pt>
                <c:pt idx="1286">
                  <c:v>63.038114019506502</c:v>
                </c:pt>
                <c:pt idx="1287">
                  <c:v>63.049025994921799</c:v>
                </c:pt>
                <c:pt idx="1288">
                  <c:v>63.158166131913802</c:v>
                </c:pt>
                <c:pt idx="1289">
                  <c:v>63.169643994222902</c:v>
                </c:pt>
                <c:pt idx="1290">
                  <c:v>63.278219198989497</c:v>
                </c:pt>
                <c:pt idx="1291">
                  <c:v>63.287974428807303</c:v>
                </c:pt>
                <c:pt idx="1292">
                  <c:v>63.372393815948101</c:v>
                </c:pt>
                <c:pt idx="1293">
                  <c:v>63.434036891226299</c:v>
                </c:pt>
                <c:pt idx="1294">
                  <c:v>63.490914786632402</c:v>
                </c:pt>
                <c:pt idx="1295">
                  <c:v>63.574540651272102</c:v>
                </c:pt>
                <c:pt idx="1296">
                  <c:v>63.6357020753453</c:v>
                </c:pt>
                <c:pt idx="1297">
                  <c:v>63.6683732924811</c:v>
                </c:pt>
                <c:pt idx="1298">
                  <c:v>63.703639634083899</c:v>
                </c:pt>
                <c:pt idx="1299">
                  <c:v>63.786002738085401</c:v>
                </c:pt>
                <c:pt idx="1300">
                  <c:v>63.869133243767699</c:v>
                </c:pt>
                <c:pt idx="1301">
                  <c:v>63.8781598407286</c:v>
                </c:pt>
                <c:pt idx="1302">
                  <c:v>63.985875584260903</c:v>
                </c:pt>
                <c:pt idx="1303">
                  <c:v>63.9963857348787</c:v>
                </c:pt>
                <c:pt idx="1304">
                  <c:v>64.1016465746482</c:v>
                </c:pt>
                <c:pt idx="1305">
                  <c:v>64.138267398256303</c:v>
                </c:pt>
                <c:pt idx="1306">
                  <c:v>64.196041856465797</c:v>
                </c:pt>
                <c:pt idx="1307">
                  <c:v>64.228105191355795</c:v>
                </c:pt>
                <c:pt idx="1308">
                  <c:v>64.333210758322494</c:v>
                </c:pt>
                <c:pt idx="1309">
                  <c:v>64.391191855436404</c:v>
                </c:pt>
                <c:pt idx="1310">
                  <c:v>64.4493836883765</c:v>
                </c:pt>
                <c:pt idx="1311">
                  <c:v>64.455515088779293</c:v>
                </c:pt>
                <c:pt idx="1312">
                  <c:v>64.514299439677401</c:v>
                </c:pt>
                <c:pt idx="1313">
                  <c:v>64.596375474549006</c:v>
                </c:pt>
                <c:pt idx="1314">
                  <c:v>64.648682996132393</c:v>
                </c:pt>
                <c:pt idx="1315">
                  <c:v>64.705210722691803</c:v>
                </c:pt>
                <c:pt idx="1316">
                  <c:v>64.7415572148997</c:v>
                </c:pt>
                <c:pt idx="1317">
                  <c:v>64.798343857670005</c:v>
                </c:pt>
                <c:pt idx="1318">
                  <c:v>64.901934948880594</c:v>
                </c:pt>
                <c:pt idx="1319">
                  <c:v>64.911411955848806</c:v>
                </c:pt>
                <c:pt idx="1320">
                  <c:v>65.013718760035701</c:v>
                </c:pt>
                <c:pt idx="1321">
                  <c:v>65.042983287454604</c:v>
                </c:pt>
                <c:pt idx="1322">
                  <c:v>65.103808516595706</c:v>
                </c:pt>
                <c:pt idx="1323">
                  <c:v>65.169809869414195</c:v>
                </c:pt>
                <c:pt idx="1324">
                  <c:v>65.2617673507837</c:v>
                </c:pt>
                <c:pt idx="1325">
                  <c:v>65.297521851256903</c:v>
                </c:pt>
                <c:pt idx="1326">
                  <c:v>65.362511949935296</c:v>
                </c:pt>
                <c:pt idx="1327">
                  <c:v>65.453425378633398</c:v>
                </c:pt>
                <c:pt idx="1328">
                  <c:v>65.4615128513326</c:v>
                </c:pt>
                <c:pt idx="1329">
                  <c:v>65.554263894298202</c:v>
                </c:pt>
                <c:pt idx="1330">
                  <c:v>65.645091855987204</c:v>
                </c:pt>
                <c:pt idx="1331">
                  <c:v>65.707754668697206</c:v>
                </c:pt>
                <c:pt idx="1332">
                  <c:v>65.773045958828604</c:v>
                </c:pt>
                <c:pt idx="1333">
                  <c:v>65.809380989960502</c:v>
                </c:pt>
                <c:pt idx="1334">
                  <c:v>65.871840720772099</c:v>
                </c:pt>
                <c:pt idx="1335">
                  <c:v>65.963811749003895</c:v>
                </c:pt>
                <c:pt idx="1336">
                  <c:v>66.001537833152895</c:v>
                </c:pt>
                <c:pt idx="1337">
                  <c:v>66.064970756327597</c:v>
                </c:pt>
                <c:pt idx="1338">
                  <c:v>66.128530966965499</c:v>
                </c:pt>
                <c:pt idx="1339">
                  <c:v>66.220865774406803</c:v>
                </c:pt>
                <c:pt idx="1340">
                  <c:v>66.286428847999602</c:v>
                </c:pt>
                <c:pt idx="1341">
                  <c:v>66.320190335710507</c:v>
                </c:pt>
                <c:pt idx="1342">
                  <c:v>66.385875862114503</c:v>
                </c:pt>
                <c:pt idx="1343">
                  <c:v>66.448823020038603</c:v>
                </c:pt>
                <c:pt idx="1344">
                  <c:v>66.513617764942097</c:v>
                </c:pt>
                <c:pt idx="1345">
                  <c:v>66.576541637366304</c:v>
                </c:pt>
                <c:pt idx="1346">
                  <c:v>66.641837079633007</c:v>
                </c:pt>
                <c:pt idx="1347">
                  <c:v>66.736214809669505</c:v>
                </c:pt>
                <c:pt idx="1348">
                  <c:v>66.771127188604396</c:v>
                </c:pt>
                <c:pt idx="1349">
                  <c:v>66.807011206280706</c:v>
                </c:pt>
                <c:pt idx="1350">
                  <c:v>66.900237402216604</c:v>
                </c:pt>
                <c:pt idx="1351">
                  <c:v>66.963267180524795</c:v>
                </c:pt>
                <c:pt idx="1352">
                  <c:v>67.027554336709898</c:v>
                </c:pt>
                <c:pt idx="1353">
                  <c:v>67.121787444060999</c:v>
                </c:pt>
                <c:pt idx="1354">
                  <c:v>67.156054864158804</c:v>
                </c:pt>
                <c:pt idx="1355">
                  <c:v>67.220544379204796</c:v>
                </c:pt>
                <c:pt idx="1356">
                  <c:v>67.255097494999205</c:v>
                </c:pt>
                <c:pt idx="1357">
                  <c:v>67.377173475163801</c:v>
                </c:pt>
                <c:pt idx="1358">
                  <c:v>67.414232186823895</c:v>
                </c:pt>
                <c:pt idx="1359">
                  <c:v>67.478546578545405</c:v>
                </c:pt>
                <c:pt idx="1360">
                  <c:v>67.513948947709494</c:v>
                </c:pt>
                <c:pt idx="1361">
                  <c:v>67.605467612907006</c:v>
                </c:pt>
                <c:pt idx="1362">
                  <c:v>67.668596835779496</c:v>
                </c:pt>
                <c:pt idx="1363">
                  <c:v>67.706266583897602</c:v>
                </c:pt>
                <c:pt idx="1364">
                  <c:v>67.826912356521902</c:v>
                </c:pt>
                <c:pt idx="1365">
                  <c:v>67.834953880553499</c:v>
                </c:pt>
                <c:pt idx="1366">
                  <c:v>67.925725285759498</c:v>
                </c:pt>
                <c:pt idx="1367">
                  <c:v>67.961669741301804</c:v>
                </c:pt>
                <c:pt idx="1368">
                  <c:v>68.085096967960894</c:v>
                </c:pt>
                <c:pt idx="1369">
                  <c:v>68.118682585381094</c:v>
                </c:pt>
                <c:pt idx="1370">
                  <c:v>68.214278581272595</c:v>
                </c:pt>
                <c:pt idx="1371">
                  <c:v>68.277436941758694</c:v>
                </c:pt>
                <c:pt idx="1372">
                  <c:v>68.315698701044695</c:v>
                </c:pt>
                <c:pt idx="1373">
                  <c:v>68.406177159826896</c:v>
                </c:pt>
                <c:pt idx="1374">
                  <c:v>68.441029104562304</c:v>
                </c:pt>
                <c:pt idx="1375">
                  <c:v>68.506309300937602</c:v>
                </c:pt>
                <c:pt idx="1376">
                  <c:v>68.600102081623405</c:v>
                </c:pt>
                <c:pt idx="1377">
                  <c:v>68.633254051525697</c:v>
                </c:pt>
                <c:pt idx="1378">
                  <c:v>68.671911519694405</c:v>
                </c:pt>
                <c:pt idx="1379">
                  <c:v>68.766782476685506</c:v>
                </c:pt>
                <c:pt idx="1380">
                  <c:v>68.826889962971507</c:v>
                </c:pt>
                <c:pt idx="1381">
                  <c:v>68.890344722860505</c:v>
                </c:pt>
                <c:pt idx="1382">
                  <c:v>68.955846928639403</c:v>
                </c:pt>
                <c:pt idx="1383">
                  <c:v>68.992637444168594</c:v>
                </c:pt>
                <c:pt idx="1384">
                  <c:v>69.055835326739796</c:v>
                </c:pt>
                <c:pt idx="1385">
                  <c:v>69.178066203106496</c:v>
                </c:pt>
                <c:pt idx="1386">
                  <c:v>69.242360492619198</c:v>
                </c:pt>
                <c:pt idx="1387">
                  <c:v>69.308778975298495</c:v>
                </c:pt>
                <c:pt idx="1388">
                  <c:v>69.341646854982201</c:v>
                </c:pt>
                <c:pt idx="1389">
                  <c:v>69.405615930883499</c:v>
                </c:pt>
                <c:pt idx="1390">
                  <c:v>69.443141625527204</c:v>
                </c:pt>
                <c:pt idx="1391">
                  <c:v>69.536653157080906</c:v>
                </c:pt>
                <c:pt idx="1392">
                  <c:v>69.571391955570505</c:v>
                </c:pt>
                <c:pt idx="1393">
                  <c:v>69.661678202699093</c:v>
                </c:pt>
                <c:pt idx="1394">
                  <c:v>69.726731965432506</c:v>
                </c:pt>
                <c:pt idx="1395">
                  <c:v>69.823791670162706</c:v>
                </c:pt>
                <c:pt idx="1396">
                  <c:v>69.888930564458093</c:v>
                </c:pt>
                <c:pt idx="1397">
                  <c:v>69.895875463828204</c:v>
                </c:pt>
                <c:pt idx="1398">
                  <c:v>70.020271278542594</c:v>
                </c:pt>
                <c:pt idx="1399">
                  <c:v>70.056563362986907</c:v>
                </c:pt>
                <c:pt idx="1400">
                  <c:v>70.149262522120594</c:v>
                </c:pt>
                <c:pt idx="1401">
                  <c:v>70.187329466414994</c:v>
                </c:pt>
                <c:pt idx="1402">
                  <c:v>70.251784788949607</c:v>
                </c:pt>
                <c:pt idx="1403">
                  <c:v>70.343000481970805</c:v>
                </c:pt>
                <c:pt idx="1404">
                  <c:v>70.376774130009906</c:v>
                </c:pt>
                <c:pt idx="1405">
                  <c:v>70.441998597059893</c:v>
                </c:pt>
                <c:pt idx="1406">
                  <c:v>70.538072868335206</c:v>
                </c:pt>
                <c:pt idx="1407">
                  <c:v>70.545155739458806</c:v>
                </c:pt>
                <c:pt idx="1408">
                  <c:v>70.635542138749997</c:v>
                </c:pt>
                <c:pt idx="1409">
                  <c:v>70.7325109617138</c:v>
                </c:pt>
                <c:pt idx="1410">
                  <c:v>70.737905072132506</c:v>
                </c:pt>
                <c:pt idx="1411">
                  <c:v>70.830523985065994</c:v>
                </c:pt>
                <c:pt idx="1412">
                  <c:v>70.899280148913903</c:v>
                </c:pt>
                <c:pt idx="1413">
                  <c:v>70.964381593782704</c:v>
                </c:pt>
                <c:pt idx="1414">
                  <c:v>70.998246957462896</c:v>
                </c:pt>
                <c:pt idx="1415">
                  <c:v>71.093240027586205</c:v>
                </c:pt>
                <c:pt idx="1416">
                  <c:v>71.154324312960895</c:v>
                </c:pt>
                <c:pt idx="1417">
                  <c:v>71.217806452805206</c:v>
                </c:pt>
                <c:pt idx="1418">
                  <c:v>71.287211636476201</c:v>
                </c:pt>
                <c:pt idx="1419">
                  <c:v>71.347079267933395</c:v>
                </c:pt>
                <c:pt idx="1420">
                  <c:v>71.385159560358005</c:v>
                </c:pt>
                <c:pt idx="1421">
                  <c:v>71.507469841195004</c:v>
                </c:pt>
                <c:pt idx="1422">
                  <c:v>71.540780766914693</c:v>
                </c:pt>
                <c:pt idx="1423">
                  <c:v>71.603886273573494</c:v>
                </c:pt>
                <c:pt idx="1424">
                  <c:v>71.674757157625095</c:v>
                </c:pt>
                <c:pt idx="1425">
                  <c:v>71.732550761159402</c:v>
                </c:pt>
                <c:pt idx="1426">
                  <c:v>71.796878885136607</c:v>
                </c:pt>
                <c:pt idx="1427">
                  <c:v>71.867863514352507</c:v>
                </c:pt>
                <c:pt idx="1428">
                  <c:v>71.925692434894202</c:v>
                </c:pt>
                <c:pt idx="1429">
                  <c:v>71.997552979827503</c:v>
                </c:pt>
                <c:pt idx="1430">
                  <c:v>72.086540806747493</c:v>
                </c:pt>
                <c:pt idx="1431">
                  <c:v>72.151146209778403</c:v>
                </c:pt>
                <c:pt idx="1432">
                  <c:v>72.182156047668499</c:v>
                </c:pt>
                <c:pt idx="1433">
                  <c:v>72.278869477651597</c:v>
                </c:pt>
                <c:pt idx="1434">
                  <c:v>72.342838214039801</c:v>
                </c:pt>
                <c:pt idx="1435">
                  <c:v>72.407176225672899</c:v>
                </c:pt>
                <c:pt idx="1436">
                  <c:v>72.439530662549998</c:v>
                </c:pt>
                <c:pt idx="1437">
                  <c:v>72.509567117621103</c:v>
                </c:pt>
                <c:pt idx="1438">
                  <c:v>72.568566957002503</c:v>
                </c:pt>
                <c:pt idx="1439">
                  <c:v>72.639530103391394</c:v>
                </c:pt>
                <c:pt idx="1440">
                  <c:v>72.728889614113996</c:v>
                </c:pt>
                <c:pt idx="1441">
                  <c:v>72.792385280900206</c:v>
                </c:pt>
                <c:pt idx="1442">
                  <c:v>72.8567678221374</c:v>
                </c:pt>
                <c:pt idx="1443">
                  <c:v>72.887359585599995</c:v>
                </c:pt>
                <c:pt idx="1444">
                  <c:v>72.951320098485198</c:v>
                </c:pt>
                <c:pt idx="1445">
                  <c:v>73.049809261916394</c:v>
                </c:pt>
                <c:pt idx="1446">
                  <c:v>73.113586781062295</c:v>
                </c:pt>
                <c:pt idx="1447">
                  <c:v>73.117376464576196</c:v>
                </c:pt>
                <c:pt idx="1448">
                  <c:v>73.215076164325097</c:v>
                </c:pt>
                <c:pt idx="1449">
                  <c:v>73.245694347084196</c:v>
                </c:pt>
                <c:pt idx="1450">
                  <c:v>73.309295630408897</c:v>
                </c:pt>
                <c:pt idx="1451">
                  <c:v>73.406414107036696</c:v>
                </c:pt>
                <c:pt idx="1452">
                  <c:v>73.460997982846706</c:v>
                </c:pt>
                <c:pt idx="1453">
                  <c:v>73.533051568168901</c:v>
                </c:pt>
                <c:pt idx="1454">
                  <c:v>73.578313157441798</c:v>
                </c:pt>
                <c:pt idx="1455">
                  <c:v>73.599133983637898</c:v>
                </c:pt>
                <c:pt idx="1456">
                  <c:v>73.620930765151101</c:v>
                </c:pt>
                <c:pt idx="1457">
                  <c:v>73.659412271224198</c:v>
                </c:pt>
                <c:pt idx="1458">
                  <c:v>73.629578840660002</c:v>
                </c:pt>
                <c:pt idx="1459">
                  <c:v>73.700697111974904</c:v>
                </c:pt>
                <c:pt idx="1460">
                  <c:v>73.705026266840505</c:v>
                </c:pt>
                <c:pt idx="1461">
                  <c:v>73.711028799949403</c:v>
                </c:pt>
                <c:pt idx="1462">
                  <c:v>73.731987647240302</c:v>
                </c:pt>
                <c:pt idx="1463">
                  <c:v>73.786253554562705</c:v>
                </c:pt>
                <c:pt idx="1464">
                  <c:v>73.756918529259195</c:v>
                </c:pt>
                <c:pt idx="1465">
                  <c:v>73.778027473523295</c:v>
                </c:pt>
                <c:pt idx="1466">
                  <c:v>73.831009908206198</c:v>
                </c:pt>
                <c:pt idx="1467">
                  <c:v>73.820768546845102</c:v>
                </c:pt>
                <c:pt idx="1468">
                  <c:v>73.839913764495705</c:v>
                </c:pt>
                <c:pt idx="1469">
                  <c:v>73.879685299690294</c:v>
                </c:pt>
                <c:pt idx="1470">
                  <c:v>73.882411499630905</c:v>
                </c:pt>
                <c:pt idx="1471">
                  <c:v>73.919665771667297</c:v>
                </c:pt>
                <c:pt idx="1472">
                  <c:v>73.957535603198096</c:v>
                </c:pt>
                <c:pt idx="1473">
                  <c:v>73.978669262155407</c:v>
                </c:pt>
                <c:pt idx="1474">
                  <c:v>74.000854094291896</c:v>
                </c:pt>
                <c:pt idx="1475">
                  <c:v>74.021108598319998</c:v>
                </c:pt>
                <c:pt idx="1476">
                  <c:v>74.059201279900805</c:v>
                </c:pt>
                <c:pt idx="1477">
                  <c:v>74.047625565102393</c:v>
                </c:pt>
                <c:pt idx="1478">
                  <c:v>74.050872614340406</c:v>
                </c:pt>
                <c:pt idx="1479">
                  <c:v>74.121898942701506</c:v>
                </c:pt>
                <c:pt idx="1480">
                  <c:v>74.142201080428507</c:v>
                </c:pt>
                <c:pt idx="1481">
                  <c:v>74.147109770193595</c:v>
                </c:pt>
                <c:pt idx="1482">
                  <c:v>74.185184216706105</c:v>
                </c:pt>
                <c:pt idx="1483">
                  <c:v>74.156537341495394</c:v>
                </c:pt>
                <c:pt idx="1484">
                  <c:v>74.177563879413896</c:v>
                </c:pt>
                <c:pt idx="1485">
                  <c:v>74.231304327577405</c:v>
                </c:pt>
                <c:pt idx="1486">
                  <c:v>74.252331506600996</c:v>
                </c:pt>
                <c:pt idx="1487">
                  <c:v>74.273427008887893</c:v>
                </c:pt>
                <c:pt idx="1488">
                  <c:v>74.294482968244395</c:v>
                </c:pt>
                <c:pt idx="1489">
                  <c:v>74.283676288096203</c:v>
                </c:pt>
                <c:pt idx="1490">
                  <c:v>74.336426562325997</c:v>
                </c:pt>
                <c:pt idx="1491">
                  <c:v>74.324571750758594</c:v>
                </c:pt>
                <c:pt idx="1492">
                  <c:v>74.396020407196701</c:v>
                </c:pt>
                <c:pt idx="1493">
                  <c:v>74.384147180973599</c:v>
                </c:pt>
                <c:pt idx="1494">
                  <c:v>74.404840602177103</c:v>
                </c:pt>
                <c:pt idx="1495">
                  <c:v>74.442108038696304</c:v>
                </c:pt>
                <c:pt idx="1496">
                  <c:v>74.463554282436405</c:v>
                </c:pt>
                <c:pt idx="1497">
                  <c:v>74.450959941648193</c:v>
                </c:pt>
                <c:pt idx="1498">
                  <c:v>74.488174158460794</c:v>
                </c:pt>
                <c:pt idx="1499">
                  <c:v>74.493724903447301</c:v>
                </c:pt>
                <c:pt idx="1500">
                  <c:v>74.546604872085993</c:v>
                </c:pt>
                <c:pt idx="1501">
                  <c:v>74.583534250122796</c:v>
                </c:pt>
                <c:pt idx="1502">
                  <c:v>74.556584295742596</c:v>
                </c:pt>
                <c:pt idx="1503">
                  <c:v>74.626600649607198</c:v>
                </c:pt>
                <c:pt idx="1504">
                  <c:v>74.648093795194697</c:v>
                </c:pt>
                <c:pt idx="1505">
                  <c:v>74.652927365251003</c:v>
                </c:pt>
                <c:pt idx="1506">
                  <c:v>74.639865355187098</c:v>
                </c:pt>
                <c:pt idx="1507">
                  <c:v>74.677359247759497</c:v>
                </c:pt>
                <c:pt idx="1508">
                  <c:v>74.6993789115282</c:v>
                </c:pt>
                <c:pt idx="1509">
                  <c:v>74.703638444379905</c:v>
                </c:pt>
                <c:pt idx="1510">
                  <c:v>74.757656058106306</c:v>
                </c:pt>
                <c:pt idx="1511">
                  <c:v>74.778380558547298</c:v>
                </c:pt>
                <c:pt idx="1512">
                  <c:v>74.816213080115503</c:v>
                </c:pt>
                <c:pt idx="1513">
                  <c:v>74.803614162138501</c:v>
                </c:pt>
                <c:pt idx="1514">
                  <c:v>87.735584267226599</c:v>
                </c:pt>
                <c:pt idx="1515">
                  <c:v>87.733435022349497</c:v>
                </c:pt>
                <c:pt idx="1516">
                  <c:v>87.727342545213304</c:v>
                </c:pt>
                <c:pt idx="1517">
                  <c:v>87.720953083717504</c:v>
                </c:pt>
                <c:pt idx="1518">
                  <c:v>87.714018384159104</c:v>
                </c:pt>
                <c:pt idx="1519">
                  <c:v>87.708912231830098</c:v>
                </c:pt>
                <c:pt idx="1520">
                  <c:v>87.700238414262401</c:v>
                </c:pt>
                <c:pt idx="1521">
                  <c:v>87.693432747571705</c:v>
                </c:pt>
                <c:pt idx="1522">
                  <c:v>87.690274100646704</c:v>
                </c:pt>
                <c:pt idx="1523">
                  <c:v>87.681818253694004</c:v>
                </c:pt>
                <c:pt idx="1524">
                  <c:v>87.678778451243801</c:v>
                </c:pt>
                <c:pt idx="1525">
                  <c:v>87.672782681082893</c:v>
                </c:pt>
                <c:pt idx="1526">
                  <c:v>87.664137650632298</c:v>
                </c:pt>
                <c:pt idx="1527">
                  <c:v>87.661085485355599</c:v>
                </c:pt>
                <c:pt idx="1528">
                  <c:v>87.654946830063906</c:v>
                </c:pt>
                <c:pt idx="1529">
                  <c:v>87.644934905435605</c:v>
                </c:pt>
                <c:pt idx="1530">
                  <c:v>87.638893371959298</c:v>
                </c:pt>
                <c:pt idx="1531">
                  <c:v>87.636483495598995</c:v>
                </c:pt>
                <c:pt idx="1532">
                  <c:v>87.627465919350399</c:v>
                </c:pt>
                <c:pt idx="1533">
                  <c:v>87.621416684891798</c:v>
                </c:pt>
                <c:pt idx="1534">
                  <c:v>87.619324099167201</c:v>
                </c:pt>
                <c:pt idx="1535">
                  <c:v>87.610098225442499</c:v>
                </c:pt>
                <c:pt idx="1536">
                  <c:v>87.603438281723996</c:v>
                </c:pt>
                <c:pt idx="1537">
                  <c:v>87.600450235635506</c:v>
                </c:pt>
                <c:pt idx="1538">
                  <c:v>87.595767301033206</c:v>
                </c:pt>
                <c:pt idx="1539">
                  <c:v>87.590259080247506</c:v>
                </c:pt>
                <c:pt idx="1540">
                  <c:v>87.579997443260297</c:v>
                </c:pt>
                <c:pt idx="1541">
                  <c:v>87.578200741182599</c:v>
                </c:pt>
                <c:pt idx="1542">
                  <c:v>87.568326519895606</c:v>
                </c:pt>
                <c:pt idx="1543">
                  <c:v>87.566201218425903</c:v>
                </c:pt>
                <c:pt idx="1544">
                  <c:v>87.561084331271104</c:v>
                </c:pt>
                <c:pt idx="1545">
                  <c:v>87.554547769691695</c:v>
                </c:pt>
                <c:pt idx="1546">
                  <c:v>87.548268729060197</c:v>
                </c:pt>
                <c:pt idx="1547">
                  <c:v>87.542964344348306</c:v>
                </c:pt>
                <c:pt idx="1548">
                  <c:v>87.533622504530896</c:v>
                </c:pt>
                <c:pt idx="1549">
                  <c:v>87.529270836397203</c:v>
                </c:pt>
                <c:pt idx="1550">
                  <c:v>87.525453148205301</c:v>
                </c:pt>
                <c:pt idx="1551">
                  <c:v>87.519028235508799</c:v>
                </c:pt>
                <c:pt idx="1552">
                  <c:v>87.514550532924503</c:v>
                </c:pt>
                <c:pt idx="1553">
                  <c:v>87.509009214941301</c:v>
                </c:pt>
                <c:pt idx="1554">
                  <c:v>87.503649383306495</c:v>
                </c:pt>
                <c:pt idx="1555">
                  <c:v>87.497078388027603</c:v>
                </c:pt>
                <c:pt idx="1556">
                  <c:v>87.489241817809798</c:v>
                </c:pt>
                <c:pt idx="1557">
                  <c:v>87.485436226475898</c:v>
                </c:pt>
                <c:pt idx="1558">
                  <c:v>87.480341938594407</c:v>
                </c:pt>
                <c:pt idx="1559">
                  <c:v>87.471621253985106</c:v>
                </c:pt>
                <c:pt idx="1560">
                  <c:v>87.469004457613195</c:v>
                </c:pt>
                <c:pt idx="1561">
                  <c:v>87.463760455748798</c:v>
                </c:pt>
                <c:pt idx="1562">
                  <c:v>87.454309320192806</c:v>
                </c:pt>
                <c:pt idx="1563">
                  <c:v>87.448148202779507</c:v>
                </c:pt>
                <c:pt idx="1564">
                  <c:v>87.445836683473104</c:v>
                </c:pt>
                <c:pt idx="1565">
                  <c:v>87.502383310896406</c:v>
                </c:pt>
                <c:pt idx="1566">
                  <c:v>87.497428289045303</c:v>
                </c:pt>
                <c:pt idx="1567">
                  <c:v>87.493638743173506</c:v>
                </c:pt>
                <c:pt idx="1568">
                  <c:v>87.485301254533496</c:v>
                </c:pt>
                <c:pt idx="1569">
                  <c:v>87.543701544970403</c:v>
                </c:pt>
                <c:pt idx="1570">
                  <c:v>87.538783228660705</c:v>
                </c:pt>
                <c:pt idx="1571">
                  <c:v>87.535918181743796</c:v>
                </c:pt>
                <c:pt idx="1572">
                  <c:v>87.594926198046096</c:v>
                </c:pt>
                <c:pt idx="1573">
                  <c:v>87.589370371441504</c:v>
                </c:pt>
                <c:pt idx="1574">
                  <c:v>87.646883107703303</c:v>
                </c:pt>
                <c:pt idx="1575">
                  <c:v>87.643001864051399</c:v>
                </c:pt>
                <c:pt idx="1576">
                  <c:v>87.702048339301996</c:v>
                </c:pt>
                <c:pt idx="1577">
                  <c:v>87.693340572252495</c:v>
                </c:pt>
                <c:pt idx="1578">
                  <c:v>87.687248045643301</c:v>
                </c:pt>
                <c:pt idx="1579">
                  <c:v>87.682754799326403</c:v>
                </c:pt>
                <c:pt idx="1580">
                  <c:v>87.741166829741999</c:v>
                </c:pt>
                <c:pt idx="1581">
                  <c:v>87.738707804581594</c:v>
                </c:pt>
                <c:pt idx="1582">
                  <c:v>87.729804549028003</c:v>
                </c:pt>
                <c:pt idx="1583">
                  <c:v>87.727687133899096</c:v>
                </c:pt>
                <c:pt idx="1584">
                  <c:v>87.722624633942203</c:v>
                </c:pt>
                <c:pt idx="1585">
                  <c:v>87.655713197325696</c:v>
                </c:pt>
                <c:pt idx="1586">
                  <c:v>87.651118475882697</c:v>
                </c:pt>
                <c:pt idx="1587">
                  <c:v>87.645127898689907</c:v>
                </c:pt>
                <c:pt idx="1588">
                  <c:v>87.642582357755998</c:v>
                </c:pt>
                <c:pt idx="1589">
                  <c:v>87.637353942431702</c:v>
                </c:pt>
                <c:pt idx="1590">
                  <c:v>87.720164071799005</c:v>
                </c:pt>
                <c:pt idx="1591">
                  <c:v>87.715683317354802</c:v>
                </c:pt>
                <c:pt idx="1592">
                  <c:v>87.712468347784693</c:v>
                </c:pt>
                <c:pt idx="1593">
                  <c:v>87.707827882968303</c:v>
                </c:pt>
                <c:pt idx="1594">
                  <c:v>87.763961804561703</c:v>
                </c:pt>
                <c:pt idx="1595">
                  <c:v>87.760522230564604</c:v>
                </c:pt>
                <c:pt idx="1596">
                  <c:v>87.843280392656894</c:v>
                </c:pt>
                <c:pt idx="1597">
                  <c:v>87.837078407715097</c:v>
                </c:pt>
                <c:pt idx="1598">
                  <c:v>87.835271390392506</c:v>
                </c:pt>
                <c:pt idx="1599">
                  <c:v>87.890331357465399</c:v>
                </c:pt>
                <c:pt idx="1600">
                  <c:v>87.885407737573303</c:v>
                </c:pt>
                <c:pt idx="1601">
                  <c:v>87.9066360375069</c:v>
                </c:pt>
                <c:pt idx="1602">
                  <c:v>87.964352559899694</c:v>
                </c:pt>
                <c:pt idx="1603">
                  <c:v>87.962296444840206</c:v>
                </c:pt>
                <c:pt idx="1604">
                  <c:v>87.957988935272397</c:v>
                </c:pt>
                <c:pt idx="1605">
                  <c:v>88.011976963258107</c:v>
                </c:pt>
                <c:pt idx="1606">
                  <c:v>88.007410503431103</c:v>
                </c:pt>
                <c:pt idx="1607">
                  <c:v>88.064568492145099</c:v>
                </c:pt>
                <c:pt idx="1608">
                  <c:v>88.062741017145996</c:v>
                </c:pt>
                <c:pt idx="1609">
                  <c:v>88.120077644468793</c:v>
                </c:pt>
                <c:pt idx="1610">
                  <c:v>88.056637949283697</c:v>
                </c:pt>
                <c:pt idx="1611">
                  <c:v>88.113845556465094</c:v>
                </c:pt>
                <c:pt idx="1612">
                  <c:v>88.108805847168298</c:v>
                </c:pt>
                <c:pt idx="1613">
                  <c:v>88.1659017256369</c:v>
                </c:pt>
                <c:pt idx="1614">
                  <c:v>88.161187112166004</c:v>
                </c:pt>
                <c:pt idx="1615">
                  <c:v>88.217663494580094</c:v>
                </c:pt>
                <c:pt idx="1616">
                  <c:v>88.152837909607797</c:v>
                </c:pt>
                <c:pt idx="1617">
                  <c:v>88.149711027240102</c:v>
                </c:pt>
                <c:pt idx="1618">
                  <c:v>88.145485810505093</c:v>
                </c:pt>
                <c:pt idx="1619">
                  <c:v>88.140032542623402</c:v>
                </c:pt>
                <c:pt idx="1620">
                  <c:v>88.136213490046103</c:v>
                </c:pt>
                <c:pt idx="1621">
                  <c:v>88.069392470107701</c:v>
                </c:pt>
                <c:pt idx="1622">
                  <c:v>88.065350106655401</c:v>
                </c:pt>
                <c:pt idx="1623">
                  <c:v>88.060869757097606</c:v>
                </c:pt>
                <c:pt idx="1624">
                  <c:v>88.056016070878201</c:v>
                </c:pt>
                <c:pt idx="1625">
                  <c:v>88.053643945171999</c:v>
                </c:pt>
                <c:pt idx="1626">
                  <c:v>88.109521337179999</c:v>
                </c:pt>
                <c:pt idx="1627">
                  <c:v>88.102439899189605</c:v>
                </c:pt>
                <c:pt idx="1628">
                  <c:v>88.098276571581195</c:v>
                </c:pt>
                <c:pt idx="1629">
                  <c:v>88.095969085713506</c:v>
                </c:pt>
                <c:pt idx="1630">
                  <c:v>88.032844817855803</c:v>
                </c:pt>
                <c:pt idx="1631">
                  <c:v>88.087067399078606</c:v>
                </c:pt>
                <c:pt idx="1632">
                  <c:v>88.084190048209095</c:v>
                </c:pt>
                <c:pt idx="1633">
                  <c:v>88.077260741945096</c:v>
                </c:pt>
                <c:pt idx="1634">
                  <c:v>88.073194517652198</c:v>
                </c:pt>
                <c:pt idx="1635">
                  <c:v>88.068010417184595</c:v>
                </c:pt>
                <c:pt idx="1636">
                  <c:v>88.063828399179101</c:v>
                </c:pt>
                <c:pt idx="1637">
                  <c:v>88.061077096238407</c:v>
                </c:pt>
                <c:pt idx="1638">
                  <c:v>88.054640873730705</c:v>
                </c:pt>
                <c:pt idx="1639">
                  <c:v>88.052347010549894</c:v>
                </c:pt>
                <c:pt idx="1640">
                  <c:v>88.108656737438494</c:v>
                </c:pt>
                <c:pt idx="1641">
                  <c:v>88.124267104558797</c:v>
                </c:pt>
                <c:pt idx="1642">
                  <c:v>88.180607738382506</c:v>
                </c:pt>
                <c:pt idx="1643">
                  <c:v>88.178095418352797</c:v>
                </c:pt>
                <c:pt idx="1644">
                  <c:v>88.173470431040002</c:v>
                </c:pt>
                <c:pt idx="1645">
                  <c:v>88.227210443526502</c:v>
                </c:pt>
                <c:pt idx="1646">
                  <c:v>88.222203446557799</c:v>
                </c:pt>
                <c:pt idx="1647">
                  <c:v>88.218448120598893</c:v>
                </c:pt>
                <c:pt idx="1648">
                  <c:v>88.154364963526703</c:v>
                </c:pt>
                <c:pt idx="1649">
                  <c:v>88.209746445468397</c:v>
                </c:pt>
                <c:pt idx="1650">
                  <c:v>88.207886482964597</c:v>
                </c:pt>
                <c:pt idx="1651">
                  <c:v>88.261644579392694</c:v>
                </c:pt>
                <c:pt idx="1652">
                  <c:v>88.256422483895804</c:v>
                </c:pt>
                <c:pt idx="1653">
                  <c:v>88.312256651827099</c:v>
                </c:pt>
                <c:pt idx="1654">
                  <c:v>88.309688378533707</c:v>
                </c:pt>
                <c:pt idx="1655">
                  <c:v>88.363863842779907</c:v>
                </c:pt>
                <c:pt idx="1656">
                  <c:v>88.359258572138202</c:v>
                </c:pt>
                <c:pt idx="1657">
                  <c:v>88.356099332119996</c:v>
                </c:pt>
                <c:pt idx="1658">
                  <c:v>88.411656305820699</c:v>
                </c:pt>
                <c:pt idx="1659">
                  <c:v>88.405267265468098</c:v>
                </c:pt>
                <c:pt idx="1660">
                  <c:v>88.400783296907804</c:v>
                </c:pt>
                <c:pt idx="1661">
                  <c:v>88.397927666939296</c:v>
                </c:pt>
                <c:pt idx="1662">
                  <c:v>88.453753208973595</c:v>
                </c:pt>
                <c:pt idx="1663">
                  <c:v>88.447386871878905</c:v>
                </c:pt>
                <c:pt idx="1664">
                  <c:v>88.503841793531706</c:v>
                </c:pt>
                <c:pt idx="1665">
                  <c:v>88.500256567689803</c:v>
                </c:pt>
                <c:pt idx="1666">
                  <c:v>88.551957386085405</c:v>
                </c:pt>
                <c:pt idx="1667">
                  <c:v>88.606401849367799</c:v>
                </c:pt>
                <c:pt idx="1668">
                  <c:v>88.604572750571094</c:v>
                </c:pt>
                <c:pt idx="1669">
                  <c:v>88.598859034323894</c:v>
                </c:pt>
                <c:pt idx="1670">
                  <c:v>88.594163317988802</c:v>
                </c:pt>
                <c:pt idx="1671">
                  <c:v>88.590252989912301</c:v>
                </c:pt>
                <c:pt idx="1672">
                  <c:v>88.606924815954201</c:v>
                </c:pt>
                <c:pt idx="1673">
                  <c:v>88.694798180042397</c:v>
                </c:pt>
                <c:pt idx="1674">
                  <c:v>88.761896605765401</c:v>
                </c:pt>
                <c:pt idx="1675">
                  <c:v>88.778818626794603</c:v>
                </c:pt>
                <c:pt idx="1676">
                  <c:v>88.796396143036802</c:v>
                </c:pt>
                <c:pt idx="1677">
                  <c:v>88.863841768240505</c:v>
                </c:pt>
                <c:pt idx="1678">
                  <c:v>88.879978408854797</c:v>
                </c:pt>
                <c:pt idx="1679">
                  <c:v>88.947680826415606</c:v>
                </c:pt>
                <c:pt idx="1680">
                  <c:v>88.965192482614597</c:v>
                </c:pt>
                <c:pt idx="1681">
                  <c:v>88.982405387129404</c:v>
                </c:pt>
                <c:pt idx="1682">
                  <c:v>89.001004988813094</c:v>
                </c:pt>
                <c:pt idx="1683">
                  <c:v>88.998199400646797</c:v>
                </c:pt>
                <c:pt idx="1684">
                  <c:v>89.0148028766869</c:v>
                </c:pt>
                <c:pt idx="1685">
                  <c:v>89.1024246709745</c:v>
                </c:pt>
                <c:pt idx="1686">
                  <c:v>89.099632009690495</c:v>
                </c:pt>
                <c:pt idx="1687">
                  <c:v>89.235738433474907</c:v>
                </c:pt>
                <c:pt idx="1688">
                  <c:v>33.770804023913399</c:v>
                </c:pt>
                <c:pt idx="1689">
                  <c:v>89.221949145476501</c:v>
                </c:pt>
                <c:pt idx="1690">
                  <c:v>89.221186890924798</c:v>
                </c:pt>
                <c:pt idx="1691">
                  <c:v>89.259268033703805</c:v>
                </c:pt>
                <c:pt idx="1692">
                  <c:v>89.278716344152798</c:v>
                </c:pt>
                <c:pt idx="1693">
                  <c:v>89.296036646738102</c:v>
                </c:pt>
                <c:pt idx="1694">
                  <c:v>36.801130687854297</c:v>
                </c:pt>
                <c:pt idx="1695">
                  <c:v>81.181831055651699</c:v>
                </c:pt>
                <c:pt idx="1696">
                  <c:v>81.184545328858505</c:v>
                </c:pt>
                <c:pt idx="1697">
                  <c:v>81.187572332861393</c:v>
                </c:pt>
                <c:pt idx="1698">
                  <c:v>81.242249931315001</c:v>
                </c:pt>
                <c:pt idx="1699">
                  <c:v>81.252830273600793</c:v>
                </c:pt>
                <c:pt idx="1700">
                  <c:v>81.287813170674795</c:v>
                </c:pt>
                <c:pt idx="1701">
                  <c:v>81.290865027556293</c:v>
                </c:pt>
                <c:pt idx="1702">
                  <c:v>81.292187599386693</c:v>
                </c:pt>
                <c:pt idx="1703">
                  <c:v>81.296081668601502</c:v>
                </c:pt>
                <c:pt idx="1704">
                  <c:v>81.306933843997399</c:v>
                </c:pt>
                <c:pt idx="1705">
                  <c:v>81.341079631014196</c:v>
                </c:pt>
                <c:pt idx="1706">
                  <c:v>81.394885792061004</c:v>
                </c:pt>
                <c:pt idx="1707">
                  <c:v>81.382625459442394</c:v>
                </c:pt>
                <c:pt idx="1708">
                  <c:v>81.401040218150897</c:v>
                </c:pt>
                <c:pt idx="1709">
                  <c:v>81.469823296394097</c:v>
                </c:pt>
                <c:pt idx="1710">
                  <c:v>81.465288364719299</c:v>
                </c:pt>
                <c:pt idx="1711">
                  <c:v>81.467838090353496</c:v>
                </c:pt>
                <c:pt idx="1712">
                  <c:v>81.529104549087606</c:v>
                </c:pt>
                <c:pt idx="1713">
                  <c:v>81.597770943373504</c:v>
                </c:pt>
                <c:pt idx="1714">
                  <c:v>81.585334129189505</c:v>
                </c:pt>
                <c:pt idx="1715">
                  <c:v>81.602821170389305</c:v>
                </c:pt>
                <c:pt idx="1716">
                  <c:v>81.623933533569897</c:v>
                </c:pt>
                <c:pt idx="1717">
                  <c:v>81.625766727035199</c:v>
                </c:pt>
                <c:pt idx="1718">
                  <c:v>81.671481554689805</c:v>
                </c:pt>
                <c:pt idx="1719">
                  <c:v>81.689041446763298</c:v>
                </c:pt>
                <c:pt idx="1720">
                  <c:v>81.734265749539702</c:v>
                </c:pt>
                <c:pt idx="1721">
                  <c:v>81.786371005113907</c:v>
                </c:pt>
                <c:pt idx="1722">
                  <c:v>81.813656782890902</c:v>
                </c:pt>
                <c:pt idx="1723">
                  <c:v>81.814814488019806</c:v>
                </c:pt>
                <c:pt idx="1724">
                  <c:v>81.836529233556604</c:v>
                </c:pt>
                <c:pt idx="1725">
                  <c:v>81.887372881647806</c:v>
                </c:pt>
                <c:pt idx="1726">
                  <c:v>81.898236243130896</c:v>
                </c:pt>
                <c:pt idx="1727">
                  <c:v>40.7603205193127</c:v>
                </c:pt>
                <c:pt idx="1728">
                  <c:v>90.148330255424398</c:v>
                </c:pt>
                <c:pt idx="1729">
                  <c:v>81.993109578694799</c:v>
                </c:pt>
                <c:pt idx="1730">
                  <c:v>81.980543986972805</c:v>
                </c:pt>
                <c:pt idx="1731">
                  <c:v>81.999372073069793</c:v>
                </c:pt>
                <c:pt idx="1732">
                  <c:v>82.059048061622605</c:v>
                </c:pt>
                <c:pt idx="1733">
                  <c:v>82.061361985401405</c:v>
                </c:pt>
                <c:pt idx="1734">
                  <c:v>82.088723931060699</c:v>
                </c:pt>
                <c:pt idx="1735">
                  <c:v>82.101078990911702</c:v>
                </c:pt>
                <c:pt idx="1736">
                  <c:v>90.346603360583401</c:v>
                </c:pt>
                <c:pt idx="1737">
                  <c:v>82.115762755398706</c:v>
                </c:pt>
                <c:pt idx="1738">
                  <c:v>82.120777733903694</c:v>
                </c:pt>
                <c:pt idx="1739">
                  <c:v>82.192703269713206</c:v>
                </c:pt>
                <c:pt idx="1740">
                  <c:v>82.242066880156401</c:v>
                </c:pt>
                <c:pt idx="1741">
                  <c:v>82.2318546079008</c:v>
                </c:pt>
                <c:pt idx="1742">
                  <c:v>82.243419964299505</c:v>
                </c:pt>
                <c:pt idx="1743">
                  <c:v>90.531316867786302</c:v>
                </c:pt>
                <c:pt idx="1744">
                  <c:v>82.296687272613596</c:v>
                </c:pt>
                <c:pt idx="1745">
                  <c:v>82.346150686542003</c:v>
                </c:pt>
                <c:pt idx="1746">
                  <c:v>82.336298285089896</c:v>
                </c:pt>
                <c:pt idx="1747">
                  <c:v>82.353925823335601</c:v>
                </c:pt>
                <c:pt idx="1748">
                  <c:v>82.375291466932495</c:v>
                </c:pt>
                <c:pt idx="1749">
                  <c:v>82.387934869216295</c:v>
                </c:pt>
                <c:pt idx="1750">
                  <c:v>90.651615594354894</c:v>
                </c:pt>
                <c:pt idx="1751">
                  <c:v>82.419381965343206</c:v>
                </c:pt>
                <c:pt idx="1752">
                  <c:v>90.708339331572304</c:v>
                </c:pt>
                <c:pt idx="1753">
                  <c:v>43.485876660092998</c:v>
                </c:pt>
                <c:pt idx="1754">
                  <c:v>82.430710124337295</c:v>
                </c:pt>
                <c:pt idx="1755">
                  <c:v>90.710070489940904</c:v>
                </c:pt>
                <c:pt idx="1756">
                  <c:v>43.7679438245722</c:v>
                </c:pt>
                <c:pt idx="1757">
                  <c:v>82.460690692009607</c:v>
                </c:pt>
                <c:pt idx="1758">
                  <c:v>90.8401677931911</c:v>
                </c:pt>
                <c:pt idx="1759">
                  <c:v>82.535853736355406</c:v>
                </c:pt>
                <c:pt idx="1760">
                  <c:v>82.5923561567961</c:v>
                </c:pt>
                <c:pt idx="1761">
                  <c:v>44.291129822577197</c:v>
                </c:pt>
                <c:pt idx="1762">
                  <c:v>90.896477537960905</c:v>
                </c:pt>
                <c:pt idx="1763">
                  <c:v>82.625364546426994</c:v>
                </c:pt>
                <c:pt idx="1764">
                  <c:v>82.637632977967698</c:v>
                </c:pt>
                <c:pt idx="1765">
                  <c:v>91.025683365949902</c:v>
                </c:pt>
                <c:pt idx="1766">
                  <c:v>91.070046154414001</c:v>
                </c:pt>
                <c:pt idx="1767">
                  <c:v>44.840366706842701</c:v>
                </c:pt>
                <c:pt idx="1768">
                  <c:v>82.725564119624707</c:v>
                </c:pt>
                <c:pt idx="1769">
                  <c:v>91.135507718254303</c:v>
                </c:pt>
                <c:pt idx="1770">
                  <c:v>45.109809767139801</c:v>
                </c:pt>
                <c:pt idx="1771">
                  <c:v>91.124842322350204</c:v>
                </c:pt>
                <c:pt idx="1772">
                  <c:v>82.772913682924496</c:v>
                </c:pt>
                <c:pt idx="1773">
                  <c:v>91.160281429730304</c:v>
                </c:pt>
                <c:pt idx="1774">
                  <c:v>82.855528219042597</c:v>
                </c:pt>
                <c:pt idx="1775">
                  <c:v>82.856291170161995</c:v>
                </c:pt>
                <c:pt idx="1776">
                  <c:v>91.248731219400597</c:v>
                </c:pt>
                <c:pt idx="1777">
                  <c:v>82.917872092567805</c:v>
                </c:pt>
                <c:pt idx="1778">
                  <c:v>91.344946036413702</c:v>
                </c:pt>
                <c:pt idx="1779">
                  <c:v>82.972785922371898</c:v>
                </c:pt>
                <c:pt idx="1780">
                  <c:v>82.979628597141797</c:v>
                </c:pt>
                <c:pt idx="1781">
                  <c:v>91.394557697102698</c:v>
                </c:pt>
                <c:pt idx="1782">
                  <c:v>83.012010960267403</c:v>
                </c:pt>
                <c:pt idx="1783">
                  <c:v>91.468124271700702</c:v>
                </c:pt>
                <c:pt idx="1784">
                  <c:v>83.078623260782393</c:v>
                </c:pt>
                <c:pt idx="1785">
                  <c:v>91.503427285402495</c:v>
                </c:pt>
                <c:pt idx="1786">
                  <c:v>83.110933662845696</c:v>
                </c:pt>
                <c:pt idx="1787">
                  <c:v>91.516349214053506</c:v>
                </c:pt>
                <c:pt idx="1788">
                  <c:v>83.148789702103102</c:v>
                </c:pt>
                <c:pt idx="1789">
                  <c:v>91.574810660891401</c:v>
                </c:pt>
                <c:pt idx="1790">
                  <c:v>83.1614350956078</c:v>
                </c:pt>
                <c:pt idx="1791">
                  <c:v>91.587783031364594</c:v>
                </c:pt>
                <c:pt idx="1792">
                  <c:v>83.2159574288453</c:v>
                </c:pt>
                <c:pt idx="1793">
                  <c:v>83.223821579539205</c:v>
                </c:pt>
                <c:pt idx="1794">
                  <c:v>91.661476875312601</c:v>
                </c:pt>
                <c:pt idx="1795">
                  <c:v>91.6583576804926</c:v>
                </c:pt>
                <c:pt idx="1796">
                  <c:v>83.276460355505606</c:v>
                </c:pt>
                <c:pt idx="1797">
                  <c:v>83.322329603926704</c:v>
                </c:pt>
                <c:pt idx="1798">
                  <c:v>56.679139561762803</c:v>
                </c:pt>
                <c:pt idx="1799">
                  <c:v>60.159207937657499</c:v>
                </c:pt>
                <c:pt idx="1800">
                  <c:v>56.627341200433399</c:v>
                </c:pt>
                <c:pt idx="1801">
                  <c:v>60.246564943394397</c:v>
                </c:pt>
                <c:pt idx="1802">
                  <c:v>60.3366682243498</c:v>
                </c:pt>
                <c:pt idx="1803">
                  <c:v>60.376092068432499</c:v>
                </c:pt>
                <c:pt idx="1804">
                  <c:v>56.5271790388298</c:v>
                </c:pt>
                <c:pt idx="1805">
                  <c:v>60.458282304718203</c:v>
                </c:pt>
                <c:pt idx="1806">
                  <c:v>56.500019402856303</c:v>
                </c:pt>
                <c:pt idx="1807">
                  <c:v>60.542213792307898</c:v>
                </c:pt>
                <c:pt idx="1808">
                  <c:v>60.584275701424097</c:v>
                </c:pt>
                <c:pt idx="1809">
                  <c:v>56.4529198385219</c:v>
                </c:pt>
                <c:pt idx="1810">
                  <c:v>60.6695943787131</c:v>
                </c:pt>
                <c:pt idx="1811">
                  <c:v>56.420279035167297</c:v>
                </c:pt>
                <c:pt idx="1812">
                  <c:v>60.750857365299801</c:v>
                </c:pt>
                <c:pt idx="1813">
                  <c:v>60.790264213045802</c:v>
                </c:pt>
                <c:pt idx="1814">
                  <c:v>56.354365227489801</c:v>
                </c:pt>
                <c:pt idx="1815">
                  <c:v>60.871364252268101</c:v>
                </c:pt>
                <c:pt idx="1816">
                  <c:v>56.320440982104301</c:v>
                </c:pt>
                <c:pt idx="1817">
                  <c:v>60.950997546031402</c:v>
                </c:pt>
                <c:pt idx="1818">
                  <c:v>56.271102802874402</c:v>
                </c:pt>
                <c:pt idx="1819">
                  <c:v>60.987752335605499</c:v>
                </c:pt>
                <c:pt idx="1820">
                  <c:v>61.072750517210999</c:v>
                </c:pt>
                <c:pt idx="1821">
                  <c:v>56.203002352932003</c:v>
                </c:pt>
                <c:pt idx="1822">
                  <c:v>61.1506179372196</c:v>
                </c:pt>
                <c:pt idx="1823">
                  <c:v>61.191229222774098</c:v>
                </c:pt>
                <c:pt idx="1824">
                  <c:v>56.158719737361999</c:v>
                </c:pt>
                <c:pt idx="1825">
                  <c:v>61.269239191801397</c:v>
                </c:pt>
                <c:pt idx="1826">
                  <c:v>56.123699254136902</c:v>
                </c:pt>
                <c:pt idx="1827">
                  <c:v>61.351787501043297</c:v>
                </c:pt>
                <c:pt idx="1828">
                  <c:v>56.072869475619498</c:v>
                </c:pt>
                <c:pt idx="1829">
                  <c:v>61.385451192200598</c:v>
                </c:pt>
                <c:pt idx="1830">
                  <c:v>56.0506244423404</c:v>
                </c:pt>
                <c:pt idx="1831">
                  <c:v>61.506534735030201</c:v>
                </c:pt>
                <c:pt idx="1832">
                  <c:v>61.5441043638791</c:v>
                </c:pt>
                <c:pt idx="1833">
                  <c:v>55.982856299987702</c:v>
                </c:pt>
                <c:pt idx="1834">
                  <c:v>61.6236039379787</c:v>
                </c:pt>
                <c:pt idx="1835">
                  <c:v>55.953733985513203</c:v>
                </c:pt>
                <c:pt idx="1836">
                  <c:v>61.658784572823798</c:v>
                </c:pt>
                <c:pt idx="1837">
                  <c:v>55.922564555173999</c:v>
                </c:pt>
                <c:pt idx="1838">
                  <c:v>61.775131411041301</c:v>
                </c:pt>
                <c:pt idx="1839">
                  <c:v>55.8721624986674</c:v>
                </c:pt>
                <c:pt idx="1840">
                  <c:v>61.853255206844203</c:v>
                </c:pt>
                <c:pt idx="1841">
                  <c:v>55.835382264641098</c:v>
                </c:pt>
                <c:pt idx="1842">
                  <c:v>61.926076127986597</c:v>
                </c:pt>
                <c:pt idx="1843">
                  <c:v>55.804420276912801</c:v>
                </c:pt>
                <c:pt idx="1844">
                  <c:v>61.960615744978902</c:v>
                </c:pt>
                <c:pt idx="1845">
                  <c:v>62.038538965783303</c:v>
                </c:pt>
                <c:pt idx="1846">
                  <c:v>55.7339040313407</c:v>
                </c:pt>
                <c:pt idx="1847">
                  <c:v>55.7421112938002</c:v>
                </c:pt>
                <c:pt idx="1848">
                  <c:v>62.112531778324403</c:v>
                </c:pt>
                <c:pt idx="1849">
                  <c:v>62.186171989278698</c:v>
                </c:pt>
                <c:pt idx="1850">
                  <c:v>55.6683782454772</c:v>
                </c:pt>
                <c:pt idx="1851">
                  <c:v>62.221521988343603</c:v>
                </c:pt>
                <c:pt idx="1852">
                  <c:v>55.640214636292903</c:v>
                </c:pt>
                <c:pt idx="1853">
                  <c:v>62.2946226104619</c:v>
                </c:pt>
                <c:pt idx="1854">
                  <c:v>55.593359066558499</c:v>
                </c:pt>
                <c:pt idx="1855">
                  <c:v>62.369232466693802</c:v>
                </c:pt>
                <c:pt idx="1856">
                  <c:v>55.575448251259999</c:v>
                </c:pt>
                <c:pt idx="1857">
                  <c:v>62.481896233113098</c:v>
                </c:pt>
                <c:pt idx="1858">
                  <c:v>55.532728180768999</c:v>
                </c:pt>
                <c:pt idx="1859">
                  <c:v>55.523124437512898</c:v>
                </c:pt>
                <c:pt idx="1860">
                  <c:v>62.549366494594899</c:v>
                </c:pt>
                <c:pt idx="1861">
                  <c:v>55.4777279921747</c:v>
                </c:pt>
                <c:pt idx="1862">
                  <c:v>62.623216266183299</c:v>
                </c:pt>
                <c:pt idx="1863">
                  <c:v>55.458662555039503</c:v>
                </c:pt>
                <c:pt idx="1864">
                  <c:v>62.729705561885801</c:v>
                </c:pt>
                <c:pt idx="1865">
                  <c:v>55.415235846502497</c:v>
                </c:pt>
                <c:pt idx="1866">
                  <c:v>62.800501539081203</c:v>
                </c:pt>
                <c:pt idx="1867">
                  <c:v>55.365236852743401</c:v>
                </c:pt>
                <c:pt idx="1868">
                  <c:v>62.834622693599101</c:v>
                </c:pt>
                <c:pt idx="1869">
                  <c:v>55.329225697392097</c:v>
                </c:pt>
                <c:pt idx="1870">
                  <c:v>62.9035406596998</c:v>
                </c:pt>
                <c:pt idx="1871">
                  <c:v>55.3030658097898</c:v>
                </c:pt>
                <c:pt idx="1872">
                  <c:v>55.279703622419198</c:v>
                </c:pt>
                <c:pt idx="1873">
                  <c:v>63.005276287778202</c:v>
                </c:pt>
                <c:pt idx="1874">
                  <c:v>55.213753996018902</c:v>
                </c:pt>
                <c:pt idx="1875">
                  <c:v>63.112997983585501</c:v>
                </c:pt>
                <c:pt idx="1876">
                  <c:v>55.1640659391973</c:v>
                </c:pt>
                <c:pt idx="1877">
                  <c:v>63.1755789925896</c:v>
                </c:pt>
                <c:pt idx="1878">
                  <c:v>55.131150500958903</c:v>
                </c:pt>
                <c:pt idx="1879">
                  <c:v>63.207714866785402</c:v>
                </c:pt>
                <c:pt idx="1880">
                  <c:v>55.072803550028397</c:v>
                </c:pt>
                <c:pt idx="1881">
                  <c:v>55.0397800399586</c:v>
                </c:pt>
                <c:pt idx="1882">
                  <c:v>63.3445637012723</c:v>
                </c:pt>
                <c:pt idx="1883">
                  <c:v>55.005175160040103</c:v>
                </c:pt>
                <c:pt idx="1884">
                  <c:v>63.407577091645003</c:v>
                </c:pt>
                <c:pt idx="1885">
                  <c:v>54.960880838597703</c:v>
                </c:pt>
                <c:pt idx="1886">
                  <c:v>54.946026749376699</c:v>
                </c:pt>
                <c:pt idx="1887">
                  <c:v>63.505254932876198</c:v>
                </c:pt>
                <c:pt idx="1888">
                  <c:v>54.877215885929601</c:v>
                </c:pt>
                <c:pt idx="1889">
                  <c:v>63.569740178746002</c:v>
                </c:pt>
                <c:pt idx="1890">
                  <c:v>54.825803336070102</c:v>
                </c:pt>
                <c:pt idx="1891">
                  <c:v>54.824135491702101</c:v>
                </c:pt>
                <c:pt idx="1892">
                  <c:v>63.667124777279099</c:v>
                </c:pt>
                <c:pt idx="1893">
                  <c:v>54.768936858482597</c:v>
                </c:pt>
                <c:pt idx="1894">
                  <c:v>63.735629316549499</c:v>
                </c:pt>
                <c:pt idx="1895">
                  <c:v>54.719089237534703</c:v>
                </c:pt>
                <c:pt idx="1896">
                  <c:v>54.722675779462897</c:v>
                </c:pt>
                <c:pt idx="1897">
                  <c:v>63.831436474540098</c:v>
                </c:pt>
                <c:pt idx="1898">
                  <c:v>54.664406532680303</c:v>
                </c:pt>
                <c:pt idx="1899">
                  <c:v>54.661203892301501</c:v>
                </c:pt>
                <c:pt idx="1900">
                  <c:v>63.9286142517835</c:v>
                </c:pt>
                <c:pt idx="1901">
                  <c:v>54.605280287643097</c:v>
                </c:pt>
                <c:pt idx="1902">
                  <c:v>3.5138433902916302</c:v>
                </c:pt>
                <c:pt idx="1903">
                  <c:v>54.670731124968498</c:v>
                </c:pt>
                <c:pt idx="1904">
                  <c:v>54.6606042459359</c:v>
                </c:pt>
                <c:pt idx="1905">
                  <c:v>64.069334606013499</c:v>
                </c:pt>
                <c:pt idx="1906">
                  <c:v>54.6052949166913</c:v>
                </c:pt>
                <c:pt idx="1907">
                  <c:v>54.588869471604099</c:v>
                </c:pt>
                <c:pt idx="1908">
                  <c:v>64.126301638993098</c:v>
                </c:pt>
                <c:pt idx="1909">
                  <c:v>54.569989075622203</c:v>
                </c:pt>
                <c:pt idx="1910">
                  <c:v>326.947766011814</c:v>
                </c:pt>
                <c:pt idx="1911">
                  <c:v>54.675991691102503</c:v>
                </c:pt>
                <c:pt idx="1912">
                  <c:v>64.218083179927703</c:v>
                </c:pt>
                <c:pt idx="1913">
                  <c:v>54.612996818002102</c:v>
                </c:pt>
                <c:pt idx="1914">
                  <c:v>54.619857279315902</c:v>
                </c:pt>
                <c:pt idx="1915">
                  <c:v>64.347856012820998</c:v>
                </c:pt>
                <c:pt idx="1916">
                  <c:v>54.570810598925299</c:v>
                </c:pt>
                <c:pt idx="1917">
                  <c:v>54.577755844427202</c:v>
                </c:pt>
                <c:pt idx="1918">
                  <c:v>64.406387702772406</c:v>
                </c:pt>
                <c:pt idx="1919">
                  <c:v>54.524578561315003</c:v>
                </c:pt>
                <c:pt idx="1920">
                  <c:v>54.509504217559297</c:v>
                </c:pt>
                <c:pt idx="1921">
                  <c:v>327.04880593261902</c:v>
                </c:pt>
                <c:pt idx="1922">
                  <c:v>54.628446329548197</c:v>
                </c:pt>
                <c:pt idx="1923">
                  <c:v>64.565260666921006</c:v>
                </c:pt>
                <c:pt idx="1924">
                  <c:v>54.576857233565399</c:v>
                </c:pt>
                <c:pt idx="1925">
                  <c:v>54.5750999642853</c:v>
                </c:pt>
                <c:pt idx="1926">
                  <c:v>54.569288178252698</c:v>
                </c:pt>
                <c:pt idx="1927">
                  <c:v>64.690377902942799</c:v>
                </c:pt>
                <c:pt idx="1928">
                  <c:v>54.528362978722001</c:v>
                </c:pt>
                <c:pt idx="1929">
                  <c:v>54.521222809173103</c:v>
                </c:pt>
                <c:pt idx="1930">
                  <c:v>6.3489497173358496</c:v>
                </c:pt>
                <c:pt idx="1931">
                  <c:v>54.573483443919898</c:v>
                </c:pt>
                <c:pt idx="1932">
                  <c:v>54.562837326834</c:v>
                </c:pt>
                <c:pt idx="1933">
                  <c:v>54.5651591417543</c:v>
                </c:pt>
                <c:pt idx="1934">
                  <c:v>64.851900864356196</c:v>
                </c:pt>
                <c:pt idx="1935">
                  <c:v>54.529324593681302</c:v>
                </c:pt>
                <c:pt idx="1936">
                  <c:v>54.528709914702603</c:v>
                </c:pt>
                <c:pt idx="1937">
                  <c:v>54.50426919305</c:v>
                </c:pt>
                <c:pt idx="1938">
                  <c:v>7.1618944003223604</c:v>
                </c:pt>
                <c:pt idx="1939">
                  <c:v>54.559571008742999</c:v>
                </c:pt>
                <c:pt idx="1940">
                  <c:v>54.574240555782097</c:v>
                </c:pt>
                <c:pt idx="1941">
                  <c:v>65.044117782435293</c:v>
                </c:pt>
                <c:pt idx="1942">
                  <c:v>54.531644893083303</c:v>
                </c:pt>
                <c:pt idx="1943">
                  <c:v>327.25829794940501</c:v>
                </c:pt>
                <c:pt idx="1944">
                  <c:v>54.643967421212899</c:v>
                </c:pt>
                <c:pt idx="1945">
                  <c:v>54.622051244155998</c:v>
                </c:pt>
                <c:pt idx="1946">
                  <c:v>327.23085872713</c:v>
                </c:pt>
                <c:pt idx="1947">
                  <c:v>54.747393779746297</c:v>
                </c:pt>
                <c:pt idx="1948">
                  <c:v>327.20214448918102</c:v>
                </c:pt>
                <c:pt idx="1949">
                  <c:v>54.8878716696845</c:v>
                </c:pt>
                <c:pt idx="1950">
                  <c:v>54.892656318987697</c:v>
                </c:pt>
                <c:pt idx="1951">
                  <c:v>65.240791167125593</c:v>
                </c:pt>
                <c:pt idx="1952">
                  <c:v>54.829935547009903</c:v>
                </c:pt>
                <c:pt idx="1953">
                  <c:v>54.8443893278221</c:v>
                </c:pt>
                <c:pt idx="1954">
                  <c:v>54.823574461680998</c:v>
                </c:pt>
                <c:pt idx="1955">
                  <c:v>54.831600547720498</c:v>
                </c:pt>
                <c:pt idx="1956">
                  <c:v>54.816308578776002</c:v>
                </c:pt>
                <c:pt idx="1957">
                  <c:v>8.7418565433828501</c:v>
                </c:pt>
                <c:pt idx="1958">
                  <c:v>54.888175311615598</c:v>
                </c:pt>
                <c:pt idx="1959">
                  <c:v>327.21982871600602</c:v>
                </c:pt>
                <c:pt idx="1960">
                  <c:v>55.002774221970299</c:v>
                </c:pt>
                <c:pt idx="1961">
                  <c:v>55.0052043890432</c:v>
                </c:pt>
                <c:pt idx="1962">
                  <c:v>55.0068212131374</c:v>
                </c:pt>
                <c:pt idx="1963">
                  <c:v>55.007277128252603</c:v>
                </c:pt>
                <c:pt idx="1964">
                  <c:v>54.997416688347997</c:v>
                </c:pt>
                <c:pt idx="1965">
                  <c:v>55.011742512567601</c:v>
                </c:pt>
                <c:pt idx="1966">
                  <c:v>65.636648930644796</c:v>
                </c:pt>
                <c:pt idx="1967">
                  <c:v>54.957402702322497</c:v>
                </c:pt>
                <c:pt idx="1968">
                  <c:v>54.953844809690104</c:v>
                </c:pt>
                <c:pt idx="1969">
                  <c:v>54.955594126630402</c:v>
                </c:pt>
                <c:pt idx="1970">
                  <c:v>327.30370314178703</c:v>
                </c:pt>
                <c:pt idx="1971">
                  <c:v>55.079562162711802</c:v>
                </c:pt>
                <c:pt idx="1972">
                  <c:v>55.062871625415298</c:v>
                </c:pt>
                <c:pt idx="1973">
                  <c:v>327.27553439415198</c:v>
                </c:pt>
                <c:pt idx="1974">
                  <c:v>55.189451342485299</c:v>
                </c:pt>
                <c:pt idx="1975">
                  <c:v>55.207720811265098</c:v>
                </c:pt>
                <c:pt idx="1976">
                  <c:v>55.205158451431402</c:v>
                </c:pt>
                <c:pt idx="1977">
                  <c:v>327.25886355773599</c:v>
                </c:pt>
                <c:pt idx="1978">
                  <c:v>55.319352727372198</c:v>
                </c:pt>
                <c:pt idx="1979">
                  <c:v>327.19962703534401</c:v>
                </c:pt>
                <c:pt idx="1980">
                  <c:v>55.4480047303406</c:v>
                </c:pt>
                <c:pt idx="1981">
                  <c:v>55.464842508092197</c:v>
                </c:pt>
                <c:pt idx="1982">
                  <c:v>55.446718562338297</c:v>
                </c:pt>
                <c:pt idx="1983">
                  <c:v>55.455556940629798</c:v>
                </c:pt>
                <c:pt idx="1984">
                  <c:v>55.466629225889001</c:v>
                </c:pt>
                <c:pt idx="1985">
                  <c:v>55.449569403561597</c:v>
                </c:pt>
                <c:pt idx="1986">
                  <c:v>55.445408364675203</c:v>
                </c:pt>
                <c:pt idx="1987">
                  <c:v>327.23651408198202</c:v>
                </c:pt>
                <c:pt idx="1988">
                  <c:v>55.5732848585575</c:v>
                </c:pt>
                <c:pt idx="1989">
                  <c:v>55.572670228342403</c:v>
                </c:pt>
                <c:pt idx="1990">
                  <c:v>55.583544886099503</c:v>
                </c:pt>
                <c:pt idx="1991">
                  <c:v>55.574314755669199</c:v>
                </c:pt>
                <c:pt idx="1992">
                  <c:v>327.218037088431</c:v>
                </c:pt>
                <c:pt idx="1993">
                  <c:v>55.705096825629703</c:v>
                </c:pt>
                <c:pt idx="1994">
                  <c:v>55.7093612621739</c:v>
                </c:pt>
                <c:pt idx="1995">
                  <c:v>55.706641053317902</c:v>
                </c:pt>
                <c:pt idx="1996">
                  <c:v>55.7059024428155</c:v>
                </c:pt>
                <c:pt idx="1997">
                  <c:v>55.7127201717608</c:v>
                </c:pt>
                <c:pt idx="1998">
                  <c:v>55.719514280990502</c:v>
                </c:pt>
                <c:pt idx="1999">
                  <c:v>55.713799693895801</c:v>
                </c:pt>
                <c:pt idx="2000">
                  <c:v>55.709409514517297</c:v>
                </c:pt>
                <c:pt idx="2001">
                  <c:v>55.716340547064398</c:v>
                </c:pt>
                <c:pt idx="2002">
                  <c:v>55.703731216206599</c:v>
                </c:pt>
                <c:pt idx="2003">
                  <c:v>55.718175877837197</c:v>
                </c:pt>
                <c:pt idx="2004">
                  <c:v>55.717548008450002</c:v>
                </c:pt>
                <c:pt idx="2005">
                  <c:v>55.709804777058601</c:v>
                </c:pt>
                <c:pt idx="2006">
                  <c:v>55.705398863682603</c:v>
                </c:pt>
                <c:pt idx="2007">
                  <c:v>55.722659312464799</c:v>
                </c:pt>
                <c:pt idx="2008">
                  <c:v>55.717512321895597</c:v>
                </c:pt>
                <c:pt idx="2009">
                  <c:v>55.705432068619999</c:v>
                </c:pt>
                <c:pt idx="2010">
                  <c:v>55.707385375462103</c:v>
                </c:pt>
                <c:pt idx="2011">
                  <c:v>55.713249728981602</c:v>
                </c:pt>
                <c:pt idx="2012">
                  <c:v>55.708007107489003</c:v>
                </c:pt>
                <c:pt idx="2013">
                  <c:v>55.705196776492599</c:v>
                </c:pt>
                <c:pt idx="2014">
                  <c:v>327.32712376125102</c:v>
                </c:pt>
                <c:pt idx="2015">
                  <c:v>55.841960458600099</c:v>
                </c:pt>
                <c:pt idx="2016">
                  <c:v>55.857030402417699</c:v>
                </c:pt>
                <c:pt idx="2017">
                  <c:v>55.8436131630272</c:v>
                </c:pt>
                <c:pt idx="2018">
                  <c:v>327.31066554134901</c:v>
                </c:pt>
                <c:pt idx="2019">
                  <c:v>55.961482826699097</c:v>
                </c:pt>
                <c:pt idx="2020">
                  <c:v>55.9750242673245</c:v>
                </c:pt>
                <c:pt idx="2021">
                  <c:v>55.979309595337803</c:v>
                </c:pt>
                <c:pt idx="2022">
                  <c:v>327.293979868674</c:v>
                </c:pt>
                <c:pt idx="2023">
                  <c:v>56.1062034183145</c:v>
                </c:pt>
                <c:pt idx="2024">
                  <c:v>56.109803509487698</c:v>
                </c:pt>
                <c:pt idx="2025">
                  <c:v>56.111249487085203</c:v>
                </c:pt>
                <c:pt idx="2026">
                  <c:v>56.107643096316899</c:v>
                </c:pt>
                <c:pt idx="2027">
                  <c:v>56.107461541182197</c:v>
                </c:pt>
                <c:pt idx="2028">
                  <c:v>56.118906787286598</c:v>
                </c:pt>
                <c:pt idx="2029">
                  <c:v>56.107362851716999</c:v>
                </c:pt>
                <c:pt idx="2030">
                  <c:v>327.30699562825799</c:v>
                </c:pt>
                <c:pt idx="2031">
                  <c:v>56.232407319248303</c:v>
                </c:pt>
                <c:pt idx="2032">
                  <c:v>56.2443959489108</c:v>
                </c:pt>
                <c:pt idx="2033">
                  <c:v>56.242462371640798</c:v>
                </c:pt>
                <c:pt idx="2034">
                  <c:v>56.260520058626902</c:v>
                </c:pt>
                <c:pt idx="2035">
                  <c:v>56.259690840302902</c:v>
                </c:pt>
                <c:pt idx="2036">
                  <c:v>56.255063734851099</c:v>
                </c:pt>
                <c:pt idx="2037">
                  <c:v>56.2577086769601</c:v>
                </c:pt>
                <c:pt idx="2038">
                  <c:v>56.262182697717499</c:v>
                </c:pt>
                <c:pt idx="2039">
                  <c:v>56.249732336665197</c:v>
                </c:pt>
                <c:pt idx="2040">
                  <c:v>327.33241986579998</c:v>
                </c:pt>
                <c:pt idx="2041">
                  <c:v>56.391184111891697</c:v>
                </c:pt>
                <c:pt idx="2042">
                  <c:v>56.409556806690603</c:v>
                </c:pt>
                <c:pt idx="2043">
                  <c:v>56.390570668801601</c:v>
                </c:pt>
                <c:pt idx="2044">
                  <c:v>56.394079868581002</c:v>
                </c:pt>
                <c:pt idx="2045">
                  <c:v>56.391143697072202</c:v>
                </c:pt>
                <c:pt idx="2046">
                  <c:v>56.410679316607997</c:v>
                </c:pt>
                <c:pt idx="2047">
                  <c:v>56.404706768594103</c:v>
                </c:pt>
                <c:pt idx="2048">
                  <c:v>56.399195483641101</c:v>
                </c:pt>
                <c:pt idx="2049">
                  <c:v>327.35588906878201</c:v>
                </c:pt>
                <c:pt idx="2050">
                  <c:v>56.526464223149603</c:v>
                </c:pt>
                <c:pt idx="2051">
                  <c:v>56.533713639768997</c:v>
                </c:pt>
                <c:pt idx="2052">
                  <c:v>56.55320308852</c:v>
                </c:pt>
                <c:pt idx="2053">
                  <c:v>327.34190393999597</c:v>
                </c:pt>
                <c:pt idx="2054">
                  <c:v>56.659590631408001</c:v>
                </c:pt>
                <c:pt idx="2055">
                  <c:v>56.681379139136197</c:v>
                </c:pt>
                <c:pt idx="2056">
                  <c:v>56.683461907905397</c:v>
                </c:pt>
                <c:pt idx="2057">
                  <c:v>56.682055272227601</c:v>
                </c:pt>
                <c:pt idx="2058">
                  <c:v>56.686943007772399</c:v>
                </c:pt>
                <c:pt idx="2059">
                  <c:v>56.696453060419998</c:v>
                </c:pt>
                <c:pt idx="2060">
                  <c:v>56.682836877045801</c:v>
                </c:pt>
                <c:pt idx="2061">
                  <c:v>56.690121735738003</c:v>
                </c:pt>
                <c:pt idx="2062">
                  <c:v>56.6891430083109</c:v>
                </c:pt>
                <c:pt idx="2063">
                  <c:v>327.36912788402901</c:v>
                </c:pt>
                <c:pt idx="2064">
                  <c:v>56.823190698553503</c:v>
                </c:pt>
                <c:pt idx="2065">
                  <c:v>56.829662685395</c:v>
                </c:pt>
                <c:pt idx="2066">
                  <c:v>56.835611003173497</c:v>
                </c:pt>
                <c:pt idx="2067">
                  <c:v>56.843763654860801</c:v>
                </c:pt>
                <c:pt idx="2068">
                  <c:v>56.835793947044799</c:v>
                </c:pt>
                <c:pt idx="2069">
                  <c:v>327.370556131238</c:v>
                </c:pt>
                <c:pt idx="2070">
                  <c:v>56.953115357202897</c:v>
                </c:pt>
                <c:pt idx="2071">
                  <c:v>327.339302890939</c:v>
                </c:pt>
                <c:pt idx="2072">
                  <c:v>57.097621781226501</c:v>
                </c:pt>
                <c:pt idx="2073">
                  <c:v>57.120071909556302</c:v>
                </c:pt>
                <c:pt idx="2074">
                  <c:v>57.116537517757102</c:v>
                </c:pt>
                <c:pt idx="2075">
                  <c:v>327.32566976198399</c:v>
                </c:pt>
                <c:pt idx="2076">
                  <c:v>57.2376753808553</c:v>
                </c:pt>
                <c:pt idx="2077">
                  <c:v>57.2381472617773</c:v>
                </c:pt>
                <c:pt idx="2078">
                  <c:v>327.29819277819001</c:v>
                </c:pt>
                <c:pt idx="2079">
                  <c:v>57.375489979389101</c:v>
                </c:pt>
                <c:pt idx="2080">
                  <c:v>57.399253142456701</c:v>
                </c:pt>
                <c:pt idx="2081">
                  <c:v>57.395129500245098</c:v>
                </c:pt>
                <c:pt idx="2082">
                  <c:v>57.402738941145699</c:v>
                </c:pt>
                <c:pt idx="2083">
                  <c:v>327.267081395486</c:v>
                </c:pt>
                <c:pt idx="2084">
                  <c:v>57.518817425771601</c:v>
                </c:pt>
                <c:pt idx="2085">
                  <c:v>57.523360822705399</c:v>
                </c:pt>
                <c:pt idx="2086">
                  <c:v>57.547160591649302</c:v>
                </c:pt>
                <c:pt idx="2087">
                  <c:v>57.523320656361697</c:v>
                </c:pt>
                <c:pt idx="2088">
                  <c:v>57.5358232602131</c:v>
                </c:pt>
                <c:pt idx="2089">
                  <c:v>327.26676967632199</c:v>
                </c:pt>
                <c:pt idx="2090">
                  <c:v>57.655017802686203</c:v>
                </c:pt>
                <c:pt idx="2091">
                  <c:v>57.667945801494902</c:v>
                </c:pt>
                <c:pt idx="2092">
                  <c:v>57.672219050057102</c:v>
                </c:pt>
                <c:pt idx="2093">
                  <c:v>57.687842858830898</c:v>
                </c:pt>
                <c:pt idx="2094">
                  <c:v>57.683055305785302</c:v>
                </c:pt>
                <c:pt idx="2095">
                  <c:v>57.690389491029499</c:v>
                </c:pt>
                <c:pt idx="2096">
                  <c:v>57.683519563470803</c:v>
                </c:pt>
                <c:pt idx="2097">
                  <c:v>57.697483695315597</c:v>
                </c:pt>
                <c:pt idx="2098">
                  <c:v>57.703996706899296</c:v>
                </c:pt>
                <c:pt idx="2099">
                  <c:v>57.6976357983241</c:v>
                </c:pt>
                <c:pt idx="2100">
                  <c:v>57.706640028612703</c:v>
                </c:pt>
                <c:pt idx="2101">
                  <c:v>57.714085164713197</c:v>
                </c:pt>
                <c:pt idx="2102">
                  <c:v>327.35609065741897</c:v>
                </c:pt>
                <c:pt idx="2103">
                  <c:v>57.8345529582297</c:v>
                </c:pt>
                <c:pt idx="2104">
                  <c:v>57.844735844155501</c:v>
                </c:pt>
                <c:pt idx="2105">
                  <c:v>327.32965786458698</c:v>
                </c:pt>
                <c:pt idx="2106">
                  <c:v>57.9714375143448</c:v>
                </c:pt>
                <c:pt idx="2107">
                  <c:v>57.989387063795903</c:v>
                </c:pt>
                <c:pt idx="2108">
                  <c:v>57.986585419289703</c:v>
                </c:pt>
                <c:pt idx="2109">
                  <c:v>57.9920858486798</c:v>
                </c:pt>
                <c:pt idx="2110">
                  <c:v>58.002635585543601</c:v>
                </c:pt>
                <c:pt idx="2111">
                  <c:v>58.012840849524999</c:v>
                </c:pt>
                <c:pt idx="2112">
                  <c:v>327.34365679029099</c:v>
                </c:pt>
                <c:pt idx="2113">
                  <c:v>58.130346883648301</c:v>
                </c:pt>
                <c:pt idx="2114">
                  <c:v>327.283952702607</c:v>
                </c:pt>
                <c:pt idx="2115">
                  <c:v>58.256120652406999</c:v>
                </c:pt>
                <c:pt idx="2116">
                  <c:v>58.282800353806998</c:v>
                </c:pt>
                <c:pt idx="2117">
                  <c:v>58.284596981255497</c:v>
                </c:pt>
                <c:pt idx="2118">
                  <c:v>58.287880753132001</c:v>
                </c:pt>
                <c:pt idx="2119">
                  <c:v>58.284375779513198</c:v>
                </c:pt>
                <c:pt idx="2120">
                  <c:v>327.31571666498502</c:v>
                </c:pt>
                <c:pt idx="2121">
                  <c:v>58.409643913190997</c:v>
                </c:pt>
                <c:pt idx="2122">
                  <c:v>58.423567494405397</c:v>
                </c:pt>
                <c:pt idx="2123">
                  <c:v>327.28858457580498</c:v>
                </c:pt>
                <c:pt idx="2124">
                  <c:v>58.551151273997597</c:v>
                </c:pt>
                <c:pt idx="2125">
                  <c:v>327.25960257894798</c:v>
                </c:pt>
                <c:pt idx="2126">
                  <c:v>58.694400578195797</c:v>
                </c:pt>
                <c:pt idx="2127">
                  <c:v>327.22882338318902</c:v>
                </c:pt>
                <c:pt idx="2128">
                  <c:v>58.823025086579399</c:v>
                </c:pt>
                <c:pt idx="2129">
                  <c:v>58.826617310615703</c:v>
                </c:pt>
                <c:pt idx="2130">
                  <c:v>58.849934961781003</c:v>
                </c:pt>
                <c:pt idx="2131">
                  <c:v>327.181189630777</c:v>
                </c:pt>
                <c:pt idx="2132">
                  <c:v>58.962892909437798</c:v>
                </c:pt>
                <c:pt idx="2133">
                  <c:v>58.981178042307803</c:v>
                </c:pt>
                <c:pt idx="2134">
                  <c:v>58.973280446412197</c:v>
                </c:pt>
                <c:pt idx="2135">
                  <c:v>327.168812380438</c:v>
                </c:pt>
                <c:pt idx="2136">
                  <c:v>59.097536256637497</c:v>
                </c:pt>
                <c:pt idx="2137">
                  <c:v>59.122194400016298</c:v>
                </c:pt>
                <c:pt idx="2138">
                  <c:v>59.1320409849897</c:v>
                </c:pt>
                <c:pt idx="2139">
                  <c:v>327.153425826513</c:v>
                </c:pt>
                <c:pt idx="2140">
                  <c:v>59.256698346805997</c:v>
                </c:pt>
                <c:pt idx="2141">
                  <c:v>59.262086420536498</c:v>
                </c:pt>
                <c:pt idx="2142">
                  <c:v>59.274502221088099</c:v>
                </c:pt>
                <c:pt idx="2143">
                  <c:v>59.265612695229002</c:v>
                </c:pt>
                <c:pt idx="2144">
                  <c:v>59.266361679289297</c:v>
                </c:pt>
                <c:pt idx="2145">
                  <c:v>327.18526968533303</c:v>
                </c:pt>
                <c:pt idx="2146">
                  <c:v>59.405806413987499</c:v>
                </c:pt>
                <c:pt idx="2147">
                  <c:v>59.405114169409799</c:v>
                </c:pt>
                <c:pt idx="2148">
                  <c:v>327.15716257992301</c:v>
                </c:pt>
                <c:pt idx="2149">
                  <c:v>59.540524389962599</c:v>
                </c:pt>
                <c:pt idx="2150">
                  <c:v>59.545561110185901</c:v>
                </c:pt>
                <c:pt idx="2151">
                  <c:v>59.551544534269702</c:v>
                </c:pt>
                <c:pt idx="2152">
                  <c:v>59.560124635113198</c:v>
                </c:pt>
                <c:pt idx="2153">
                  <c:v>59.564195989054497</c:v>
                </c:pt>
                <c:pt idx="2154">
                  <c:v>59.569814035077698</c:v>
                </c:pt>
                <c:pt idx="2155">
                  <c:v>59.573764024743902</c:v>
                </c:pt>
                <c:pt idx="2156">
                  <c:v>59.572001488194203</c:v>
                </c:pt>
                <c:pt idx="2157">
                  <c:v>59.583991830964401</c:v>
                </c:pt>
                <c:pt idx="2158">
                  <c:v>327.17106814974898</c:v>
                </c:pt>
                <c:pt idx="2159">
                  <c:v>59.709929500658298</c:v>
                </c:pt>
                <c:pt idx="2160">
                  <c:v>59.738280125493702</c:v>
                </c:pt>
                <c:pt idx="2161">
                  <c:v>59.746990478310401</c:v>
                </c:pt>
                <c:pt idx="2162">
                  <c:v>59.732903906877702</c:v>
                </c:pt>
                <c:pt idx="2163">
                  <c:v>59.7543254559777</c:v>
                </c:pt>
                <c:pt idx="2164">
                  <c:v>327.202825095496</c:v>
                </c:pt>
                <c:pt idx="2165">
                  <c:v>59.887220567774698</c:v>
                </c:pt>
                <c:pt idx="2166">
                  <c:v>59.892610080709098</c:v>
                </c:pt>
                <c:pt idx="2167">
                  <c:v>327.17425656157502</c:v>
                </c:pt>
                <c:pt idx="2168">
                  <c:v>60.0057062409984</c:v>
                </c:pt>
                <c:pt idx="2169">
                  <c:v>327.142841763337</c:v>
                </c:pt>
                <c:pt idx="2170">
                  <c:v>60.1467979245908</c:v>
                </c:pt>
                <c:pt idx="2171">
                  <c:v>60.148603832687598</c:v>
                </c:pt>
                <c:pt idx="2172">
                  <c:v>60.154768351130699</c:v>
                </c:pt>
                <c:pt idx="2173">
                  <c:v>60.158595906795398</c:v>
                </c:pt>
                <c:pt idx="2174">
                  <c:v>60.150813906373898</c:v>
                </c:pt>
                <c:pt idx="2175">
                  <c:v>60.156602798438598</c:v>
                </c:pt>
                <c:pt idx="2176">
                  <c:v>327.15672129948302</c:v>
                </c:pt>
                <c:pt idx="2177">
                  <c:v>60.278110691395597</c:v>
                </c:pt>
                <c:pt idx="2178">
                  <c:v>60.297342298888999</c:v>
                </c:pt>
                <c:pt idx="2179">
                  <c:v>60.301106032547096</c:v>
                </c:pt>
                <c:pt idx="2180">
                  <c:v>327.14134009824801</c:v>
                </c:pt>
                <c:pt idx="2181">
                  <c:v>60.4130488564996</c:v>
                </c:pt>
                <c:pt idx="2182">
                  <c:v>60.421063461331002</c:v>
                </c:pt>
                <c:pt idx="2183">
                  <c:v>327.11207578948898</c:v>
                </c:pt>
                <c:pt idx="2184">
                  <c:v>60.540567133766999</c:v>
                </c:pt>
                <c:pt idx="2185">
                  <c:v>327.07777154891397</c:v>
                </c:pt>
                <c:pt idx="2186">
                  <c:v>60.672076414429199</c:v>
                </c:pt>
                <c:pt idx="2187">
                  <c:v>60.683533053504704</c:v>
                </c:pt>
                <c:pt idx="2188">
                  <c:v>60.693851470362603</c:v>
                </c:pt>
                <c:pt idx="2189">
                  <c:v>60.7005666161307</c:v>
                </c:pt>
                <c:pt idx="2190">
                  <c:v>60.697377294885499</c:v>
                </c:pt>
                <c:pt idx="2191">
                  <c:v>60.702905684180799</c:v>
                </c:pt>
                <c:pt idx="2192">
                  <c:v>60.702534981565798</c:v>
                </c:pt>
                <c:pt idx="2193">
                  <c:v>60.688709804772898</c:v>
                </c:pt>
                <c:pt idx="2194">
                  <c:v>60.697588474225697</c:v>
                </c:pt>
                <c:pt idx="2195">
                  <c:v>60.692794569819398</c:v>
                </c:pt>
                <c:pt idx="2196">
                  <c:v>60.703418102477897</c:v>
                </c:pt>
                <c:pt idx="2197">
                  <c:v>60.711200486184701</c:v>
                </c:pt>
                <c:pt idx="2198">
                  <c:v>60.720782380744197</c:v>
                </c:pt>
                <c:pt idx="2199">
                  <c:v>60.716875515336902</c:v>
                </c:pt>
                <c:pt idx="2200">
                  <c:v>60.714567961335803</c:v>
                </c:pt>
                <c:pt idx="2201">
                  <c:v>60.719904617068998</c:v>
                </c:pt>
                <c:pt idx="2202">
                  <c:v>60.719439050594303</c:v>
                </c:pt>
                <c:pt idx="2203">
                  <c:v>60.734693756730103</c:v>
                </c:pt>
                <c:pt idx="2204">
                  <c:v>60.738012643113301</c:v>
                </c:pt>
                <c:pt idx="2205">
                  <c:v>60.7393140738574</c:v>
                </c:pt>
                <c:pt idx="2206">
                  <c:v>60.734605596800499</c:v>
                </c:pt>
                <c:pt idx="2207">
                  <c:v>60.7444724150971</c:v>
                </c:pt>
                <c:pt idx="2208">
                  <c:v>60.7387482260228</c:v>
                </c:pt>
                <c:pt idx="2209">
                  <c:v>60.746615357284</c:v>
                </c:pt>
                <c:pt idx="2210">
                  <c:v>60.74099682165</c:v>
                </c:pt>
                <c:pt idx="2211">
                  <c:v>327.270740940005</c:v>
                </c:pt>
                <c:pt idx="2212">
                  <c:v>60.864797804251197</c:v>
                </c:pt>
                <c:pt idx="2213">
                  <c:v>327.23967652107802</c:v>
                </c:pt>
                <c:pt idx="2214">
                  <c:v>60.9973699475252</c:v>
                </c:pt>
                <c:pt idx="2215">
                  <c:v>327.17490639367901</c:v>
                </c:pt>
                <c:pt idx="2216">
                  <c:v>61.139439365177097</c:v>
                </c:pt>
                <c:pt idx="2217">
                  <c:v>61.162741547269498</c:v>
                </c:pt>
                <c:pt idx="2218">
                  <c:v>61.1573522892445</c:v>
                </c:pt>
                <c:pt idx="2219">
                  <c:v>61.173913505280602</c:v>
                </c:pt>
                <c:pt idx="2220">
                  <c:v>61.188021500297197</c:v>
                </c:pt>
                <c:pt idx="2221">
                  <c:v>61.181083802093497</c:v>
                </c:pt>
                <c:pt idx="2222">
                  <c:v>61.2019870338804</c:v>
                </c:pt>
                <c:pt idx="2223">
                  <c:v>61.205036043600899</c:v>
                </c:pt>
                <c:pt idx="2224">
                  <c:v>61.213895726093597</c:v>
                </c:pt>
                <c:pt idx="2225">
                  <c:v>61.2196130509166</c:v>
                </c:pt>
                <c:pt idx="2226">
                  <c:v>61.233281457429698</c:v>
                </c:pt>
                <c:pt idx="2227">
                  <c:v>61.234960536996198</c:v>
                </c:pt>
                <c:pt idx="2228">
                  <c:v>61.240955547054199</c:v>
                </c:pt>
                <c:pt idx="2229">
                  <c:v>61.249113713321897</c:v>
                </c:pt>
                <c:pt idx="2230">
                  <c:v>61.2707333273476</c:v>
                </c:pt>
                <c:pt idx="2231">
                  <c:v>61.265515193841303</c:v>
                </c:pt>
                <c:pt idx="2232">
                  <c:v>61.273782296260499</c:v>
                </c:pt>
                <c:pt idx="2233">
                  <c:v>61.284038837247699</c:v>
                </c:pt>
                <c:pt idx="2234">
                  <c:v>327.30065944778897</c:v>
                </c:pt>
                <c:pt idx="2235">
                  <c:v>61.402291063607201</c:v>
                </c:pt>
                <c:pt idx="2236">
                  <c:v>61.422722287505401</c:v>
                </c:pt>
                <c:pt idx="2237">
                  <c:v>61.437635914826103</c:v>
                </c:pt>
                <c:pt idx="2238">
                  <c:v>61.4405776177353</c:v>
                </c:pt>
                <c:pt idx="2239">
                  <c:v>61.455429653846103</c:v>
                </c:pt>
                <c:pt idx="2240">
                  <c:v>327.33621843889</c:v>
                </c:pt>
                <c:pt idx="2241">
                  <c:v>61.566429059199102</c:v>
                </c:pt>
                <c:pt idx="2242">
                  <c:v>61.585789997307103</c:v>
                </c:pt>
                <c:pt idx="2243">
                  <c:v>61.592062012946698</c:v>
                </c:pt>
                <c:pt idx="2244">
                  <c:v>61.617204647381897</c:v>
                </c:pt>
                <c:pt idx="2245">
                  <c:v>61.593572824922099</c:v>
                </c:pt>
                <c:pt idx="2246">
                  <c:v>61.605957911418102</c:v>
                </c:pt>
                <c:pt idx="2247">
                  <c:v>327.31679028608602</c:v>
                </c:pt>
                <c:pt idx="2248">
                  <c:v>61.734715553438903</c:v>
                </c:pt>
                <c:pt idx="2249">
                  <c:v>61.756603243032202</c:v>
                </c:pt>
                <c:pt idx="2250">
                  <c:v>61.762013538708999</c:v>
                </c:pt>
                <c:pt idx="2251">
                  <c:v>327.33491713164301</c:v>
                </c:pt>
                <c:pt idx="2252">
                  <c:v>61.889064875646099</c:v>
                </c:pt>
                <c:pt idx="2253">
                  <c:v>61.912440640987597</c:v>
                </c:pt>
                <c:pt idx="2254">
                  <c:v>61.918405473525503</c:v>
                </c:pt>
                <c:pt idx="2255">
                  <c:v>61.919167791219401</c:v>
                </c:pt>
                <c:pt idx="2256">
                  <c:v>61.9263670068067</c:v>
                </c:pt>
                <c:pt idx="2257">
                  <c:v>61.934103187679902</c:v>
                </c:pt>
                <c:pt idx="2258">
                  <c:v>61.941300428905997</c:v>
                </c:pt>
                <c:pt idx="2259">
                  <c:v>61.9439126170004</c:v>
                </c:pt>
                <c:pt idx="2260">
                  <c:v>61.961595509868999</c:v>
                </c:pt>
                <c:pt idx="2261">
                  <c:v>61.962494748739502</c:v>
                </c:pt>
                <c:pt idx="2262">
                  <c:v>61.976144087010503</c:v>
                </c:pt>
                <c:pt idx="2263">
                  <c:v>327.36662388255797</c:v>
                </c:pt>
                <c:pt idx="2264">
                  <c:v>62.118571520578399</c:v>
                </c:pt>
                <c:pt idx="2265">
                  <c:v>62.114008844843397</c:v>
                </c:pt>
                <c:pt idx="2266">
                  <c:v>62.123103580795899</c:v>
                </c:pt>
                <c:pt idx="2267">
                  <c:v>62.143324160549803</c:v>
                </c:pt>
                <c:pt idx="2268">
                  <c:v>62.151566910614797</c:v>
                </c:pt>
                <c:pt idx="2269">
                  <c:v>62.161922581174103</c:v>
                </c:pt>
                <c:pt idx="2270">
                  <c:v>62.164756494792996</c:v>
                </c:pt>
                <c:pt idx="2271">
                  <c:v>327.41772834462603</c:v>
                </c:pt>
                <c:pt idx="2272">
                  <c:v>62.307442741043303</c:v>
                </c:pt>
                <c:pt idx="2273">
                  <c:v>62.324401196218702</c:v>
                </c:pt>
                <c:pt idx="2274">
                  <c:v>62.335390645214403</c:v>
                </c:pt>
                <c:pt idx="2275">
                  <c:v>62.333659829213602</c:v>
                </c:pt>
                <c:pt idx="2276">
                  <c:v>327.41682911544399</c:v>
                </c:pt>
                <c:pt idx="2277">
                  <c:v>62.467534402893698</c:v>
                </c:pt>
                <c:pt idx="2278">
                  <c:v>327.34931902569599</c:v>
                </c:pt>
                <c:pt idx="2279">
                  <c:v>62.603504570880197</c:v>
                </c:pt>
                <c:pt idx="2280">
                  <c:v>62.6168474744265</c:v>
                </c:pt>
                <c:pt idx="2281">
                  <c:v>62.633629557391899</c:v>
                </c:pt>
                <c:pt idx="2282">
                  <c:v>62.625905958119503</c:v>
                </c:pt>
                <c:pt idx="2283">
                  <c:v>62.638498098571098</c:v>
                </c:pt>
                <c:pt idx="2284">
                  <c:v>62.652325511473599</c:v>
                </c:pt>
                <c:pt idx="2285">
                  <c:v>62.658735373316098</c:v>
                </c:pt>
                <c:pt idx="2286">
                  <c:v>327.403761617741</c:v>
                </c:pt>
                <c:pt idx="2287">
                  <c:v>62.780187290871901</c:v>
                </c:pt>
                <c:pt idx="2288">
                  <c:v>327.37039626180302</c:v>
                </c:pt>
                <c:pt idx="2289">
                  <c:v>62.937263762282903</c:v>
                </c:pt>
                <c:pt idx="2290">
                  <c:v>62.946582654941302</c:v>
                </c:pt>
                <c:pt idx="2291">
                  <c:v>62.9526984660029</c:v>
                </c:pt>
                <c:pt idx="2292">
                  <c:v>62.956339164740697</c:v>
                </c:pt>
                <c:pt idx="2293">
                  <c:v>327.36853812966802</c:v>
                </c:pt>
                <c:pt idx="2294">
                  <c:v>63.102369038385604</c:v>
                </c:pt>
                <c:pt idx="2295">
                  <c:v>327.29878169789799</c:v>
                </c:pt>
                <c:pt idx="2296">
                  <c:v>63.231656618355302</c:v>
                </c:pt>
                <c:pt idx="2297">
                  <c:v>63.238749286668998</c:v>
                </c:pt>
                <c:pt idx="2298">
                  <c:v>63.250833331597597</c:v>
                </c:pt>
                <c:pt idx="2299">
                  <c:v>63.256302048007001</c:v>
                </c:pt>
                <c:pt idx="2300">
                  <c:v>63.268105090035199</c:v>
                </c:pt>
                <c:pt idx="2301">
                  <c:v>63.267000428545501</c:v>
                </c:pt>
                <c:pt idx="2302">
                  <c:v>63.278847002706101</c:v>
                </c:pt>
                <c:pt idx="2303">
                  <c:v>63.286809280987697</c:v>
                </c:pt>
                <c:pt idx="2304">
                  <c:v>63.300104338584099</c:v>
                </c:pt>
                <c:pt idx="2305">
                  <c:v>63.3109853591423</c:v>
                </c:pt>
                <c:pt idx="2306">
                  <c:v>63.322878311513499</c:v>
                </c:pt>
                <c:pt idx="2307">
                  <c:v>63.3303655958169</c:v>
                </c:pt>
                <c:pt idx="2308">
                  <c:v>63.349748772789901</c:v>
                </c:pt>
                <c:pt idx="2309">
                  <c:v>63.349640526849001</c:v>
                </c:pt>
                <c:pt idx="2310">
                  <c:v>63.358554653038702</c:v>
                </c:pt>
                <c:pt idx="2311">
                  <c:v>63.373743880719701</c:v>
                </c:pt>
                <c:pt idx="2312">
                  <c:v>63.381475514967399</c:v>
                </c:pt>
                <c:pt idx="2313">
                  <c:v>63.372371096562098</c:v>
                </c:pt>
                <c:pt idx="2314">
                  <c:v>327.47134230747503</c:v>
                </c:pt>
                <c:pt idx="2315">
                  <c:v>63.509692267912797</c:v>
                </c:pt>
                <c:pt idx="2316">
                  <c:v>327.43649840955902</c:v>
                </c:pt>
                <c:pt idx="2317">
                  <c:v>63.650745624565403</c:v>
                </c:pt>
                <c:pt idx="2318">
                  <c:v>327.36637499491297</c:v>
                </c:pt>
                <c:pt idx="2319">
                  <c:v>63.791928913671001</c:v>
                </c:pt>
                <c:pt idx="2320">
                  <c:v>63.804424019242298</c:v>
                </c:pt>
                <c:pt idx="2321">
                  <c:v>63.824025095526501</c:v>
                </c:pt>
                <c:pt idx="2322">
                  <c:v>63.837050598950398</c:v>
                </c:pt>
                <c:pt idx="2323">
                  <c:v>63.832221319068402</c:v>
                </c:pt>
                <c:pt idx="2324">
                  <c:v>327.40267948678502</c:v>
                </c:pt>
                <c:pt idx="2325">
                  <c:v>92.319675278377204</c:v>
                </c:pt>
                <c:pt idx="2326">
                  <c:v>92.310830041591402</c:v>
                </c:pt>
                <c:pt idx="2327">
                  <c:v>92.303383504463</c:v>
                </c:pt>
                <c:pt idx="2328">
                  <c:v>25.631153157756501</c:v>
                </c:pt>
                <c:pt idx="2329">
                  <c:v>92.227748556333495</c:v>
                </c:pt>
                <c:pt idx="2330">
                  <c:v>92.222925943061995</c:v>
                </c:pt>
                <c:pt idx="2331">
                  <c:v>92.214988447579898</c:v>
                </c:pt>
                <c:pt idx="2332">
                  <c:v>63.829763048595503</c:v>
                </c:pt>
                <c:pt idx="2333">
                  <c:v>92.266093237478003</c:v>
                </c:pt>
                <c:pt idx="2334">
                  <c:v>63.799554503953203</c:v>
                </c:pt>
                <c:pt idx="2335">
                  <c:v>63.815710650781199</c:v>
                </c:pt>
                <c:pt idx="2336">
                  <c:v>63.825509688398903</c:v>
                </c:pt>
                <c:pt idx="2337">
                  <c:v>25.601601171635</c:v>
                </c:pt>
                <c:pt idx="2338">
                  <c:v>25.616933356464202</c:v>
                </c:pt>
                <c:pt idx="2339">
                  <c:v>92.158052419754995</c:v>
                </c:pt>
                <c:pt idx="2340">
                  <c:v>63.955988335616603</c:v>
                </c:pt>
                <c:pt idx="2341">
                  <c:v>63.961416031569598</c:v>
                </c:pt>
                <c:pt idx="2342">
                  <c:v>92.109482937785103</c:v>
                </c:pt>
                <c:pt idx="2343">
                  <c:v>92.100099814657398</c:v>
                </c:pt>
                <c:pt idx="2344">
                  <c:v>92.094731303229807</c:v>
                </c:pt>
                <c:pt idx="2345">
                  <c:v>92.080818633388802</c:v>
                </c:pt>
                <c:pt idx="2346">
                  <c:v>92.073986092019595</c:v>
                </c:pt>
                <c:pt idx="2347">
                  <c:v>92.070816137283003</c:v>
                </c:pt>
                <c:pt idx="2348">
                  <c:v>92.058619809088398</c:v>
                </c:pt>
                <c:pt idx="2349">
                  <c:v>92.051218201309197</c:v>
                </c:pt>
                <c:pt idx="2350">
                  <c:v>25.641243451789201</c:v>
                </c:pt>
                <c:pt idx="2351">
                  <c:v>91.987862676797505</c:v>
                </c:pt>
                <c:pt idx="2352">
                  <c:v>63.781615070194803</c:v>
                </c:pt>
                <c:pt idx="2353">
                  <c:v>92.044556689457707</c:v>
                </c:pt>
                <c:pt idx="2354">
                  <c:v>92.036620332577201</c:v>
                </c:pt>
                <c:pt idx="2355">
                  <c:v>25.647285480099999</c:v>
                </c:pt>
                <c:pt idx="2356">
                  <c:v>63.8326811344565</c:v>
                </c:pt>
                <c:pt idx="2357">
                  <c:v>63.858824242826202</c:v>
                </c:pt>
                <c:pt idx="2358">
                  <c:v>328.07774742070302</c:v>
                </c:pt>
                <c:pt idx="2359">
                  <c:v>91.960189023702398</c:v>
                </c:pt>
                <c:pt idx="2360">
                  <c:v>91.949135925681105</c:v>
                </c:pt>
                <c:pt idx="2361">
                  <c:v>25.604509857449401</c:v>
                </c:pt>
                <c:pt idx="2362">
                  <c:v>91.887946753123998</c:v>
                </c:pt>
                <c:pt idx="2363">
                  <c:v>91.880842501715904</c:v>
                </c:pt>
                <c:pt idx="2364">
                  <c:v>25.627459638677902</c:v>
                </c:pt>
                <c:pt idx="2365">
                  <c:v>91.811459977329605</c:v>
                </c:pt>
                <c:pt idx="2366">
                  <c:v>25.594772194674</c:v>
                </c:pt>
                <c:pt idx="2367">
                  <c:v>91.749764043963793</c:v>
                </c:pt>
                <c:pt idx="2368">
                  <c:v>25.563589175140901</c:v>
                </c:pt>
                <c:pt idx="2369">
                  <c:v>91.679041221904498</c:v>
                </c:pt>
                <c:pt idx="2370">
                  <c:v>25.534903825662099</c:v>
                </c:pt>
                <c:pt idx="2371">
                  <c:v>25.585998986433101</c:v>
                </c:pt>
                <c:pt idx="2372">
                  <c:v>91.6429757418462</c:v>
                </c:pt>
                <c:pt idx="2373">
                  <c:v>91.637329394776799</c:v>
                </c:pt>
                <c:pt idx="2374">
                  <c:v>91.718643443108306</c:v>
                </c:pt>
                <c:pt idx="2375">
                  <c:v>91.7105294613241</c:v>
                </c:pt>
                <c:pt idx="2376">
                  <c:v>91.704847962567698</c:v>
                </c:pt>
                <c:pt idx="2377">
                  <c:v>91.785931275665206</c:v>
                </c:pt>
                <c:pt idx="2378">
                  <c:v>91.778982799971203</c:v>
                </c:pt>
                <c:pt idx="2379">
                  <c:v>328.55648977021099</c:v>
                </c:pt>
                <c:pt idx="2380">
                  <c:v>64.420475768000998</c:v>
                </c:pt>
                <c:pt idx="2381">
                  <c:v>25.8869428697618</c:v>
                </c:pt>
                <c:pt idx="2382">
                  <c:v>25.899821939293901</c:v>
                </c:pt>
                <c:pt idx="2383">
                  <c:v>91.666723170401795</c:v>
                </c:pt>
                <c:pt idx="2384">
                  <c:v>25.869089660622802</c:v>
                </c:pt>
                <c:pt idx="2385">
                  <c:v>91.600911188544302</c:v>
                </c:pt>
                <c:pt idx="2386">
                  <c:v>91.590697202516594</c:v>
                </c:pt>
                <c:pt idx="2387">
                  <c:v>25.8004715837254</c:v>
                </c:pt>
                <c:pt idx="2388">
                  <c:v>25.914668440155602</c:v>
                </c:pt>
                <c:pt idx="2389">
                  <c:v>25.862683164396199</c:v>
                </c:pt>
                <c:pt idx="2390">
                  <c:v>91.493925661039995</c:v>
                </c:pt>
                <c:pt idx="2391">
                  <c:v>25.833322771594901</c:v>
                </c:pt>
                <c:pt idx="2392">
                  <c:v>91.428510101626799</c:v>
                </c:pt>
                <c:pt idx="2393">
                  <c:v>25.901340090623101</c:v>
                </c:pt>
                <c:pt idx="2394">
                  <c:v>25.844892383440602</c:v>
                </c:pt>
                <c:pt idx="2395">
                  <c:v>91.303829351925302</c:v>
                </c:pt>
                <c:pt idx="2396">
                  <c:v>25.817222835694</c:v>
                </c:pt>
                <c:pt idx="2397">
                  <c:v>91.236623643585105</c:v>
                </c:pt>
                <c:pt idx="2398">
                  <c:v>25.724324075597</c:v>
                </c:pt>
                <c:pt idx="2399">
                  <c:v>25.767020252838002</c:v>
                </c:pt>
                <c:pt idx="2400">
                  <c:v>91.117119589219897</c:v>
                </c:pt>
                <c:pt idx="2401">
                  <c:v>25.872727584349899</c:v>
                </c:pt>
                <c:pt idx="2402">
                  <c:v>91.139495872430899</c:v>
                </c:pt>
                <c:pt idx="2403">
                  <c:v>25.778597930886502</c:v>
                </c:pt>
                <c:pt idx="2404">
                  <c:v>91.067290380827203</c:v>
                </c:pt>
                <c:pt idx="2405">
                  <c:v>25.785278210608102</c:v>
                </c:pt>
                <c:pt idx="2406">
                  <c:v>25.7922073165977</c:v>
                </c:pt>
                <c:pt idx="2407">
                  <c:v>90.940923214263293</c:v>
                </c:pt>
                <c:pt idx="2408">
                  <c:v>25.763072679186699</c:v>
                </c:pt>
                <c:pt idx="2409">
                  <c:v>90.874251198834202</c:v>
                </c:pt>
                <c:pt idx="2410">
                  <c:v>25.704321458340999</c:v>
                </c:pt>
                <c:pt idx="2411">
                  <c:v>90.807244129549801</c:v>
                </c:pt>
                <c:pt idx="2412">
                  <c:v>25.737361409177499</c:v>
                </c:pt>
                <c:pt idx="2413">
                  <c:v>90.744758210330502</c:v>
                </c:pt>
                <c:pt idx="2414">
                  <c:v>90.827920174899702</c:v>
                </c:pt>
                <c:pt idx="2415">
                  <c:v>90.815042177042599</c:v>
                </c:pt>
                <c:pt idx="2416">
                  <c:v>90.807714403953298</c:v>
                </c:pt>
                <c:pt idx="2417">
                  <c:v>25.885756700228701</c:v>
                </c:pt>
                <c:pt idx="2418">
                  <c:v>90.740012695339104</c:v>
                </c:pt>
                <c:pt idx="2419">
                  <c:v>25.8579664278165</c:v>
                </c:pt>
                <c:pt idx="2420">
                  <c:v>90.672296299708904</c:v>
                </c:pt>
                <c:pt idx="2421">
                  <c:v>25.762680525074298</c:v>
                </c:pt>
                <c:pt idx="2422">
                  <c:v>90.605983691491204</c:v>
                </c:pt>
                <c:pt idx="2423">
                  <c:v>25.796239927235799</c:v>
                </c:pt>
                <c:pt idx="2424">
                  <c:v>90.543804305499904</c:v>
                </c:pt>
                <c:pt idx="2425">
                  <c:v>25.871474550048902</c:v>
                </c:pt>
                <c:pt idx="2426">
                  <c:v>25.8170115962578</c:v>
                </c:pt>
                <c:pt idx="2427">
                  <c:v>25.860380772667401</c:v>
                </c:pt>
                <c:pt idx="2428">
                  <c:v>90.4477882486932</c:v>
                </c:pt>
                <c:pt idx="2429">
                  <c:v>90.434691368120895</c:v>
                </c:pt>
                <c:pt idx="2430">
                  <c:v>90.432499053992004</c:v>
                </c:pt>
                <c:pt idx="2431">
                  <c:v>90.4237454744964</c:v>
                </c:pt>
                <c:pt idx="2432">
                  <c:v>90.410901879222905</c:v>
                </c:pt>
                <c:pt idx="2433">
                  <c:v>25.898502686265399</c:v>
                </c:pt>
                <c:pt idx="2434">
                  <c:v>90.342262149171404</c:v>
                </c:pt>
                <c:pt idx="2435">
                  <c:v>25.868913320767199</c:v>
                </c:pt>
                <c:pt idx="2436">
                  <c:v>90.372121987346304</c:v>
                </c:pt>
                <c:pt idx="2437">
                  <c:v>90.3634662220433</c:v>
                </c:pt>
                <c:pt idx="2438">
                  <c:v>90.355971029825895</c:v>
                </c:pt>
                <c:pt idx="2439">
                  <c:v>90.432386305924396</c:v>
                </c:pt>
                <c:pt idx="2440">
                  <c:v>26.177345819243001</c:v>
                </c:pt>
                <c:pt idx="2441">
                  <c:v>90.364870145347794</c:v>
                </c:pt>
                <c:pt idx="2442">
                  <c:v>90.362301729118101</c:v>
                </c:pt>
                <c:pt idx="2443">
                  <c:v>90.349080972962597</c:v>
                </c:pt>
                <c:pt idx="2444">
                  <c:v>90.342060893711704</c:v>
                </c:pt>
                <c:pt idx="2445">
                  <c:v>26.0899002690436</c:v>
                </c:pt>
                <c:pt idx="2446">
                  <c:v>90.273574913718093</c:v>
                </c:pt>
                <c:pt idx="2447">
                  <c:v>90.266045175068101</c:v>
                </c:pt>
                <c:pt idx="2448">
                  <c:v>90.263488357257302</c:v>
                </c:pt>
                <c:pt idx="2449">
                  <c:v>26.112486376545</c:v>
                </c:pt>
                <c:pt idx="2450">
                  <c:v>90.190045906895193</c:v>
                </c:pt>
                <c:pt idx="2451">
                  <c:v>90.182851595686699</c:v>
                </c:pt>
                <c:pt idx="2452">
                  <c:v>26.135776849372199</c:v>
                </c:pt>
                <c:pt idx="2453">
                  <c:v>90.120488579514699</c:v>
                </c:pt>
                <c:pt idx="2454">
                  <c:v>26.0500637449693</c:v>
                </c:pt>
                <c:pt idx="2455">
                  <c:v>90.046657511247005</c:v>
                </c:pt>
                <c:pt idx="2456">
                  <c:v>90.045678721571093</c:v>
                </c:pt>
                <c:pt idx="2457">
                  <c:v>90.031618444828695</c:v>
                </c:pt>
                <c:pt idx="2458">
                  <c:v>90.023526200734096</c:v>
                </c:pt>
                <c:pt idx="2459">
                  <c:v>90.020447638767294</c:v>
                </c:pt>
                <c:pt idx="2460">
                  <c:v>26.1443260262857</c:v>
                </c:pt>
                <c:pt idx="2461">
                  <c:v>89.946484744419294</c:v>
                </c:pt>
                <c:pt idx="2462">
                  <c:v>26.059582134123701</c:v>
                </c:pt>
                <c:pt idx="2463">
                  <c:v>89.885004192502393</c:v>
                </c:pt>
                <c:pt idx="2464">
                  <c:v>26.08979764803</c:v>
                </c:pt>
                <c:pt idx="2465">
                  <c:v>26.072005300116999</c:v>
                </c:pt>
                <c:pt idx="2466">
                  <c:v>89.841633903659798</c:v>
                </c:pt>
                <c:pt idx="2467">
                  <c:v>26.172799761337</c:v>
                </c:pt>
                <c:pt idx="2468">
                  <c:v>89.864479972923803</c:v>
                </c:pt>
                <c:pt idx="2469">
                  <c:v>89.857768063700306</c:v>
                </c:pt>
                <c:pt idx="2470">
                  <c:v>89.8544395410687</c:v>
                </c:pt>
                <c:pt idx="2471">
                  <c:v>89.938343967797806</c:v>
                </c:pt>
                <c:pt idx="2472">
                  <c:v>89.922388543806903</c:v>
                </c:pt>
                <c:pt idx="2473">
                  <c:v>26.402102626386899</c:v>
                </c:pt>
                <c:pt idx="2474">
                  <c:v>89.861139782719903</c:v>
                </c:pt>
                <c:pt idx="2475">
                  <c:v>26.437326346588499</c:v>
                </c:pt>
                <c:pt idx="2476">
                  <c:v>89.884204480165096</c:v>
                </c:pt>
                <c:pt idx="2477">
                  <c:v>89.870855659562494</c:v>
                </c:pt>
                <c:pt idx="2478">
                  <c:v>89.862147948562495</c:v>
                </c:pt>
                <c:pt idx="2479">
                  <c:v>89.944882332355803</c:v>
                </c:pt>
                <c:pt idx="2480">
                  <c:v>89.9352627541858</c:v>
                </c:pt>
                <c:pt idx="2481">
                  <c:v>90.019158823759994</c:v>
                </c:pt>
                <c:pt idx="2482">
                  <c:v>90.016189689634004</c:v>
                </c:pt>
                <c:pt idx="2483">
                  <c:v>26.806786941419102</c:v>
                </c:pt>
                <c:pt idx="2484">
                  <c:v>89.9475945408401</c:v>
                </c:pt>
                <c:pt idx="2485">
                  <c:v>90.030461692489794</c:v>
                </c:pt>
                <c:pt idx="2486">
                  <c:v>90.016140100837106</c:v>
                </c:pt>
                <c:pt idx="2487">
                  <c:v>90.0093338534206</c:v>
                </c:pt>
                <c:pt idx="2488">
                  <c:v>26.947771496833301</c:v>
                </c:pt>
                <c:pt idx="2489">
                  <c:v>89.946558012580695</c:v>
                </c:pt>
                <c:pt idx="2490">
                  <c:v>89.934439311558506</c:v>
                </c:pt>
                <c:pt idx="2491">
                  <c:v>89.930725299475895</c:v>
                </c:pt>
                <c:pt idx="2492">
                  <c:v>89.923036300058897</c:v>
                </c:pt>
                <c:pt idx="2493">
                  <c:v>90.004350479001005</c:v>
                </c:pt>
                <c:pt idx="2494">
                  <c:v>89.990725825264903</c:v>
                </c:pt>
                <c:pt idx="2495">
                  <c:v>27.156568929435799</c:v>
                </c:pt>
                <c:pt idx="2496">
                  <c:v>89.922390179951506</c:v>
                </c:pt>
                <c:pt idx="2497">
                  <c:v>89.915363606234294</c:v>
                </c:pt>
                <c:pt idx="2498">
                  <c:v>89.912628054119494</c:v>
                </c:pt>
                <c:pt idx="2499">
                  <c:v>89.988105814143793</c:v>
                </c:pt>
                <c:pt idx="2500">
                  <c:v>89.980182671999501</c:v>
                </c:pt>
                <c:pt idx="2501">
                  <c:v>331.80487268125199</c:v>
                </c:pt>
                <c:pt idx="2502">
                  <c:v>89.907082600172501</c:v>
                </c:pt>
                <c:pt idx="2503">
                  <c:v>27.249893168559101</c:v>
                </c:pt>
                <c:pt idx="2504">
                  <c:v>89.936942220117501</c:v>
                </c:pt>
                <c:pt idx="2505">
                  <c:v>89.922794123985796</c:v>
                </c:pt>
                <c:pt idx="2506">
                  <c:v>27.340254897425702</c:v>
                </c:pt>
                <c:pt idx="2507">
                  <c:v>89.862488525404103</c:v>
                </c:pt>
                <c:pt idx="2508">
                  <c:v>89.938140973662101</c:v>
                </c:pt>
                <c:pt idx="2509">
                  <c:v>331.93474914136402</c:v>
                </c:pt>
                <c:pt idx="2510">
                  <c:v>89.871278577821997</c:v>
                </c:pt>
                <c:pt idx="2511">
                  <c:v>27.427588936648402</c:v>
                </c:pt>
                <c:pt idx="2512">
                  <c:v>89.889311859918195</c:v>
                </c:pt>
                <c:pt idx="2513">
                  <c:v>89.881991984185703</c:v>
                </c:pt>
                <c:pt idx="2514">
                  <c:v>89.879122162702402</c:v>
                </c:pt>
                <c:pt idx="2515">
                  <c:v>89.863991141681794</c:v>
                </c:pt>
                <c:pt idx="2516">
                  <c:v>89.856909496650204</c:v>
                </c:pt>
                <c:pt idx="2517">
                  <c:v>89.847954486496207</c:v>
                </c:pt>
                <c:pt idx="2518">
                  <c:v>27.4567354123716</c:v>
                </c:pt>
                <c:pt idx="2519">
                  <c:v>89.779016088568497</c:v>
                </c:pt>
                <c:pt idx="2520">
                  <c:v>27.489745347787402</c:v>
                </c:pt>
                <c:pt idx="2521">
                  <c:v>27.420241083640999</c:v>
                </c:pt>
                <c:pt idx="2522">
                  <c:v>89.659438497810996</c:v>
                </c:pt>
                <c:pt idx="2523">
                  <c:v>27.395560987231299</c:v>
                </c:pt>
                <c:pt idx="2524">
                  <c:v>89.593673612324906</c:v>
                </c:pt>
                <c:pt idx="2525">
                  <c:v>89.578928971119893</c:v>
                </c:pt>
                <c:pt idx="2526">
                  <c:v>27.4553496880743</c:v>
                </c:pt>
                <c:pt idx="2527">
                  <c:v>27.383174037653699</c:v>
                </c:pt>
                <c:pt idx="2528">
                  <c:v>27.3362049108446</c:v>
                </c:pt>
                <c:pt idx="2529">
                  <c:v>89.483056154588795</c:v>
                </c:pt>
                <c:pt idx="2530">
                  <c:v>27.436564096959401</c:v>
                </c:pt>
                <c:pt idx="2531">
                  <c:v>27.477318472814801</c:v>
                </c:pt>
                <c:pt idx="2532">
                  <c:v>89.355973834515694</c:v>
                </c:pt>
                <c:pt idx="2533">
                  <c:v>27.522816802604801</c:v>
                </c:pt>
                <c:pt idx="2534">
                  <c:v>89.379538784399699</c:v>
                </c:pt>
                <c:pt idx="2535">
                  <c:v>89.372657917139406</c:v>
                </c:pt>
                <c:pt idx="2536">
                  <c:v>27.523266307434501</c:v>
                </c:pt>
                <c:pt idx="2537">
                  <c:v>27.509151222843801</c:v>
                </c:pt>
                <c:pt idx="2538">
                  <c:v>27.4597903554154</c:v>
                </c:pt>
                <c:pt idx="2539">
                  <c:v>27.503452278962499</c:v>
                </c:pt>
                <c:pt idx="2540">
                  <c:v>89.132302221943604</c:v>
                </c:pt>
                <c:pt idx="2541">
                  <c:v>89.210023074595796</c:v>
                </c:pt>
                <c:pt idx="2542">
                  <c:v>89.207453185810607</c:v>
                </c:pt>
                <c:pt idx="2543">
                  <c:v>89.199169757070706</c:v>
                </c:pt>
                <c:pt idx="2544">
                  <c:v>89.274198965197996</c:v>
                </c:pt>
                <c:pt idx="2545">
                  <c:v>27.727176929629099</c:v>
                </c:pt>
                <c:pt idx="2546">
                  <c:v>89.213341121337095</c:v>
                </c:pt>
                <c:pt idx="2547">
                  <c:v>27.7612346194901</c:v>
                </c:pt>
                <c:pt idx="2548">
                  <c:v>89.144892959385302</c:v>
                </c:pt>
                <c:pt idx="2549">
                  <c:v>89.1307052510776</c:v>
                </c:pt>
                <c:pt idx="2550">
                  <c:v>89.128415907669904</c:v>
                </c:pt>
                <c:pt idx="2551">
                  <c:v>89.112825208556202</c:v>
                </c:pt>
                <c:pt idx="2552">
                  <c:v>89.110433295435001</c:v>
                </c:pt>
                <c:pt idx="2553">
                  <c:v>89.102342970926898</c:v>
                </c:pt>
                <c:pt idx="2554">
                  <c:v>27.789712551627002</c:v>
                </c:pt>
                <c:pt idx="2555">
                  <c:v>89.026719196979698</c:v>
                </c:pt>
                <c:pt idx="2556">
                  <c:v>27.7427672616835</c:v>
                </c:pt>
                <c:pt idx="2557">
                  <c:v>27.752936962954202</c:v>
                </c:pt>
                <c:pt idx="2558">
                  <c:v>88.901588015925697</c:v>
                </c:pt>
                <c:pt idx="2559">
                  <c:v>88.892981197682602</c:v>
                </c:pt>
                <c:pt idx="2560">
                  <c:v>88.975592314108795</c:v>
                </c:pt>
                <c:pt idx="2561">
                  <c:v>88.965875942789793</c:v>
                </c:pt>
                <c:pt idx="2562">
                  <c:v>27.919800241242399</c:v>
                </c:pt>
                <c:pt idx="2563">
                  <c:v>88.904922142480501</c:v>
                </c:pt>
                <c:pt idx="2564">
                  <c:v>88.889907009494095</c:v>
                </c:pt>
                <c:pt idx="2565">
                  <c:v>27.831127081447899</c:v>
                </c:pt>
                <c:pt idx="2566">
                  <c:v>88.821155843021799</c:v>
                </c:pt>
                <c:pt idx="2567">
                  <c:v>27.865518474248201</c:v>
                </c:pt>
                <c:pt idx="2568">
                  <c:v>88.759997918465601</c:v>
                </c:pt>
                <c:pt idx="2569">
                  <c:v>27.822277404589599</c:v>
                </c:pt>
                <c:pt idx="2570">
                  <c:v>27.772113002622699</c:v>
                </c:pt>
                <c:pt idx="2571">
                  <c:v>88.633689568789706</c:v>
                </c:pt>
                <c:pt idx="2572">
                  <c:v>27.807015731181998</c:v>
                </c:pt>
                <c:pt idx="2573">
                  <c:v>88.650316703740003</c:v>
                </c:pt>
                <c:pt idx="2574">
                  <c:v>27.941104112147201</c:v>
                </c:pt>
                <c:pt idx="2575">
                  <c:v>27.8913031368104</c:v>
                </c:pt>
                <c:pt idx="2576">
                  <c:v>27.879690562015401</c:v>
                </c:pt>
                <c:pt idx="2577">
                  <c:v>88.472371783028706</c:v>
                </c:pt>
                <c:pt idx="2578">
                  <c:v>88.548426597757</c:v>
                </c:pt>
                <c:pt idx="2579">
                  <c:v>28.002835559161401</c:v>
                </c:pt>
                <c:pt idx="2580">
                  <c:v>88.571041349666203</c:v>
                </c:pt>
                <c:pt idx="2581">
                  <c:v>88.569205646898197</c:v>
                </c:pt>
                <c:pt idx="2582">
                  <c:v>88.559880365339595</c:v>
                </c:pt>
                <c:pt idx="2583">
                  <c:v>28.1413090636538</c:v>
                </c:pt>
                <c:pt idx="2584">
                  <c:v>88.492160228441506</c:v>
                </c:pt>
                <c:pt idx="2585">
                  <c:v>88.568373613243295</c:v>
                </c:pt>
                <c:pt idx="2586">
                  <c:v>88.567248837467602</c:v>
                </c:pt>
                <c:pt idx="2587">
                  <c:v>88.641380695395995</c:v>
                </c:pt>
                <c:pt idx="2588">
                  <c:v>88.639465249204306</c:v>
                </c:pt>
                <c:pt idx="2589">
                  <c:v>88.623234462265103</c:v>
                </c:pt>
                <c:pt idx="2590">
                  <c:v>88.614520340211897</c:v>
                </c:pt>
                <c:pt idx="2591">
                  <c:v>28.373824469761502</c:v>
                </c:pt>
                <c:pt idx="2592">
                  <c:v>88.552026122185794</c:v>
                </c:pt>
                <c:pt idx="2593">
                  <c:v>88.544784374657098</c:v>
                </c:pt>
                <c:pt idx="2594">
                  <c:v>88.5354451166221</c:v>
                </c:pt>
                <c:pt idx="2595">
                  <c:v>88.527297965951107</c:v>
                </c:pt>
                <c:pt idx="2596">
                  <c:v>28.435692669200801</c:v>
                </c:pt>
                <c:pt idx="2597">
                  <c:v>88.542241799358905</c:v>
                </c:pt>
                <c:pt idx="2598">
                  <c:v>88.533435657942903</c:v>
                </c:pt>
                <c:pt idx="2599">
                  <c:v>88.524238757972299</c:v>
                </c:pt>
                <c:pt idx="2600">
                  <c:v>88.514484812204202</c:v>
                </c:pt>
                <c:pt idx="2601">
                  <c:v>28.599232872510498</c:v>
                </c:pt>
                <c:pt idx="2602">
                  <c:v>88.444478845031298</c:v>
                </c:pt>
                <c:pt idx="2603">
                  <c:v>28.5770221861438</c:v>
                </c:pt>
                <c:pt idx="2604">
                  <c:v>88.385598789164504</c:v>
                </c:pt>
                <c:pt idx="2605">
                  <c:v>88.377959461759005</c:v>
                </c:pt>
                <c:pt idx="2606">
                  <c:v>88.3616474717236</c:v>
                </c:pt>
                <c:pt idx="2607">
                  <c:v>88.352050846961006</c:v>
                </c:pt>
                <c:pt idx="2608">
                  <c:v>88.342949279443204</c:v>
                </c:pt>
                <c:pt idx="2609">
                  <c:v>88.340358836629406</c:v>
                </c:pt>
                <c:pt idx="2610">
                  <c:v>28.601818587836298</c:v>
                </c:pt>
                <c:pt idx="2611">
                  <c:v>88.263642692215697</c:v>
                </c:pt>
                <c:pt idx="2612">
                  <c:v>88.262994992741099</c:v>
                </c:pt>
                <c:pt idx="2613">
                  <c:v>28.549945430571999</c:v>
                </c:pt>
                <c:pt idx="2614">
                  <c:v>28.505117734567602</c:v>
                </c:pt>
                <c:pt idx="2615">
                  <c:v>88.134998355559802</c:v>
                </c:pt>
                <c:pt idx="2616">
                  <c:v>28.5177667321027</c:v>
                </c:pt>
                <c:pt idx="2617">
                  <c:v>28.525988327877698</c:v>
                </c:pt>
                <c:pt idx="2618">
                  <c:v>28.462974527057298</c:v>
                </c:pt>
                <c:pt idx="2619">
                  <c:v>87.950402212317101</c:v>
                </c:pt>
                <c:pt idx="2620">
                  <c:v>87.933122722156597</c:v>
                </c:pt>
                <c:pt idx="2621">
                  <c:v>87.930827792002304</c:v>
                </c:pt>
                <c:pt idx="2622">
                  <c:v>87.920355413295198</c:v>
                </c:pt>
                <c:pt idx="2623">
                  <c:v>87.996694258504405</c:v>
                </c:pt>
                <c:pt idx="2624">
                  <c:v>87.995307652617996</c:v>
                </c:pt>
                <c:pt idx="2625">
                  <c:v>28.6875352791956</c:v>
                </c:pt>
                <c:pt idx="2626">
                  <c:v>87.917870579709799</c:v>
                </c:pt>
                <c:pt idx="2627">
                  <c:v>87.9164952318188</c:v>
                </c:pt>
                <c:pt idx="2628">
                  <c:v>87.906841677351807</c:v>
                </c:pt>
                <c:pt idx="2629">
                  <c:v>28.6558287272643</c:v>
                </c:pt>
                <c:pt idx="2630">
                  <c:v>87.837022320791505</c:v>
                </c:pt>
                <c:pt idx="2631">
                  <c:v>87.829515906764399</c:v>
                </c:pt>
                <c:pt idx="2632">
                  <c:v>87.819565910466807</c:v>
                </c:pt>
                <c:pt idx="2633">
                  <c:v>28.644850430762201</c:v>
                </c:pt>
                <c:pt idx="2634">
                  <c:v>87.742901693302699</c:v>
                </c:pt>
                <c:pt idx="2635">
                  <c:v>28.6807012569082</c:v>
                </c:pt>
                <c:pt idx="2636">
                  <c:v>87.682521640915695</c:v>
                </c:pt>
                <c:pt idx="2637">
                  <c:v>87.757851919809795</c:v>
                </c:pt>
                <c:pt idx="2638">
                  <c:v>28.824137624702399</c:v>
                </c:pt>
                <c:pt idx="2639">
                  <c:v>87.695563213249599</c:v>
                </c:pt>
                <c:pt idx="2640">
                  <c:v>87.686377510844906</c:v>
                </c:pt>
                <c:pt idx="2641">
                  <c:v>87.669453730304298</c:v>
                </c:pt>
                <c:pt idx="2642">
                  <c:v>28.816058829370501</c:v>
                </c:pt>
                <c:pt idx="2643">
                  <c:v>87.608512817904895</c:v>
                </c:pt>
                <c:pt idx="2644">
                  <c:v>87.5999112597909</c:v>
                </c:pt>
                <c:pt idx="2645">
                  <c:v>87.582083199802796</c:v>
                </c:pt>
                <c:pt idx="2646">
                  <c:v>87.573185898206006</c:v>
                </c:pt>
                <c:pt idx="2647">
                  <c:v>87.563480817766205</c:v>
                </c:pt>
                <c:pt idx="2648">
                  <c:v>87.561730258275304</c:v>
                </c:pt>
                <c:pt idx="2649">
                  <c:v>87.542575414753799</c:v>
                </c:pt>
                <c:pt idx="2650">
                  <c:v>87.541152097218003</c:v>
                </c:pt>
                <c:pt idx="2651">
                  <c:v>87.524325282147004</c:v>
                </c:pt>
                <c:pt idx="2652">
                  <c:v>28.846356435258802</c:v>
                </c:pt>
                <c:pt idx="2653">
                  <c:v>87.461491711050499</c:v>
                </c:pt>
                <c:pt idx="2654">
                  <c:v>28.938879622060799</c:v>
                </c:pt>
                <c:pt idx="2655">
                  <c:v>28.948644183832801</c:v>
                </c:pt>
                <c:pt idx="2656">
                  <c:v>28.938070142798001</c:v>
                </c:pt>
                <c:pt idx="2657">
                  <c:v>87.363579854487199</c:v>
                </c:pt>
                <c:pt idx="2658">
                  <c:v>28.869778860407799</c:v>
                </c:pt>
                <c:pt idx="2659">
                  <c:v>28.911126332590801</c:v>
                </c:pt>
                <c:pt idx="2660">
                  <c:v>87.245584697563402</c:v>
                </c:pt>
                <c:pt idx="2661">
                  <c:v>87.321423005848601</c:v>
                </c:pt>
                <c:pt idx="2662">
                  <c:v>28.977055999440399</c:v>
                </c:pt>
                <c:pt idx="2663">
                  <c:v>87.252894165240093</c:v>
                </c:pt>
                <c:pt idx="2664">
                  <c:v>29.012442959383701</c:v>
                </c:pt>
                <c:pt idx="2665">
                  <c:v>28.949677401184999</c:v>
                </c:pt>
                <c:pt idx="2666">
                  <c:v>28.905713001902001</c:v>
                </c:pt>
                <c:pt idx="2667">
                  <c:v>87.076047790665996</c:v>
                </c:pt>
                <c:pt idx="2668">
                  <c:v>28.9726803699856</c:v>
                </c:pt>
                <c:pt idx="2669">
                  <c:v>86.999940736645996</c:v>
                </c:pt>
                <c:pt idx="2670">
                  <c:v>28.9536751676278</c:v>
                </c:pt>
                <c:pt idx="2671">
                  <c:v>28.970596270496401</c:v>
                </c:pt>
                <c:pt idx="2672">
                  <c:v>29.012693888103598</c:v>
                </c:pt>
                <c:pt idx="2673">
                  <c:v>86.915668303178805</c:v>
                </c:pt>
                <c:pt idx="2674">
                  <c:v>86.906496639252396</c:v>
                </c:pt>
                <c:pt idx="2675">
                  <c:v>86.896526695400695</c:v>
                </c:pt>
                <c:pt idx="2676">
                  <c:v>86.878320884312302</c:v>
                </c:pt>
                <c:pt idx="2677">
                  <c:v>86.875881790489601</c:v>
                </c:pt>
                <c:pt idx="2678">
                  <c:v>86.858517775007101</c:v>
                </c:pt>
                <c:pt idx="2679">
                  <c:v>86.856247396229406</c:v>
                </c:pt>
                <c:pt idx="2680">
                  <c:v>86.930478314873099</c:v>
                </c:pt>
                <c:pt idx="2681">
                  <c:v>86.929523639516901</c:v>
                </c:pt>
                <c:pt idx="2682">
                  <c:v>29.203971170418999</c:v>
                </c:pt>
                <c:pt idx="2683">
                  <c:v>86.860301487742305</c:v>
                </c:pt>
                <c:pt idx="2684">
                  <c:v>86.843396427426001</c:v>
                </c:pt>
                <c:pt idx="2685">
                  <c:v>29.159737135008399</c:v>
                </c:pt>
                <c:pt idx="2686">
                  <c:v>29.199748069030399</c:v>
                </c:pt>
                <c:pt idx="2687">
                  <c:v>86.726239811503305</c:v>
                </c:pt>
                <c:pt idx="2688">
                  <c:v>86.715972749971101</c:v>
                </c:pt>
                <c:pt idx="2689">
                  <c:v>86.7906633182766</c:v>
                </c:pt>
                <c:pt idx="2690">
                  <c:v>29.3276281257588</c:v>
                </c:pt>
                <c:pt idx="2691">
                  <c:v>86.722307559100003</c:v>
                </c:pt>
                <c:pt idx="2692">
                  <c:v>86.712218166921204</c:v>
                </c:pt>
                <c:pt idx="2693">
                  <c:v>29.2812107058846</c:v>
                </c:pt>
                <c:pt idx="2694">
                  <c:v>29.290888327879799</c:v>
                </c:pt>
                <c:pt idx="2695">
                  <c:v>86.585101991788306</c:v>
                </c:pt>
                <c:pt idx="2696">
                  <c:v>29.269575514129301</c:v>
                </c:pt>
                <c:pt idx="2697">
                  <c:v>29.3214415558848</c:v>
                </c:pt>
                <c:pt idx="2698">
                  <c:v>86.5597271101785</c:v>
                </c:pt>
                <c:pt idx="2699">
                  <c:v>29.301870346626</c:v>
                </c:pt>
                <c:pt idx="2700">
                  <c:v>29.346332663504601</c:v>
                </c:pt>
                <c:pt idx="2701">
                  <c:v>86.526272350979198</c:v>
                </c:pt>
                <c:pt idx="2702">
                  <c:v>86.5090442211268</c:v>
                </c:pt>
                <c:pt idx="2703">
                  <c:v>86.507446540867306</c:v>
                </c:pt>
                <c:pt idx="2704">
                  <c:v>86.497912575047707</c:v>
                </c:pt>
                <c:pt idx="2705">
                  <c:v>86.480109091721005</c:v>
                </c:pt>
                <c:pt idx="2706">
                  <c:v>29.484133349864599</c:v>
                </c:pt>
                <c:pt idx="2707">
                  <c:v>86.511267315644901</c:v>
                </c:pt>
                <c:pt idx="2708">
                  <c:v>29.5591803233878</c:v>
                </c:pt>
                <c:pt idx="2709">
                  <c:v>29.6252841059624</c:v>
                </c:pt>
                <c:pt idx="2710">
                  <c:v>86.469732963194602</c:v>
                </c:pt>
                <c:pt idx="2711">
                  <c:v>29.608497261351001</c:v>
                </c:pt>
                <c:pt idx="2712">
                  <c:v>29.599807731425901</c:v>
                </c:pt>
                <c:pt idx="2713">
                  <c:v>86.438658260081098</c:v>
                </c:pt>
                <c:pt idx="2714">
                  <c:v>29.691317139630701</c:v>
                </c:pt>
                <c:pt idx="2715">
                  <c:v>86.378349537129296</c:v>
                </c:pt>
                <c:pt idx="2716">
                  <c:v>29.815661264030901</c:v>
                </c:pt>
                <c:pt idx="2717">
                  <c:v>86.396265849602202</c:v>
                </c:pt>
                <c:pt idx="2718">
                  <c:v>29.846409093197</c:v>
                </c:pt>
                <c:pt idx="2719">
                  <c:v>86.327397502304393</c:v>
                </c:pt>
                <c:pt idx="2720">
                  <c:v>86.327055748561406</c:v>
                </c:pt>
                <c:pt idx="2721">
                  <c:v>86.308653770212501</c:v>
                </c:pt>
                <c:pt idx="2722">
                  <c:v>29.812805400256199</c:v>
                </c:pt>
                <c:pt idx="2723">
                  <c:v>86.249973176985606</c:v>
                </c:pt>
                <c:pt idx="2724">
                  <c:v>86.240382923538107</c:v>
                </c:pt>
                <c:pt idx="2725">
                  <c:v>86.230430583260897</c:v>
                </c:pt>
                <c:pt idx="2726">
                  <c:v>86.218380065464302</c:v>
                </c:pt>
                <c:pt idx="2727">
                  <c:v>29.961791285334201</c:v>
                </c:pt>
                <c:pt idx="2728">
                  <c:v>86.244374183314093</c:v>
                </c:pt>
                <c:pt idx="2729">
                  <c:v>86.226271251151601</c:v>
                </c:pt>
                <c:pt idx="2730">
                  <c:v>30.074321235778001</c:v>
                </c:pt>
                <c:pt idx="2731">
                  <c:v>30.032604492029101</c:v>
                </c:pt>
                <c:pt idx="2732">
                  <c:v>86.193201353013606</c:v>
                </c:pt>
                <c:pt idx="2733">
                  <c:v>86.184398685385304</c:v>
                </c:pt>
                <c:pt idx="2734">
                  <c:v>86.181843437561497</c:v>
                </c:pt>
                <c:pt idx="2735">
                  <c:v>86.254092093183701</c:v>
                </c:pt>
                <c:pt idx="2736">
                  <c:v>30.228169355783098</c:v>
                </c:pt>
                <c:pt idx="2737">
                  <c:v>75.808871815368505</c:v>
                </c:pt>
                <c:pt idx="2738">
                  <c:v>75.835738231230096</c:v>
                </c:pt>
                <c:pt idx="2739">
                  <c:v>86.2606924355986</c:v>
                </c:pt>
                <c:pt idx="2740">
                  <c:v>86.251053775379305</c:v>
                </c:pt>
                <c:pt idx="2741">
                  <c:v>30.238026385734699</c:v>
                </c:pt>
                <c:pt idx="2742">
                  <c:v>86.265946758276399</c:v>
                </c:pt>
                <c:pt idx="2743">
                  <c:v>339.245829446453</c:v>
                </c:pt>
                <c:pt idx="2744">
                  <c:v>86.197794344410894</c:v>
                </c:pt>
                <c:pt idx="2745">
                  <c:v>86.178966446268305</c:v>
                </c:pt>
                <c:pt idx="2746">
                  <c:v>86.169179449641504</c:v>
                </c:pt>
                <c:pt idx="2747">
                  <c:v>86.167888938717596</c:v>
                </c:pt>
                <c:pt idx="2748">
                  <c:v>86.158008554581897</c:v>
                </c:pt>
                <c:pt idx="2749">
                  <c:v>76.064357307513603</c:v>
                </c:pt>
                <c:pt idx="2750">
                  <c:v>339.41111195086103</c:v>
                </c:pt>
                <c:pt idx="2751">
                  <c:v>30.399888704238101</c:v>
                </c:pt>
                <c:pt idx="2752">
                  <c:v>86.193349340790505</c:v>
                </c:pt>
                <c:pt idx="2753">
                  <c:v>86.185110354218196</c:v>
                </c:pt>
                <c:pt idx="2754">
                  <c:v>86.166932574258595</c:v>
                </c:pt>
                <c:pt idx="2755">
                  <c:v>86.164949893280905</c:v>
                </c:pt>
                <c:pt idx="2756">
                  <c:v>30.490472612644201</c:v>
                </c:pt>
                <c:pt idx="2757">
                  <c:v>86.096551236281499</c:v>
                </c:pt>
                <c:pt idx="2758">
                  <c:v>30.477231883565899</c:v>
                </c:pt>
                <c:pt idx="2759">
                  <c:v>76.615982658014502</c:v>
                </c:pt>
                <c:pt idx="2760">
                  <c:v>86.110087598868702</c:v>
                </c:pt>
                <c:pt idx="2761">
                  <c:v>86.091279707370106</c:v>
                </c:pt>
                <c:pt idx="2762">
                  <c:v>30.5539679191847</c:v>
                </c:pt>
                <c:pt idx="2763">
                  <c:v>86.116344214343599</c:v>
                </c:pt>
                <c:pt idx="2764">
                  <c:v>30.6329114250941</c:v>
                </c:pt>
                <c:pt idx="2765">
                  <c:v>30.590499505863001</c:v>
                </c:pt>
                <c:pt idx="2766">
                  <c:v>85.993154769243205</c:v>
                </c:pt>
                <c:pt idx="2767">
                  <c:v>339.915603979553</c:v>
                </c:pt>
                <c:pt idx="2768">
                  <c:v>85.9143184910711</c:v>
                </c:pt>
                <c:pt idx="2769">
                  <c:v>85.998655728493205</c:v>
                </c:pt>
                <c:pt idx="2770">
                  <c:v>85.997934737695999</c:v>
                </c:pt>
                <c:pt idx="2771">
                  <c:v>85.987345061283094</c:v>
                </c:pt>
                <c:pt idx="2772">
                  <c:v>85.976702390058406</c:v>
                </c:pt>
                <c:pt idx="2773">
                  <c:v>86.049467632302097</c:v>
                </c:pt>
                <c:pt idx="2774">
                  <c:v>77.129764702144499</c:v>
                </c:pt>
                <c:pt idx="2775">
                  <c:v>86.026061478804905</c:v>
                </c:pt>
                <c:pt idx="2776">
                  <c:v>77.139150714773606</c:v>
                </c:pt>
                <c:pt idx="2777">
                  <c:v>77.133854195666402</c:v>
                </c:pt>
                <c:pt idx="2778">
                  <c:v>340.16837041070397</c:v>
                </c:pt>
                <c:pt idx="2779">
                  <c:v>77.322890006541201</c:v>
                </c:pt>
                <c:pt idx="2780">
                  <c:v>77.340386729875107</c:v>
                </c:pt>
                <c:pt idx="2781">
                  <c:v>77.345547459666193</c:v>
                </c:pt>
                <c:pt idx="2782">
                  <c:v>77.349131748577804</c:v>
                </c:pt>
                <c:pt idx="2783">
                  <c:v>77.369537590753197</c:v>
                </c:pt>
                <c:pt idx="2784">
                  <c:v>77.368297315708503</c:v>
                </c:pt>
                <c:pt idx="2785">
                  <c:v>340.23430727241299</c:v>
                </c:pt>
                <c:pt idx="2786">
                  <c:v>77.547229817541194</c:v>
                </c:pt>
                <c:pt idx="2787">
                  <c:v>77.563666477608507</c:v>
                </c:pt>
                <c:pt idx="2788">
                  <c:v>77.573548758685007</c:v>
                </c:pt>
                <c:pt idx="2789">
                  <c:v>77.576675715222194</c:v>
                </c:pt>
                <c:pt idx="2790">
                  <c:v>340.29463905464399</c:v>
                </c:pt>
                <c:pt idx="2791">
                  <c:v>77.772370439778896</c:v>
                </c:pt>
                <c:pt idx="2792">
                  <c:v>77.7731332608017</c:v>
                </c:pt>
                <c:pt idx="2793">
                  <c:v>340.294387757744</c:v>
                </c:pt>
                <c:pt idx="2794">
                  <c:v>77.975435746825298</c:v>
                </c:pt>
                <c:pt idx="2795">
                  <c:v>77.988194171677506</c:v>
                </c:pt>
                <c:pt idx="2796">
                  <c:v>340.29331684087902</c:v>
                </c:pt>
                <c:pt idx="2797">
                  <c:v>340.23537550420599</c:v>
                </c:pt>
                <c:pt idx="2798">
                  <c:v>78.367912519172805</c:v>
                </c:pt>
                <c:pt idx="2799">
                  <c:v>340.246506780674</c:v>
                </c:pt>
                <c:pt idx="2800">
                  <c:v>86.324998767959002</c:v>
                </c:pt>
                <c:pt idx="2801">
                  <c:v>78.568403456190296</c:v>
                </c:pt>
                <c:pt idx="2802">
                  <c:v>78.560287308328896</c:v>
                </c:pt>
                <c:pt idx="2803">
                  <c:v>340.28478561499003</c:v>
                </c:pt>
                <c:pt idx="2804">
                  <c:v>340.22542647330999</c:v>
                </c:pt>
                <c:pt idx="2805">
                  <c:v>86.339701984644293</c:v>
                </c:pt>
                <c:pt idx="2806">
                  <c:v>30.905858465103101</c:v>
                </c:pt>
                <c:pt idx="2807">
                  <c:v>86.273814795463096</c:v>
                </c:pt>
                <c:pt idx="2808">
                  <c:v>30.9242463863309</c:v>
                </c:pt>
                <c:pt idx="2809">
                  <c:v>340.35412921527399</c:v>
                </c:pt>
                <c:pt idx="2810">
                  <c:v>31.012350092434101</c:v>
                </c:pt>
                <c:pt idx="2811">
                  <c:v>86.269164128711594</c:v>
                </c:pt>
                <c:pt idx="2812">
                  <c:v>86.259270983308596</c:v>
                </c:pt>
                <c:pt idx="2813">
                  <c:v>86.250006717527498</c:v>
                </c:pt>
                <c:pt idx="2814">
                  <c:v>31.028760059579799</c:v>
                </c:pt>
                <c:pt idx="2815">
                  <c:v>79.636120323318195</c:v>
                </c:pt>
                <c:pt idx="2816">
                  <c:v>79.642682090642694</c:v>
                </c:pt>
                <c:pt idx="2817">
                  <c:v>340.49948861848702</c:v>
                </c:pt>
                <c:pt idx="2818">
                  <c:v>79.837021260315893</c:v>
                </c:pt>
                <c:pt idx="2819">
                  <c:v>79.850781291826706</c:v>
                </c:pt>
                <c:pt idx="2820">
                  <c:v>340.49912343832398</c:v>
                </c:pt>
                <c:pt idx="2821">
                  <c:v>80.031076171587003</c:v>
                </c:pt>
                <c:pt idx="2822">
                  <c:v>80.051829327446995</c:v>
                </c:pt>
                <c:pt idx="2823">
                  <c:v>340.49950998449401</c:v>
                </c:pt>
                <c:pt idx="2824">
                  <c:v>86.457053946938203</c:v>
                </c:pt>
                <c:pt idx="2825">
                  <c:v>86.449432595578799</c:v>
                </c:pt>
                <c:pt idx="2826">
                  <c:v>86.438718953351895</c:v>
                </c:pt>
                <c:pt idx="2827">
                  <c:v>340.57788072801401</c:v>
                </c:pt>
                <c:pt idx="2828">
                  <c:v>80.380462808943903</c:v>
                </c:pt>
                <c:pt idx="2829">
                  <c:v>340.58861241074402</c:v>
                </c:pt>
                <c:pt idx="2830">
                  <c:v>80.582220477425693</c:v>
                </c:pt>
                <c:pt idx="2831">
                  <c:v>80.603835323506601</c:v>
                </c:pt>
                <c:pt idx="2832">
                  <c:v>31.224532961280801</c:v>
                </c:pt>
                <c:pt idx="2833">
                  <c:v>80.740941273412105</c:v>
                </c:pt>
                <c:pt idx="2834">
                  <c:v>340.63699679785498</c:v>
                </c:pt>
                <c:pt idx="2835">
                  <c:v>340.57443721722501</c:v>
                </c:pt>
                <c:pt idx="2836">
                  <c:v>86.433153625090696</c:v>
                </c:pt>
                <c:pt idx="2837">
                  <c:v>31.222859509285001</c:v>
                </c:pt>
                <c:pt idx="2838">
                  <c:v>86.459504091006096</c:v>
                </c:pt>
                <c:pt idx="2839">
                  <c:v>31.3701180714991</c:v>
                </c:pt>
                <c:pt idx="2840">
                  <c:v>340.70305938478799</c:v>
                </c:pt>
                <c:pt idx="2841">
                  <c:v>86.4190968368775</c:v>
                </c:pt>
                <c:pt idx="2842">
                  <c:v>86.492036882578901</c:v>
                </c:pt>
                <c:pt idx="2843">
                  <c:v>86.4808895547405</c:v>
                </c:pt>
                <c:pt idx="2844">
                  <c:v>81.536931170617606</c:v>
                </c:pt>
                <c:pt idx="2845">
                  <c:v>31.497858315864001</c:v>
                </c:pt>
                <c:pt idx="2846">
                  <c:v>81.664453877596301</c:v>
                </c:pt>
                <c:pt idx="2847">
                  <c:v>81.682936210298195</c:v>
                </c:pt>
                <c:pt idx="2848">
                  <c:v>81.681261444667001</c:v>
                </c:pt>
                <c:pt idx="2849">
                  <c:v>81.6776965679325</c:v>
                </c:pt>
                <c:pt idx="2850">
                  <c:v>81.677621913594095</c:v>
                </c:pt>
                <c:pt idx="2851">
                  <c:v>81.686708100835304</c:v>
                </c:pt>
                <c:pt idx="2852">
                  <c:v>340.93215203981799</c:v>
                </c:pt>
                <c:pt idx="2853">
                  <c:v>340.87069288552101</c:v>
                </c:pt>
                <c:pt idx="2854">
                  <c:v>82.069269052358194</c:v>
                </c:pt>
                <c:pt idx="2855">
                  <c:v>340.88472523103701</c:v>
                </c:pt>
                <c:pt idx="2856">
                  <c:v>82.254113781135999</c:v>
                </c:pt>
                <c:pt idx="2857">
                  <c:v>31.427825584648598</c:v>
                </c:pt>
                <c:pt idx="2858">
                  <c:v>86.520673226727197</c:v>
                </c:pt>
                <c:pt idx="2859">
                  <c:v>86.594032606442497</c:v>
                </c:pt>
                <c:pt idx="2860">
                  <c:v>82.375515253384293</c:v>
                </c:pt>
                <c:pt idx="2861">
                  <c:v>82.381182639574803</c:v>
                </c:pt>
                <c:pt idx="2862">
                  <c:v>340.97898306289198</c:v>
                </c:pt>
                <c:pt idx="2863">
                  <c:v>82.568190764546799</c:v>
                </c:pt>
                <c:pt idx="2864">
                  <c:v>340.991916736718</c:v>
                </c:pt>
                <c:pt idx="2865">
                  <c:v>82.733294785668704</c:v>
                </c:pt>
                <c:pt idx="2866">
                  <c:v>82.743455810970801</c:v>
                </c:pt>
                <c:pt idx="2867">
                  <c:v>340.98884344550203</c:v>
                </c:pt>
                <c:pt idx="2868">
                  <c:v>31.592893770577</c:v>
                </c:pt>
                <c:pt idx="2869">
                  <c:v>86.636826206848696</c:v>
                </c:pt>
                <c:pt idx="2870">
                  <c:v>86.637115274581802</c:v>
                </c:pt>
                <c:pt idx="2871">
                  <c:v>86.626790117015901</c:v>
                </c:pt>
                <c:pt idx="2872">
                  <c:v>86.697518737969801</c:v>
                </c:pt>
                <c:pt idx="2873">
                  <c:v>31.703323641763699</c:v>
                </c:pt>
                <c:pt idx="2874">
                  <c:v>341.16819910694801</c:v>
                </c:pt>
                <c:pt idx="2875">
                  <c:v>31.724609549707601</c:v>
                </c:pt>
                <c:pt idx="2876">
                  <c:v>341.16495526633099</c:v>
                </c:pt>
                <c:pt idx="2877">
                  <c:v>31.649178354744802</c:v>
                </c:pt>
                <c:pt idx="2878">
                  <c:v>31.7515526491187</c:v>
                </c:pt>
                <c:pt idx="2879">
                  <c:v>86.609440141594206</c:v>
                </c:pt>
                <c:pt idx="2880">
                  <c:v>83.980423533657302</c:v>
                </c:pt>
                <c:pt idx="2881">
                  <c:v>86.588757963385405</c:v>
                </c:pt>
                <c:pt idx="2882">
                  <c:v>31.7881461403306</c:v>
                </c:pt>
                <c:pt idx="2883">
                  <c:v>86.531876280491801</c:v>
                </c:pt>
                <c:pt idx="2884">
                  <c:v>341.34723408062399</c:v>
                </c:pt>
                <c:pt idx="2885">
                  <c:v>86.546622101134602</c:v>
                </c:pt>
                <c:pt idx="2886">
                  <c:v>86.527745844258206</c:v>
                </c:pt>
                <c:pt idx="2887">
                  <c:v>31.873946943384201</c:v>
                </c:pt>
                <c:pt idx="2888">
                  <c:v>84.413945269787305</c:v>
                </c:pt>
                <c:pt idx="2889">
                  <c:v>341.43686227728102</c:v>
                </c:pt>
                <c:pt idx="2890">
                  <c:v>86.660091060193807</c:v>
                </c:pt>
                <c:pt idx="2891">
                  <c:v>84.606524337451404</c:v>
                </c:pt>
                <c:pt idx="2892">
                  <c:v>84.594388139183394</c:v>
                </c:pt>
                <c:pt idx="2893">
                  <c:v>86.627166527014793</c:v>
                </c:pt>
                <c:pt idx="2894">
                  <c:v>84.582388008617301</c:v>
                </c:pt>
                <c:pt idx="2895">
                  <c:v>86.605813943294606</c:v>
                </c:pt>
                <c:pt idx="2896">
                  <c:v>341.57191014206501</c:v>
                </c:pt>
                <c:pt idx="2897">
                  <c:v>31.996174019088901</c:v>
                </c:pt>
                <c:pt idx="2898">
                  <c:v>32.004963966445104</c:v>
                </c:pt>
                <c:pt idx="2899">
                  <c:v>85.0379109033003</c:v>
                </c:pt>
                <c:pt idx="2900">
                  <c:v>341.61447518064898</c:v>
                </c:pt>
                <c:pt idx="2901">
                  <c:v>86.6153463907755</c:v>
                </c:pt>
                <c:pt idx="2902">
                  <c:v>86.606394943292401</c:v>
                </c:pt>
                <c:pt idx="2903">
                  <c:v>341.65541354679402</c:v>
                </c:pt>
                <c:pt idx="2904">
                  <c:v>86.620485391672901</c:v>
                </c:pt>
                <c:pt idx="2905">
                  <c:v>86.621520477597798</c:v>
                </c:pt>
                <c:pt idx="2906">
                  <c:v>86.611232075857899</c:v>
                </c:pt>
                <c:pt idx="2907">
                  <c:v>85.3776670422493</c:v>
                </c:pt>
                <c:pt idx="2908">
                  <c:v>341.72244671109002</c:v>
                </c:pt>
                <c:pt idx="2909">
                  <c:v>85.545538639624397</c:v>
                </c:pt>
                <c:pt idx="2910">
                  <c:v>341.735947015166</c:v>
                </c:pt>
                <c:pt idx="2911">
                  <c:v>32.165009379591702</c:v>
                </c:pt>
                <c:pt idx="2912">
                  <c:v>86.655881390736795</c:v>
                </c:pt>
                <c:pt idx="2913">
                  <c:v>32.207382004996198</c:v>
                </c:pt>
                <c:pt idx="2914">
                  <c:v>32.170730882287003</c:v>
                </c:pt>
                <c:pt idx="2915">
                  <c:v>86.6289919790499</c:v>
                </c:pt>
                <c:pt idx="2916">
                  <c:v>86.618678006369393</c:v>
                </c:pt>
                <c:pt idx="2917">
                  <c:v>341.87834399487599</c:v>
                </c:pt>
                <c:pt idx="2918">
                  <c:v>86.541344887756793</c:v>
                </c:pt>
                <c:pt idx="2919">
                  <c:v>32.256524835216602</c:v>
                </c:pt>
                <c:pt idx="2920">
                  <c:v>32.357786576081999</c:v>
                </c:pt>
                <c:pt idx="2921">
                  <c:v>86.606308521903898</c:v>
                </c:pt>
                <c:pt idx="2922">
                  <c:v>86.597453901866103</c:v>
                </c:pt>
                <c:pt idx="2923">
                  <c:v>32.425500281411203</c:v>
                </c:pt>
                <c:pt idx="2924">
                  <c:v>86.752544834211804</c:v>
                </c:pt>
                <c:pt idx="2925">
                  <c:v>342.06666425441</c:v>
                </c:pt>
                <c:pt idx="2926">
                  <c:v>86.556602242357798</c:v>
                </c:pt>
                <c:pt idx="2927">
                  <c:v>342.095961879345</c:v>
                </c:pt>
                <c:pt idx="2928">
                  <c:v>86.570991936142804</c:v>
                </c:pt>
                <c:pt idx="2929">
                  <c:v>32.420313368257098</c:v>
                </c:pt>
                <c:pt idx="2930">
                  <c:v>32.520994206921799</c:v>
                </c:pt>
                <c:pt idx="2931">
                  <c:v>32.532151384322603</c:v>
                </c:pt>
                <c:pt idx="2932">
                  <c:v>32.526573960964797</c:v>
                </c:pt>
                <c:pt idx="2933">
                  <c:v>87.703195163343693</c:v>
                </c:pt>
                <c:pt idx="2934">
                  <c:v>342.23750374224898</c:v>
                </c:pt>
                <c:pt idx="2935">
                  <c:v>86.451505296389101</c:v>
                </c:pt>
                <c:pt idx="2936">
                  <c:v>86.442662778535293</c:v>
                </c:pt>
                <c:pt idx="2937">
                  <c:v>86.432581521271004</c:v>
                </c:pt>
                <c:pt idx="2938">
                  <c:v>87.869813589556998</c:v>
                </c:pt>
                <c:pt idx="2939">
                  <c:v>342.30880185688397</c:v>
                </c:pt>
                <c:pt idx="2940">
                  <c:v>86.519117325728502</c:v>
                </c:pt>
                <c:pt idx="2941">
                  <c:v>32.648332057292698</c:v>
                </c:pt>
                <c:pt idx="2942">
                  <c:v>86.465305338074302</c:v>
                </c:pt>
                <c:pt idx="2943">
                  <c:v>86.537301740541494</c:v>
                </c:pt>
                <c:pt idx="2944">
                  <c:v>32.713895590566402</c:v>
                </c:pt>
                <c:pt idx="2945">
                  <c:v>88.323561658041598</c:v>
                </c:pt>
                <c:pt idx="2946">
                  <c:v>342.46720448729599</c:v>
                </c:pt>
                <c:pt idx="2947">
                  <c:v>86.579499788434703</c:v>
                </c:pt>
                <c:pt idx="2948">
                  <c:v>86.569511693878894</c:v>
                </c:pt>
                <c:pt idx="2949">
                  <c:v>88.504399028898803</c:v>
                </c:pt>
                <c:pt idx="2950">
                  <c:v>342.52928945273698</c:v>
                </c:pt>
                <c:pt idx="2951">
                  <c:v>88.668467091916099</c:v>
                </c:pt>
                <c:pt idx="2952">
                  <c:v>342.54026592562599</c:v>
                </c:pt>
                <c:pt idx="2953">
                  <c:v>32.745708819800903</c:v>
                </c:pt>
                <c:pt idx="2954">
                  <c:v>86.547855680772898</c:v>
                </c:pt>
                <c:pt idx="2955">
                  <c:v>86.537484826182904</c:v>
                </c:pt>
                <c:pt idx="2956">
                  <c:v>86.608832407891896</c:v>
                </c:pt>
                <c:pt idx="2957">
                  <c:v>86.597669393216805</c:v>
                </c:pt>
                <c:pt idx="2958">
                  <c:v>342.65976210903301</c:v>
                </c:pt>
                <c:pt idx="2959">
                  <c:v>86.529559772441502</c:v>
                </c:pt>
                <c:pt idx="2960">
                  <c:v>342.69256419137298</c:v>
                </c:pt>
                <c:pt idx="2961">
                  <c:v>89.333024691932394</c:v>
                </c:pt>
                <c:pt idx="2962">
                  <c:v>32.958996761605903</c:v>
                </c:pt>
                <c:pt idx="2963">
                  <c:v>86.572573079912999</c:v>
                </c:pt>
                <c:pt idx="2964">
                  <c:v>89.483576610381206</c:v>
                </c:pt>
                <c:pt idx="2965">
                  <c:v>89.465497354041304</c:v>
                </c:pt>
                <c:pt idx="2966">
                  <c:v>89.448378362773596</c:v>
                </c:pt>
                <c:pt idx="2967">
                  <c:v>89.439344642223404</c:v>
                </c:pt>
                <c:pt idx="2968">
                  <c:v>89.433448378895704</c:v>
                </c:pt>
                <c:pt idx="2969">
                  <c:v>89.424680540612599</c:v>
                </c:pt>
                <c:pt idx="2970">
                  <c:v>89.408751448881702</c:v>
                </c:pt>
                <c:pt idx="2971">
                  <c:v>342.84368367683402</c:v>
                </c:pt>
                <c:pt idx="2972">
                  <c:v>86.694719749049</c:v>
                </c:pt>
                <c:pt idx="2973">
                  <c:v>342.87622984821098</c:v>
                </c:pt>
                <c:pt idx="2974">
                  <c:v>86.710156612344903</c:v>
                </c:pt>
                <c:pt idx="2975">
                  <c:v>89.764723202166394</c:v>
                </c:pt>
                <c:pt idx="2976">
                  <c:v>86.690674061952606</c:v>
                </c:pt>
                <c:pt idx="2977">
                  <c:v>342.93322580380101</c:v>
                </c:pt>
                <c:pt idx="2978">
                  <c:v>89.914504093203902</c:v>
                </c:pt>
                <c:pt idx="2979">
                  <c:v>89.912601277401194</c:v>
                </c:pt>
                <c:pt idx="2980">
                  <c:v>89.902490788178298</c:v>
                </c:pt>
                <c:pt idx="2981">
                  <c:v>342.95249343079098</c:v>
                </c:pt>
                <c:pt idx="2982">
                  <c:v>90.059031679385996</c:v>
                </c:pt>
                <c:pt idx="2983">
                  <c:v>90.061168835098897</c:v>
                </c:pt>
                <c:pt idx="2984">
                  <c:v>90.047346251776503</c:v>
                </c:pt>
                <c:pt idx="2985">
                  <c:v>90.031367501986395</c:v>
                </c:pt>
                <c:pt idx="2986">
                  <c:v>90.021591420905295</c:v>
                </c:pt>
                <c:pt idx="2987">
                  <c:v>342.98184150615299</c:v>
                </c:pt>
                <c:pt idx="2988">
                  <c:v>90.191027861571001</c:v>
                </c:pt>
                <c:pt idx="2989">
                  <c:v>33.117314061366201</c:v>
                </c:pt>
                <c:pt idx="2990">
                  <c:v>90.334491988016694</c:v>
                </c:pt>
                <c:pt idx="2991">
                  <c:v>343.04274364482501</c:v>
                </c:pt>
                <c:pt idx="2992">
                  <c:v>86.817646533394594</c:v>
                </c:pt>
                <c:pt idx="2993">
                  <c:v>90.488061493771895</c:v>
                </c:pt>
                <c:pt idx="2994">
                  <c:v>90.479894144689396</c:v>
                </c:pt>
                <c:pt idx="2995">
                  <c:v>90.472397182360098</c:v>
                </c:pt>
                <c:pt idx="2996">
                  <c:v>343.07258685142602</c:v>
                </c:pt>
                <c:pt idx="2997">
                  <c:v>86.898351777528902</c:v>
                </c:pt>
                <c:pt idx="2998">
                  <c:v>343.102318831177</c:v>
                </c:pt>
                <c:pt idx="2999">
                  <c:v>86.913328570232295</c:v>
                </c:pt>
                <c:pt idx="3000">
                  <c:v>90.809216612295302</c:v>
                </c:pt>
                <c:pt idx="3001">
                  <c:v>86.894801335001503</c:v>
                </c:pt>
                <c:pt idx="3002">
                  <c:v>343.16493546724797</c:v>
                </c:pt>
                <c:pt idx="3003">
                  <c:v>33.267734333018602</c:v>
                </c:pt>
                <c:pt idx="3004">
                  <c:v>86.855549149958506</c:v>
                </c:pt>
                <c:pt idx="3005">
                  <c:v>33.253509660887701</c:v>
                </c:pt>
                <c:pt idx="3006">
                  <c:v>343.22514190818998</c:v>
                </c:pt>
                <c:pt idx="3007">
                  <c:v>33.300300955096802</c:v>
                </c:pt>
                <c:pt idx="3008">
                  <c:v>86.856236640743802</c:v>
                </c:pt>
                <c:pt idx="3009">
                  <c:v>33.2869697648526</c:v>
                </c:pt>
                <c:pt idx="3010">
                  <c:v>86.8037919265536</c:v>
                </c:pt>
                <c:pt idx="3011">
                  <c:v>86.8743155611878</c:v>
                </c:pt>
                <c:pt idx="3012">
                  <c:v>91.738973070896606</c:v>
                </c:pt>
                <c:pt idx="3013">
                  <c:v>343.38313444753697</c:v>
                </c:pt>
                <c:pt idx="3014">
                  <c:v>33.293084989311303</c:v>
                </c:pt>
                <c:pt idx="3015">
                  <c:v>86.828576388698195</c:v>
                </c:pt>
                <c:pt idx="3016">
                  <c:v>86.819711651729506</c:v>
                </c:pt>
                <c:pt idx="3017">
                  <c:v>86.818224789572398</c:v>
                </c:pt>
                <c:pt idx="3018">
                  <c:v>33.520161307572302</c:v>
                </c:pt>
                <c:pt idx="3019">
                  <c:v>86.836407704386502</c:v>
                </c:pt>
                <c:pt idx="3020">
                  <c:v>86.826092903668993</c:v>
                </c:pt>
                <c:pt idx="3021">
                  <c:v>343.57334573147898</c:v>
                </c:pt>
                <c:pt idx="3022">
                  <c:v>92.388754839572897</c:v>
                </c:pt>
                <c:pt idx="3023">
                  <c:v>92.373232270474702</c:v>
                </c:pt>
                <c:pt idx="3024">
                  <c:v>92.357382746860495</c:v>
                </c:pt>
                <c:pt idx="3025">
                  <c:v>92.349760735240594</c:v>
                </c:pt>
                <c:pt idx="3026">
                  <c:v>343.61610802405499</c:v>
                </c:pt>
                <c:pt idx="3027">
                  <c:v>92.513369922376995</c:v>
                </c:pt>
                <c:pt idx="3028">
                  <c:v>92.497084155853301</c:v>
                </c:pt>
                <c:pt idx="3029">
                  <c:v>343.61757592651702</c:v>
                </c:pt>
                <c:pt idx="3030">
                  <c:v>92.646339392229606</c:v>
                </c:pt>
                <c:pt idx="3031">
                  <c:v>343.62888017947699</c:v>
                </c:pt>
                <c:pt idx="3032">
                  <c:v>33.540108741043497</c:v>
                </c:pt>
                <c:pt idx="3033">
                  <c:v>86.9914949261304</c:v>
                </c:pt>
                <c:pt idx="3034">
                  <c:v>86.982308473432397</c:v>
                </c:pt>
                <c:pt idx="3035">
                  <c:v>33.655147909715403</c:v>
                </c:pt>
                <c:pt idx="3036">
                  <c:v>93.129007483090504</c:v>
                </c:pt>
                <c:pt idx="3037">
                  <c:v>93.120895970983298</c:v>
                </c:pt>
                <c:pt idx="3038">
                  <c:v>93.102442209465394</c:v>
                </c:pt>
                <c:pt idx="3039">
                  <c:v>93.084246039285304</c:v>
                </c:pt>
                <c:pt idx="3040">
                  <c:v>93.073084835147398</c:v>
                </c:pt>
                <c:pt idx="3041">
                  <c:v>343.80115853409802</c:v>
                </c:pt>
                <c:pt idx="3042">
                  <c:v>93.229621543946905</c:v>
                </c:pt>
                <c:pt idx="3043">
                  <c:v>93.212137231110205</c:v>
                </c:pt>
                <c:pt idx="3044">
                  <c:v>343.83346340710301</c:v>
                </c:pt>
                <c:pt idx="3045">
                  <c:v>343.76935686020801</c:v>
                </c:pt>
                <c:pt idx="3046">
                  <c:v>87.032041904005297</c:v>
                </c:pt>
                <c:pt idx="3047">
                  <c:v>87.114593933788896</c:v>
                </c:pt>
                <c:pt idx="3048">
                  <c:v>87.104186589409906</c:v>
                </c:pt>
                <c:pt idx="3049">
                  <c:v>93.567473810573802</c:v>
                </c:pt>
                <c:pt idx="3050">
                  <c:v>93.531277305984901</c:v>
                </c:pt>
                <c:pt idx="3051">
                  <c:v>93.518931641255307</c:v>
                </c:pt>
                <c:pt idx="3052">
                  <c:v>93.499669820647398</c:v>
                </c:pt>
                <c:pt idx="3053">
                  <c:v>93.484832981351303</c:v>
                </c:pt>
                <c:pt idx="3054">
                  <c:v>93.468956502822607</c:v>
                </c:pt>
                <c:pt idx="3055">
                  <c:v>93.441263644874695</c:v>
                </c:pt>
                <c:pt idx="3056">
                  <c:v>344.01775865171402</c:v>
                </c:pt>
                <c:pt idx="3057">
                  <c:v>33.7728716273527</c:v>
                </c:pt>
                <c:pt idx="3058">
                  <c:v>344.01085923723201</c:v>
                </c:pt>
                <c:pt idx="3059">
                  <c:v>343.94491223149402</c:v>
                </c:pt>
                <c:pt idx="3060">
                  <c:v>87.074910604228407</c:v>
                </c:pt>
                <c:pt idx="3061">
                  <c:v>87.063915414247901</c:v>
                </c:pt>
                <c:pt idx="3062">
                  <c:v>343.98744712496398</c:v>
                </c:pt>
                <c:pt idx="3063">
                  <c:v>33.818101000809499</c:v>
                </c:pt>
                <c:pt idx="3064">
                  <c:v>33.922851946359302</c:v>
                </c:pt>
                <c:pt idx="3065">
                  <c:v>87.146894007436103</c:v>
                </c:pt>
                <c:pt idx="3066">
                  <c:v>33.908591871476801</c:v>
                </c:pt>
                <c:pt idx="3067">
                  <c:v>33.973406003191002</c:v>
                </c:pt>
                <c:pt idx="3068">
                  <c:v>33.970347028201701</c:v>
                </c:pt>
                <c:pt idx="3069">
                  <c:v>95.069786948778201</c:v>
                </c:pt>
                <c:pt idx="3070">
                  <c:v>95.046538009900999</c:v>
                </c:pt>
                <c:pt idx="3071">
                  <c:v>344.205614457161</c:v>
                </c:pt>
                <c:pt idx="3072">
                  <c:v>87.093375551121596</c:v>
                </c:pt>
                <c:pt idx="3073">
                  <c:v>87.0849612943979</c:v>
                </c:pt>
                <c:pt idx="3074">
                  <c:v>344.24727200470602</c:v>
                </c:pt>
                <c:pt idx="3075">
                  <c:v>33.975565126630102</c:v>
                </c:pt>
                <c:pt idx="3076">
                  <c:v>87.128580435706098</c:v>
                </c:pt>
                <c:pt idx="3077">
                  <c:v>34.067071983635799</c:v>
                </c:pt>
                <c:pt idx="3078">
                  <c:v>344.31436027148999</c:v>
                </c:pt>
                <c:pt idx="3079">
                  <c:v>87.092241020300406</c:v>
                </c:pt>
                <c:pt idx="3080">
                  <c:v>87.081685456413197</c:v>
                </c:pt>
                <c:pt idx="3081">
                  <c:v>87.082990266265398</c:v>
                </c:pt>
                <c:pt idx="3082">
                  <c:v>87.152493904621593</c:v>
                </c:pt>
                <c:pt idx="3083">
                  <c:v>95.888834057586095</c:v>
                </c:pt>
                <c:pt idx="3084">
                  <c:v>95.858618373609303</c:v>
                </c:pt>
                <c:pt idx="3085">
                  <c:v>95.835016669537893</c:v>
                </c:pt>
                <c:pt idx="3086">
                  <c:v>95.8164896417492</c:v>
                </c:pt>
                <c:pt idx="3087">
                  <c:v>344.48290742931403</c:v>
                </c:pt>
                <c:pt idx="3088">
                  <c:v>344.44907297984901</c:v>
                </c:pt>
                <c:pt idx="3089">
                  <c:v>96.149054941090995</c:v>
                </c:pt>
                <c:pt idx="3090">
                  <c:v>87.252249177383007</c:v>
                </c:pt>
                <c:pt idx="3091">
                  <c:v>344.471912762133</c:v>
                </c:pt>
                <c:pt idx="3092">
                  <c:v>87.267406365215606</c:v>
                </c:pt>
                <c:pt idx="3093">
                  <c:v>96.32241560928</c:v>
                </c:pt>
                <c:pt idx="3094">
                  <c:v>344.523040388955</c:v>
                </c:pt>
                <c:pt idx="3095">
                  <c:v>34.291631804542703</c:v>
                </c:pt>
                <c:pt idx="3096">
                  <c:v>344.52040661126301</c:v>
                </c:pt>
                <c:pt idx="3097">
                  <c:v>34.181647669655099</c:v>
                </c:pt>
                <c:pt idx="3098">
                  <c:v>87.199951175304193</c:v>
                </c:pt>
                <c:pt idx="3099">
                  <c:v>34.272473265122301</c:v>
                </c:pt>
                <c:pt idx="3100">
                  <c:v>87.149866823477694</c:v>
                </c:pt>
                <c:pt idx="3101">
                  <c:v>34.360090887786299</c:v>
                </c:pt>
                <c:pt idx="3102">
                  <c:v>34.461404141051602</c:v>
                </c:pt>
                <c:pt idx="3103">
                  <c:v>87.206652747497102</c:v>
                </c:pt>
                <c:pt idx="3104">
                  <c:v>87.197048862518997</c:v>
                </c:pt>
                <c:pt idx="3105">
                  <c:v>87.186486786098897</c:v>
                </c:pt>
                <c:pt idx="3106">
                  <c:v>97.446173166874203</c:v>
                </c:pt>
                <c:pt idx="3107">
                  <c:v>344.81742402408599</c:v>
                </c:pt>
                <c:pt idx="3108">
                  <c:v>97.597166374858105</c:v>
                </c:pt>
                <c:pt idx="3109">
                  <c:v>97.578612903756195</c:v>
                </c:pt>
                <c:pt idx="3110">
                  <c:v>97.547059061513394</c:v>
                </c:pt>
                <c:pt idx="3111">
                  <c:v>344.83813208260301</c:v>
                </c:pt>
                <c:pt idx="3112">
                  <c:v>97.707590837403103</c:v>
                </c:pt>
                <c:pt idx="3113">
                  <c:v>344.797206842788</c:v>
                </c:pt>
                <c:pt idx="3114">
                  <c:v>97.857297413645099</c:v>
                </c:pt>
                <c:pt idx="3115">
                  <c:v>344.80867351500001</c:v>
                </c:pt>
                <c:pt idx="3116">
                  <c:v>87.337988409791706</c:v>
                </c:pt>
                <c:pt idx="3117">
                  <c:v>98.023853496823406</c:v>
                </c:pt>
                <c:pt idx="3118">
                  <c:v>97.997874040852494</c:v>
                </c:pt>
                <c:pt idx="3119">
                  <c:v>344.85427924041198</c:v>
                </c:pt>
                <c:pt idx="3120">
                  <c:v>344.822106097458</c:v>
                </c:pt>
                <c:pt idx="3121">
                  <c:v>344.751680260081</c:v>
                </c:pt>
                <c:pt idx="3122">
                  <c:v>87.486998823695203</c:v>
                </c:pt>
                <c:pt idx="3123">
                  <c:v>98.5020250988686</c:v>
                </c:pt>
                <c:pt idx="3124">
                  <c:v>344.803506790055</c:v>
                </c:pt>
                <c:pt idx="3125">
                  <c:v>98.651446701844804</c:v>
                </c:pt>
                <c:pt idx="3126">
                  <c:v>344.74201329388501</c:v>
                </c:pt>
                <c:pt idx="3127">
                  <c:v>98.777596653334896</c:v>
                </c:pt>
                <c:pt idx="3128">
                  <c:v>344.76327813225902</c:v>
                </c:pt>
                <c:pt idx="3129">
                  <c:v>344.69938975303597</c:v>
                </c:pt>
                <c:pt idx="3130">
                  <c:v>99.121061347405899</c:v>
                </c:pt>
                <c:pt idx="3131">
                  <c:v>344.67621950901702</c:v>
                </c:pt>
                <c:pt idx="3132">
                  <c:v>344.65150223623499</c:v>
                </c:pt>
                <c:pt idx="3133">
                  <c:v>99.449919744607001</c:v>
                </c:pt>
                <c:pt idx="3134">
                  <c:v>344.675772224117</c:v>
                </c:pt>
                <c:pt idx="3135">
                  <c:v>344.64672858742102</c:v>
                </c:pt>
                <c:pt idx="3136">
                  <c:v>99.761714215916797</c:v>
                </c:pt>
                <c:pt idx="3137">
                  <c:v>344.63154352503699</c:v>
                </c:pt>
                <c:pt idx="3138">
                  <c:v>344.58222807112799</c:v>
                </c:pt>
                <c:pt idx="3139">
                  <c:v>35.252040124079002</c:v>
                </c:pt>
                <c:pt idx="3140">
                  <c:v>100.234746371236</c:v>
                </c:pt>
                <c:pt idx="3141">
                  <c:v>344.578978152243</c:v>
                </c:pt>
                <c:pt idx="3142">
                  <c:v>100.367224484546</c:v>
                </c:pt>
                <c:pt idx="3143">
                  <c:v>344.55949635567703</c:v>
                </c:pt>
                <c:pt idx="3144">
                  <c:v>35.367545056829599</c:v>
                </c:pt>
                <c:pt idx="3145">
                  <c:v>100.66148635063099</c:v>
                </c:pt>
                <c:pt idx="3146">
                  <c:v>344.60053819585301</c:v>
                </c:pt>
                <c:pt idx="3147">
                  <c:v>100.79579994991199</c:v>
                </c:pt>
                <c:pt idx="3148">
                  <c:v>344.53970996006097</c:v>
                </c:pt>
                <c:pt idx="3149">
                  <c:v>344.51208740482002</c:v>
                </c:pt>
                <c:pt idx="3150">
                  <c:v>101.111274986268</c:v>
                </c:pt>
                <c:pt idx="3151">
                  <c:v>344.530530950745</c:v>
                </c:pt>
                <c:pt idx="3152">
                  <c:v>344.50383650053601</c:v>
                </c:pt>
                <c:pt idx="3153">
                  <c:v>88.318886012729095</c:v>
                </c:pt>
                <c:pt idx="3154">
                  <c:v>344.50525834261998</c:v>
                </c:pt>
                <c:pt idx="3155">
                  <c:v>35.717297726251303</c:v>
                </c:pt>
                <c:pt idx="3156">
                  <c:v>344.51733709244002</c:v>
                </c:pt>
                <c:pt idx="3157">
                  <c:v>35.729585791390903</c:v>
                </c:pt>
                <c:pt idx="3158">
                  <c:v>35.800269103617801</c:v>
                </c:pt>
                <c:pt idx="3159">
                  <c:v>102.20224478219301</c:v>
                </c:pt>
                <c:pt idx="3160">
                  <c:v>344.51226086677201</c:v>
                </c:pt>
                <c:pt idx="3161">
                  <c:v>102.334182177747</c:v>
                </c:pt>
                <c:pt idx="3162">
                  <c:v>344.48889658920899</c:v>
                </c:pt>
                <c:pt idx="3163">
                  <c:v>102.46496872748401</c:v>
                </c:pt>
                <c:pt idx="3164">
                  <c:v>344.49023896627801</c:v>
                </c:pt>
                <c:pt idx="3165">
                  <c:v>102.603242920973</c:v>
                </c:pt>
                <c:pt idx="3166">
                  <c:v>344.43123532796898</c:v>
                </c:pt>
                <c:pt idx="3167">
                  <c:v>102.738838675119</c:v>
                </c:pt>
                <c:pt idx="3168">
                  <c:v>344.40671370042003</c:v>
                </c:pt>
                <c:pt idx="3169">
                  <c:v>88.664010243394202</c:v>
                </c:pt>
                <c:pt idx="3170">
                  <c:v>344.44896816614801</c:v>
                </c:pt>
                <c:pt idx="3171">
                  <c:v>344.38108471313501</c:v>
                </c:pt>
                <c:pt idx="3172">
                  <c:v>88.706618921255796</c:v>
                </c:pt>
                <c:pt idx="3173">
                  <c:v>344.38339288335499</c:v>
                </c:pt>
                <c:pt idx="3174">
                  <c:v>88.723624125474799</c:v>
                </c:pt>
                <c:pt idx="3175">
                  <c:v>36.324027088630203</c:v>
                </c:pt>
                <c:pt idx="3176">
                  <c:v>103.530839876553</c:v>
                </c:pt>
                <c:pt idx="3177">
                  <c:v>344.40589115086902</c:v>
                </c:pt>
                <c:pt idx="3178">
                  <c:v>344.37527925766602</c:v>
                </c:pt>
                <c:pt idx="3179">
                  <c:v>88.885859424921904</c:v>
                </c:pt>
                <c:pt idx="3180">
                  <c:v>344.37784098491602</c:v>
                </c:pt>
                <c:pt idx="3181">
                  <c:v>103.98422521488099</c:v>
                </c:pt>
                <c:pt idx="3182">
                  <c:v>344.35332616178403</c:v>
                </c:pt>
                <c:pt idx="3183">
                  <c:v>104.10202426335699</c:v>
                </c:pt>
                <c:pt idx="3184">
                  <c:v>344.335560448823</c:v>
                </c:pt>
                <c:pt idx="3185">
                  <c:v>104.23313488442101</c:v>
                </c:pt>
                <c:pt idx="3186">
                  <c:v>104.199117839688</c:v>
                </c:pt>
                <c:pt idx="3187">
                  <c:v>344.341739855448</c:v>
                </c:pt>
                <c:pt idx="3188">
                  <c:v>344.31269878745798</c:v>
                </c:pt>
                <c:pt idx="3189">
                  <c:v>344.26234619044698</c:v>
                </c:pt>
                <c:pt idx="3190">
                  <c:v>344.23540606252601</c:v>
                </c:pt>
                <c:pt idx="3191">
                  <c:v>104.80841066279901</c:v>
                </c:pt>
                <c:pt idx="3192">
                  <c:v>344.253979008675</c:v>
                </c:pt>
                <c:pt idx="3193">
                  <c:v>344.22541852626603</c:v>
                </c:pt>
                <c:pt idx="3194">
                  <c:v>37.019939325142097</c:v>
                </c:pt>
                <c:pt idx="3195">
                  <c:v>344.24099285654898</c:v>
                </c:pt>
                <c:pt idx="3196">
                  <c:v>37.033426468151298</c:v>
                </c:pt>
                <c:pt idx="3197">
                  <c:v>344.25205118321099</c:v>
                </c:pt>
                <c:pt idx="3198">
                  <c:v>37.045891417654602</c:v>
                </c:pt>
                <c:pt idx="3199">
                  <c:v>37.0567137047112</c:v>
                </c:pt>
                <c:pt idx="3200">
                  <c:v>344.26242313402997</c:v>
                </c:pt>
                <c:pt idx="3201">
                  <c:v>344.23083196290901</c:v>
                </c:pt>
                <c:pt idx="3202">
                  <c:v>89.3526112599274</c:v>
                </c:pt>
                <c:pt idx="3203">
                  <c:v>37.235611364762903</c:v>
                </c:pt>
                <c:pt idx="3204">
                  <c:v>106.473298919531</c:v>
                </c:pt>
                <c:pt idx="3205">
                  <c:v>344.29919274127701</c:v>
                </c:pt>
                <c:pt idx="3206">
                  <c:v>344.22400098086598</c:v>
                </c:pt>
                <c:pt idx="3207">
                  <c:v>106.749019903507</c:v>
                </c:pt>
                <c:pt idx="3208">
                  <c:v>344.246270382207</c:v>
                </c:pt>
                <c:pt idx="3209">
                  <c:v>106.86989666316801</c:v>
                </c:pt>
                <c:pt idx="3210">
                  <c:v>344.18395474439399</c:v>
                </c:pt>
                <c:pt idx="3211">
                  <c:v>344.15648228735898</c:v>
                </c:pt>
                <c:pt idx="3212">
                  <c:v>89.588933570583393</c:v>
                </c:pt>
                <c:pt idx="3213">
                  <c:v>37.650128189810502</c:v>
                </c:pt>
                <c:pt idx="3214">
                  <c:v>344.22070096669898</c:v>
                </c:pt>
                <c:pt idx="3215">
                  <c:v>344.16524909886402</c:v>
                </c:pt>
                <c:pt idx="3216">
                  <c:v>89.668001063965505</c:v>
                </c:pt>
                <c:pt idx="3217">
                  <c:v>344.209540386014</c:v>
                </c:pt>
                <c:pt idx="3218">
                  <c:v>37.836178762491699</c:v>
                </c:pt>
                <c:pt idx="3219">
                  <c:v>344.17981075593002</c:v>
                </c:pt>
                <c:pt idx="3220">
                  <c:v>344.14613061595799</c:v>
                </c:pt>
                <c:pt idx="3221">
                  <c:v>89.781490765661701</c:v>
                </c:pt>
                <c:pt idx="3222">
                  <c:v>344.14302928217802</c:v>
                </c:pt>
                <c:pt idx="3223">
                  <c:v>108.357532059481</c:v>
                </c:pt>
                <c:pt idx="3224">
                  <c:v>344.16250683401103</c:v>
                </c:pt>
                <c:pt idx="3225">
                  <c:v>344.12946224517202</c:v>
                </c:pt>
                <c:pt idx="3226">
                  <c:v>90.004704818621306</c:v>
                </c:pt>
                <c:pt idx="3227">
                  <c:v>344.132736425735</c:v>
                </c:pt>
                <c:pt idx="3228">
                  <c:v>38.2772283331823</c:v>
                </c:pt>
                <c:pt idx="3229">
                  <c:v>344.142996667906</c:v>
                </c:pt>
                <c:pt idx="3230">
                  <c:v>109.063976896163</c:v>
                </c:pt>
                <c:pt idx="3231">
                  <c:v>344.11808574350499</c:v>
                </c:pt>
                <c:pt idx="3232">
                  <c:v>90.103342768098699</c:v>
                </c:pt>
                <c:pt idx="3233">
                  <c:v>344.11885973871398</c:v>
                </c:pt>
                <c:pt idx="3234">
                  <c:v>38.4448836037364</c:v>
                </c:pt>
                <c:pt idx="3235">
                  <c:v>344.08547444183802</c:v>
                </c:pt>
                <c:pt idx="3236">
                  <c:v>38.580910768923303</c:v>
                </c:pt>
                <c:pt idx="3237">
                  <c:v>344.09586136646999</c:v>
                </c:pt>
                <c:pt idx="3238">
                  <c:v>90.1552502613185</c:v>
                </c:pt>
                <c:pt idx="3239">
                  <c:v>109.91731611388801</c:v>
                </c:pt>
                <c:pt idx="3240">
                  <c:v>344.08445196598899</c:v>
                </c:pt>
                <c:pt idx="3241">
                  <c:v>109.99707361924899</c:v>
                </c:pt>
                <c:pt idx="3242">
                  <c:v>344.09956334300398</c:v>
                </c:pt>
                <c:pt idx="3243">
                  <c:v>344.07010542873297</c:v>
                </c:pt>
                <c:pt idx="3244">
                  <c:v>110.248390092813</c:v>
                </c:pt>
                <c:pt idx="3245">
                  <c:v>343.99890485439198</c:v>
                </c:pt>
                <c:pt idx="3246">
                  <c:v>90.333067200279004</c:v>
                </c:pt>
                <c:pt idx="3247">
                  <c:v>110.363846178514</c:v>
                </c:pt>
                <c:pt idx="3248">
                  <c:v>344.02889108204198</c:v>
                </c:pt>
                <c:pt idx="3249">
                  <c:v>110.445760669715</c:v>
                </c:pt>
                <c:pt idx="3250">
                  <c:v>343.95678070332099</c:v>
                </c:pt>
                <c:pt idx="3251">
                  <c:v>110.549259371234</c:v>
                </c:pt>
                <c:pt idx="3252">
                  <c:v>110.518686030271</c:v>
                </c:pt>
                <c:pt idx="3253">
                  <c:v>343.92348045177499</c:v>
                </c:pt>
                <c:pt idx="3254">
                  <c:v>343.89333808877802</c:v>
                </c:pt>
                <c:pt idx="3255">
                  <c:v>110.7395717821</c:v>
                </c:pt>
                <c:pt idx="3256">
                  <c:v>343.86575372629</c:v>
                </c:pt>
                <c:pt idx="3257">
                  <c:v>110.842428432779</c:v>
                </c:pt>
                <c:pt idx="3258">
                  <c:v>343.83733088360299</c:v>
                </c:pt>
                <c:pt idx="3259">
                  <c:v>110.94570195152799</c:v>
                </c:pt>
                <c:pt idx="3260">
                  <c:v>110.902382454719</c:v>
                </c:pt>
                <c:pt idx="3261">
                  <c:v>343.79875871508301</c:v>
                </c:pt>
                <c:pt idx="3262">
                  <c:v>29.1413549984266</c:v>
                </c:pt>
                <c:pt idx="3263">
                  <c:v>111.123446128694</c:v>
                </c:pt>
                <c:pt idx="3264">
                  <c:v>29.185238014309199</c:v>
                </c:pt>
                <c:pt idx="3265">
                  <c:v>85.355752320852403</c:v>
                </c:pt>
                <c:pt idx="3266">
                  <c:v>29.171382817017999</c:v>
                </c:pt>
                <c:pt idx="3267">
                  <c:v>343.849839954348</c:v>
                </c:pt>
                <c:pt idx="3268">
                  <c:v>343.79073625224902</c:v>
                </c:pt>
                <c:pt idx="3269">
                  <c:v>111.656438793615</c:v>
                </c:pt>
                <c:pt idx="3270">
                  <c:v>111.61935820706699</c:v>
                </c:pt>
                <c:pt idx="3271">
                  <c:v>28.983093822313201</c:v>
                </c:pt>
                <c:pt idx="3272">
                  <c:v>28.941425400781199</c:v>
                </c:pt>
                <c:pt idx="3273">
                  <c:v>111.829635100486</c:v>
                </c:pt>
                <c:pt idx="3274">
                  <c:v>111.77909212108101</c:v>
                </c:pt>
                <c:pt idx="3275">
                  <c:v>28.961476681515201</c:v>
                </c:pt>
                <c:pt idx="3276">
                  <c:v>28.922035935135099</c:v>
                </c:pt>
                <c:pt idx="3277">
                  <c:v>84.8787231754999</c:v>
                </c:pt>
                <c:pt idx="3278">
                  <c:v>28.9086235853955</c:v>
                </c:pt>
                <c:pt idx="3279">
                  <c:v>343.82600665870802</c:v>
                </c:pt>
                <c:pt idx="3280">
                  <c:v>112.305554860773</c:v>
                </c:pt>
                <c:pt idx="3281">
                  <c:v>343.79943148747498</c:v>
                </c:pt>
                <c:pt idx="3282">
                  <c:v>343.736938452137</c:v>
                </c:pt>
                <c:pt idx="3283">
                  <c:v>343.70520568256597</c:v>
                </c:pt>
                <c:pt idx="3284">
                  <c:v>112.66828154248699</c:v>
                </c:pt>
                <c:pt idx="3285">
                  <c:v>343.67545325103998</c:v>
                </c:pt>
                <c:pt idx="3286">
                  <c:v>112.761540592377</c:v>
                </c:pt>
                <c:pt idx="3287">
                  <c:v>343.690983733758</c:v>
                </c:pt>
                <c:pt idx="3288">
                  <c:v>28.474549207461401</c:v>
                </c:pt>
                <c:pt idx="3289">
                  <c:v>84.283967456353295</c:v>
                </c:pt>
                <c:pt idx="3290">
                  <c:v>28.423757450151999</c:v>
                </c:pt>
                <c:pt idx="3291">
                  <c:v>343.66166907495301</c:v>
                </c:pt>
                <c:pt idx="3292">
                  <c:v>84.126011454562899</c:v>
                </c:pt>
                <c:pt idx="3293">
                  <c:v>113.350213831133</c:v>
                </c:pt>
                <c:pt idx="3294">
                  <c:v>28.369826298398699</c:v>
                </c:pt>
                <c:pt idx="3295">
                  <c:v>343.69942384212698</c:v>
                </c:pt>
                <c:pt idx="3296">
                  <c:v>28.2327754427406</c:v>
                </c:pt>
                <c:pt idx="3297">
                  <c:v>113.699272606072</c:v>
                </c:pt>
                <c:pt idx="3298">
                  <c:v>28.234020565362599</c:v>
                </c:pt>
                <c:pt idx="3299">
                  <c:v>343.676032099542</c:v>
                </c:pt>
                <c:pt idx="3300">
                  <c:v>113.908781657669</c:v>
                </c:pt>
                <c:pt idx="3301">
                  <c:v>28.154927745514801</c:v>
                </c:pt>
                <c:pt idx="3302">
                  <c:v>83.71249506593</c:v>
                </c:pt>
                <c:pt idx="3303">
                  <c:v>28.103898454827799</c:v>
                </c:pt>
                <c:pt idx="3304">
                  <c:v>343.64920203913601</c:v>
                </c:pt>
                <c:pt idx="3305">
                  <c:v>114.289302546212</c:v>
                </c:pt>
                <c:pt idx="3306">
                  <c:v>343.61971710927497</c:v>
                </c:pt>
                <c:pt idx="3307">
                  <c:v>83.449202739107506</c:v>
                </c:pt>
                <c:pt idx="3308">
                  <c:v>343.62785669708802</c:v>
                </c:pt>
                <c:pt idx="3309">
                  <c:v>83.367856524380997</c:v>
                </c:pt>
                <c:pt idx="3310">
                  <c:v>114.64696287362899</c:v>
                </c:pt>
                <c:pt idx="3311">
                  <c:v>343.61861900145402</c:v>
                </c:pt>
                <c:pt idx="3312">
                  <c:v>114.723715834629</c:v>
                </c:pt>
                <c:pt idx="3313">
                  <c:v>343.58971198859598</c:v>
                </c:pt>
                <c:pt idx="3314">
                  <c:v>114.829265996039</c:v>
                </c:pt>
                <c:pt idx="3315">
                  <c:v>343.58324660466201</c:v>
                </c:pt>
                <c:pt idx="3316">
                  <c:v>343.52314824606702</c:v>
                </c:pt>
                <c:pt idx="3317">
                  <c:v>115.035368544595</c:v>
                </c:pt>
                <c:pt idx="3318">
                  <c:v>27.686968026775101</c:v>
                </c:pt>
                <c:pt idx="3319">
                  <c:v>343.49750044268399</c:v>
                </c:pt>
                <c:pt idx="3320">
                  <c:v>82.758745598125898</c:v>
                </c:pt>
                <c:pt idx="3321">
                  <c:v>115.32093964977</c:v>
                </c:pt>
                <c:pt idx="3322">
                  <c:v>27.616674199118801</c:v>
                </c:pt>
                <c:pt idx="3323">
                  <c:v>115.39158968119099</c:v>
                </c:pt>
                <c:pt idx="3324">
                  <c:v>27.607604610918202</c:v>
                </c:pt>
                <c:pt idx="3325">
                  <c:v>343.53714380446303</c:v>
                </c:pt>
                <c:pt idx="3326">
                  <c:v>115.590390313303</c:v>
                </c:pt>
                <c:pt idx="3327">
                  <c:v>343.50762336065998</c:v>
                </c:pt>
                <c:pt idx="3328">
                  <c:v>343.47505401364799</c:v>
                </c:pt>
                <c:pt idx="3329">
                  <c:v>343.41256410681001</c:v>
                </c:pt>
                <c:pt idx="3330">
                  <c:v>115.94784388930699</c:v>
                </c:pt>
                <c:pt idx="3331">
                  <c:v>82.217198232320101</c:v>
                </c:pt>
                <c:pt idx="3332">
                  <c:v>115.975547801224</c:v>
                </c:pt>
                <c:pt idx="3333">
                  <c:v>343.39535311726598</c:v>
                </c:pt>
                <c:pt idx="3334">
                  <c:v>82.110723812443794</c:v>
                </c:pt>
                <c:pt idx="3335">
                  <c:v>343.39917264349401</c:v>
                </c:pt>
                <c:pt idx="3336">
                  <c:v>116.248203761236</c:v>
                </c:pt>
                <c:pt idx="3337">
                  <c:v>343.40933711319298</c:v>
                </c:pt>
                <c:pt idx="3338">
                  <c:v>343.37028381529899</c:v>
                </c:pt>
                <c:pt idx="3339">
                  <c:v>343.30801768317502</c:v>
                </c:pt>
                <c:pt idx="3340">
                  <c:v>81.740618709823906</c:v>
                </c:pt>
                <c:pt idx="3341">
                  <c:v>116.664586714658</c:v>
                </c:pt>
                <c:pt idx="3342">
                  <c:v>343.30203811418897</c:v>
                </c:pt>
                <c:pt idx="3343">
                  <c:v>116.73343422885701</c:v>
                </c:pt>
                <c:pt idx="3344">
                  <c:v>343.31241668170497</c:v>
                </c:pt>
                <c:pt idx="3345">
                  <c:v>26.811275928769401</c:v>
                </c:pt>
                <c:pt idx="3346">
                  <c:v>343.24524141099403</c:v>
                </c:pt>
                <c:pt idx="3347">
                  <c:v>117.06350014091601</c:v>
                </c:pt>
                <c:pt idx="3348">
                  <c:v>26.7562612787526</c:v>
                </c:pt>
                <c:pt idx="3349">
                  <c:v>343.21180717667897</c:v>
                </c:pt>
                <c:pt idx="3350">
                  <c:v>117.25650636488901</c:v>
                </c:pt>
                <c:pt idx="3351">
                  <c:v>343.22668540639199</c:v>
                </c:pt>
                <c:pt idx="3352">
                  <c:v>343.18800197390499</c:v>
                </c:pt>
                <c:pt idx="3353">
                  <c:v>117.46587157949899</c:v>
                </c:pt>
                <c:pt idx="3354">
                  <c:v>343.10810236257902</c:v>
                </c:pt>
                <c:pt idx="3355">
                  <c:v>117.526829069222</c:v>
                </c:pt>
                <c:pt idx="3356">
                  <c:v>343.076514878512</c:v>
                </c:pt>
                <c:pt idx="3357">
                  <c:v>117.6215582351</c:v>
                </c:pt>
                <c:pt idx="3358">
                  <c:v>26.364026303251201</c:v>
                </c:pt>
                <c:pt idx="3359">
                  <c:v>343.04519798085403</c:v>
                </c:pt>
                <c:pt idx="3360">
                  <c:v>117.813729602484</c:v>
                </c:pt>
                <c:pt idx="3361">
                  <c:v>80.726702594044795</c:v>
                </c:pt>
                <c:pt idx="3362">
                  <c:v>343.07855695729501</c:v>
                </c:pt>
                <c:pt idx="3363">
                  <c:v>117.964371100839</c:v>
                </c:pt>
                <c:pt idx="3364">
                  <c:v>343.04759082855298</c:v>
                </c:pt>
                <c:pt idx="3365">
                  <c:v>118.03931907907101</c:v>
                </c:pt>
                <c:pt idx="3366">
                  <c:v>343.01427100392698</c:v>
                </c:pt>
                <c:pt idx="3367">
                  <c:v>342.971910226624</c:v>
                </c:pt>
                <c:pt idx="3368">
                  <c:v>342.90341756284499</c:v>
                </c:pt>
                <c:pt idx="3369">
                  <c:v>93.997784621910796</c:v>
                </c:pt>
                <c:pt idx="3370">
                  <c:v>46.713340995413802</c:v>
                </c:pt>
                <c:pt idx="3371">
                  <c:v>46.761441326154902</c:v>
                </c:pt>
                <c:pt idx="3372">
                  <c:v>343.036240509035</c:v>
                </c:pt>
                <c:pt idx="3373">
                  <c:v>118.774816754176</c:v>
                </c:pt>
                <c:pt idx="3374">
                  <c:v>342.95929594257598</c:v>
                </c:pt>
                <c:pt idx="3375">
                  <c:v>118.86057099801199</c:v>
                </c:pt>
                <c:pt idx="3376">
                  <c:v>342.96679425090201</c:v>
                </c:pt>
                <c:pt idx="3377">
                  <c:v>342.92474124518799</c:v>
                </c:pt>
                <c:pt idx="3378">
                  <c:v>119.044681365019</c:v>
                </c:pt>
                <c:pt idx="3379">
                  <c:v>342.894039192099</c:v>
                </c:pt>
                <c:pt idx="3380">
                  <c:v>119.10684508537599</c:v>
                </c:pt>
                <c:pt idx="3381">
                  <c:v>25.704767835907699</c:v>
                </c:pt>
                <c:pt idx="3382">
                  <c:v>25.578770536104201</c:v>
                </c:pt>
                <c:pt idx="3383">
                  <c:v>342.85333073758301</c:v>
                </c:pt>
                <c:pt idx="3384">
                  <c:v>79.326099339311895</c:v>
                </c:pt>
                <c:pt idx="3385">
                  <c:v>79.299512003208307</c:v>
                </c:pt>
                <c:pt idx="3386">
                  <c:v>342.84892066078999</c:v>
                </c:pt>
                <c:pt idx="3387">
                  <c:v>119.698796117002</c:v>
                </c:pt>
                <c:pt idx="3388">
                  <c:v>119.655945859478</c:v>
                </c:pt>
                <c:pt idx="3389">
                  <c:v>25.513903228799901</c:v>
                </c:pt>
                <c:pt idx="3390">
                  <c:v>342.83896119982097</c:v>
                </c:pt>
                <c:pt idx="3391">
                  <c:v>342.76923485061599</c:v>
                </c:pt>
                <c:pt idx="3392">
                  <c:v>119.951728864237</c:v>
                </c:pt>
                <c:pt idx="3393">
                  <c:v>25.269068765064102</c:v>
                </c:pt>
                <c:pt idx="3394">
                  <c:v>120.017327357697</c:v>
                </c:pt>
                <c:pt idx="3395">
                  <c:v>119.968829828441</c:v>
                </c:pt>
                <c:pt idx="3396">
                  <c:v>342.72342388425102</c:v>
                </c:pt>
                <c:pt idx="3397">
                  <c:v>120.040711296452</c:v>
                </c:pt>
                <c:pt idx="3398">
                  <c:v>119.9954415168</c:v>
                </c:pt>
                <c:pt idx="3399">
                  <c:v>342.71742904285799</c:v>
                </c:pt>
                <c:pt idx="3400">
                  <c:v>342.67869912241599</c:v>
                </c:pt>
                <c:pt idx="3401">
                  <c:v>25.149191440254999</c:v>
                </c:pt>
                <c:pt idx="3402">
                  <c:v>25.026913701662298</c:v>
                </c:pt>
                <c:pt idx="3403">
                  <c:v>78.439948192011499</c:v>
                </c:pt>
                <c:pt idx="3404">
                  <c:v>342.64307942612299</c:v>
                </c:pt>
                <c:pt idx="3405">
                  <c:v>120.61196681552001</c:v>
                </c:pt>
                <c:pt idx="3406">
                  <c:v>342.60290375174202</c:v>
                </c:pt>
                <c:pt idx="3407">
                  <c:v>120.655374310466</c:v>
                </c:pt>
                <c:pt idx="3408">
                  <c:v>342.56622969916998</c:v>
                </c:pt>
                <c:pt idx="3409">
                  <c:v>120.718576960414</c:v>
                </c:pt>
                <c:pt idx="3410">
                  <c:v>24.920237463370501</c:v>
                </c:pt>
                <c:pt idx="3411">
                  <c:v>342.52205460753498</c:v>
                </c:pt>
                <c:pt idx="3412">
                  <c:v>120.90116399887501</c:v>
                </c:pt>
                <c:pt idx="3413">
                  <c:v>24.746655058479401</c:v>
                </c:pt>
                <c:pt idx="3414">
                  <c:v>120.97277767042</c:v>
                </c:pt>
                <c:pt idx="3415">
                  <c:v>77.8725170728449</c:v>
                </c:pt>
                <c:pt idx="3416">
                  <c:v>342.50857812008098</c:v>
                </c:pt>
                <c:pt idx="3417">
                  <c:v>121.136186857898</c:v>
                </c:pt>
                <c:pt idx="3418">
                  <c:v>342.50913249006999</c:v>
                </c:pt>
                <c:pt idx="3419">
                  <c:v>77.629547953214498</c:v>
                </c:pt>
                <c:pt idx="3420">
                  <c:v>342.458817108566</c:v>
                </c:pt>
                <c:pt idx="3421">
                  <c:v>77.505482824024796</c:v>
                </c:pt>
                <c:pt idx="3422">
                  <c:v>121.487058058786</c:v>
                </c:pt>
                <c:pt idx="3423">
                  <c:v>342.49975686430002</c:v>
                </c:pt>
                <c:pt idx="3424">
                  <c:v>342.41197228285898</c:v>
                </c:pt>
                <c:pt idx="3425">
                  <c:v>121.664134929388</c:v>
                </c:pt>
                <c:pt idx="3426">
                  <c:v>24.420116476022699</c:v>
                </c:pt>
                <c:pt idx="3427">
                  <c:v>77.213732552881396</c:v>
                </c:pt>
                <c:pt idx="3428">
                  <c:v>121.816248321446</c:v>
                </c:pt>
                <c:pt idx="3429">
                  <c:v>342.29271165889901</c:v>
                </c:pt>
                <c:pt idx="3430">
                  <c:v>121.873535494609</c:v>
                </c:pt>
                <c:pt idx="3431">
                  <c:v>24.496829324211198</c:v>
                </c:pt>
                <c:pt idx="3432">
                  <c:v>121.944134130127</c:v>
                </c:pt>
                <c:pt idx="3433">
                  <c:v>77.366239885821003</c:v>
                </c:pt>
                <c:pt idx="3434">
                  <c:v>121.98170371467</c:v>
                </c:pt>
                <c:pt idx="3435">
                  <c:v>342.15545588031</c:v>
                </c:pt>
                <c:pt idx="3436">
                  <c:v>122.0388217845</c:v>
                </c:pt>
                <c:pt idx="3437">
                  <c:v>122.00145371611499</c:v>
                </c:pt>
                <c:pt idx="3438">
                  <c:v>342.101049000545</c:v>
                </c:pt>
                <c:pt idx="3439">
                  <c:v>341.86246901468297</c:v>
                </c:pt>
                <c:pt idx="3440">
                  <c:v>122.169261719131</c:v>
                </c:pt>
                <c:pt idx="3441">
                  <c:v>122.124151083207</c:v>
                </c:pt>
                <c:pt idx="3442">
                  <c:v>341.70714019157799</c:v>
                </c:pt>
                <c:pt idx="3443">
                  <c:v>122.18154749298699</c:v>
                </c:pt>
                <c:pt idx="3444">
                  <c:v>122.131632940956</c:v>
                </c:pt>
                <c:pt idx="3445">
                  <c:v>341.52536329877103</c:v>
                </c:pt>
                <c:pt idx="3446">
                  <c:v>122.193247361825</c:v>
                </c:pt>
                <c:pt idx="3447">
                  <c:v>77.133633081047904</c:v>
                </c:pt>
                <c:pt idx="3448">
                  <c:v>122.239191578937</c:v>
                </c:pt>
                <c:pt idx="3449">
                  <c:v>341.424852400948</c:v>
                </c:pt>
                <c:pt idx="3450">
                  <c:v>341.37836876370301</c:v>
                </c:pt>
                <c:pt idx="3451">
                  <c:v>122.405336503211</c:v>
                </c:pt>
                <c:pt idx="3452">
                  <c:v>122.360795059228</c:v>
                </c:pt>
                <c:pt idx="3453">
                  <c:v>24.301510355646101</c:v>
                </c:pt>
                <c:pt idx="3454">
                  <c:v>122.423902581259</c:v>
                </c:pt>
                <c:pt idx="3455">
                  <c:v>341.131790819157</c:v>
                </c:pt>
                <c:pt idx="3456">
                  <c:v>122.48810778681</c:v>
                </c:pt>
                <c:pt idx="3457">
                  <c:v>77.347947099296505</c:v>
                </c:pt>
                <c:pt idx="3458">
                  <c:v>122.53037186346</c:v>
                </c:pt>
                <c:pt idx="3459">
                  <c:v>24.327412937819901</c:v>
                </c:pt>
                <c:pt idx="3460">
                  <c:v>122.614952186894</c:v>
                </c:pt>
                <c:pt idx="3461">
                  <c:v>340.863273793497</c:v>
                </c:pt>
                <c:pt idx="3462">
                  <c:v>122.650429747839</c:v>
                </c:pt>
                <c:pt idx="3463">
                  <c:v>77.357693416424297</c:v>
                </c:pt>
                <c:pt idx="3464">
                  <c:v>340.71288913475797</c:v>
                </c:pt>
                <c:pt idx="3465">
                  <c:v>122.802428446381</c:v>
                </c:pt>
                <c:pt idx="3466">
                  <c:v>340.62643731166202</c:v>
                </c:pt>
                <c:pt idx="3467">
                  <c:v>340.54010594265901</c:v>
                </c:pt>
                <c:pt idx="3468">
                  <c:v>122.97086551158399</c:v>
                </c:pt>
                <c:pt idx="3469">
                  <c:v>340.43598541609703</c:v>
                </c:pt>
                <c:pt idx="3470">
                  <c:v>123.02636142451099</c:v>
                </c:pt>
                <c:pt idx="3471">
                  <c:v>340.433028414376</c:v>
                </c:pt>
                <c:pt idx="3472">
                  <c:v>123.076745086945</c:v>
                </c:pt>
                <c:pt idx="3473">
                  <c:v>77.420961102533497</c:v>
                </c:pt>
                <c:pt idx="3474">
                  <c:v>123.137873376825</c:v>
                </c:pt>
                <c:pt idx="3475">
                  <c:v>123.08194207184</c:v>
                </c:pt>
                <c:pt idx="3476">
                  <c:v>340.17923208908201</c:v>
                </c:pt>
                <c:pt idx="3477">
                  <c:v>123.142705023847</c:v>
                </c:pt>
                <c:pt idx="3478">
                  <c:v>340.12480919839402</c:v>
                </c:pt>
                <c:pt idx="3479">
                  <c:v>123.193092089003</c:v>
                </c:pt>
                <c:pt idx="3480">
                  <c:v>123.150310849796</c:v>
                </c:pt>
                <c:pt idx="3481">
                  <c:v>24.4969745159088</c:v>
                </c:pt>
                <c:pt idx="3482">
                  <c:v>123.225872659432</c:v>
                </c:pt>
                <c:pt idx="3483">
                  <c:v>340.00549367860299</c:v>
                </c:pt>
                <c:pt idx="3484">
                  <c:v>123.281512617155</c:v>
                </c:pt>
                <c:pt idx="3485">
                  <c:v>339.86646507959603</c:v>
                </c:pt>
                <c:pt idx="3486">
                  <c:v>77.411935411659101</c:v>
                </c:pt>
                <c:pt idx="3487">
                  <c:v>123.430072750658</c:v>
                </c:pt>
                <c:pt idx="3488">
                  <c:v>339.69617212950999</c:v>
                </c:pt>
                <c:pt idx="3489">
                  <c:v>123.47303702785899</c:v>
                </c:pt>
                <c:pt idx="3490">
                  <c:v>339.48941726312</c:v>
                </c:pt>
                <c:pt idx="3491">
                  <c:v>123.515037602646</c:v>
                </c:pt>
                <c:pt idx="3492">
                  <c:v>24.350842997057299</c:v>
                </c:pt>
                <c:pt idx="3493">
                  <c:v>123.574079520303</c:v>
                </c:pt>
                <c:pt idx="3494">
                  <c:v>24.253983711404899</c:v>
                </c:pt>
                <c:pt idx="3495">
                  <c:v>123.657901786232</c:v>
                </c:pt>
                <c:pt idx="3496">
                  <c:v>123.61079058228999</c:v>
                </c:pt>
                <c:pt idx="3497">
                  <c:v>24.409859178878101</c:v>
                </c:pt>
                <c:pt idx="3498">
                  <c:v>77.4491443735009</c:v>
                </c:pt>
                <c:pt idx="3499">
                  <c:v>123.772602993639</c:v>
                </c:pt>
                <c:pt idx="3500">
                  <c:v>338.932527660392</c:v>
                </c:pt>
                <c:pt idx="3501">
                  <c:v>123.823804930785</c:v>
                </c:pt>
                <c:pt idx="3502">
                  <c:v>338.67038552438999</c:v>
                </c:pt>
                <c:pt idx="3503">
                  <c:v>123.874395017634</c:v>
                </c:pt>
                <c:pt idx="3504">
                  <c:v>338.60670399633199</c:v>
                </c:pt>
                <c:pt idx="3505">
                  <c:v>123.91363668915</c:v>
                </c:pt>
                <c:pt idx="3506">
                  <c:v>123.86791667737999</c:v>
                </c:pt>
                <c:pt idx="3507">
                  <c:v>338.396536120603</c:v>
                </c:pt>
                <c:pt idx="3508">
                  <c:v>123.92512387985499</c:v>
                </c:pt>
                <c:pt idx="3509">
                  <c:v>338.28098206085002</c:v>
                </c:pt>
                <c:pt idx="3510">
                  <c:v>123.981973368292</c:v>
                </c:pt>
                <c:pt idx="3511">
                  <c:v>338.26919712159599</c:v>
                </c:pt>
                <c:pt idx="3512">
                  <c:v>124.035670552174</c:v>
                </c:pt>
                <c:pt idx="3513">
                  <c:v>338.20291836891403</c:v>
                </c:pt>
                <c:pt idx="3514">
                  <c:v>124.08248305894</c:v>
                </c:pt>
                <c:pt idx="3515">
                  <c:v>338.03024959368202</c:v>
                </c:pt>
                <c:pt idx="3516">
                  <c:v>124.12348793453501</c:v>
                </c:pt>
                <c:pt idx="3517">
                  <c:v>337.93934156616803</c:v>
                </c:pt>
                <c:pt idx="3518">
                  <c:v>337.83752433887901</c:v>
                </c:pt>
                <c:pt idx="3519">
                  <c:v>124.265281476757</c:v>
                </c:pt>
                <c:pt idx="3520">
                  <c:v>337.74352669579201</c:v>
                </c:pt>
                <c:pt idx="3521">
                  <c:v>124.31831467838001</c:v>
                </c:pt>
                <c:pt idx="3522">
                  <c:v>124.276155705714</c:v>
                </c:pt>
                <c:pt idx="3523">
                  <c:v>124.218361147331</c:v>
                </c:pt>
                <c:pt idx="3524">
                  <c:v>337.46329629664399</c:v>
                </c:pt>
                <c:pt idx="3525">
                  <c:v>124.270785549095</c:v>
                </c:pt>
                <c:pt idx="3526">
                  <c:v>337.44696543369997</c:v>
                </c:pt>
                <c:pt idx="3527">
                  <c:v>337.33318051858402</c:v>
                </c:pt>
                <c:pt idx="3528">
                  <c:v>124.39919239882499</c:v>
                </c:pt>
                <c:pt idx="3529">
                  <c:v>124.36518746084801</c:v>
                </c:pt>
                <c:pt idx="3530">
                  <c:v>24.3349796735498</c:v>
                </c:pt>
                <c:pt idx="3531">
                  <c:v>124.43049434384</c:v>
                </c:pt>
                <c:pt idx="3532">
                  <c:v>337.089083083692</c:v>
                </c:pt>
                <c:pt idx="3533">
                  <c:v>124.481119141908</c:v>
                </c:pt>
                <c:pt idx="3534">
                  <c:v>19.5499665836319</c:v>
                </c:pt>
                <c:pt idx="3535">
                  <c:v>124.585638133169</c:v>
                </c:pt>
                <c:pt idx="3536">
                  <c:v>19.557687370155801</c:v>
                </c:pt>
                <c:pt idx="3537">
                  <c:v>348.952999427186</c:v>
                </c:pt>
                <c:pt idx="3538">
                  <c:v>348.91090357088501</c:v>
                </c:pt>
                <c:pt idx="3539">
                  <c:v>348.91274651456303</c:v>
                </c:pt>
                <c:pt idx="3540">
                  <c:v>348.83184268860299</c:v>
                </c:pt>
                <c:pt idx="3541">
                  <c:v>348.78887587070898</c:v>
                </c:pt>
                <c:pt idx="3542">
                  <c:v>348.74911936739602</c:v>
                </c:pt>
                <c:pt idx="3543">
                  <c:v>348.74979750991002</c:v>
                </c:pt>
                <c:pt idx="3544">
                  <c:v>348.71203967422503</c:v>
                </c:pt>
                <c:pt idx="3545">
                  <c:v>348.62534559923802</c:v>
                </c:pt>
                <c:pt idx="3546">
                  <c:v>348.62882893422801</c:v>
                </c:pt>
                <c:pt idx="3547">
                  <c:v>348.58917082301701</c:v>
                </c:pt>
                <c:pt idx="3548">
                  <c:v>348.54928983872901</c:v>
                </c:pt>
                <c:pt idx="3549">
                  <c:v>348.46067880290201</c:v>
                </c:pt>
                <c:pt idx="3550">
                  <c:v>348.41659698348201</c:v>
                </c:pt>
                <c:pt idx="3551">
                  <c:v>348.37211179063797</c:v>
                </c:pt>
                <c:pt idx="3552">
                  <c:v>348.37572561136699</c:v>
                </c:pt>
                <c:pt idx="3553">
                  <c:v>348.33190434311399</c:v>
                </c:pt>
                <c:pt idx="3554">
                  <c:v>348.24364180254901</c:v>
                </c:pt>
                <c:pt idx="3555">
                  <c:v>348.20150162035401</c:v>
                </c:pt>
                <c:pt idx="3556">
                  <c:v>348.15632766385397</c:v>
                </c:pt>
                <c:pt idx="3557">
                  <c:v>42.374017720349499</c:v>
                </c:pt>
                <c:pt idx="3558">
                  <c:v>42.280240086762802</c:v>
                </c:pt>
                <c:pt idx="3559">
                  <c:v>42.3364506401524</c:v>
                </c:pt>
                <c:pt idx="3560">
                  <c:v>348.040272398838</c:v>
                </c:pt>
                <c:pt idx="3561">
                  <c:v>42.294948823989202</c:v>
                </c:pt>
                <c:pt idx="3562">
                  <c:v>347.97046754979698</c:v>
                </c:pt>
                <c:pt idx="3563">
                  <c:v>42.269297367710102</c:v>
                </c:pt>
                <c:pt idx="3564">
                  <c:v>42.2268833486891</c:v>
                </c:pt>
                <c:pt idx="3565">
                  <c:v>42.2247293041749</c:v>
                </c:pt>
                <c:pt idx="3566">
                  <c:v>347.85367262796399</c:v>
                </c:pt>
                <c:pt idx="3567">
                  <c:v>42.135270881127603</c:v>
                </c:pt>
                <c:pt idx="3568">
                  <c:v>42.200620863632601</c:v>
                </c:pt>
                <c:pt idx="3569">
                  <c:v>42.271496406259701</c:v>
                </c:pt>
                <c:pt idx="3570">
                  <c:v>347.778893123508</c:v>
                </c:pt>
                <c:pt idx="3571">
                  <c:v>42.170814753723697</c:v>
                </c:pt>
                <c:pt idx="3572">
                  <c:v>347.71071843440399</c:v>
                </c:pt>
                <c:pt idx="3573">
                  <c:v>42.194213780523903</c:v>
                </c:pt>
                <c:pt idx="3574">
                  <c:v>339.58624469280801</c:v>
                </c:pt>
                <c:pt idx="3575">
                  <c:v>42.203292268310101</c:v>
                </c:pt>
                <c:pt idx="3576">
                  <c:v>42.161928935947998</c:v>
                </c:pt>
                <c:pt idx="3577">
                  <c:v>15.039601047984799</c:v>
                </c:pt>
                <c:pt idx="3578">
                  <c:v>42.0360218936679</c:v>
                </c:pt>
                <c:pt idx="3579">
                  <c:v>15.104040571604999</c:v>
                </c:pt>
                <c:pt idx="3580">
                  <c:v>15.160090303560301</c:v>
                </c:pt>
                <c:pt idx="3581">
                  <c:v>15.177135041838101</c:v>
                </c:pt>
                <c:pt idx="3582">
                  <c:v>42.142777050470499</c:v>
                </c:pt>
                <c:pt idx="3583">
                  <c:v>15.1622801349836</c:v>
                </c:pt>
                <c:pt idx="3584">
                  <c:v>15.127187026780399</c:v>
                </c:pt>
                <c:pt idx="3585">
                  <c:v>42.013645121859497</c:v>
                </c:pt>
                <c:pt idx="3586">
                  <c:v>15.134628506945701</c:v>
                </c:pt>
                <c:pt idx="3587">
                  <c:v>15.200791945556199</c:v>
                </c:pt>
                <c:pt idx="3588">
                  <c:v>42.025161690168503</c:v>
                </c:pt>
                <c:pt idx="3589">
                  <c:v>15.250412315653501</c:v>
                </c:pt>
                <c:pt idx="3590">
                  <c:v>15.217261601443299</c:v>
                </c:pt>
                <c:pt idx="3591">
                  <c:v>41.949484525860697</c:v>
                </c:pt>
                <c:pt idx="3592">
                  <c:v>15.182153554151901</c:v>
                </c:pt>
                <c:pt idx="3593">
                  <c:v>15.227914053234599</c:v>
                </c:pt>
                <c:pt idx="3594">
                  <c:v>15.2034245420272</c:v>
                </c:pt>
                <c:pt idx="3595">
                  <c:v>41.789399156559</c:v>
                </c:pt>
                <c:pt idx="3596">
                  <c:v>15.168540234258399</c:v>
                </c:pt>
                <c:pt idx="3597">
                  <c:v>41.6733946247465</c:v>
                </c:pt>
                <c:pt idx="3598">
                  <c:v>15.1942265071931</c:v>
                </c:pt>
                <c:pt idx="3599">
                  <c:v>15.2076113620834</c:v>
                </c:pt>
                <c:pt idx="3600">
                  <c:v>15.2253216605924</c:v>
                </c:pt>
                <c:pt idx="3601">
                  <c:v>15.2518008117055</c:v>
                </c:pt>
                <c:pt idx="3602">
                  <c:v>15.237183708124199</c:v>
                </c:pt>
                <c:pt idx="3603">
                  <c:v>41.471320326646101</c:v>
                </c:pt>
                <c:pt idx="3604">
                  <c:v>15.2025901214435</c:v>
                </c:pt>
                <c:pt idx="3605">
                  <c:v>15.168957611146901</c:v>
                </c:pt>
                <c:pt idx="3606">
                  <c:v>41.428012844533903</c:v>
                </c:pt>
                <c:pt idx="3607">
                  <c:v>15.2912349354103</c:v>
                </c:pt>
                <c:pt idx="3608">
                  <c:v>15.258695577685801</c:v>
                </c:pt>
                <c:pt idx="3609">
                  <c:v>15.233586377978</c:v>
                </c:pt>
                <c:pt idx="3610">
                  <c:v>15.2202671548359</c:v>
                </c:pt>
                <c:pt idx="3611">
                  <c:v>41.256641294153503</c:v>
                </c:pt>
                <c:pt idx="3612">
                  <c:v>15.3137269543857</c:v>
                </c:pt>
                <c:pt idx="3613">
                  <c:v>41.390461981129199</c:v>
                </c:pt>
                <c:pt idx="3614">
                  <c:v>41.4009088345883</c:v>
                </c:pt>
                <c:pt idx="3615">
                  <c:v>15.427278900044501</c:v>
                </c:pt>
                <c:pt idx="3616">
                  <c:v>41.333761395116497</c:v>
                </c:pt>
                <c:pt idx="3617">
                  <c:v>41.344128590183402</c:v>
                </c:pt>
                <c:pt idx="3618">
                  <c:v>15.414183125367201</c:v>
                </c:pt>
                <c:pt idx="3619">
                  <c:v>41.286422458299</c:v>
                </c:pt>
                <c:pt idx="3620">
                  <c:v>41.298340526221097</c:v>
                </c:pt>
                <c:pt idx="3621">
                  <c:v>15.5291252342818</c:v>
                </c:pt>
                <c:pt idx="3622">
                  <c:v>41.276194103403299</c:v>
                </c:pt>
                <c:pt idx="3623">
                  <c:v>15.5998329278836</c:v>
                </c:pt>
                <c:pt idx="3624">
                  <c:v>41.264425074096799</c:v>
                </c:pt>
                <c:pt idx="3625">
                  <c:v>15.6147551021746</c:v>
                </c:pt>
                <c:pt idx="3626">
                  <c:v>41.248690286596798</c:v>
                </c:pt>
                <c:pt idx="3627">
                  <c:v>15.6555647656826</c:v>
                </c:pt>
                <c:pt idx="3628">
                  <c:v>15.7181180306433</c:v>
                </c:pt>
                <c:pt idx="3629">
                  <c:v>41.273219169738702</c:v>
                </c:pt>
                <c:pt idx="3630">
                  <c:v>41.233021369067004</c:v>
                </c:pt>
                <c:pt idx="3631">
                  <c:v>15.8374477895011</c:v>
                </c:pt>
                <c:pt idx="3632">
                  <c:v>41.313489027403399</c:v>
                </c:pt>
                <c:pt idx="3633">
                  <c:v>15.9554992604294</c:v>
                </c:pt>
                <c:pt idx="3634">
                  <c:v>41.400226851129801</c:v>
                </c:pt>
                <c:pt idx="3635">
                  <c:v>41.364930476558698</c:v>
                </c:pt>
                <c:pt idx="3636">
                  <c:v>15.984923546871499</c:v>
                </c:pt>
                <c:pt idx="3637">
                  <c:v>41.393927835457397</c:v>
                </c:pt>
                <c:pt idx="3638">
                  <c:v>41.452927811246497</c:v>
                </c:pt>
                <c:pt idx="3639">
                  <c:v>16.1198403051472</c:v>
                </c:pt>
                <c:pt idx="3640">
                  <c:v>41.391997166883698</c:v>
                </c:pt>
                <c:pt idx="3641">
                  <c:v>16.154719522222301</c:v>
                </c:pt>
                <c:pt idx="3642">
                  <c:v>16.1221466433459</c:v>
                </c:pt>
                <c:pt idx="3643">
                  <c:v>41.3549340401199</c:v>
                </c:pt>
                <c:pt idx="3644">
                  <c:v>41.412108678257198</c:v>
                </c:pt>
                <c:pt idx="3645">
                  <c:v>41.423307196891898</c:v>
                </c:pt>
                <c:pt idx="3646">
                  <c:v>41.384416781909202</c:v>
                </c:pt>
                <c:pt idx="3647">
                  <c:v>16.3772790644677</c:v>
                </c:pt>
                <c:pt idx="3648">
                  <c:v>41.370472754944501</c:v>
                </c:pt>
                <c:pt idx="3649">
                  <c:v>16.3480745580225</c:v>
                </c:pt>
                <c:pt idx="3650">
                  <c:v>41.348152859272901</c:v>
                </c:pt>
                <c:pt idx="3651">
                  <c:v>16.417464661744699</c:v>
                </c:pt>
                <c:pt idx="3652">
                  <c:v>16.410381788801601</c:v>
                </c:pt>
                <c:pt idx="3653">
                  <c:v>41.314195756428397</c:v>
                </c:pt>
                <c:pt idx="3654">
                  <c:v>16.435432113152899</c:v>
                </c:pt>
                <c:pt idx="3655">
                  <c:v>41.299018963027301</c:v>
                </c:pt>
                <c:pt idx="3656">
                  <c:v>16.4865688567115</c:v>
                </c:pt>
                <c:pt idx="3657">
                  <c:v>41.237759797453101</c:v>
                </c:pt>
                <c:pt idx="3658">
                  <c:v>16.544906260772098</c:v>
                </c:pt>
                <c:pt idx="3659">
                  <c:v>41.161585095459401</c:v>
                </c:pt>
                <c:pt idx="3660">
                  <c:v>16.5700689409069</c:v>
                </c:pt>
                <c:pt idx="3661">
                  <c:v>16.605272641438699</c:v>
                </c:pt>
                <c:pt idx="3662">
                  <c:v>41.226296723829101</c:v>
                </c:pt>
                <c:pt idx="3663">
                  <c:v>16.657927814977398</c:v>
                </c:pt>
                <c:pt idx="3664">
                  <c:v>41.259132490248902</c:v>
                </c:pt>
                <c:pt idx="3665">
                  <c:v>16.7392290367263</c:v>
                </c:pt>
                <c:pt idx="3666">
                  <c:v>41.2948697169506</c:v>
                </c:pt>
                <c:pt idx="3667">
                  <c:v>16.790368018240699</c:v>
                </c:pt>
                <c:pt idx="3668">
                  <c:v>41.225268771856001</c:v>
                </c:pt>
                <c:pt idx="3669">
                  <c:v>16.841331066451001</c:v>
                </c:pt>
                <c:pt idx="3670">
                  <c:v>41.268462409456902</c:v>
                </c:pt>
                <c:pt idx="3671">
                  <c:v>41.2237006996735</c:v>
                </c:pt>
                <c:pt idx="3672">
                  <c:v>41.2816277923773</c:v>
                </c:pt>
                <c:pt idx="3673">
                  <c:v>41.179674943942999</c:v>
                </c:pt>
                <c:pt idx="3674">
                  <c:v>41.1436172254583</c:v>
                </c:pt>
                <c:pt idx="3675">
                  <c:v>16.938000988548499</c:v>
                </c:pt>
                <c:pt idx="3676">
                  <c:v>41.083771972615402</c:v>
                </c:pt>
                <c:pt idx="3677">
                  <c:v>41.085215415530399</c:v>
                </c:pt>
                <c:pt idx="3678">
                  <c:v>41.095714626000301</c:v>
                </c:pt>
                <c:pt idx="3679">
                  <c:v>17.084658396309798</c:v>
                </c:pt>
                <c:pt idx="3680">
                  <c:v>41.073476109890898</c:v>
                </c:pt>
                <c:pt idx="3681">
                  <c:v>17.070925873113001</c:v>
                </c:pt>
                <c:pt idx="3682">
                  <c:v>40.9096413159523</c:v>
                </c:pt>
                <c:pt idx="3683">
                  <c:v>17.0134073209638</c:v>
                </c:pt>
                <c:pt idx="3684">
                  <c:v>40.8940046341745</c:v>
                </c:pt>
                <c:pt idx="3685">
                  <c:v>17.0865758211315</c:v>
                </c:pt>
                <c:pt idx="3686">
                  <c:v>40.784156814030403</c:v>
                </c:pt>
                <c:pt idx="3687">
                  <c:v>17.0128567844949</c:v>
                </c:pt>
                <c:pt idx="3688">
                  <c:v>40.718132819561099</c:v>
                </c:pt>
                <c:pt idx="3689">
                  <c:v>16.997354086166599</c:v>
                </c:pt>
                <c:pt idx="3690">
                  <c:v>16.9681727603102</c:v>
                </c:pt>
                <c:pt idx="3691">
                  <c:v>40.540495109400801</c:v>
                </c:pt>
                <c:pt idx="3692">
                  <c:v>40.589911755892501</c:v>
                </c:pt>
                <c:pt idx="3693">
                  <c:v>40.589394844372002</c:v>
                </c:pt>
                <c:pt idx="3694">
                  <c:v>40.643720819785599</c:v>
                </c:pt>
                <c:pt idx="3695">
                  <c:v>40.606238937898603</c:v>
                </c:pt>
                <c:pt idx="3696">
                  <c:v>40.616800457941402</c:v>
                </c:pt>
                <c:pt idx="3697">
                  <c:v>17.2089295031906</c:v>
                </c:pt>
                <c:pt idx="3698">
                  <c:v>40.541770857010903</c:v>
                </c:pt>
                <c:pt idx="3699">
                  <c:v>40.595847094810097</c:v>
                </c:pt>
                <c:pt idx="3700">
                  <c:v>40.607418744377597</c:v>
                </c:pt>
                <c:pt idx="3701">
                  <c:v>40.511159279363198</c:v>
                </c:pt>
                <c:pt idx="3702">
                  <c:v>40.5694509075851</c:v>
                </c:pt>
                <c:pt idx="3703">
                  <c:v>17.451718801093001</c:v>
                </c:pt>
                <c:pt idx="3704">
                  <c:v>17.443290292100901</c:v>
                </c:pt>
                <c:pt idx="3705">
                  <c:v>40.534612808927598</c:v>
                </c:pt>
                <c:pt idx="3706">
                  <c:v>17.474022474536199</c:v>
                </c:pt>
                <c:pt idx="3707">
                  <c:v>40.518712003846503</c:v>
                </c:pt>
                <c:pt idx="3708">
                  <c:v>40.418437569832697</c:v>
                </c:pt>
                <c:pt idx="3709">
                  <c:v>17.543271729382401</c:v>
                </c:pt>
                <c:pt idx="3710">
                  <c:v>40.497423099909199</c:v>
                </c:pt>
                <c:pt idx="3711">
                  <c:v>40.458721849188301</c:v>
                </c:pt>
                <c:pt idx="3712">
                  <c:v>40.465280709496199</c:v>
                </c:pt>
                <c:pt idx="3713">
                  <c:v>40.468229635202597</c:v>
                </c:pt>
                <c:pt idx="3714">
                  <c:v>17.692960244850799</c:v>
                </c:pt>
                <c:pt idx="3715">
                  <c:v>40.448929925415001</c:v>
                </c:pt>
                <c:pt idx="3716">
                  <c:v>17.7196921868752</c:v>
                </c:pt>
                <c:pt idx="3717">
                  <c:v>40.390729775157702</c:v>
                </c:pt>
                <c:pt idx="3718">
                  <c:v>40.444195840715203</c:v>
                </c:pt>
                <c:pt idx="3719">
                  <c:v>17.8076385261054</c:v>
                </c:pt>
                <c:pt idx="3720">
                  <c:v>17.849656007181</c:v>
                </c:pt>
                <c:pt idx="3721">
                  <c:v>17.843538068648801</c:v>
                </c:pt>
                <c:pt idx="3722">
                  <c:v>40.382501351695701</c:v>
                </c:pt>
                <c:pt idx="3723">
                  <c:v>40.436524120692603</c:v>
                </c:pt>
                <c:pt idx="3724">
                  <c:v>40.434002581955497</c:v>
                </c:pt>
                <c:pt idx="3725">
                  <c:v>40.4452288820777</c:v>
                </c:pt>
                <c:pt idx="3726">
                  <c:v>18.022704644830601</c:v>
                </c:pt>
                <c:pt idx="3727">
                  <c:v>40.424626444659303</c:v>
                </c:pt>
                <c:pt idx="3728">
                  <c:v>40.4222168904111</c:v>
                </c:pt>
                <c:pt idx="3729">
                  <c:v>40.381857904037801</c:v>
                </c:pt>
                <c:pt idx="3730">
                  <c:v>40.339290377991603</c:v>
                </c:pt>
                <c:pt idx="3731">
                  <c:v>341.41975750555002</c:v>
                </c:pt>
                <c:pt idx="3732">
                  <c:v>40.338016935038503</c:v>
                </c:pt>
                <c:pt idx="3733">
                  <c:v>18.113584042478799</c:v>
                </c:pt>
                <c:pt idx="3734">
                  <c:v>40.225942868503203</c:v>
                </c:pt>
                <c:pt idx="3735">
                  <c:v>18.2085765454698</c:v>
                </c:pt>
                <c:pt idx="3736">
                  <c:v>40.208716274189001</c:v>
                </c:pt>
                <c:pt idx="3737">
                  <c:v>18.1752126639498</c:v>
                </c:pt>
                <c:pt idx="3738">
                  <c:v>18.240740975322201</c:v>
                </c:pt>
                <c:pt idx="3739">
                  <c:v>40.160943309905399</c:v>
                </c:pt>
                <c:pt idx="3740">
                  <c:v>40.171483305062097</c:v>
                </c:pt>
                <c:pt idx="3741">
                  <c:v>18.265383387404501</c:v>
                </c:pt>
                <c:pt idx="3742">
                  <c:v>18.317147911754201</c:v>
                </c:pt>
                <c:pt idx="3743">
                  <c:v>18.3188357089827</c:v>
                </c:pt>
                <c:pt idx="3744">
                  <c:v>40.113783483482798</c:v>
                </c:pt>
                <c:pt idx="3745">
                  <c:v>40.107314916065597</c:v>
                </c:pt>
                <c:pt idx="3746">
                  <c:v>340.66474278460697</c:v>
                </c:pt>
                <c:pt idx="3747">
                  <c:v>40.049541202392199</c:v>
                </c:pt>
                <c:pt idx="3748">
                  <c:v>18.3521868585464</c:v>
                </c:pt>
                <c:pt idx="3749">
                  <c:v>18.327360493016599</c:v>
                </c:pt>
                <c:pt idx="3750">
                  <c:v>39.962990835862499</c:v>
                </c:pt>
                <c:pt idx="3751">
                  <c:v>18.394563941632398</c:v>
                </c:pt>
                <c:pt idx="3752">
                  <c:v>39.8514803641404</c:v>
                </c:pt>
                <c:pt idx="3753">
                  <c:v>18.446944113930201</c:v>
                </c:pt>
                <c:pt idx="3754">
                  <c:v>18.4641213257181</c:v>
                </c:pt>
                <c:pt idx="3755">
                  <c:v>39.9132477474434</c:v>
                </c:pt>
                <c:pt idx="3756">
                  <c:v>39.910076634357402</c:v>
                </c:pt>
                <c:pt idx="3757">
                  <c:v>39.922341612732602</c:v>
                </c:pt>
                <c:pt idx="3758">
                  <c:v>39.879687065908598</c:v>
                </c:pt>
                <c:pt idx="3759">
                  <c:v>39.836268080845102</c:v>
                </c:pt>
                <c:pt idx="3760">
                  <c:v>39.740832291634703</c:v>
                </c:pt>
                <c:pt idx="3761">
                  <c:v>39.698599029156803</c:v>
                </c:pt>
                <c:pt idx="3762">
                  <c:v>18.5830265612191</c:v>
                </c:pt>
                <c:pt idx="3763">
                  <c:v>39.6449716389169</c:v>
                </c:pt>
                <c:pt idx="3764">
                  <c:v>39.694999740700702</c:v>
                </c:pt>
                <c:pt idx="3765">
                  <c:v>18.687687023749898</c:v>
                </c:pt>
                <c:pt idx="3766">
                  <c:v>39.622866358068997</c:v>
                </c:pt>
                <c:pt idx="3767">
                  <c:v>18.7578489853334</c:v>
                </c:pt>
                <c:pt idx="3768">
                  <c:v>18.72014101904</c:v>
                </c:pt>
                <c:pt idx="3769">
                  <c:v>39.536951731672602</c:v>
                </c:pt>
                <c:pt idx="3770">
                  <c:v>39.495589057647599</c:v>
                </c:pt>
                <c:pt idx="3771">
                  <c:v>39.5091646115633</c:v>
                </c:pt>
                <c:pt idx="3772">
                  <c:v>39.4139750878699</c:v>
                </c:pt>
                <c:pt idx="3773">
                  <c:v>18.785000623495201</c:v>
                </c:pt>
                <c:pt idx="3774">
                  <c:v>39.446808795212398</c:v>
                </c:pt>
                <c:pt idx="3775">
                  <c:v>339.21780575381001</c:v>
                </c:pt>
                <c:pt idx="3776">
                  <c:v>39.385547436294701</c:v>
                </c:pt>
                <c:pt idx="3777">
                  <c:v>39.432375815925496</c:v>
                </c:pt>
                <c:pt idx="3778">
                  <c:v>39.338183132294503</c:v>
                </c:pt>
                <c:pt idx="3779">
                  <c:v>39.352359920132599</c:v>
                </c:pt>
                <c:pt idx="3780">
                  <c:v>338.89472374062399</c:v>
                </c:pt>
                <c:pt idx="3781">
                  <c:v>39.322379807757201</c:v>
                </c:pt>
                <c:pt idx="3782">
                  <c:v>39.281183710499498</c:v>
                </c:pt>
                <c:pt idx="3783">
                  <c:v>18.938540217313498</c:v>
                </c:pt>
                <c:pt idx="3784">
                  <c:v>39.229840509341102</c:v>
                </c:pt>
                <c:pt idx="3785">
                  <c:v>18.933552497050599</c:v>
                </c:pt>
                <c:pt idx="3786">
                  <c:v>39.067633004223197</c:v>
                </c:pt>
                <c:pt idx="3787">
                  <c:v>39.083390739351799</c:v>
                </c:pt>
                <c:pt idx="3788">
                  <c:v>38.988151470223798</c:v>
                </c:pt>
                <c:pt idx="3789">
                  <c:v>39.000556158143702</c:v>
                </c:pt>
                <c:pt idx="3790">
                  <c:v>39.046564163368103</c:v>
                </c:pt>
                <c:pt idx="3791">
                  <c:v>39.036483918130898</c:v>
                </c:pt>
                <c:pt idx="3792">
                  <c:v>39.049511862236798</c:v>
                </c:pt>
                <c:pt idx="3793">
                  <c:v>39.008807453716798</c:v>
                </c:pt>
                <c:pt idx="3794">
                  <c:v>338.18353057879398</c:v>
                </c:pt>
                <c:pt idx="3795">
                  <c:v>38.944112665147301</c:v>
                </c:pt>
                <c:pt idx="3796">
                  <c:v>339.73912134990798</c:v>
                </c:pt>
                <c:pt idx="3797">
                  <c:v>38.859812589152199</c:v>
                </c:pt>
                <c:pt idx="3798">
                  <c:v>38.875367038252001</c:v>
                </c:pt>
                <c:pt idx="3799">
                  <c:v>337.95410933951001</c:v>
                </c:pt>
                <c:pt idx="3800">
                  <c:v>337.87758292893102</c:v>
                </c:pt>
                <c:pt idx="3801">
                  <c:v>19.145857789061701</c:v>
                </c:pt>
                <c:pt idx="3802">
                  <c:v>339.64464405613199</c:v>
                </c:pt>
                <c:pt idx="3803">
                  <c:v>38.695455508564102</c:v>
                </c:pt>
                <c:pt idx="3804">
                  <c:v>337.61395769283899</c:v>
                </c:pt>
                <c:pt idx="3805">
                  <c:v>38.578613946965397</c:v>
                </c:pt>
                <c:pt idx="3806">
                  <c:v>19.083054576718901</c:v>
                </c:pt>
                <c:pt idx="3807">
                  <c:v>38.4767463932479</c:v>
                </c:pt>
                <c:pt idx="3808">
                  <c:v>19.1115606670867</c:v>
                </c:pt>
                <c:pt idx="3809">
                  <c:v>38.455010404503099</c:v>
                </c:pt>
                <c:pt idx="3810">
                  <c:v>19.1670971717325</c:v>
                </c:pt>
                <c:pt idx="3811">
                  <c:v>337.19874302986602</c:v>
                </c:pt>
                <c:pt idx="3812">
                  <c:v>38.360013123336003</c:v>
                </c:pt>
                <c:pt idx="3813">
                  <c:v>38.404685448267102</c:v>
                </c:pt>
                <c:pt idx="3814">
                  <c:v>339.56575888212598</c:v>
                </c:pt>
                <c:pt idx="3815">
                  <c:v>38.298435035326399</c:v>
                </c:pt>
                <c:pt idx="3816">
                  <c:v>336.8885754204</c:v>
                </c:pt>
                <c:pt idx="3817">
                  <c:v>38.232402909611302</c:v>
                </c:pt>
                <c:pt idx="3818">
                  <c:v>336.688081368452</c:v>
                </c:pt>
                <c:pt idx="3819">
                  <c:v>19.095459642754701</c:v>
                </c:pt>
                <c:pt idx="3820">
                  <c:v>38.196609239998502</c:v>
                </c:pt>
                <c:pt idx="3821">
                  <c:v>339.45406024050601</c:v>
                </c:pt>
                <c:pt idx="3822">
                  <c:v>336.480772561881</c:v>
                </c:pt>
                <c:pt idx="3823">
                  <c:v>38.097541481400597</c:v>
                </c:pt>
                <c:pt idx="3824">
                  <c:v>336.27977289667098</c:v>
                </c:pt>
                <c:pt idx="3825">
                  <c:v>37.950357012195603</c:v>
                </c:pt>
                <c:pt idx="3826">
                  <c:v>37.961960291470803</c:v>
                </c:pt>
                <c:pt idx="3827">
                  <c:v>339.35268738465902</c:v>
                </c:pt>
                <c:pt idx="3828">
                  <c:v>336.01342247644698</c:v>
                </c:pt>
                <c:pt idx="3829">
                  <c:v>336.00739587153799</c:v>
                </c:pt>
                <c:pt idx="3830">
                  <c:v>335.849903986313</c:v>
                </c:pt>
                <c:pt idx="3831">
                  <c:v>37.763430841906398</c:v>
                </c:pt>
                <c:pt idx="3832">
                  <c:v>335.71545801127297</c:v>
                </c:pt>
                <c:pt idx="3833">
                  <c:v>335.62956440474602</c:v>
                </c:pt>
                <c:pt idx="3834">
                  <c:v>335.62402927094502</c:v>
                </c:pt>
                <c:pt idx="3835">
                  <c:v>37.580278288832197</c:v>
                </c:pt>
                <c:pt idx="3836">
                  <c:v>335.41552132901899</c:v>
                </c:pt>
                <c:pt idx="3837">
                  <c:v>37.519525639233798</c:v>
                </c:pt>
                <c:pt idx="3838">
                  <c:v>335.27670596277602</c:v>
                </c:pt>
                <c:pt idx="3839">
                  <c:v>335.26673064339099</c:v>
                </c:pt>
                <c:pt idx="3840">
                  <c:v>335.18417059033499</c:v>
                </c:pt>
                <c:pt idx="3841">
                  <c:v>37.251292789511702</c:v>
                </c:pt>
                <c:pt idx="3842">
                  <c:v>37.266739084485003</c:v>
                </c:pt>
                <c:pt idx="3843">
                  <c:v>334.99438278214001</c:v>
                </c:pt>
                <c:pt idx="3844">
                  <c:v>37.233356445827702</c:v>
                </c:pt>
                <c:pt idx="3845">
                  <c:v>334.85447659674702</c:v>
                </c:pt>
                <c:pt idx="3846">
                  <c:v>334.69162429045701</c:v>
                </c:pt>
                <c:pt idx="3847">
                  <c:v>334.683700468398</c:v>
                </c:pt>
                <c:pt idx="3848">
                  <c:v>334.52098873767397</c:v>
                </c:pt>
                <c:pt idx="3849">
                  <c:v>334.51112458240499</c:v>
                </c:pt>
                <c:pt idx="3850">
                  <c:v>334.35021668923702</c:v>
                </c:pt>
                <c:pt idx="3851">
                  <c:v>334.26294544745502</c:v>
                </c:pt>
                <c:pt idx="3852">
                  <c:v>334.25611302212297</c:v>
                </c:pt>
                <c:pt idx="3853">
                  <c:v>334.17198726308402</c:v>
                </c:pt>
                <c:pt idx="3854">
                  <c:v>334.00855254002801</c:v>
                </c:pt>
                <c:pt idx="3855">
                  <c:v>36.659201110920598</c:v>
                </c:pt>
                <c:pt idx="3856">
                  <c:v>333.86602010221998</c:v>
                </c:pt>
                <c:pt idx="3857">
                  <c:v>333.85706421848602</c:v>
                </c:pt>
                <c:pt idx="3858">
                  <c:v>333.68851047967797</c:v>
                </c:pt>
                <c:pt idx="3859">
                  <c:v>333.60172404417398</c:v>
                </c:pt>
                <c:pt idx="3860">
                  <c:v>333.591907057924</c:v>
                </c:pt>
                <c:pt idx="3861">
                  <c:v>333.42528119405603</c:v>
                </c:pt>
                <c:pt idx="3862">
                  <c:v>333.41761147287201</c:v>
                </c:pt>
                <c:pt idx="3863">
                  <c:v>36.373233837291401</c:v>
                </c:pt>
                <c:pt idx="3864">
                  <c:v>333.19474388664798</c:v>
                </c:pt>
                <c:pt idx="3865">
                  <c:v>36.361861089884201</c:v>
                </c:pt>
                <c:pt idx="3866">
                  <c:v>333.13102008651498</c:v>
                </c:pt>
                <c:pt idx="3867">
                  <c:v>332.96090740999603</c:v>
                </c:pt>
                <c:pt idx="3868">
                  <c:v>332.87056735797</c:v>
                </c:pt>
                <c:pt idx="3869">
                  <c:v>332.86267376380101</c:v>
                </c:pt>
                <c:pt idx="3870">
                  <c:v>332.77665079853</c:v>
                </c:pt>
                <c:pt idx="3871">
                  <c:v>332.604879492642</c:v>
                </c:pt>
                <c:pt idx="3872">
                  <c:v>36.019500382947903</c:v>
                </c:pt>
                <c:pt idx="3873">
                  <c:v>332.45730228746498</c:v>
                </c:pt>
                <c:pt idx="3874">
                  <c:v>332.36602388661402</c:v>
                </c:pt>
                <c:pt idx="3875">
                  <c:v>332.27943908654498</c:v>
                </c:pt>
                <c:pt idx="3876">
                  <c:v>332.27159413884903</c:v>
                </c:pt>
                <c:pt idx="3877">
                  <c:v>332.09734485637699</c:v>
                </c:pt>
                <c:pt idx="3878">
                  <c:v>35.782559903582303</c:v>
                </c:pt>
                <c:pt idx="3879">
                  <c:v>35.852813354334003</c:v>
                </c:pt>
                <c:pt idx="3880">
                  <c:v>331.97574922681503</c:v>
                </c:pt>
                <c:pt idx="3881">
                  <c:v>331.88206585699697</c:v>
                </c:pt>
                <c:pt idx="3882">
                  <c:v>331.704939650379</c:v>
                </c:pt>
                <c:pt idx="3883">
                  <c:v>331.61153250312998</c:v>
                </c:pt>
                <c:pt idx="3884">
                  <c:v>331.60325995819198</c:v>
                </c:pt>
                <c:pt idx="3885">
                  <c:v>331.51051312452802</c:v>
                </c:pt>
                <c:pt idx="3886">
                  <c:v>35.493392736389197</c:v>
                </c:pt>
                <c:pt idx="3887">
                  <c:v>331.35984069336098</c:v>
                </c:pt>
                <c:pt idx="3888">
                  <c:v>331.26582169568502</c:v>
                </c:pt>
                <c:pt idx="3889">
                  <c:v>331.17323449442</c:v>
                </c:pt>
                <c:pt idx="3890">
                  <c:v>35.320284049499101</c:v>
                </c:pt>
                <c:pt idx="3891">
                  <c:v>35.341073688440297</c:v>
                </c:pt>
                <c:pt idx="3892">
                  <c:v>330.95769207579099</c:v>
                </c:pt>
                <c:pt idx="3893">
                  <c:v>330.86343867147599</c:v>
                </c:pt>
                <c:pt idx="3894">
                  <c:v>330.68061345384598</c:v>
                </c:pt>
                <c:pt idx="3895">
                  <c:v>330.58770005082499</c:v>
                </c:pt>
                <c:pt idx="3896">
                  <c:v>330.49160285052</c:v>
                </c:pt>
                <c:pt idx="3897">
                  <c:v>35.004057536121401</c:v>
                </c:pt>
                <c:pt idx="3898">
                  <c:v>330.33703282046099</c:v>
                </c:pt>
                <c:pt idx="3899">
                  <c:v>34.949783768034301</c:v>
                </c:pt>
                <c:pt idx="3900">
                  <c:v>330.17783965655502</c:v>
                </c:pt>
                <c:pt idx="3901">
                  <c:v>330.08049068229002</c:v>
                </c:pt>
                <c:pt idx="3902">
                  <c:v>329.984925656462</c:v>
                </c:pt>
                <c:pt idx="3903">
                  <c:v>329.975493307806</c:v>
                </c:pt>
                <c:pt idx="3904">
                  <c:v>329.78815414317899</c:v>
                </c:pt>
                <c:pt idx="3905">
                  <c:v>329.69360005459203</c:v>
                </c:pt>
                <c:pt idx="3906">
                  <c:v>329.683540904545</c:v>
                </c:pt>
                <c:pt idx="3907">
                  <c:v>329.495611307216</c:v>
                </c:pt>
                <c:pt idx="3908">
                  <c:v>329.39589358429401</c:v>
                </c:pt>
                <c:pt idx="3909">
                  <c:v>329.29882801154099</c:v>
                </c:pt>
                <c:pt idx="3910">
                  <c:v>34.311068633452003</c:v>
                </c:pt>
                <c:pt idx="3911">
                  <c:v>34.269209919113401</c:v>
                </c:pt>
                <c:pt idx="3912">
                  <c:v>329.16104605576999</c:v>
                </c:pt>
                <c:pt idx="3913">
                  <c:v>328.96831012376299</c:v>
                </c:pt>
                <c:pt idx="3914">
                  <c:v>328.87146686124299</c:v>
                </c:pt>
                <c:pt idx="3915">
                  <c:v>34.148121710858703</c:v>
                </c:pt>
                <c:pt idx="3916">
                  <c:v>328.79566419003498</c:v>
                </c:pt>
                <c:pt idx="3917">
                  <c:v>328.60279859909599</c:v>
                </c:pt>
                <c:pt idx="3918">
                  <c:v>328.50057528085102</c:v>
                </c:pt>
                <c:pt idx="3919">
                  <c:v>328.39788387874802</c:v>
                </c:pt>
                <c:pt idx="3920">
                  <c:v>328.29937501944198</c:v>
                </c:pt>
                <c:pt idx="3921">
                  <c:v>328.19787729167098</c:v>
                </c:pt>
                <c:pt idx="3922">
                  <c:v>328.09638344880898</c:v>
                </c:pt>
                <c:pt idx="3923">
                  <c:v>328.09009270299401</c:v>
                </c:pt>
                <c:pt idx="3924">
                  <c:v>33.734419786340297</c:v>
                </c:pt>
                <c:pt idx="3925">
                  <c:v>33.693260542409902</c:v>
                </c:pt>
                <c:pt idx="3926">
                  <c:v>327.85338585449301</c:v>
                </c:pt>
                <c:pt idx="3927">
                  <c:v>33.554968765839902</c:v>
                </c:pt>
                <c:pt idx="3928">
                  <c:v>327.68008024376098</c:v>
                </c:pt>
                <c:pt idx="3929">
                  <c:v>327.57615223489699</c:v>
                </c:pt>
                <c:pt idx="3930">
                  <c:v>327.376714867472</c:v>
                </c:pt>
                <c:pt idx="3931">
                  <c:v>327.27303227370697</c:v>
                </c:pt>
                <c:pt idx="3932">
                  <c:v>33.276313847670799</c:v>
                </c:pt>
                <c:pt idx="3933">
                  <c:v>327.10450357931302</c:v>
                </c:pt>
                <c:pt idx="3934">
                  <c:v>326.99851033160598</c:v>
                </c:pt>
                <c:pt idx="3935">
                  <c:v>33.172540653500803</c:v>
                </c:pt>
                <c:pt idx="3936">
                  <c:v>326.924293828342</c:v>
                </c:pt>
                <c:pt idx="3937">
                  <c:v>326.72319148501401</c:v>
                </c:pt>
                <c:pt idx="3938">
                  <c:v>326.71505998039498</c:v>
                </c:pt>
                <c:pt idx="3939">
                  <c:v>326.612855116334</c:v>
                </c:pt>
                <c:pt idx="3940">
                  <c:v>326.50809917460703</c:v>
                </c:pt>
                <c:pt idx="3941">
                  <c:v>32.926769701999497</c:v>
                </c:pt>
                <c:pt idx="3942">
                  <c:v>32.885134479687203</c:v>
                </c:pt>
                <c:pt idx="3943">
                  <c:v>326.26119354213199</c:v>
                </c:pt>
                <c:pt idx="3944">
                  <c:v>326.15342447128</c:v>
                </c:pt>
                <c:pt idx="3945">
                  <c:v>326.04974828633198</c:v>
                </c:pt>
                <c:pt idx="3946">
                  <c:v>325.84572795326</c:v>
                </c:pt>
                <c:pt idx="3947">
                  <c:v>325.84157288531497</c:v>
                </c:pt>
                <c:pt idx="3948">
                  <c:v>32.576129179438198</c:v>
                </c:pt>
                <c:pt idx="3949">
                  <c:v>32.585217970254703</c:v>
                </c:pt>
                <c:pt idx="3950">
                  <c:v>32.5467269343456</c:v>
                </c:pt>
                <c:pt idx="3951">
                  <c:v>325.520889014597</c:v>
                </c:pt>
                <c:pt idx="3952">
                  <c:v>325.41168665803099</c:v>
                </c:pt>
                <c:pt idx="3953">
                  <c:v>325.30334666223501</c:v>
                </c:pt>
                <c:pt idx="3954">
                  <c:v>325.09348114599499</c:v>
                </c:pt>
                <c:pt idx="3955">
                  <c:v>32.351898588501797</c:v>
                </c:pt>
                <c:pt idx="3956">
                  <c:v>324.91568546571898</c:v>
                </c:pt>
                <c:pt idx="3957">
                  <c:v>324.90633764729</c:v>
                </c:pt>
                <c:pt idx="3958">
                  <c:v>324.79449682198401</c:v>
                </c:pt>
                <c:pt idx="3959">
                  <c:v>324.68709874726397</c:v>
                </c:pt>
                <c:pt idx="3960">
                  <c:v>324.47498298466297</c:v>
                </c:pt>
                <c:pt idx="3961">
                  <c:v>324.46958717839198</c:v>
                </c:pt>
                <c:pt idx="3962">
                  <c:v>32.024840679401201</c:v>
                </c:pt>
                <c:pt idx="3963">
                  <c:v>324.28631868068601</c:v>
                </c:pt>
                <c:pt idx="3964">
                  <c:v>324.069831047744</c:v>
                </c:pt>
                <c:pt idx="3965">
                  <c:v>323.95943571151599</c:v>
                </c:pt>
                <c:pt idx="3966">
                  <c:v>323.951674303218</c:v>
                </c:pt>
                <c:pt idx="3967">
                  <c:v>323.84317679016402</c:v>
                </c:pt>
                <c:pt idx="3968">
                  <c:v>323.73052129082703</c:v>
                </c:pt>
                <c:pt idx="3969">
                  <c:v>323.519144106591</c:v>
                </c:pt>
                <c:pt idx="3970">
                  <c:v>31.6983793923641</c:v>
                </c:pt>
                <c:pt idx="3971">
                  <c:v>31.654149030451599</c:v>
                </c:pt>
                <c:pt idx="3972">
                  <c:v>323.255944518788</c:v>
                </c:pt>
                <c:pt idx="3973">
                  <c:v>323.24943696672699</c:v>
                </c:pt>
                <c:pt idx="3974">
                  <c:v>31.505464887219699</c:v>
                </c:pt>
                <c:pt idx="3975">
                  <c:v>322.95715826968302</c:v>
                </c:pt>
                <c:pt idx="3976">
                  <c:v>322.94653922237899</c:v>
                </c:pt>
                <c:pt idx="3977">
                  <c:v>322.72837503950598</c:v>
                </c:pt>
                <c:pt idx="3978">
                  <c:v>322.61488102453001</c:v>
                </c:pt>
                <c:pt idx="3979">
                  <c:v>322.50167861468799</c:v>
                </c:pt>
                <c:pt idx="3980">
                  <c:v>322.49387346002902</c:v>
                </c:pt>
                <c:pt idx="3981">
                  <c:v>322.37985840654</c:v>
                </c:pt>
                <c:pt idx="3982">
                  <c:v>322.15725188303003</c:v>
                </c:pt>
                <c:pt idx="3983">
                  <c:v>322.15005161537198</c:v>
                </c:pt>
                <c:pt idx="3984">
                  <c:v>31.0137153741499</c:v>
                </c:pt>
                <c:pt idx="3985">
                  <c:v>321.84856942572998</c:v>
                </c:pt>
                <c:pt idx="3986">
                  <c:v>321.83914194229698</c:v>
                </c:pt>
                <c:pt idx="3987">
                  <c:v>321.61703528813399</c:v>
                </c:pt>
                <c:pt idx="3988">
                  <c:v>321.49909571301203</c:v>
                </c:pt>
                <c:pt idx="3989">
                  <c:v>321.38261903281801</c:v>
                </c:pt>
                <c:pt idx="3990">
                  <c:v>321.37671465552103</c:v>
                </c:pt>
                <c:pt idx="3991">
                  <c:v>321.26420401552701</c:v>
                </c:pt>
                <c:pt idx="3992">
                  <c:v>321.14584767171402</c:v>
                </c:pt>
                <c:pt idx="3993">
                  <c:v>30.576158361522801</c:v>
                </c:pt>
                <c:pt idx="3994">
                  <c:v>320.83885126223902</c:v>
                </c:pt>
                <c:pt idx="3995">
                  <c:v>320.831612774277</c:v>
                </c:pt>
                <c:pt idx="3996">
                  <c:v>320.60239091554598</c:v>
                </c:pt>
                <c:pt idx="3997">
                  <c:v>320.59366921296203</c:v>
                </c:pt>
                <c:pt idx="3998">
                  <c:v>30.315230251818701</c:v>
                </c:pt>
                <c:pt idx="3999">
                  <c:v>320.39749183342502</c:v>
                </c:pt>
                <c:pt idx="4000">
                  <c:v>320.277123323453</c:v>
                </c:pt>
                <c:pt idx="4001">
                  <c:v>320.044930148844</c:v>
                </c:pt>
                <c:pt idx="4002">
                  <c:v>320.03884190075001</c:v>
                </c:pt>
                <c:pt idx="4003">
                  <c:v>319.91682499504401</c:v>
                </c:pt>
                <c:pt idx="4004">
                  <c:v>29.960318503255099</c:v>
                </c:pt>
                <c:pt idx="4005">
                  <c:v>29.936825357838998</c:v>
                </c:pt>
                <c:pt idx="4006">
                  <c:v>319.63546446129601</c:v>
                </c:pt>
                <c:pt idx="4007">
                  <c:v>319.39742041463597</c:v>
                </c:pt>
                <c:pt idx="4008">
                  <c:v>319.389937583917</c:v>
                </c:pt>
                <c:pt idx="4009">
                  <c:v>319.42034897475202</c:v>
                </c:pt>
                <c:pt idx="4010">
                  <c:v>319.49428091221802</c:v>
                </c:pt>
                <c:pt idx="4011">
                  <c:v>319.487355058623</c:v>
                </c:pt>
                <c:pt idx="4012">
                  <c:v>319.51740665353998</c:v>
                </c:pt>
                <c:pt idx="4013">
                  <c:v>319.59173262335798</c:v>
                </c:pt>
                <c:pt idx="4014">
                  <c:v>319.62434689006898</c:v>
                </c:pt>
                <c:pt idx="4015">
                  <c:v>319.65489874097301</c:v>
                </c:pt>
                <c:pt idx="4016">
                  <c:v>29.011355862562599</c:v>
                </c:pt>
                <c:pt idx="4017">
                  <c:v>319.75799944547401</c:v>
                </c:pt>
                <c:pt idx="4018">
                  <c:v>319.74915023461699</c:v>
                </c:pt>
                <c:pt idx="4019">
                  <c:v>319.77986516678698</c:v>
                </c:pt>
                <c:pt idx="4020">
                  <c:v>319.81028369771099</c:v>
                </c:pt>
                <c:pt idx="4021">
                  <c:v>319.840982369985</c:v>
                </c:pt>
                <c:pt idx="4022">
                  <c:v>319.87276395939</c:v>
                </c:pt>
                <c:pt idx="4023">
                  <c:v>319.94133523400501</c:v>
                </c:pt>
                <c:pt idx="4024">
                  <c:v>319.93517648939002</c:v>
                </c:pt>
                <c:pt idx="4025">
                  <c:v>320.003612974455</c:v>
                </c:pt>
                <c:pt idx="4026">
                  <c:v>320.03613563366099</c:v>
                </c:pt>
                <c:pt idx="4027">
                  <c:v>320.02684173254198</c:v>
                </c:pt>
                <c:pt idx="4028">
                  <c:v>320.05968209381598</c:v>
                </c:pt>
                <c:pt idx="4029">
                  <c:v>320.12832599012802</c:v>
                </c:pt>
                <c:pt idx="4030">
                  <c:v>320.119623521883</c:v>
                </c:pt>
                <c:pt idx="4031">
                  <c:v>320.15168268526401</c:v>
                </c:pt>
                <c:pt idx="4032">
                  <c:v>320.18253401014903</c:v>
                </c:pt>
                <c:pt idx="4033">
                  <c:v>320.21137755566599</c:v>
                </c:pt>
                <c:pt idx="4034">
                  <c:v>320.242468519331</c:v>
                </c:pt>
                <c:pt idx="4035">
                  <c:v>320.31166775790598</c:v>
                </c:pt>
                <c:pt idx="4036">
                  <c:v>320.342962870706</c:v>
                </c:pt>
                <c:pt idx="4037">
                  <c:v>320.373804985753</c:v>
                </c:pt>
                <c:pt idx="4038">
                  <c:v>320.36454061610902</c:v>
                </c:pt>
                <c:pt idx="4039">
                  <c:v>320.3958367665</c:v>
                </c:pt>
                <c:pt idx="4040">
                  <c:v>320.464042819285</c:v>
                </c:pt>
                <c:pt idx="4041">
                  <c:v>320.45625277180102</c:v>
                </c:pt>
                <c:pt idx="4042">
                  <c:v>320.48901854090002</c:v>
                </c:pt>
                <c:pt idx="4043">
                  <c:v>320.55631008057799</c:v>
                </c:pt>
                <c:pt idx="4044">
                  <c:v>320.58661115808701</c:v>
                </c:pt>
                <c:pt idx="4045">
                  <c:v>320.61755258463501</c:v>
                </c:pt>
                <c:pt idx="4046">
                  <c:v>320.60927375340401</c:v>
                </c:pt>
                <c:pt idx="4047">
                  <c:v>320.67726557552299</c:v>
                </c:pt>
                <c:pt idx="4048">
                  <c:v>320.70720263977898</c:v>
                </c:pt>
                <c:pt idx="4049">
                  <c:v>320.69952968378999</c:v>
                </c:pt>
                <c:pt idx="4050">
                  <c:v>320.73074218671098</c:v>
                </c:pt>
                <c:pt idx="4051">
                  <c:v>320.798332397232</c:v>
                </c:pt>
                <c:pt idx="4052">
                  <c:v>320.78947865033803</c:v>
                </c:pt>
                <c:pt idx="4053">
                  <c:v>320.82033146708102</c:v>
                </c:pt>
                <c:pt idx="4054">
                  <c:v>320.84962362050197</c:v>
                </c:pt>
                <c:pt idx="4055">
                  <c:v>320.87958938838398</c:v>
                </c:pt>
                <c:pt idx="4056">
                  <c:v>320.94567060195101</c:v>
                </c:pt>
                <c:pt idx="4057">
                  <c:v>320.93830281201201</c:v>
                </c:pt>
                <c:pt idx="4058">
                  <c:v>321.00559047285998</c:v>
                </c:pt>
                <c:pt idx="4059">
                  <c:v>321.03415982811799</c:v>
                </c:pt>
                <c:pt idx="4060">
                  <c:v>321.06366032007099</c:v>
                </c:pt>
                <c:pt idx="4061">
                  <c:v>321.05604133722801</c:v>
                </c:pt>
                <c:pt idx="4062">
                  <c:v>321.08473941409898</c:v>
                </c:pt>
                <c:pt idx="4063">
                  <c:v>321.11427642306501</c:v>
                </c:pt>
                <c:pt idx="4064">
                  <c:v>321.181584903393</c:v>
                </c:pt>
                <c:pt idx="4065">
                  <c:v>321.21045386518699</c:v>
                </c:pt>
                <c:pt idx="4066">
                  <c:v>321.20213745792302</c:v>
                </c:pt>
                <c:pt idx="4067">
                  <c:v>321.26806278177003</c:v>
                </c:pt>
                <c:pt idx="4068">
                  <c:v>321.25868438510702</c:v>
                </c:pt>
                <c:pt idx="4069">
                  <c:v>321.32656285494397</c:v>
                </c:pt>
                <c:pt idx="4070">
                  <c:v>321.31818660367202</c:v>
                </c:pt>
                <c:pt idx="4071">
                  <c:v>321.38392444505399</c:v>
                </c:pt>
                <c:pt idx="4072">
                  <c:v>321.377420399019</c:v>
                </c:pt>
                <c:pt idx="4073">
                  <c:v>321.441911727552</c:v>
                </c:pt>
                <c:pt idx="4074">
                  <c:v>321.47163941498599</c:v>
                </c:pt>
                <c:pt idx="4075">
                  <c:v>321.49953291497297</c:v>
                </c:pt>
                <c:pt idx="4076">
                  <c:v>321.492999239168</c:v>
                </c:pt>
                <c:pt idx="4077">
                  <c:v>321.520420557303</c:v>
                </c:pt>
                <c:pt idx="4078">
                  <c:v>321.54971113042001</c:v>
                </c:pt>
                <c:pt idx="4079">
                  <c:v>321.61422074859399</c:v>
                </c:pt>
                <c:pt idx="4080">
                  <c:v>321.64280038621303</c:v>
                </c:pt>
                <c:pt idx="4081">
                  <c:v>321.67159152747598</c:v>
                </c:pt>
                <c:pt idx="4082">
                  <c:v>321.69967317582598</c:v>
                </c:pt>
                <c:pt idx="4083">
                  <c:v>321.691535305115</c:v>
                </c:pt>
                <c:pt idx="4084">
                  <c:v>321.75682875910599</c:v>
                </c:pt>
                <c:pt idx="4085">
                  <c:v>321.78667682057602</c:v>
                </c:pt>
                <c:pt idx="4086">
                  <c:v>321.77926826552198</c:v>
                </c:pt>
                <c:pt idx="4087">
                  <c:v>321.841222012667</c:v>
                </c:pt>
                <c:pt idx="4088">
                  <c:v>321.83314013739403</c:v>
                </c:pt>
                <c:pt idx="4089">
                  <c:v>321.90017308862599</c:v>
                </c:pt>
                <c:pt idx="4090">
                  <c:v>321.89298494393103</c:v>
                </c:pt>
                <c:pt idx="4091">
                  <c:v>321.95692276207501</c:v>
                </c:pt>
                <c:pt idx="4092">
                  <c:v>321.94787514663102</c:v>
                </c:pt>
                <c:pt idx="4093">
                  <c:v>322.01259581906498</c:v>
                </c:pt>
                <c:pt idx="4094">
                  <c:v>322.00541814187699</c:v>
                </c:pt>
                <c:pt idx="4095">
                  <c:v>322.033058954262</c:v>
                </c:pt>
                <c:pt idx="4096">
                  <c:v>322.06096136928198</c:v>
                </c:pt>
                <c:pt idx="4097">
                  <c:v>322.12593062345599</c:v>
                </c:pt>
                <c:pt idx="4098">
                  <c:v>322.11940416276099</c:v>
                </c:pt>
                <c:pt idx="4099">
                  <c:v>322.18248700392598</c:v>
                </c:pt>
                <c:pt idx="4100">
                  <c:v>322.17491792858402</c:v>
                </c:pt>
                <c:pt idx="4101">
                  <c:v>322.239778225321</c:v>
                </c:pt>
                <c:pt idx="4102">
                  <c:v>322.23093438455101</c:v>
                </c:pt>
                <c:pt idx="4103">
                  <c:v>322.257655855444</c:v>
                </c:pt>
                <c:pt idx="4104">
                  <c:v>322.28688819193502</c:v>
                </c:pt>
                <c:pt idx="4105">
                  <c:v>322.31605333127402</c:v>
                </c:pt>
                <c:pt idx="4106">
                  <c:v>322.34379296788899</c:v>
                </c:pt>
                <c:pt idx="4107">
                  <c:v>322.37174017569703</c:v>
                </c:pt>
                <c:pt idx="4108">
                  <c:v>322.437561722483</c:v>
                </c:pt>
                <c:pt idx="4109">
                  <c:v>322.43057754998102</c:v>
                </c:pt>
                <c:pt idx="4110">
                  <c:v>322.49570301808302</c:v>
                </c:pt>
                <c:pt idx="4111">
                  <c:v>322.49089790081302</c:v>
                </c:pt>
                <c:pt idx="4112">
                  <c:v>322.55423703150097</c:v>
                </c:pt>
                <c:pt idx="4113">
                  <c:v>322.54699834514702</c:v>
                </c:pt>
                <c:pt idx="4114">
                  <c:v>322.611975957325</c:v>
                </c:pt>
                <c:pt idx="4115">
                  <c:v>322.60360436838903</c:v>
                </c:pt>
                <c:pt idx="4116">
                  <c:v>322.63375352094101</c:v>
                </c:pt>
                <c:pt idx="4117">
                  <c:v>322.66267890920102</c:v>
                </c:pt>
                <c:pt idx="4118">
                  <c:v>322.692065387659</c:v>
                </c:pt>
                <c:pt idx="4119">
                  <c:v>322.75678607008899</c:v>
                </c:pt>
                <c:pt idx="4120">
                  <c:v>322.78677752393997</c:v>
                </c:pt>
                <c:pt idx="4121">
                  <c:v>322.77800416836197</c:v>
                </c:pt>
                <c:pt idx="4122">
                  <c:v>322.84214441296001</c:v>
                </c:pt>
                <c:pt idx="4123">
                  <c:v>322.87343161595498</c:v>
                </c:pt>
                <c:pt idx="4124">
                  <c:v>322.86677188576601</c:v>
                </c:pt>
                <c:pt idx="4125">
                  <c:v>322.929771672073</c:v>
                </c:pt>
                <c:pt idx="4126">
                  <c:v>322.95890517753202</c:v>
                </c:pt>
                <c:pt idx="4127">
                  <c:v>322.98573006961402</c:v>
                </c:pt>
                <c:pt idx="4128">
                  <c:v>323.01606111723203</c:v>
                </c:pt>
                <c:pt idx="4129">
                  <c:v>323.01075072611701</c:v>
                </c:pt>
                <c:pt idx="4130">
                  <c:v>323.03839972898402</c:v>
                </c:pt>
                <c:pt idx="4131">
                  <c:v>323.10367322475201</c:v>
                </c:pt>
                <c:pt idx="4132">
                  <c:v>323.09382135725502</c:v>
                </c:pt>
                <c:pt idx="4133">
                  <c:v>323.15863654994803</c:v>
                </c:pt>
                <c:pt idx="4134">
                  <c:v>323.18558329147999</c:v>
                </c:pt>
                <c:pt idx="4135">
                  <c:v>323.21423508010997</c:v>
                </c:pt>
                <c:pt idx="4136">
                  <c:v>323.206664456054</c:v>
                </c:pt>
                <c:pt idx="4137">
                  <c:v>323.26932382056498</c:v>
                </c:pt>
                <c:pt idx="4138">
                  <c:v>323.26241488976802</c:v>
                </c:pt>
                <c:pt idx="4139">
                  <c:v>323.291321930175</c:v>
                </c:pt>
                <c:pt idx="4140">
                  <c:v>323.31756591734199</c:v>
                </c:pt>
                <c:pt idx="4141">
                  <c:v>323.38120044535702</c:v>
                </c:pt>
                <c:pt idx="4142">
                  <c:v>323.37524508801403</c:v>
                </c:pt>
                <c:pt idx="4143">
                  <c:v>323.43804008516202</c:v>
                </c:pt>
                <c:pt idx="4144">
                  <c:v>323.46615207478999</c:v>
                </c:pt>
                <c:pt idx="4145">
                  <c:v>323.49329742127702</c:v>
                </c:pt>
                <c:pt idx="4146">
                  <c:v>323.48731119293097</c:v>
                </c:pt>
                <c:pt idx="4147">
                  <c:v>323.54906953730699</c:v>
                </c:pt>
                <c:pt idx="4148">
                  <c:v>323.57888455983903</c:v>
                </c:pt>
                <c:pt idx="4149">
                  <c:v>323.57249558156599</c:v>
                </c:pt>
                <c:pt idx="4150">
                  <c:v>323.599065681502</c:v>
                </c:pt>
                <c:pt idx="4151">
                  <c:v>323.66168746008202</c:v>
                </c:pt>
                <c:pt idx="4152">
                  <c:v>323.68897619735202</c:v>
                </c:pt>
                <c:pt idx="4153">
                  <c:v>323.71807535759001</c:v>
                </c:pt>
                <c:pt idx="4154">
                  <c:v>323.71196881520802</c:v>
                </c:pt>
                <c:pt idx="4155">
                  <c:v>323.73981036215503</c:v>
                </c:pt>
                <c:pt idx="4156">
                  <c:v>323.76691036353901</c:v>
                </c:pt>
                <c:pt idx="4157">
                  <c:v>323.79244065070702</c:v>
                </c:pt>
                <c:pt idx="4158">
                  <c:v>323.85525786273797</c:v>
                </c:pt>
                <c:pt idx="4159">
                  <c:v>323.88528985824797</c:v>
                </c:pt>
                <c:pt idx="4160">
                  <c:v>323.88038152409803</c:v>
                </c:pt>
                <c:pt idx="4161">
                  <c:v>323.91086154836398</c:v>
                </c:pt>
                <c:pt idx="4162">
                  <c:v>323.97211241558801</c:v>
                </c:pt>
                <c:pt idx="4163">
                  <c:v>323.96578514633399</c:v>
                </c:pt>
                <c:pt idx="4164">
                  <c:v>323.99695328261203</c:v>
                </c:pt>
                <c:pt idx="4165">
                  <c:v>324.02597287910402</c:v>
                </c:pt>
                <c:pt idx="4166">
                  <c:v>324.05201395836002</c:v>
                </c:pt>
                <c:pt idx="4167">
                  <c:v>324.08288683648499</c:v>
                </c:pt>
                <c:pt idx="4168">
                  <c:v>324.10889022040402</c:v>
                </c:pt>
                <c:pt idx="4169">
                  <c:v>324.13765952861797</c:v>
                </c:pt>
                <c:pt idx="4170">
                  <c:v>324.16733573170097</c:v>
                </c:pt>
                <c:pt idx="4171">
                  <c:v>324.19697300605202</c:v>
                </c:pt>
                <c:pt idx="4172">
                  <c:v>324.256761770747</c:v>
                </c:pt>
                <c:pt idx="4173">
                  <c:v>324.25308058785203</c:v>
                </c:pt>
                <c:pt idx="4174">
                  <c:v>324.281367565393</c:v>
                </c:pt>
                <c:pt idx="4175">
                  <c:v>324.31098703421901</c:v>
                </c:pt>
                <c:pt idx="4176">
                  <c:v>324.37192458453399</c:v>
                </c:pt>
                <c:pt idx="4177">
                  <c:v>324.402008965996</c:v>
                </c:pt>
                <c:pt idx="4178">
                  <c:v>324.39517033846499</c:v>
                </c:pt>
                <c:pt idx="4179">
                  <c:v>324.42475905638003</c:v>
                </c:pt>
                <c:pt idx="4180">
                  <c:v>324.45125575076497</c:v>
                </c:pt>
                <c:pt idx="4181">
                  <c:v>324.480686483027</c:v>
                </c:pt>
                <c:pt idx="4182">
                  <c:v>324.54214886886501</c:v>
                </c:pt>
                <c:pt idx="4183">
                  <c:v>324.57155087262601</c:v>
                </c:pt>
                <c:pt idx="4184">
                  <c:v>324.56728510372398</c:v>
                </c:pt>
                <c:pt idx="4185">
                  <c:v>324.59349789750001</c:v>
                </c:pt>
                <c:pt idx="4186">
                  <c:v>324.62434715309598</c:v>
                </c:pt>
                <c:pt idx="4187">
                  <c:v>324.65318315675898</c:v>
                </c:pt>
                <c:pt idx="4188">
                  <c:v>324.68366137151997</c:v>
                </c:pt>
                <c:pt idx="4189">
                  <c:v>324.74570870353699</c:v>
                </c:pt>
                <c:pt idx="4190">
                  <c:v>324.77497563903597</c:v>
                </c:pt>
                <c:pt idx="4191">
                  <c:v>324.80479614149698</c:v>
                </c:pt>
                <c:pt idx="4192">
                  <c:v>324.800636841688</c:v>
                </c:pt>
                <c:pt idx="4193">
                  <c:v>324.82599638737298</c:v>
                </c:pt>
                <c:pt idx="4194">
                  <c:v>324.89148988165198</c:v>
                </c:pt>
                <c:pt idx="4195">
                  <c:v>324.91890701612198</c:v>
                </c:pt>
                <c:pt idx="4196">
                  <c:v>324.91492270506899</c:v>
                </c:pt>
                <c:pt idx="4197">
                  <c:v>324.941218342171</c:v>
                </c:pt>
                <c:pt idx="4198">
                  <c:v>325.00415966040902</c:v>
                </c:pt>
                <c:pt idx="4199">
                  <c:v>325.03453936324701</c:v>
                </c:pt>
                <c:pt idx="4200">
                  <c:v>325.063669932062</c:v>
                </c:pt>
                <c:pt idx="4201">
                  <c:v>325.05651182310601</c:v>
                </c:pt>
                <c:pt idx="4202">
                  <c:v>325.11912554499901</c:v>
                </c:pt>
                <c:pt idx="4203">
                  <c:v>325.147205306209</c:v>
                </c:pt>
                <c:pt idx="4204">
                  <c:v>325.17878775944502</c:v>
                </c:pt>
                <c:pt idx="4205">
                  <c:v>325.172484961843</c:v>
                </c:pt>
                <c:pt idx="4206">
                  <c:v>325.23636797795302</c:v>
                </c:pt>
                <c:pt idx="4207">
                  <c:v>325.22999213650797</c:v>
                </c:pt>
                <c:pt idx="4208">
                  <c:v>325.29269555048398</c:v>
                </c:pt>
                <c:pt idx="4209">
                  <c:v>325.320306069011</c:v>
                </c:pt>
                <c:pt idx="4210">
                  <c:v>325.31622922019301</c:v>
                </c:pt>
                <c:pt idx="4211">
                  <c:v>325.376125192605</c:v>
                </c:pt>
                <c:pt idx="4212">
                  <c:v>325.37149093156501</c:v>
                </c:pt>
                <c:pt idx="4213">
                  <c:v>325.43219074687801</c:v>
                </c:pt>
                <c:pt idx="4214">
                  <c:v>325.42945789375602</c:v>
                </c:pt>
                <c:pt idx="4215">
                  <c:v>325.45589049426502</c:v>
                </c:pt>
                <c:pt idx="4216">
                  <c:v>325.48296482491901</c:v>
                </c:pt>
                <c:pt idx="4217">
                  <c:v>325.511068594812</c:v>
                </c:pt>
                <c:pt idx="4218">
                  <c:v>325.571602157764</c:v>
                </c:pt>
                <c:pt idx="4219">
                  <c:v>325.56928663744299</c:v>
                </c:pt>
                <c:pt idx="4220">
                  <c:v>325.59652329454599</c:v>
                </c:pt>
                <c:pt idx="4221">
                  <c:v>325.65965306535702</c:v>
                </c:pt>
                <c:pt idx="4222">
                  <c:v>325.65490484329598</c:v>
                </c:pt>
                <c:pt idx="4223">
                  <c:v>325.71515822066101</c:v>
                </c:pt>
                <c:pt idx="4224">
                  <c:v>325.709910901444</c:v>
                </c:pt>
                <c:pt idx="4225">
                  <c:v>325.77113939649098</c:v>
                </c:pt>
                <c:pt idx="4226">
                  <c:v>325.79872685987101</c:v>
                </c:pt>
                <c:pt idx="4227">
                  <c:v>325.79622141129897</c:v>
                </c:pt>
                <c:pt idx="4228">
                  <c:v>325.85503222876702</c:v>
                </c:pt>
                <c:pt idx="4229">
                  <c:v>325.88317871184199</c:v>
                </c:pt>
                <c:pt idx="4230">
                  <c:v>325.91282083349199</c:v>
                </c:pt>
                <c:pt idx="4231">
                  <c:v>325.90684580917599</c:v>
                </c:pt>
                <c:pt idx="4232">
                  <c:v>325.97070347651299</c:v>
                </c:pt>
                <c:pt idx="4233">
                  <c:v>325.96465022085698</c:v>
                </c:pt>
                <c:pt idx="4234">
                  <c:v>325.99312952887999</c:v>
                </c:pt>
                <c:pt idx="4235">
                  <c:v>326.05442790480998</c:v>
                </c:pt>
                <c:pt idx="4236">
                  <c:v>326.05010259293198</c:v>
                </c:pt>
                <c:pt idx="4237">
                  <c:v>326.11364532780999</c:v>
                </c:pt>
                <c:pt idx="4238">
                  <c:v>326.14312038231799</c:v>
                </c:pt>
                <c:pt idx="4239">
                  <c:v>326.13585927622103</c:v>
                </c:pt>
                <c:pt idx="4240">
                  <c:v>326.16543978319902</c:v>
                </c:pt>
                <c:pt idx="4241">
                  <c:v>326.196296480086</c:v>
                </c:pt>
                <c:pt idx="4242">
                  <c:v>326.22165116561399</c:v>
                </c:pt>
                <c:pt idx="4243">
                  <c:v>326.25216122267</c:v>
                </c:pt>
                <c:pt idx="4244">
                  <c:v>326.31096166237899</c:v>
                </c:pt>
                <c:pt idx="4245">
                  <c:v>326.30478836764001</c:v>
                </c:pt>
                <c:pt idx="4246">
                  <c:v>326.36608278322598</c:v>
                </c:pt>
                <c:pt idx="4247">
                  <c:v>326.39677101661198</c:v>
                </c:pt>
                <c:pt idx="4248">
                  <c:v>326.42598076247998</c:v>
                </c:pt>
                <c:pt idx="4249">
                  <c:v>326.41869103033798</c:v>
                </c:pt>
                <c:pt idx="4250">
                  <c:v>326.48153999058201</c:v>
                </c:pt>
                <c:pt idx="4251">
                  <c:v>326.47842882636297</c:v>
                </c:pt>
                <c:pt idx="4252">
                  <c:v>326.50578130896002</c:v>
                </c:pt>
                <c:pt idx="4253">
                  <c:v>326.567212241086</c:v>
                </c:pt>
                <c:pt idx="4254">
                  <c:v>326.562869948421</c:v>
                </c:pt>
                <c:pt idx="4255">
                  <c:v>326.625034651779</c:v>
                </c:pt>
                <c:pt idx="4256">
                  <c:v>326.65157789299798</c:v>
                </c:pt>
                <c:pt idx="4257">
                  <c:v>326.64763370354598</c:v>
                </c:pt>
                <c:pt idx="4258">
                  <c:v>326.67370781170098</c:v>
                </c:pt>
                <c:pt idx="4259">
                  <c:v>326.70260859950702</c:v>
                </c:pt>
                <c:pt idx="4260">
                  <c:v>326.767163194445</c:v>
                </c:pt>
                <c:pt idx="4261">
                  <c:v>326.75849366047601</c:v>
                </c:pt>
                <c:pt idx="4262">
                  <c:v>326.78879363634297</c:v>
                </c:pt>
                <c:pt idx="4263">
                  <c:v>326.84992450759898</c:v>
                </c:pt>
                <c:pt idx="4264">
                  <c:v>326.87925599689299</c:v>
                </c:pt>
                <c:pt idx="4265">
                  <c:v>326.90482436857502</c:v>
                </c:pt>
                <c:pt idx="4266">
                  <c:v>326.93439710582601</c:v>
                </c:pt>
                <c:pt idx="4267">
                  <c:v>326.96200064439398</c:v>
                </c:pt>
                <c:pt idx="4268">
                  <c:v>326.95424891713998</c:v>
                </c:pt>
                <c:pt idx="4269">
                  <c:v>326.98392635639601</c:v>
                </c:pt>
                <c:pt idx="4270">
                  <c:v>327.04751915951101</c:v>
                </c:pt>
                <c:pt idx="4271">
                  <c:v>327.03980142859598</c:v>
                </c:pt>
                <c:pt idx="4272">
                  <c:v>327.10138167196402</c:v>
                </c:pt>
                <c:pt idx="4273">
                  <c:v>327.09609609390799</c:v>
                </c:pt>
                <c:pt idx="4274">
                  <c:v>327.15937333238003</c:v>
                </c:pt>
                <c:pt idx="4275">
                  <c:v>327.187604100567</c:v>
                </c:pt>
                <c:pt idx="4276">
                  <c:v>327.21405544716202</c:v>
                </c:pt>
                <c:pt idx="4277">
                  <c:v>327.20893488809497</c:v>
                </c:pt>
                <c:pt idx="4278">
                  <c:v>327.27079628718099</c:v>
                </c:pt>
                <c:pt idx="4279">
                  <c:v>327.29849635724298</c:v>
                </c:pt>
                <c:pt idx="4280">
                  <c:v>327.324867745115</c:v>
                </c:pt>
                <c:pt idx="4281">
                  <c:v>327.32151152043599</c:v>
                </c:pt>
                <c:pt idx="4282">
                  <c:v>327.38108972782697</c:v>
                </c:pt>
                <c:pt idx="4283">
                  <c:v>327.41044855573602</c:v>
                </c:pt>
                <c:pt idx="4284">
                  <c:v>327.43721309824798</c:v>
                </c:pt>
                <c:pt idx="4285">
                  <c:v>327.46688217403999</c:v>
                </c:pt>
                <c:pt idx="4286">
                  <c:v>327.46363136020102</c:v>
                </c:pt>
                <c:pt idx="4287">
                  <c:v>327.49164147312001</c:v>
                </c:pt>
                <c:pt idx="4288">
                  <c:v>327.51808820063502</c:v>
                </c:pt>
                <c:pt idx="4289">
                  <c:v>327.58369766597701</c:v>
                </c:pt>
                <c:pt idx="4290">
                  <c:v>327.607200943137</c:v>
                </c:pt>
                <c:pt idx="4291">
                  <c:v>327.60368621814001</c:v>
                </c:pt>
                <c:pt idx="4292">
                  <c:v>327.63127179502499</c:v>
                </c:pt>
                <c:pt idx="4293">
                  <c:v>327.65887842416498</c:v>
                </c:pt>
                <c:pt idx="4294">
                  <c:v>327.72260532482301</c:v>
                </c:pt>
                <c:pt idx="4295">
                  <c:v>327.71758860340299</c:v>
                </c:pt>
                <c:pt idx="4296">
                  <c:v>327.77747345795501</c:v>
                </c:pt>
                <c:pt idx="4297">
                  <c:v>327.80629685982899</c:v>
                </c:pt>
                <c:pt idx="4298">
                  <c:v>327.833466236969</c:v>
                </c:pt>
                <c:pt idx="4299">
                  <c:v>327.86214900925899</c:v>
                </c:pt>
                <c:pt idx="4300">
                  <c:v>327.88983242993999</c:v>
                </c:pt>
                <c:pt idx="4301">
                  <c:v>327.917605011386</c:v>
                </c:pt>
                <c:pt idx="4302">
                  <c:v>327.91224958197603</c:v>
                </c:pt>
                <c:pt idx="4303">
                  <c:v>327.94301613071099</c:v>
                </c:pt>
                <c:pt idx="4304">
                  <c:v>328.00325261400297</c:v>
                </c:pt>
                <c:pt idx="4305">
                  <c:v>327.99856597998701</c:v>
                </c:pt>
                <c:pt idx="4306">
                  <c:v>328.06002685930298</c:v>
                </c:pt>
                <c:pt idx="4307">
                  <c:v>328.08828826051899</c:v>
                </c:pt>
                <c:pt idx="4308">
                  <c:v>328.08384718069698</c:v>
                </c:pt>
                <c:pt idx="4309">
                  <c:v>328.143494963303</c:v>
                </c:pt>
                <c:pt idx="4310">
                  <c:v>328.14151725131097</c:v>
                </c:pt>
                <c:pt idx="4311">
                  <c:v>328.168022830545</c:v>
                </c:pt>
                <c:pt idx="4312">
                  <c:v>328.19553493505703</c:v>
                </c:pt>
                <c:pt idx="4313">
                  <c:v>328.25666530458699</c:v>
                </c:pt>
                <c:pt idx="4314">
                  <c:v>328.28460275804298</c:v>
                </c:pt>
                <c:pt idx="4315">
                  <c:v>328.28251091857197</c:v>
                </c:pt>
                <c:pt idx="4316">
                  <c:v>328.31001572110102</c:v>
                </c:pt>
                <c:pt idx="4317">
                  <c:v>328.37017755983101</c:v>
                </c:pt>
                <c:pt idx="4318">
                  <c:v>328.39865117645502</c:v>
                </c:pt>
                <c:pt idx="4319">
                  <c:v>328.42870758189201</c:v>
                </c:pt>
                <c:pt idx="4320">
                  <c:v>328.42414256065399</c:v>
                </c:pt>
                <c:pt idx="4321">
                  <c:v>328.48411617413399</c:v>
                </c:pt>
                <c:pt idx="4322">
                  <c:v>328.481533999009</c:v>
                </c:pt>
                <c:pt idx="4323">
                  <c:v>328.54124804316899</c:v>
                </c:pt>
                <c:pt idx="4324">
                  <c:v>328.57130628857902</c:v>
                </c:pt>
                <c:pt idx="4325">
                  <c:v>328.56632799040199</c:v>
                </c:pt>
                <c:pt idx="4326">
                  <c:v>328.62677114108601</c:v>
                </c:pt>
                <c:pt idx="4327">
                  <c:v>328.62289174058799</c:v>
                </c:pt>
                <c:pt idx="4328">
                  <c:v>328.65311058331599</c:v>
                </c:pt>
                <c:pt idx="4329">
                  <c:v>328.71320752382798</c:v>
                </c:pt>
                <c:pt idx="4330">
                  <c:v>328.70873399217697</c:v>
                </c:pt>
                <c:pt idx="4331">
                  <c:v>328.73593796747201</c:v>
                </c:pt>
                <c:pt idx="4332">
                  <c:v>328.79798861966702</c:v>
                </c:pt>
                <c:pt idx="4333">
                  <c:v>328.82516113278001</c:v>
                </c:pt>
                <c:pt idx="4334">
                  <c:v>328.85472356825898</c:v>
                </c:pt>
                <c:pt idx="4335">
                  <c:v>328.85040278175899</c:v>
                </c:pt>
                <c:pt idx="4336">
                  <c:v>328.90968901976902</c:v>
                </c:pt>
                <c:pt idx="4337">
                  <c:v>328.90378620828699</c:v>
                </c:pt>
                <c:pt idx="4338">
                  <c:v>328.93253932460499</c:v>
                </c:pt>
                <c:pt idx="4339">
                  <c:v>328.99369089016801</c:v>
                </c:pt>
                <c:pt idx="4340">
                  <c:v>329.02241439372</c:v>
                </c:pt>
                <c:pt idx="4341">
                  <c:v>329.01697169510498</c:v>
                </c:pt>
                <c:pt idx="4342">
                  <c:v>329.04578306562502</c:v>
                </c:pt>
                <c:pt idx="4343">
                  <c:v>329.07564661513402</c:v>
                </c:pt>
                <c:pt idx="4344">
                  <c:v>329.101376466202</c:v>
                </c:pt>
                <c:pt idx="4345">
                  <c:v>329.163438948514</c:v>
                </c:pt>
                <c:pt idx="4346">
                  <c:v>329.19132581740701</c:v>
                </c:pt>
                <c:pt idx="4347">
                  <c:v>329.18708883566097</c:v>
                </c:pt>
                <c:pt idx="4348">
                  <c:v>329.21398593952</c:v>
                </c:pt>
                <c:pt idx="4349">
                  <c:v>329.24150687859901</c:v>
                </c:pt>
                <c:pt idx="4350">
                  <c:v>329.26859375636099</c:v>
                </c:pt>
                <c:pt idx="4351">
                  <c:v>329.33007058256698</c:v>
                </c:pt>
                <c:pt idx="4352">
                  <c:v>329.35963963446699</c:v>
                </c:pt>
                <c:pt idx="4353">
                  <c:v>329.35581164397598</c:v>
                </c:pt>
                <c:pt idx="4354">
                  <c:v>329.41488797896</c:v>
                </c:pt>
                <c:pt idx="4355">
                  <c:v>329.41097570410301</c:v>
                </c:pt>
                <c:pt idx="4356">
                  <c:v>329.43874487008799</c:v>
                </c:pt>
                <c:pt idx="4357">
                  <c:v>329.46663465033998</c:v>
                </c:pt>
                <c:pt idx="4358">
                  <c:v>329.49352399906002</c:v>
                </c:pt>
                <c:pt idx="4359">
                  <c:v>329.55612697980803</c:v>
                </c:pt>
                <c:pt idx="4360">
                  <c:v>329.55261266757498</c:v>
                </c:pt>
                <c:pt idx="4361">
                  <c:v>329.61194217659602</c:v>
                </c:pt>
                <c:pt idx="4362">
                  <c:v>329.64352503241702</c:v>
                </c:pt>
                <c:pt idx="4363">
                  <c:v>329.63887958447799</c:v>
                </c:pt>
                <c:pt idx="4364">
                  <c:v>329.69776725364</c:v>
                </c:pt>
                <c:pt idx="4365">
                  <c:v>329.697601978855</c:v>
                </c:pt>
                <c:pt idx="4366">
                  <c:v>329.72417689702598</c:v>
                </c:pt>
                <c:pt idx="4367">
                  <c:v>329.75305582843998</c:v>
                </c:pt>
                <c:pt idx="4368">
                  <c:v>329.81456302811102</c:v>
                </c:pt>
                <c:pt idx="4369">
                  <c:v>329.81086398909702</c:v>
                </c:pt>
                <c:pt idx="4370">
                  <c:v>329.83818284551398</c:v>
                </c:pt>
                <c:pt idx="4371">
                  <c:v>329.90184588339702</c:v>
                </c:pt>
                <c:pt idx="4372">
                  <c:v>329.89731673907801</c:v>
                </c:pt>
                <c:pt idx="4373">
                  <c:v>329.92609671486298</c:v>
                </c:pt>
                <c:pt idx="4374">
                  <c:v>329.988086941961</c:v>
                </c:pt>
                <c:pt idx="4375">
                  <c:v>330.01527353472699</c:v>
                </c:pt>
                <c:pt idx="4376">
                  <c:v>330.043310561932</c:v>
                </c:pt>
                <c:pt idx="4377">
                  <c:v>330.07036933096401</c:v>
                </c:pt>
                <c:pt idx="4378">
                  <c:v>330.09836784183</c:v>
                </c:pt>
                <c:pt idx="4379">
                  <c:v>330.12976333011397</c:v>
                </c:pt>
                <c:pt idx="4380">
                  <c:v>330.15747646501899</c:v>
                </c:pt>
                <c:pt idx="4381">
                  <c:v>330.18611553919698</c:v>
                </c:pt>
                <c:pt idx="4382">
                  <c:v>330.18065580427799</c:v>
                </c:pt>
                <c:pt idx="4383">
                  <c:v>330.24049774727899</c:v>
                </c:pt>
                <c:pt idx="4384">
                  <c:v>330.23877220652702</c:v>
                </c:pt>
                <c:pt idx="4385">
                  <c:v>330.26380343831198</c:v>
                </c:pt>
                <c:pt idx="4386">
                  <c:v>330.33075618135302</c:v>
                </c:pt>
                <c:pt idx="4387">
                  <c:v>330.359868156723</c:v>
                </c:pt>
                <c:pt idx="4388">
                  <c:v>330.38844136232302</c:v>
                </c:pt>
                <c:pt idx="4389">
                  <c:v>330.41880948188299</c:v>
                </c:pt>
                <c:pt idx="4390">
                  <c:v>330.44540417099</c:v>
                </c:pt>
                <c:pt idx="4391">
                  <c:v>330.47652686139202</c:v>
                </c:pt>
                <c:pt idx="4392">
                  <c:v>330.50619886281299</c:v>
                </c:pt>
                <c:pt idx="4393">
                  <c:v>330.50244201227503</c:v>
                </c:pt>
                <c:pt idx="4394">
                  <c:v>330.562890380721</c:v>
                </c:pt>
                <c:pt idx="4395">
                  <c:v>330.591064829147</c:v>
                </c:pt>
                <c:pt idx="4396">
                  <c:v>330.58904962411498</c:v>
                </c:pt>
                <c:pt idx="4397">
                  <c:v>330.61960674040699</c:v>
                </c:pt>
                <c:pt idx="4398">
                  <c:v>330.68325620522199</c:v>
                </c:pt>
                <c:pt idx="4399">
                  <c:v>330.68035357738103</c:v>
                </c:pt>
                <c:pt idx="4400">
                  <c:v>330.74006683421698</c:v>
                </c:pt>
                <c:pt idx="4401">
                  <c:v>330.734869034177</c:v>
                </c:pt>
                <c:pt idx="4402">
                  <c:v>330.79643360898399</c:v>
                </c:pt>
                <c:pt idx="4403">
                  <c:v>330.82733577150799</c:v>
                </c:pt>
                <c:pt idx="4404">
                  <c:v>330.85654680054199</c:v>
                </c:pt>
                <c:pt idx="4405">
                  <c:v>330.85315842010999</c:v>
                </c:pt>
                <c:pt idx="4406">
                  <c:v>330.881492256076</c:v>
                </c:pt>
                <c:pt idx="4407">
                  <c:v>330.90898203750601</c:v>
                </c:pt>
                <c:pt idx="4408">
                  <c:v>330.973788208136</c:v>
                </c:pt>
                <c:pt idx="4409">
                  <c:v>330.99978339802499</c:v>
                </c:pt>
                <c:pt idx="4410">
                  <c:v>330.999025164557</c:v>
                </c:pt>
                <c:pt idx="4411">
                  <c:v>331.05980593381099</c:v>
                </c:pt>
                <c:pt idx="4412">
                  <c:v>331.08927475254802</c:v>
                </c:pt>
                <c:pt idx="4413">
                  <c:v>331.11797003651702</c:v>
                </c:pt>
                <c:pt idx="4414">
                  <c:v>331.146507909082</c:v>
                </c:pt>
                <c:pt idx="4415">
                  <c:v>331.17680539476601</c:v>
                </c:pt>
                <c:pt idx="4416">
                  <c:v>331.17136323806199</c:v>
                </c:pt>
                <c:pt idx="4417">
                  <c:v>331.20054427806298</c:v>
                </c:pt>
                <c:pt idx="4418">
                  <c:v>331.23093603922803</c:v>
                </c:pt>
                <c:pt idx="4419">
                  <c:v>331.263410248909</c:v>
                </c:pt>
                <c:pt idx="4420">
                  <c:v>331.32503744303</c:v>
                </c:pt>
                <c:pt idx="4421">
                  <c:v>331.322533141436</c:v>
                </c:pt>
                <c:pt idx="4422">
                  <c:v>331.35048767104502</c:v>
                </c:pt>
                <c:pt idx="4423">
                  <c:v>331.41559838191699</c:v>
                </c:pt>
                <c:pt idx="4424">
                  <c:v>331.41136471924398</c:v>
                </c:pt>
                <c:pt idx="4425">
                  <c:v>331.44500895463801</c:v>
                </c:pt>
                <c:pt idx="4426">
                  <c:v>331.50891230789699</c:v>
                </c:pt>
                <c:pt idx="4427">
                  <c:v>331.53954874555097</c:v>
                </c:pt>
                <c:pt idx="4428">
                  <c:v>331.56818991326702</c:v>
                </c:pt>
                <c:pt idx="4429">
                  <c:v>331.56601809559299</c:v>
                </c:pt>
                <c:pt idx="4430">
                  <c:v>331.63133274213601</c:v>
                </c:pt>
                <c:pt idx="4431">
                  <c:v>331.66103309871602</c:v>
                </c:pt>
                <c:pt idx="4432">
                  <c:v>331.693270459438</c:v>
                </c:pt>
                <c:pt idx="4433">
                  <c:v>331.68950274459002</c:v>
                </c:pt>
                <c:pt idx="4434">
                  <c:v>331.72165359348099</c:v>
                </c:pt>
                <c:pt idx="4435">
                  <c:v>331.75324066055998</c:v>
                </c:pt>
                <c:pt idx="4436">
                  <c:v>331.81735744571699</c:v>
                </c:pt>
                <c:pt idx="4437">
                  <c:v>331.812388946309</c:v>
                </c:pt>
                <c:pt idx="4438">
                  <c:v>331.84687784781897</c:v>
                </c:pt>
                <c:pt idx="4439">
                  <c:v>331.90840941328298</c:v>
                </c:pt>
                <c:pt idx="4440">
                  <c:v>331.93929038228902</c:v>
                </c:pt>
                <c:pt idx="4441">
                  <c:v>331.97306288368299</c:v>
                </c:pt>
                <c:pt idx="4442">
                  <c:v>332.00133677635603</c:v>
                </c:pt>
                <c:pt idx="4443">
                  <c:v>331.99893541192398</c:v>
                </c:pt>
                <c:pt idx="4444">
                  <c:v>332.06102808379501</c:v>
                </c:pt>
                <c:pt idx="4445">
                  <c:v>332.05972688003601</c:v>
                </c:pt>
                <c:pt idx="4446">
                  <c:v>332.091576869466</c:v>
                </c:pt>
                <c:pt idx="4447">
                  <c:v>332.15322265121603</c:v>
                </c:pt>
                <c:pt idx="4448">
                  <c:v>332.18503505940498</c:v>
                </c:pt>
                <c:pt idx="4449">
                  <c:v>332.21919816098301</c:v>
                </c:pt>
                <c:pt idx="4450">
                  <c:v>332.21451946812698</c:v>
                </c:pt>
                <c:pt idx="4451">
                  <c:v>332.28031783474898</c:v>
                </c:pt>
                <c:pt idx="4452">
                  <c:v>332.31293222665698</c:v>
                </c:pt>
                <c:pt idx="4453">
                  <c:v>332.34413030229001</c:v>
                </c:pt>
                <c:pt idx="4454">
                  <c:v>332.37527629987</c:v>
                </c:pt>
                <c:pt idx="4455">
                  <c:v>332.37398028471301</c:v>
                </c:pt>
                <c:pt idx="4456">
                  <c:v>332.43824087703302</c:v>
                </c:pt>
                <c:pt idx="4457">
                  <c:v>332.43347794104602</c:v>
                </c:pt>
                <c:pt idx="4458">
                  <c:v>332.46456315308399</c:v>
                </c:pt>
                <c:pt idx="4459">
                  <c:v>332.53208611061501</c:v>
                </c:pt>
                <c:pt idx="4460">
                  <c:v>332.52865727961398</c:v>
                </c:pt>
                <c:pt idx="4461">
                  <c:v>332.59172958653198</c:v>
                </c:pt>
                <c:pt idx="4462">
                  <c:v>332.62415811545901</c:v>
                </c:pt>
                <c:pt idx="4463">
                  <c:v>332.62451061189199</c:v>
                </c:pt>
                <c:pt idx="4464">
                  <c:v>332.65653969344697</c:v>
                </c:pt>
                <c:pt idx="4465">
                  <c:v>332.68657257655099</c:v>
                </c:pt>
                <c:pt idx="4466">
                  <c:v>332.71855510674499</c:v>
                </c:pt>
                <c:pt idx="4467">
                  <c:v>332.78284418147899</c:v>
                </c:pt>
                <c:pt idx="4468">
                  <c:v>332.78016254524601</c:v>
                </c:pt>
                <c:pt idx="4469">
                  <c:v>332.813474920153</c:v>
                </c:pt>
                <c:pt idx="4470">
                  <c:v>332.843674355563</c:v>
                </c:pt>
                <c:pt idx="4471">
                  <c:v>332.91222557364699</c:v>
                </c:pt>
                <c:pt idx="4472">
                  <c:v>332.91099937198197</c:v>
                </c:pt>
                <c:pt idx="4473">
                  <c:v>332.975884185881</c:v>
                </c:pt>
                <c:pt idx="4474">
                  <c:v>332.97167658334001</c:v>
                </c:pt>
                <c:pt idx="4475">
                  <c:v>333.004659770866</c:v>
                </c:pt>
                <c:pt idx="4476">
                  <c:v>333.07352432443201</c:v>
                </c:pt>
                <c:pt idx="4477">
                  <c:v>333.07179602632601</c:v>
                </c:pt>
                <c:pt idx="4478">
                  <c:v>333.13638811401398</c:v>
                </c:pt>
                <c:pt idx="4479">
                  <c:v>333.16857463750699</c:v>
                </c:pt>
                <c:pt idx="4480">
                  <c:v>333.162882840142</c:v>
                </c:pt>
                <c:pt idx="4481">
                  <c:v>333.22966232466098</c:v>
                </c:pt>
                <c:pt idx="4482">
                  <c:v>333.22988705350701</c:v>
                </c:pt>
                <c:pt idx="4483">
                  <c:v>333.25984776997802</c:v>
                </c:pt>
                <c:pt idx="4484">
                  <c:v>333.29187780787601</c:v>
                </c:pt>
                <c:pt idx="4485">
                  <c:v>333.36032216233798</c:v>
                </c:pt>
                <c:pt idx="4486">
                  <c:v>333.38930189149301</c:v>
                </c:pt>
                <c:pt idx="4487">
                  <c:v>333.42123763102802</c:v>
                </c:pt>
                <c:pt idx="4488">
                  <c:v>333.45341762729498</c:v>
                </c:pt>
                <c:pt idx="4489">
                  <c:v>333.48792288700702</c:v>
                </c:pt>
                <c:pt idx="4490">
                  <c:v>333.520023784317</c:v>
                </c:pt>
                <c:pt idx="4491">
                  <c:v>333.51701562351502</c:v>
                </c:pt>
                <c:pt idx="4492">
                  <c:v>333.55175539063202</c:v>
                </c:pt>
                <c:pt idx="4493">
                  <c:v>333.61742359508298</c:v>
                </c:pt>
                <c:pt idx="4494">
                  <c:v>333.61497695128099</c:v>
                </c:pt>
                <c:pt idx="4495">
                  <c:v>333.682074790093</c:v>
                </c:pt>
                <c:pt idx="4496">
                  <c:v>333.713297561172</c:v>
                </c:pt>
                <c:pt idx="4497">
                  <c:v>333.714791874789</c:v>
                </c:pt>
                <c:pt idx="4498">
                  <c:v>333.74745027071498</c:v>
                </c:pt>
                <c:pt idx="4499">
                  <c:v>333.78073969070698</c:v>
                </c:pt>
                <c:pt idx="4500">
                  <c:v>333.84958615244102</c:v>
                </c:pt>
                <c:pt idx="4501">
                  <c:v>333.85159149726002</c:v>
                </c:pt>
                <c:pt idx="4502">
                  <c:v>333.88140512375998</c:v>
                </c:pt>
                <c:pt idx="4503">
                  <c:v>333.91497908434098</c:v>
                </c:pt>
                <c:pt idx="4504">
                  <c:v>333.98310969380998</c:v>
                </c:pt>
                <c:pt idx="4505">
                  <c:v>333.981853850069</c:v>
                </c:pt>
                <c:pt idx="4506">
                  <c:v>334.017655070552</c:v>
                </c:pt>
                <c:pt idx="4507">
                  <c:v>334.04965601468399</c:v>
                </c:pt>
                <c:pt idx="4508">
                  <c:v>334.12048750009302</c:v>
                </c:pt>
                <c:pt idx="4509">
                  <c:v>334.11844304023799</c:v>
                </c:pt>
                <c:pt idx="4510">
                  <c:v>334.15252349030698</c:v>
                </c:pt>
                <c:pt idx="4511">
                  <c:v>334.182713714665</c:v>
                </c:pt>
                <c:pt idx="4512">
                  <c:v>334.217913952505</c:v>
                </c:pt>
                <c:pt idx="4513">
                  <c:v>334.25200150968601</c:v>
                </c:pt>
                <c:pt idx="4514">
                  <c:v>334.31976091098198</c:v>
                </c:pt>
                <c:pt idx="4515">
                  <c:v>334.354754927866</c:v>
                </c:pt>
                <c:pt idx="4516">
                  <c:v>334.35322312922398</c:v>
                </c:pt>
                <c:pt idx="4517">
                  <c:v>334.41997864286702</c:v>
                </c:pt>
                <c:pt idx="4518">
                  <c:v>334.45289118482998</c:v>
                </c:pt>
                <c:pt idx="4519">
                  <c:v>334.45221591012103</c:v>
                </c:pt>
                <c:pt idx="4520">
                  <c:v>334.52305115685499</c:v>
                </c:pt>
                <c:pt idx="4521">
                  <c:v>334.55715039155001</c:v>
                </c:pt>
                <c:pt idx="4522">
                  <c:v>334.59448458233697</c:v>
                </c:pt>
                <c:pt idx="4523">
                  <c:v>334.62628120742602</c:v>
                </c:pt>
                <c:pt idx="4524">
                  <c:v>334.62481380547899</c:v>
                </c:pt>
                <c:pt idx="4525">
                  <c:v>334.69383534937799</c:v>
                </c:pt>
                <c:pt idx="4526">
                  <c:v>334.72969106659701</c:v>
                </c:pt>
                <c:pt idx="4527">
                  <c:v>334.72596204397001</c:v>
                </c:pt>
                <c:pt idx="4528">
                  <c:v>334.75999843649402</c:v>
                </c:pt>
                <c:pt idx="4529">
                  <c:v>334.79576926539198</c:v>
                </c:pt>
                <c:pt idx="4530">
                  <c:v>334.83422112494702</c:v>
                </c:pt>
                <c:pt idx="4531">
                  <c:v>334.90319375744599</c:v>
                </c:pt>
                <c:pt idx="4532">
                  <c:v>334.93414267948498</c:v>
                </c:pt>
                <c:pt idx="4533">
                  <c:v>334.97001824602398</c:v>
                </c:pt>
                <c:pt idx="4534">
                  <c:v>335.00700103293701</c:v>
                </c:pt>
                <c:pt idx="4535">
                  <c:v>335.04375040817501</c:v>
                </c:pt>
                <c:pt idx="4536">
                  <c:v>335.07640217279697</c:v>
                </c:pt>
                <c:pt idx="4537">
                  <c:v>335.076361269372</c:v>
                </c:pt>
                <c:pt idx="4538">
                  <c:v>335.14854938612302</c:v>
                </c:pt>
                <c:pt idx="4539">
                  <c:v>335.145754774652</c:v>
                </c:pt>
                <c:pt idx="4540">
                  <c:v>335.18181588532002</c:v>
                </c:pt>
                <c:pt idx="4541">
                  <c:v>335.21607291990301</c:v>
                </c:pt>
                <c:pt idx="4542">
                  <c:v>335.25045909670501</c:v>
                </c:pt>
                <c:pt idx="4543">
                  <c:v>335.32394064507298</c:v>
                </c:pt>
                <c:pt idx="4544">
                  <c:v>335.32175459809002</c:v>
                </c:pt>
                <c:pt idx="4545">
                  <c:v>335.360485815647</c:v>
                </c:pt>
                <c:pt idx="4546">
                  <c:v>335.43357935918601</c:v>
                </c:pt>
                <c:pt idx="4547">
                  <c:v>335.42987079784501</c:v>
                </c:pt>
                <c:pt idx="4548">
                  <c:v>335.50366839790701</c:v>
                </c:pt>
                <c:pt idx="4549">
                  <c:v>335.54079951404702</c:v>
                </c:pt>
                <c:pt idx="4550">
                  <c:v>335.57522907150798</c:v>
                </c:pt>
                <c:pt idx="4551">
                  <c:v>335.57486262654498</c:v>
                </c:pt>
                <c:pt idx="4552">
                  <c:v>335.65033455030198</c:v>
                </c:pt>
                <c:pt idx="4553">
                  <c:v>335.64826710560601</c:v>
                </c:pt>
                <c:pt idx="4554">
                  <c:v>335.721924616058</c:v>
                </c:pt>
                <c:pt idx="4555">
                  <c:v>335.76000147160403</c:v>
                </c:pt>
                <c:pt idx="4556">
                  <c:v>335.75884263123601</c:v>
                </c:pt>
                <c:pt idx="4557">
                  <c:v>335.79497861056302</c:v>
                </c:pt>
                <c:pt idx="4558">
                  <c:v>335.83318717918098</c:v>
                </c:pt>
                <c:pt idx="4559">
                  <c:v>335.86792540944401</c:v>
                </c:pt>
                <c:pt idx="4560">
                  <c:v>335.94065469306599</c:v>
                </c:pt>
                <c:pt idx="4561">
                  <c:v>335.94238745594799</c:v>
                </c:pt>
                <c:pt idx="4562">
                  <c:v>335.975819431155</c:v>
                </c:pt>
                <c:pt idx="4563">
                  <c:v>336.01563075681503</c:v>
                </c:pt>
                <c:pt idx="4564">
                  <c:v>336.05179096717598</c:v>
                </c:pt>
                <c:pt idx="4565">
                  <c:v>336.09052345813001</c:v>
                </c:pt>
                <c:pt idx="4566">
                  <c:v>336.16993077913901</c:v>
                </c:pt>
                <c:pt idx="4567">
                  <c:v>336.164278112001</c:v>
                </c:pt>
                <c:pt idx="4568">
                  <c:v>336.20096395883098</c:v>
                </c:pt>
                <c:pt idx="4569">
                  <c:v>336.23982478433999</c:v>
                </c:pt>
                <c:pt idx="4570">
                  <c:v>336.31660199739503</c:v>
                </c:pt>
                <c:pt idx="4571">
                  <c:v>336.351852058573</c:v>
                </c:pt>
                <c:pt idx="4572">
                  <c:v>336.350198764455</c:v>
                </c:pt>
                <c:pt idx="4573">
                  <c:v>336.38900005300502</c:v>
                </c:pt>
                <c:pt idx="4574">
                  <c:v>336.46520352162202</c:v>
                </c:pt>
                <c:pt idx="4575">
                  <c:v>336.50257808052203</c:v>
                </c:pt>
                <c:pt idx="4576">
                  <c:v>336.50621450283899</c:v>
                </c:pt>
                <c:pt idx="4577">
                  <c:v>336.54649730365401</c:v>
                </c:pt>
                <c:pt idx="4578">
                  <c:v>336.58486352377901</c:v>
                </c:pt>
                <c:pt idx="4579">
                  <c:v>336.65851313946501</c:v>
                </c:pt>
                <c:pt idx="4580">
                  <c:v>336.69830952882103</c:v>
                </c:pt>
                <c:pt idx="4581">
                  <c:v>336.70186581790699</c:v>
                </c:pt>
                <c:pt idx="4582">
                  <c:v>336.77933095357002</c:v>
                </c:pt>
                <c:pt idx="4583">
                  <c:v>336.81593626103103</c:v>
                </c:pt>
                <c:pt idx="4584">
                  <c:v>336.81350840730499</c:v>
                </c:pt>
                <c:pt idx="4585">
                  <c:v>336.89074932510499</c:v>
                </c:pt>
                <c:pt idx="4586">
                  <c:v>336.889401297544</c:v>
                </c:pt>
                <c:pt idx="4587">
                  <c:v>336.96750753963499</c:v>
                </c:pt>
                <c:pt idx="4588">
                  <c:v>336.96679148528801</c:v>
                </c:pt>
                <c:pt idx="4589">
                  <c:v>337.046427573975</c:v>
                </c:pt>
                <c:pt idx="4590">
                  <c:v>337.08750842418402</c:v>
                </c:pt>
                <c:pt idx="4591">
                  <c:v>337.12956228063899</c:v>
                </c:pt>
                <c:pt idx="4592">
                  <c:v>337.16756722071102</c:v>
                </c:pt>
                <c:pt idx="4593">
                  <c:v>337.20539170696901</c:v>
                </c:pt>
                <c:pt idx="4594">
                  <c:v>337.24418705191999</c:v>
                </c:pt>
                <c:pt idx="4595">
                  <c:v>337.285754099499</c:v>
                </c:pt>
                <c:pt idx="4596">
                  <c:v>337.28356230640497</c:v>
                </c:pt>
                <c:pt idx="4597">
                  <c:v>337.36319380290098</c:v>
                </c:pt>
                <c:pt idx="4598">
                  <c:v>337.360668488893</c:v>
                </c:pt>
                <c:pt idx="4599">
                  <c:v>337.40146048007699</c:v>
                </c:pt>
                <c:pt idx="4600">
                  <c:v>337.48122121024102</c:v>
                </c:pt>
                <c:pt idx="4601">
                  <c:v>337.48460498287199</c:v>
                </c:pt>
                <c:pt idx="4602">
                  <c:v>337.56469355672402</c:v>
                </c:pt>
                <c:pt idx="4603">
                  <c:v>337.56740874194702</c:v>
                </c:pt>
                <c:pt idx="4604">
                  <c:v>337.60549707431102</c:v>
                </c:pt>
                <c:pt idx="4605">
                  <c:v>337.64455129930599</c:v>
                </c:pt>
                <c:pt idx="4606">
                  <c:v>337.68702682113599</c:v>
                </c:pt>
                <c:pt idx="4607">
                  <c:v>337.72724272396198</c:v>
                </c:pt>
                <c:pt idx="4608">
                  <c:v>337.76636467045199</c:v>
                </c:pt>
                <c:pt idx="4609">
                  <c:v>337.80909690418099</c:v>
                </c:pt>
                <c:pt idx="4610">
                  <c:v>337.89021178224101</c:v>
                </c:pt>
                <c:pt idx="4611">
                  <c:v>337.89150385051101</c:v>
                </c:pt>
                <c:pt idx="4612">
                  <c:v>337.97387294881401</c:v>
                </c:pt>
                <c:pt idx="4613">
                  <c:v>337.97416623217799</c:v>
                </c:pt>
                <c:pt idx="4614">
                  <c:v>338.011458871863</c:v>
                </c:pt>
                <c:pt idx="4615">
                  <c:v>338.056197684621</c:v>
                </c:pt>
                <c:pt idx="4616">
                  <c:v>338.09577336064598</c:v>
                </c:pt>
                <c:pt idx="4617">
                  <c:v>338.13629331463699</c:v>
                </c:pt>
                <c:pt idx="4618">
                  <c:v>338.21715981094502</c:v>
                </c:pt>
                <c:pt idx="4619">
                  <c:v>338.22105188001001</c:v>
                </c:pt>
                <c:pt idx="4620">
                  <c:v>338.26067542393099</c:v>
                </c:pt>
                <c:pt idx="4621">
                  <c:v>338.30610289285198</c:v>
                </c:pt>
                <c:pt idx="4622">
                  <c:v>338.38595977009902</c:v>
                </c:pt>
                <c:pt idx="4623">
                  <c:v>338.42814179388699</c:v>
                </c:pt>
                <c:pt idx="4624">
                  <c:v>338.46893510097198</c:v>
                </c:pt>
                <c:pt idx="4625">
                  <c:v>338.46726071358199</c:v>
                </c:pt>
                <c:pt idx="4626">
                  <c:v>338.50856277140599</c:v>
                </c:pt>
                <c:pt idx="4627">
                  <c:v>338.54983250674701</c:v>
                </c:pt>
                <c:pt idx="4628">
                  <c:v>338.59711630711899</c:v>
                </c:pt>
                <c:pt idx="4629">
                  <c:v>338.64174013675603</c:v>
                </c:pt>
                <c:pt idx="4630">
                  <c:v>338.68267286352398</c:v>
                </c:pt>
                <c:pt idx="4631">
                  <c:v>338.72471967214602</c:v>
                </c:pt>
                <c:pt idx="4632">
                  <c:v>338.76961303397599</c:v>
                </c:pt>
                <c:pt idx="4633">
                  <c:v>338.85223921306601</c:v>
                </c:pt>
                <c:pt idx="4634">
                  <c:v>338.85565628216301</c:v>
                </c:pt>
                <c:pt idx="4635">
                  <c:v>338.938440787709</c:v>
                </c:pt>
                <c:pt idx="4636">
                  <c:v>338.98570142713697</c:v>
                </c:pt>
                <c:pt idx="4637">
                  <c:v>338.99048040455699</c:v>
                </c:pt>
                <c:pt idx="4638">
                  <c:v>339.03142523755201</c:v>
                </c:pt>
                <c:pt idx="4639">
                  <c:v>339.123307624115</c:v>
                </c:pt>
                <c:pt idx="4640">
                  <c:v>339.17186115428899</c:v>
                </c:pt>
                <c:pt idx="4641">
                  <c:v>339.212326081485</c:v>
                </c:pt>
                <c:pt idx="4642">
                  <c:v>339.21423982088498</c:v>
                </c:pt>
                <c:pt idx="4643">
                  <c:v>339.26185553133399</c:v>
                </c:pt>
                <c:pt idx="4644">
                  <c:v>339.30575240857002</c:v>
                </c:pt>
                <c:pt idx="4645">
                  <c:v>339.35286670955003</c:v>
                </c:pt>
                <c:pt idx="4646">
                  <c:v>339.43967666573701</c:v>
                </c:pt>
                <c:pt idx="4647">
                  <c:v>339.44261822141902</c:v>
                </c:pt>
                <c:pt idx="4648">
                  <c:v>339.53501590495102</c:v>
                </c:pt>
                <c:pt idx="4649">
                  <c:v>339.53845951275201</c:v>
                </c:pt>
                <c:pt idx="4650">
                  <c:v>339.581727170215</c:v>
                </c:pt>
                <c:pt idx="4651">
                  <c:v>339.67353281596502</c:v>
                </c:pt>
                <c:pt idx="4652">
                  <c:v>339.72354291953002</c:v>
                </c:pt>
                <c:pt idx="4653">
                  <c:v>339.76580891208698</c:v>
                </c:pt>
                <c:pt idx="4654">
                  <c:v>339.81757776202198</c:v>
                </c:pt>
                <c:pt idx="4655">
                  <c:v>339.81718213629199</c:v>
                </c:pt>
                <c:pt idx="4656">
                  <c:v>339.87032489788299</c:v>
                </c:pt>
                <c:pt idx="4657">
                  <c:v>339.96468550025401</c:v>
                </c:pt>
                <c:pt idx="4658">
                  <c:v>339.96599927034299</c:v>
                </c:pt>
                <c:pt idx="4659">
                  <c:v>340.01504159661999</c:v>
                </c:pt>
                <c:pt idx="4660">
                  <c:v>340.11031185588098</c:v>
                </c:pt>
                <c:pt idx="4661">
                  <c:v>340.11024163637302</c:v>
                </c:pt>
                <c:pt idx="4662">
                  <c:v>340.20408076815499</c:v>
                </c:pt>
                <c:pt idx="4663">
                  <c:v>340.25710202159399</c:v>
                </c:pt>
                <c:pt idx="4664">
                  <c:v>340.26137704318199</c:v>
                </c:pt>
                <c:pt idx="4665">
                  <c:v>340.35788038511203</c:v>
                </c:pt>
                <c:pt idx="4666">
                  <c:v>340.35890672598498</c:v>
                </c:pt>
                <c:pt idx="4667">
                  <c:v>340.40864710436898</c:v>
                </c:pt>
                <c:pt idx="4668">
                  <c:v>340.45982510130801</c:v>
                </c:pt>
                <c:pt idx="4669">
                  <c:v>340.51080427806198</c:v>
                </c:pt>
                <c:pt idx="4670">
                  <c:v>340.55723016015099</c:v>
                </c:pt>
                <c:pt idx="4671">
                  <c:v>340.60523847181298</c:v>
                </c:pt>
                <c:pt idx="4672">
                  <c:v>340.66081993897501</c:v>
                </c:pt>
                <c:pt idx="4673">
                  <c:v>340.75569742783699</c:v>
                </c:pt>
                <c:pt idx="4674">
                  <c:v>340.819119167488</c:v>
                </c:pt>
                <c:pt idx="4675">
                  <c:v>340.87099726952198</c:v>
                </c:pt>
                <c:pt idx="4676">
                  <c:v>340.86984440582199</c:v>
                </c:pt>
                <c:pt idx="4677">
                  <c:v>340.92173379660198</c:v>
                </c:pt>
                <c:pt idx="4678">
                  <c:v>341.02380301335501</c:v>
                </c:pt>
                <c:pt idx="4679">
                  <c:v>341.03117415212699</c:v>
                </c:pt>
                <c:pt idx="4680">
                  <c:v>341.07978263643997</c:v>
                </c:pt>
                <c:pt idx="4681">
                  <c:v>341.18037434512598</c:v>
                </c:pt>
                <c:pt idx="4682">
                  <c:v>341.234432578959</c:v>
                </c:pt>
                <c:pt idx="4683">
                  <c:v>341.287404161582</c:v>
                </c:pt>
                <c:pt idx="4684">
                  <c:v>341.29487400730699</c:v>
                </c:pt>
                <c:pt idx="4685">
                  <c:v>341.34400956996001</c:v>
                </c:pt>
                <c:pt idx="4686">
                  <c:v>341.399070344785</c:v>
                </c:pt>
                <c:pt idx="4687">
                  <c:v>341.50213300070999</c:v>
                </c:pt>
                <c:pt idx="4688">
                  <c:v>341.562433584313</c:v>
                </c:pt>
                <c:pt idx="4689">
                  <c:v>341.611803813454</c:v>
                </c:pt>
                <c:pt idx="4690">
                  <c:v>341.67045404087497</c:v>
                </c:pt>
                <c:pt idx="4691">
                  <c:v>341.67754106668099</c:v>
                </c:pt>
                <c:pt idx="4692">
                  <c:v>341.73258835944199</c:v>
                </c:pt>
                <c:pt idx="4693">
                  <c:v>341.78512194515002</c:v>
                </c:pt>
                <c:pt idx="4694">
                  <c:v>341.88690807909501</c:v>
                </c:pt>
                <c:pt idx="4695">
                  <c:v>341.95138796477801</c:v>
                </c:pt>
                <c:pt idx="4696">
                  <c:v>342.00122338670798</c:v>
                </c:pt>
                <c:pt idx="4697">
                  <c:v>342.065501003713</c:v>
                </c:pt>
                <c:pt idx="4698">
                  <c:v>342.06958300646698</c:v>
                </c:pt>
                <c:pt idx="4699">
                  <c:v>342.12477733648802</c:v>
                </c:pt>
                <c:pt idx="4700">
                  <c:v>342.234883104424</c:v>
                </c:pt>
                <c:pt idx="4701">
                  <c:v>342.235161475974</c:v>
                </c:pt>
                <c:pt idx="4702">
                  <c:v>342.29064574495101</c:v>
                </c:pt>
                <c:pt idx="4703">
                  <c:v>342.402281256192</c:v>
                </c:pt>
                <c:pt idx="4704">
                  <c:v>342.40743568691499</c:v>
                </c:pt>
                <c:pt idx="4705">
                  <c:v>342.52291570315998</c:v>
                </c:pt>
                <c:pt idx="4706">
                  <c:v>342.58364083651799</c:v>
                </c:pt>
                <c:pt idx="4707">
                  <c:v>342.58804574424198</c:v>
                </c:pt>
                <c:pt idx="4708">
                  <c:v>342.64410217667501</c:v>
                </c:pt>
                <c:pt idx="4709">
                  <c:v>342.75676357796499</c:v>
                </c:pt>
                <c:pt idx="4710">
                  <c:v>342.82363132269199</c:v>
                </c:pt>
                <c:pt idx="4711">
                  <c:v>342.88719543475798</c:v>
                </c:pt>
                <c:pt idx="4712">
                  <c:v>342.94676311671799</c:v>
                </c:pt>
                <c:pt idx="4713">
                  <c:v>343.00701857852903</c:v>
                </c:pt>
                <c:pt idx="4714">
                  <c:v>343.01195669619602</c:v>
                </c:pt>
                <c:pt idx="4715">
                  <c:v>343.07113282710299</c:v>
                </c:pt>
                <c:pt idx="4716">
                  <c:v>343.18626646384803</c:v>
                </c:pt>
                <c:pt idx="4717">
                  <c:v>343.19385819848998</c:v>
                </c:pt>
                <c:pt idx="4718">
                  <c:v>343.25491852035202</c:v>
                </c:pt>
                <c:pt idx="4719">
                  <c:v>343.37331509696497</c:v>
                </c:pt>
                <c:pt idx="4720">
                  <c:v>343.37951911862098</c:v>
                </c:pt>
                <c:pt idx="4721">
                  <c:v>343.44199097325202</c:v>
                </c:pt>
                <c:pt idx="4722">
                  <c:v>343.51164325983501</c:v>
                </c:pt>
                <c:pt idx="4723">
                  <c:v>343.57294674535302</c:v>
                </c:pt>
                <c:pt idx="4724">
                  <c:v>343.68920663003502</c:v>
                </c:pt>
                <c:pt idx="4725">
                  <c:v>343.74991870331002</c:v>
                </c:pt>
                <c:pt idx="4726">
                  <c:v>343.75642471400499</c:v>
                </c:pt>
                <c:pt idx="4727">
                  <c:v>343.82707722308697</c:v>
                </c:pt>
                <c:pt idx="4728">
                  <c:v>343.88475007892998</c:v>
                </c:pt>
                <c:pt idx="4729">
                  <c:v>343.95042511164201</c:v>
                </c:pt>
                <c:pt idx="4730">
                  <c:v>344.07110080943698</c:v>
                </c:pt>
                <c:pt idx="4731">
                  <c:v>344.08172534836399</c:v>
                </c:pt>
                <c:pt idx="4732">
                  <c:v>344.20697334675901</c:v>
                </c:pt>
                <c:pt idx="4733">
                  <c:v>22.5786107840459</c:v>
                </c:pt>
                <c:pt idx="4734">
                  <c:v>344.30649454342</c:v>
                </c:pt>
                <c:pt idx="4735">
                  <c:v>344.426266740264</c:v>
                </c:pt>
                <c:pt idx="4736">
                  <c:v>344.49712926138199</c:v>
                </c:pt>
                <c:pt idx="4737">
                  <c:v>344.561076101776</c:v>
                </c:pt>
                <c:pt idx="4738">
                  <c:v>22.775602845042702</c:v>
                </c:pt>
                <c:pt idx="4739">
                  <c:v>344.668734522281</c:v>
                </c:pt>
                <c:pt idx="4740">
                  <c:v>344.79598113435299</c:v>
                </c:pt>
                <c:pt idx="4741">
                  <c:v>344.79712756107699</c:v>
                </c:pt>
                <c:pt idx="4742">
                  <c:v>344.86493548811802</c:v>
                </c:pt>
                <c:pt idx="4743">
                  <c:v>344.99641856921198</c:v>
                </c:pt>
                <c:pt idx="4744">
                  <c:v>345.00811030408602</c:v>
                </c:pt>
                <c:pt idx="4745">
                  <c:v>345.12620281652698</c:v>
                </c:pt>
                <c:pt idx="4746">
                  <c:v>345.203725433643</c:v>
                </c:pt>
                <c:pt idx="4747">
                  <c:v>345.27092435222198</c:v>
                </c:pt>
                <c:pt idx="4748">
                  <c:v>23.577732757756898</c:v>
                </c:pt>
                <c:pt idx="4749">
                  <c:v>345.38177727660297</c:v>
                </c:pt>
                <c:pt idx="4750">
                  <c:v>23.695429064604401</c:v>
                </c:pt>
                <c:pt idx="4751">
                  <c:v>23.778288669283501</c:v>
                </c:pt>
                <c:pt idx="4752">
                  <c:v>345.64112863226597</c:v>
                </c:pt>
                <c:pt idx="4753">
                  <c:v>345.70672090113698</c:v>
                </c:pt>
                <c:pt idx="4754">
                  <c:v>345.77617240882199</c:v>
                </c:pt>
                <c:pt idx="4755">
                  <c:v>345.845130827258</c:v>
                </c:pt>
                <c:pt idx="4756">
                  <c:v>345.97778743314001</c:v>
                </c:pt>
                <c:pt idx="4757">
                  <c:v>345.99577513790598</c:v>
                </c:pt>
                <c:pt idx="4758">
                  <c:v>346.12709828632097</c:v>
                </c:pt>
                <c:pt idx="4759">
                  <c:v>346.14361659413998</c:v>
                </c:pt>
                <c:pt idx="4760">
                  <c:v>346.27063103890401</c:v>
                </c:pt>
                <c:pt idx="4761">
                  <c:v>346.34184395702698</c:v>
                </c:pt>
                <c:pt idx="4762">
                  <c:v>24.569784556021101</c:v>
                </c:pt>
                <c:pt idx="4763">
                  <c:v>24.553519088459598</c:v>
                </c:pt>
                <c:pt idx="4764">
                  <c:v>346.55867609951099</c:v>
                </c:pt>
                <c:pt idx="4765">
                  <c:v>24.673904720340001</c:v>
                </c:pt>
                <c:pt idx="4766">
                  <c:v>159.91217649631599</c:v>
                </c:pt>
                <c:pt idx="4767">
                  <c:v>77.681052906729704</c:v>
                </c:pt>
                <c:pt idx="4768">
                  <c:v>159.92288831221799</c:v>
                </c:pt>
                <c:pt idx="4769">
                  <c:v>159.91163492825501</c:v>
                </c:pt>
                <c:pt idx="4770">
                  <c:v>159.883029795863</c:v>
                </c:pt>
                <c:pt idx="4771">
                  <c:v>77.931787291543401</c:v>
                </c:pt>
                <c:pt idx="4772">
                  <c:v>77.841277159212197</c:v>
                </c:pt>
                <c:pt idx="4773">
                  <c:v>159.93025003213</c:v>
                </c:pt>
                <c:pt idx="4774">
                  <c:v>159.905722840294</c:v>
                </c:pt>
                <c:pt idx="4775">
                  <c:v>159.89004374125901</c:v>
                </c:pt>
                <c:pt idx="4776">
                  <c:v>78.150422335635497</c:v>
                </c:pt>
                <c:pt idx="4777">
                  <c:v>159.91203981290101</c:v>
                </c:pt>
                <c:pt idx="4778">
                  <c:v>78.1793337214269</c:v>
                </c:pt>
                <c:pt idx="4779">
                  <c:v>78.277195581388796</c:v>
                </c:pt>
                <c:pt idx="4780">
                  <c:v>159.95387421095199</c:v>
                </c:pt>
                <c:pt idx="4781">
                  <c:v>159.937461447565</c:v>
                </c:pt>
                <c:pt idx="4782">
                  <c:v>78.4114227134625</c:v>
                </c:pt>
                <c:pt idx="4783">
                  <c:v>159.95280547007201</c:v>
                </c:pt>
                <c:pt idx="4784">
                  <c:v>159.92939574200901</c:v>
                </c:pt>
                <c:pt idx="4785">
                  <c:v>78.637560196079093</c:v>
                </c:pt>
                <c:pt idx="4786">
                  <c:v>78.454214809722899</c:v>
                </c:pt>
                <c:pt idx="4787">
                  <c:v>159.97608131436999</c:v>
                </c:pt>
                <c:pt idx="4788">
                  <c:v>159.95827817033901</c:v>
                </c:pt>
                <c:pt idx="4789">
                  <c:v>78.7342660122832</c:v>
                </c:pt>
                <c:pt idx="4790">
                  <c:v>159.964592476219</c:v>
                </c:pt>
                <c:pt idx="4791">
                  <c:v>159.95098586346799</c:v>
                </c:pt>
                <c:pt idx="4792">
                  <c:v>78.770796229069205</c:v>
                </c:pt>
                <c:pt idx="4793">
                  <c:v>159.95288174998601</c:v>
                </c:pt>
                <c:pt idx="4794">
                  <c:v>159.93703627756199</c:v>
                </c:pt>
                <c:pt idx="4795">
                  <c:v>159.92498919467499</c:v>
                </c:pt>
                <c:pt idx="4796">
                  <c:v>79.127898685434303</c:v>
                </c:pt>
                <c:pt idx="4797">
                  <c:v>159.93090126293399</c:v>
                </c:pt>
                <c:pt idx="4798">
                  <c:v>79.233534292720094</c:v>
                </c:pt>
                <c:pt idx="4799">
                  <c:v>159.94326201431201</c:v>
                </c:pt>
                <c:pt idx="4800">
                  <c:v>159.93619488734899</c:v>
                </c:pt>
                <c:pt idx="4801">
                  <c:v>159.91424377049501</c:v>
                </c:pt>
                <c:pt idx="4802">
                  <c:v>79.3431173050962</c:v>
                </c:pt>
                <c:pt idx="4803">
                  <c:v>159.918262645906</c:v>
                </c:pt>
                <c:pt idx="4804">
                  <c:v>79.542821140189304</c:v>
                </c:pt>
                <c:pt idx="4805">
                  <c:v>79.365072740018604</c:v>
                </c:pt>
                <c:pt idx="4806">
                  <c:v>159.969408148073</c:v>
                </c:pt>
                <c:pt idx="4807">
                  <c:v>159.942506558616</c:v>
                </c:pt>
                <c:pt idx="4808">
                  <c:v>159.925569195295</c:v>
                </c:pt>
                <c:pt idx="4809">
                  <c:v>159.91129058967101</c:v>
                </c:pt>
                <c:pt idx="4810">
                  <c:v>79.835005458804005</c:v>
                </c:pt>
                <c:pt idx="4811">
                  <c:v>159.920592581542</c:v>
                </c:pt>
                <c:pt idx="4812">
                  <c:v>159.89983260572501</c:v>
                </c:pt>
                <c:pt idx="4813">
                  <c:v>80.019908991394999</c:v>
                </c:pt>
                <c:pt idx="4814">
                  <c:v>159.919322732278</c:v>
                </c:pt>
                <c:pt idx="4815">
                  <c:v>159.896059295984</c:v>
                </c:pt>
                <c:pt idx="4816">
                  <c:v>80.248319874828198</c:v>
                </c:pt>
                <c:pt idx="4817">
                  <c:v>80.162504899492504</c:v>
                </c:pt>
                <c:pt idx="4818">
                  <c:v>159.94543471124999</c:v>
                </c:pt>
                <c:pt idx="4819">
                  <c:v>159.92804065604</c:v>
                </c:pt>
                <c:pt idx="4820">
                  <c:v>159.90060387914599</c:v>
                </c:pt>
                <c:pt idx="4821">
                  <c:v>80.546144868339795</c:v>
                </c:pt>
                <c:pt idx="4822">
                  <c:v>159.917800789468</c:v>
                </c:pt>
                <c:pt idx="4823">
                  <c:v>159.904017460875</c:v>
                </c:pt>
                <c:pt idx="4824">
                  <c:v>80.828443861016794</c:v>
                </c:pt>
                <c:pt idx="4825">
                  <c:v>159.912076100571</c:v>
                </c:pt>
                <c:pt idx="4826">
                  <c:v>159.882782779</c:v>
                </c:pt>
                <c:pt idx="4827">
                  <c:v>80.928474289123201</c:v>
                </c:pt>
                <c:pt idx="4828">
                  <c:v>159.89267150300799</c:v>
                </c:pt>
                <c:pt idx="4829">
                  <c:v>81.108514577067396</c:v>
                </c:pt>
                <c:pt idx="4830">
                  <c:v>159.906793632035</c:v>
                </c:pt>
                <c:pt idx="4831">
                  <c:v>159.893271570461</c:v>
                </c:pt>
                <c:pt idx="4832">
                  <c:v>159.86384615586499</c:v>
                </c:pt>
                <c:pt idx="4833">
                  <c:v>159.85428672885601</c:v>
                </c:pt>
                <c:pt idx="4834">
                  <c:v>159.82578284658899</c:v>
                </c:pt>
                <c:pt idx="4835">
                  <c:v>81.563413731274807</c:v>
                </c:pt>
                <c:pt idx="4836">
                  <c:v>159.84796271956699</c:v>
                </c:pt>
                <c:pt idx="4837">
                  <c:v>159.82227568800599</c:v>
                </c:pt>
                <c:pt idx="4838">
                  <c:v>81.6010801762407</c:v>
                </c:pt>
                <c:pt idx="4839">
                  <c:v>159.83465415014999</c:v>
                </c:pt>
                <c:pt idx="4840">
                  <c:v>159.82381009126399</c:v>
                </c:pt>
                <c:pt idx="4841">
                  <c:v>159.79565349451201</c:v>
                </c:pt>
                <c:pt idx="4842">
                  <c:v>159.781167363376</c:v>
                </c:pt>
                <c:pt idx="4843">
                  <c:v>159.76305155015501</c:v>
                </c:pt>
                <c:pt idx="4844">
                  <c:v>159.74749824528399</c:v>
                </c:pt>
                <c:pt idx="4845">
                  <c:v>159.734987739584</c:v>
                </c:pt>
                <c:pt idx="4846">
                  <c:v>82.412172768948295</c:v>
                </c:pt>
                <c:pt idx="4847">
                  <c:v>159.745082373884</c:v>
                </c:pt>
                <c:pt idx="4848">
                  <c:v>159.719241923423</c:v>
                </c:pt>
                <c:pt idx="4849">
                  <c:v>159.698359564431</c:v>
                </c:pt>
                <c:pt idx="4850">
                  <c:v>159.681756744246</c:v>
                </c:pt>
                <c:pt idx="4851">
                  <c:v>82.703516134768407</c:v>
                </c:pt>
                <c:pt idx="4852">
                  <c:v>159.69956661622999</c:v>
                </c:pt>
                <c:pt idx="4853">
                  <c:v>159.68555872756599</c:v>
                </c:pt>
                <c:pt idx="4854">
                  <c:v>159.66818575238099</c:v>
                </c:pt>
                <c:pt idx="4855">
                  <c:v>159.64284512919201</c:v>
                </c:pt>
                <c:pt idx="4856">
                  <c:v>159.62238553369801</c:v>
                </c:pt>
                <c:pt idx="4857">
                  <c:v>159.613860293269</c:v>
                </c:pt>
                <c:pt idx="4858">
                  <c:v>83.261302366718994</c:v>
                </c:pt>
                <c:pt idx="4859">
                  <c:v>83.180041442858098</c:v>
                </c:pt>
                <c:pt idx="4860">
                  <c:v>159.65189580680999</c:v>
                </c:pt>
                <c:pt idx="4861">
                  <c:v>159.641080270044</c:v>
                </c:pt>
                <c:pt idx="4862">
                  <c:v>159.62700994381399</c:v>
                </c:pt>
                <c:pt idx="4863">
                  <c:v>159.60516962852699</c:v>
                </c:pt>
                <c:pt idx="4864">
                  <c:v>159.57902445427499</c:v>
                </c:pt>
                <c:pt idx="4865">
                  <c:v>83.535189683675497</c:v>
                </c:pt>
                <c:pt idx="4866">
                  <c:v>159.594009651128</c:v>
                </c:pt>
                <c:pt idx="4867">
                  <c:v>83.754689212833995</c:v>
                </c:pt>
                <c:pt idx="4868">
                  <c:v>159.603897801247</c:v>
                </c:pt>
                <c:pt idx="4869">
                  <c:v>83.692005783227501</c:v>
                </c:pt>
                <c:pt idx="4870">
                  <c:v>159.614556173522</c:v>
                </c:pt>
                <c:pt idx="4871">
                  <c:v>83.896408540268595</c:v>
                </c:pt>
                <c:pt idx="4872">
                  <c:v>159.63086142484099</c:v>
                </c:pt>
                <c:pt idx="4873">
                  <c:v>83.929014616616499</c:v>
                </c:pt>
                <c:pt idx="4874">
                  <c:v>159.63615394092199</c:v>
                </c:pt>
                <c:pt idx="4875">
                  <c:v>159.62171688204299</c:v>
                </c:pt>
                <c:pt idx="4876">
                  <c:v>159.61194835748</c:v>
                </c:pt>
                <c:pt idx="4877">
                  <c:v>159.591113100727</c:v>
                </c:pt>
                <c:pt idx="4878">
                  <c:v>84.154019660085794</c:v>
                </c:pt>
                <c:pt idx="4879">
                  <c:v>159.604840437625</c:v>
                </c:pt>
                <c:pt idx="4880">
                  <c:v>159.580702597244</c:v>
                </c:pt>
                <c:pt idx="4881">
                  <c:v>84.443679420083697</c:v>
                </c:pt>
                <c:pt idx="4882">
                  <c:v>159.58914975852099</c:v>
                </c:pt>
                <c:pt idx="4883">
                  <c:v>159.57985439989699</c:v>
                </c:pt>
                <c:pt idx="4884">
                  <c:v>159.557364417786</c:v>
                </c:pt>
                <c:pt idx="4885">
                  <c:v>159.541294142308</c:v>
                </c:pt>
                <c:pt idx="4886">
                  <c:v>159.52468804539799</c:v>
                </c:pt>
                <c:pt idx="4887">
                  <c:v>159.496536921683</c:v>
                </c:pt>
                <c:pt idx="4888">
                  <c:v>159.47945592934701</c:v>
                </c:pt>
                <c:pt idx="4889">
                  <c:v>159.46728607701399</c:v>
                </c:pt>
                <c:pt idx="4890">
                  <c:v>159.44519377593701</c:v>
                </c:pt>
                <c:pt idx="4891">
                  <c:v>159.423954073826</c:v>
                </c:pt>
                <c:pt idx="4892">
                  <c:v>159.41280710552201</c:v>
                </c:pt>
                <c:pt idx="4893">
                  <c:v>159.39569231774101</c:v>
                </c:pt>
                <c:pt idx="4894">
                  <c:v>159.37068186912501</c:v>
                </c:pt>
                <c:pt idx="4895">
                  <c:v>284.001445548047</c:v>
                </c:pt>
                <c:pt idx="4896">
                  <c:v>159.32318580023599</c:v>
                </c:pt>
                <c:pt idx="4897">
                  <c:v>85.344562615209597</c:v>
                </c:pt>
                <c:pt idx="4898">
                  <c:v>159.33510708789899</c:v>
                </c:pt>
                <c:pt idx="4899">
                  <c:v>283.42727851982897</c:v>
                </c:pt>
                <c:pt idx="4900">
                  <c:v>85.345222217996906</c:v>
                </c:pt>
                <c:pt idx="4901">
                  <c:v>283.17134617476802</c:v>
                </c:pt>
                <c:pt idx="4902">
                  <c:v>159.28326942157801</c:v>
                </c:pt>
                <c:pt idx="4903">
                  <c:v>282.88138796735097</c:v>
                </c:pt>
                <c:pt idx="4904">
                  <c:v>282.77888669223699</c:v>
                </c:pt>
                <c:pt idx="4905">
                  <c:v>159.184958580894</c:v>
                </c:pt>
                <c:pt idx="4906">
                  <c:v>282.549005395054</c:v>
                </c:pt>
                <c:pt idx="4907">
                  <c:v>159.12972439867301</c:v>
                </c:pt>
                <c:pt idx="4908">
                  <c:v>12.1559222165069</c:v>
                </c:pt>
                <c:pt idx="4909">
                  <c:v>159.10322158406001</c:v>
                </c:pt>
                <c:pt idx="4910">
                  <c:v>282.02326431489701</c:v>
                </c:pt>
                <c:pt idx="4911">
                  <c:v>159.053457066758</c:v>
                </c:pt>
                <c:pt idx="4912">
                  <c:v>11.7315115617118</c:v>
                </c:pt>
                <c:pt idx="4913">
                  <c:v>159.03428910243301</c:v>
                </c:pt>
                <c:pt idx="4914">
                  <c:v>11.149393318882</c:v>
                </c:pt>
                <c:pt idx="4915">
                  <c:v>159.02855644512101</c:v>
                </c:pt>
                <c:pt idx="4916">
                  <c:v>281.20928785565701</c:v>
                </c:pt>
                <c:pt idx="4917">
                  <c:v>158.97271674018299</c:v>
                </c:pt>
                <c:pt idx="4918">
                  <c:v>158.94913182397201</c:v>
                </c:pt>
                <c:pt idx="4919">
                  <c:v>85.488813522431002</c:v>
                </c:pt>
                <c:pt idx="4920">
                  <c:v>10.7430862192637</c:v>
                </c:pt>
                <c:pt idx="4921">
                  <c:v>280.72366029998699</c:v>
                </c:pt>
                <c:pt idx="4922">
                  <c:v>158.929615344929</c:v>
                </c:pt>
                <c:pt idx="4923">
                  <c:v>280.44475603774799</c:v>
                </c:pt>
                <c:pt idx="4924">
                  <c:v>158.87119498295701</c:v>
                </c:pt>
                <c:pt idx="4925">
                  <c:v>280.05661442152899</c:v>
                </c:pt>
                <c:pt idx="4926">
                  <c:v>279.96302234596499</c:v>
                </c:pt>
                <c:pt idx="4927">
                  <c:v>279.86421775949299</c:v>
                </c:pt>
                <c:pt idx="4928">
                  <c:v>158.74053967142601</c:v>
                </c:pt>
                <c:pt idx="4929">
                  <c:v>279.64713094621601</c:v>
                </c:pt>
                <c:pt idx="4930">
                  <c:v>279.552821861653</c:v>
                </c:pt>
                <c:pt idx="4931">
                  <c:v>279.345404339521</c:v>
                </c:pt>
                <c:pt idx="4932">
                  <c:v>279.249593240553</c:v>
                </c:pt>
                <c:pt idx="4933">
                  <c:v>158.56176333924699</c:v>
                </c:pt>
                <c:pt idx="4934">
                  <c:v>7.1307509116799004</c:v>
                </c:pt>
                <c:pt idx="4935">
                  <c:v>278.93294112207099</c:v>
                </c:pt>
                <c:pt idx="4936">
                  <c:v>158.50592403725099</c:v>
                </c:pt>
                <c:pt idx="4937">
                  <c:v>278.66503909929003</c:v>
                </c:pt>
                <c:pt idx="4938">
                  <c:v>158.441099211102</c:v>
                </c:pt>
                <c:pt idx="4939">
                  <c:v>278.447076899379</c:v>
                </c:pt>
                <c:pt idx="4940">
                  <c:v>278.35661805223901</c:v>
                </c:pt>
                <c:pt idx="4941">
                  <c:v>278.26545333461797</c:v>
                </c:pt>
                <c:pt idx="4942">
                  <c:v>278.06207351187402</c:v>
                </c:pt>
                <c:pt idx="4943">
                  <c:v>158.27078464019701</c:v>
                </c:pt>
                <c:pt idx="4944">
                  <c:v>277.79810315524003</c:v>
                </c:pt>
                <c:pt idx="4945">
                  <c:v>158.220284761106</c:v>
                </c:pt>
                <c:pt idx="4946">
                  <c:v>158.198302802733</c:v>
                </c:pt>
                <c:pt idx="4947">
                  <c:v>277.37181243457701</c:v>
                </c:pt>
                <c:pt idx="4948">
                  <c:v>277.28438465778402</c:v>
                </c:pt>
                <c:pt idx="4949">
                  <c:v>158.10557739282399</c:v>
                </c:pt>
                <c:pt idx="4950">
                  <c:v>158.08581564152101</c:v>
                </c:pt>
                <c:pt idx="4951">
                  <c:v>276.860457585105</c:v>
                </c:pt>
                <c:pt idx="4952">
                  <c:v>158.034888386597</c:v>
                </c:pt>
                <c:pt idx="4953">
                  <c:v>2.8800420637777799</c:v>
                </c:pt>
                <c:pt idx="4954">
                  <c:v>276.55912650113498</c:v>
                </c:pt>
                <c:pt idx="4955">
                  <c:v>157.970602838964</c:v>
                </c:pt>
                <c:pt idx="4956">
                  <c:v>2.48611200919186</c:v>
                </c:pt>
                <c:pt idx="4957">
                  <c:v>276.29997782417001</c:v>
                </c:pt>
                <c:pt idx="4958">
                  <c:v>157.905085029422</c:v>
                </c:pt>
                <c:pt idx="4959">
                  <c:v>1.7250503467945999</c:v>
                </c:pt>
                <c:pt idx="4960">
                  <c:v>275.99118951522502</c:v>
                </c:pt>
                <c:pt idx="4961">
                  <c:v>157.853339455992</c:v>
                </c:pt>
                <c:pt idx="4962">
                  <c:v>275.741331489674</c:v>
                </c:pt>
                <c:pt idx="4963">
                  <c:v>157.800205022368</c:v>
                </c:pt>
                <c:pt idx="4964">
                  <c:v>157.76964368626099</c:v>
                </c:pt>
                <c:pt idx="4965">
                  <c:v>157.74364842825801</c:v>
                </c:pt>
                <c:pt idx="4966">
                  <c:v>275.17620846885802</c:v>
                </c:pt>
                <c:pt idx="4967">
                  <c:v>275.09645562199597</c:v>
                </c:pt>
                <c:pt idx="4968">
                  <c:v>157.64950755145199</c:v>
                </c:pt>
                <c:pt idx="4969">
                  <c:v>274.85058119547801</c:v>
                </c:pt>
                <c:pt idx="4970">
                  <c:v>157.583095049848</c:v>
                </c:pt>
                <c:pt idx="4971">
                  <c:v>274.609400977767</c:v>
                </c:pt>
                <c:pt idx="4972">
                  <c:v>274.430700806505</c:v>
                </c:pt>
                <c:pt idx="4973">
                  <c:v>157.48586525130301</c:v>
                </c:pt>
                <c:pt idx="4974">
                  <c:v>274.19103140762002</c:v>
                </c:pt>
                <c:pt idx="4975">
                  <c:v>274.11148574962601</c:v>
                </c:pt>
                <c:pt idx="4976">
                  <c:v>274.02998362097702</c:v>
                </c:pt>
                <c:pt idx="4977">
                  <c:v>157.34484880596401</c:v>
                </c:pt>
                <c:pt idx="4978">
                  <c:v>157.32347423696001</c:v>
                </c:pt>
                <c:pt idx="4979">
                  <c:v>356.49372617193097</c:v>
                </c:pt>
                <c:pt idx="4980">
                  <c:v>157.305651245852</c:v>
                </c:pt>
                <c:pt idx="4981">
                  <c:v>356.28657941834399</c:v>
                </c:pt>
                <c:pt idx="4982">
                  <c:v>157.291583974768</c:v>
                </c:pt>
                <c:pt idx="4983">
                  <c:v>157.27656330414499</c:v>
                </c:pt>
                <c:pt idx="4984">
                  <c:v>157.24987783183701</c:v>
                </c:pt>
                <c:pt idx="4985">
                  <c:v>355.655289850602</c:v>
                </c:pt>
                <c:pt idx="4986">
                  <c:v>157.232676597562</c:v>
                </c:pt>
                <c:pt idx="4987">
                  <c:v>157.21034307550801</c:v>
                </c:pt>
                <c:pt idx="4988">
                  <c:v>85.461270495495299</c:v>
                </c:pt>
                <c:pt idx="4989">
                  <c:v>157.22586938323201</c:v>
                </c:pt>
                <c:pt idx="4990">
                  <c:v>272.36966594653501</c:v>
                </c:pt>
                <c:pt idx="4991">
                  <c:v>272.29115704191298</c:v>
                </c:pt>
                <c:pt idx="4992">
                  <c:v>157.11743864275999</c:v>
                </c:pt>
                <c:pt idx="4993">
                  <c:v>157.092424217191</c:v>
                </c:pt>
                <c:pt idx="4994">
                  <c:v>271.90363356031997</c:v>
                </c:pt>
                <c:pt idx="4995">
                  <c:v>271.82855403118702</c:v>
                </c:pt>
                <c:pt idx="4996">
                  <c:v>156.98768873730299</c:v>
                </c:pt>
                <c:pt idx="4997">
                  <c:v>271.626906247166</c:v>
                </c:pt>
                <c:pt idx="4998">
                  <c:v>271.55115176386499</c:v>
                </c:pt>
                <c:pt idx="4999">
                  <c:v>271.47410178182503</c:v>
                </c:pt>
                <c:pt idx="5000">
                  <c:v>271.30507350830101</c:v>
                </c:pt>
                <c:pt idx="5001">
                  <c:v>271.22718344774802</c:v>
                </c:pt>
                <c:pt idx="5002">
                  <c:v>156.76206454915601</c:v>
                </c:pt>
                <c:pt idx="5003">
                  <c:v>156.74095136394999</c:v>
                </c:pt>
                <c:pt idx="5004">
                  <c:v>270.85059480077001</c:v>
                </c:pt>
                <c:pt idx="5005">
                  <c:v>156.67788338720899</c:v>
                </c:pt>
                <c:pt idx="5006">
                  <c:v>156.661699448153</c:v>
                </c:pt>
                <c:pt idx="5007">
                  <c:v>85.642576907567602</c:v>
                </c:pt>
                <c:pt idx="5008">
                  <c:v>156.66766418286099</c:v>
                </c:pt>
                <c:pt idx="5009">
                  <c:v>270.30923289999498</c:v>
                </c:pt>
                <c:pt idx="5010">
                  <c:v>156.609903782994</c:v>
                </c:pt>
                <c:pt idx="5011">
                  <c:v>349.91625796093501</c:v>
                </c:pt>
                <c:pt idx="5012">
                  <c:v>270.07261802783302</c:v>
                </c:pt>
                <c:pt idx="5013">
                  <c:v>156.54988676123801</c:v>
                </c:pt>
                <c:pt idx="5014">
                  <c:v>156.52640327943999</c:v>
                </c:pt>
                <c:pt idx="5015">
                  <c:v>349.32738810918102</c:v>
                </c:pt>
                <c:pt idx="5016">
                  <c:v>156.50420015072399</c:v>
                </c:pt>
                <c:pt idx="5017">
                  <c:v>269.51730910999601</c:v>
                </c:pt>
                <c:pt idx="5018">
                  <c:v>269.44819410661</c:v>
                </c:pt>
                <c:pt idx="5019">
                  <c:v>156.40325104778</c:v>
                </c:pt>
                <c:pt idx="5020">
                  <c:v>269.22888161776302</c:v>
                </c:pt>
                <c:pt idx="5021">
                  <c:v>269.15461073514098</c:v>
                </c:pt>
                <c:pt idx="5022">
                  <c:v>269.00148552895803</c:v>
                </c:pt>
                <c:pt idx="5023">
                  <c:v>156.26349907343501</c:v>
                </c:pt>
                <c:pt idx="5024">
                  <c:v>156.23824697854599</c:v>
                </c:pt>
                <c:pt idx="5025">
                  <c:v>268.72869467509702</c:v>
                </c:pt>
                <c:pt idx="5026">
                  <c:v>156.17506062242899</c:v>
                </c:pt>
                <c:pt idx="5027">
                  <c:v>268.515346232431</c:v>
                </c:pt>
                <c:pt idx="5028">
                  <c:v>156.11517933279501</c:v>
                </c:pt>
                <c:pt idx="5029">
                  <c:v>346.23099421214999</c:v>
                </c:pt>
                <c:pt idx="5030">
                  <c:v>268.18426267203301</c:v>
                </c:pt>
                <c:pt idx="5031">
                  <c:v>268.10898488895998</c:v>
                </c:pt>
                <c:pt idx="5032">
                  <c:v>156.008531844255</c:v>
                </c:pt>
                <c:pt idx="5033">
                  <c:v>155.98727952019701</c:v>
                </c:pt>
                <c:pt idx="5034">
                  <c:v>155.97289155936201</c:v>
                </c:pt>
                <c:pt idx="5035">
                  <c:v>86.773796792348705</c:v>
                </c:pt>
                <c:pt idx="5036">
                  <c:v>267.623449416413</c:v>
                </c:pt>
                <c:pt idx="5037">
                  <c:v>267.55364486467698</c:v>
                </c:pt>
                <c:pt idx="5038">
                  <c:v>267.48671275254998</c:v>
                </c:pt>
                <c:pt idx="5039">
                  <c:v>155.84789452279199</c:v>
                </c:pt>
                <c:pt idx="5040">
                  <c:v>267.196350695543</c:v>
                </c:pt>
                <c:pt idx="5041">
                  <c:v>155.77801966908001</c:v>
                </c:pt>
                <c:pt idx="5042">
                  <c:v>155.76232966720701</c:v>
                </c:pt>
                <c:pt idx="5043">
                  <c:v>266.93925145302302</c:v>
                </c:pt>
                <c:pt idx="5044">
                  <c:v>155.70118522698201</c:v>
                </c:pt>
                <c:pt idx="5045">
                  <c:v>342.994796766783</c:v>
                </c:pt>
                <c:pt idx="5046">
                  <c:v>155.67706848194399</c:v>
                </c:pt>
                <c:pt idx="5047">
                  <c:v>266.55457475808902</c:v>
                </c:pt>
                <c:pt idx="5048">
                  <c:v>266.411906604119</c:v>
                </c:pt>
                <c:pt idx="5049">
                  <c:v>155.57202539745001</c:v>
                </c:pt>
                <c:pt idx="5050">
                  <c:v>155.54603434525299</c:v>
                </c:pt>
                <c:pt idx="5051">
                  <c:v>341.722379647526</c:v>
                </c:pt>
                <c:pt idx="5052">
                  <c:v>155.52879875744401</c:v>
                </c:pt>
                <c:pt idx="5053">
                  <c:v>155.50251746832899</c:v>
                </c:pt>
                <c:pt idx="5054">
                  <c:v>87.589383031403898</c:v>
                </c:pt>
                <c:pt idx="5055">
                  <c:v>265.74405929115801</c:v>
                </c:pt>
                <c:pt idx="5056">
                  <c:v>265.67739288895098</c:v>
                </c:pt>
                <c:pt idx="5057">
                  <c:v>155.436071094543</c:v>
                </c:pt>
                <c:pt idx="5058">
                  <c:v>265.499353396755</c:v>
                </c:pt>
                <c:pt idx="5059">
                  <c:v>155.359251518154</c:v>
                </c:pt>
                <c:pt idx="5060">
                  <c:v>155.33426438671199</c:v>
                </c:pt>
                <c:pt idx="5061">
                  <c:v>339.857568153329</c:v>
                </c:pt>
                <c:pt idx="5062">
                  <c:v>265.13594003050298</c:v>
                </c:pt>
                <c:pt idx="5063">
                  <c:v>265.07133604084601</c:v>
                </c:pt>
                <c:pt idx="5064">
                  <c:v>155.227820905643</c:v>
                </c:pt>
                <c:pt idx="5065">
                  <c:v>264.87928343835699</c:v>
                </c:pt>
                <c:pt idx="5066">
                  <c:v>264.82166219130801</c:v>
                </c:pt>
                <c:pt idx="5067">
                  <c:v>264.686287729188</c:v>
                </c:pt>
                <c:pt idx="5068">
                  <c:v>264.62436084747901</c:v>
                </c:pt>
                <c:pt idx="5069">
                  <c:v>264.56088959203402</c:v>
                </c:pt>
                <c:pt idx="5070">
                  <c:v>154.97091118327299</c:v>
                </c:pt>
                <c:pt idx="5071">
                  <c:v>264.38753806313201</c:v>
                </c:pt>
                <c:pt idx="5072">
                  <c:v>264.32605643413399</c:v>
                </c:pt>
                <c:pt idx="5073">
                  <c:v>154.85272640914499</c:v>
                </c:pt>
                <c:pt idx="5074">
                  <c:v>264.13558832463201</c:v>
                </c:pt>
                <c:pt idx="5075">
                  <c:v>154.78455986793301</c:v>
                </c:pt>
                <c:pt idx="5076">
                  <c:v>263.94578473903601</c:v>
                </c:pt>
                <c:pt idx="5077">
                  <c:v>263.887240091894</c:v>
                </c:pt>
                <c:pt idx="5078">
                  <c:v>263.757976626078</c:v>
                </c:pt>
                <c:pt idx="5079">
                  <c:v>154.637940864922</c:v>
                </c:pt>
                <c:pt idx="5080">
                  <c:v>263.56782297596698</c:v>
                </c:pt>
                <c:pt idx="5081">
                  <c:v>154.57225207718301</c:v>
                </c:pt>
                <c:pt idx="5082">
                  <c:v>263.38292446013901</c:v>
                </c:pt>
                <c:pt idx="5083">
                  <c:v>154.500274549182</c:v>
                </c:pt>
                <c:pt idx="5084">
                  <c:v>263.19958661725002</c:v>
                </c:pt>
                <c:pt idx="5085">
                  <c:v>263.14390211704898</c:v>
                </c:pt>
                <c:pt idx="5086">
                  <c:v>154.380832193728</c:v>
                </c:pt>
                <c:pt idx="5087">
                  <c:v>262.97456012957002</c:v>
                </c:pt>
                <c:pt idx="5088">
                  <c:v>154.31374800017599</c:v>
                </c:pt>
                <c:pt idx="5089">
                  <c:v>262.78902248990101</c:v>
                </c:pt>
                <c:pt idx="5090">
                  <c:v>154.236817521304</c:v>
                </c:pt>
                <c:pt idx="5091">
                  <c:v>262.59512128048402</c:v>
                </c:pt>
                <c:pt idx="5092">
                  <c:v>154.17026892455499</c:v>
                </c:pt>
                <c:pt idx="5093">
                  <c:v>88.892980101529901</c:v>
                </c:pt>
                <c:pt idx="5094">
                  <c:v>154.178533130125</c:v>
                </c:pt>
                <c:pt idx="5095">
                  <c:v>154.15378584180499</c:v>
                </c:pt>
                <c:pt idx="5096">
                  <c:v>329.31794939872401</c:v>
                </c:pt>
                <c:pt idx="5097">
                  <c:v>262.12700440948697</c:v>
                </c:pt>
                <c:pt idx="5098">
                  <c:v>154.08839747668901</c:v>
                </c:pt>
                <c:pt idx="5099">
                  <c:v>261.944145964352</c:v>
                </c:pt>
                <c:pt idx="5100">
                  <c:v>154.019301237863</c:v>
                </c:pt>
                <c:pt idx="5101">
                  <c:v>261.762704233938</c:v>
                </c:pt>
                <c:pt idx="5102">
                  <c:v>153.94574341407099</c:v>
                </c:pt>
                <c:pt idx="5103">
                  <c:v>89.385171711218604</c:v>
                </c:pt>
                <c:pt idx="5104">
                  <c:v>153.950777399092</c:v>
                </c:pt>
                <c:pt idx="5105">
                  <c:v>261.37678566959198</c:v>
                </c:pt>
                <c:pt idx="5106">
                  <c:v>261.32349069891802</c:v>
                </c:pt>
                <c:pt idx="5107">
                  <c:v>153.83756626582101</c:v>
                </c:pt>
                <c:pt idx="5108">
                  <c:v>261.15967377570399</c:v>
                </c:pt>
                <c:pt idx="5109">
                  <c:v>261.10649193393402</c:v>
                </c:pt>
                <c:pt idx="5110">
                  <c:v>153.708296911481</c:v>
                </c:pt>
                <c:pt idx="5111">
                  <c:v>153.683649224291</c:v>
                </c:pt>
                <c:pt idx="5112">
                  <c:v>324.39803322906101</c:v>
                </c:pt>
                <c:pt idx="5113">
                  <c:v>153.66434419832299</c:v>
                </c:pt>
                <c:pt idx="5114">
                  <c:v>323.98383804782901</c:v>
                </c:pt>
                <c:pt idx="5115">
                  <c:v>260.61916947926198</c:v>
                </c:pt>
                <c:pt idx="5116">
                  <c:v>153.59266428695199</c:v>
                </c:pt>
                <c:pt idx="5117">
                  <c:v>260.44604665732999</c:v>
                </c:pt>
                <c:pt idx="5118">
                  <c:v>153.52235118859301</c:v>
                </c:pt>
                <c:pt idx="5119">
                  <c:v>153.497732544424</c:v>
                </c:pt>
                <c:pt idx="5120">
                  <c:v>321.74172224543599</c:v>
                </c:pt>
                <c:pt idx="5121">
                  <c:v>153.4756511102</c:v>
                </c:pt>
                <c:pt idx="5122">
                  <c:v>259.99201253637102</c:v>
                </c:pt>
                <c:pt idx="5123">
                  <c:v>153.40495896642699</c:v>
                </c:pt>
                <c:pt idx="5124">
                  <c:v>320.508095648167</c:v>
                </c:pt>
                <c:pt idx="5125">
                  <c:v>153.37991339311799</c:v>
                </c:pt>
                <c:pt idx="5126">
                  <c:v>259.67225729268898</c:v>
                </c:pt>
                <c:pt idx="5127">
                  <c:v>259.62376429233802</c:v>
                </c:pt>
                <c:pt idx="5128">
                  <c:v>153.257689662795</c:v>
                </c:pt>
                <c:pt idx="5129">
                  <c:v>319.09970867724201</c:v>
                </c:pt>
                <c:pt idx="5130">
                  <c:v>259.42904192993899</c:v>
                </c:pt>
                <c:pt idx="5131">
                  <c:v>153.173564189259</c:v>
                </c:pt>
                <c:pt idx="5132">
                  <c:v>153.15446808360201</c:v>
                </c:pt>
                <c:pt idx="5133">
                  <c:v>259.14559625230902</c:v>
                </c:pt>
                <c:pt idx="5134">
                  <c:v>259.09867061369403</c:v>
                </c:pt>
                <c:pt idx="5135">
                  <c:v>259.04581890990897</c:v>
                </c:pt>
                <c:pt idx="5136">
                  <c:v>258.99468877867099</c:v>
                </c:pt>
                <c:pt idx="5137">
                  <c:v>258.88180631716699</c:v>
                </c:pt>
                <c:pt idx="5138">
                  <c:v>152.87630537048699</c:v>
                </c:pt>
                <c:pt idx="5139">
                  <c:v>258.71319031333098</c:v>
                </c:pt>
                <c:pt idx="5140">
                  <c:v>152.803438011661</c:v>
                </c:pt>
                <c:pt idx="5141">
                  <c:v>258.55062020961202</c:v>
                </c:pt>
                <c:pt idx="5142">
                  <c:v>258.49954724496001</c:v>
                </c:pt>
                <c:pt idx="5143">
                  <c:v>258.44928302079597</c:v>
                </c:pt>
                <c:pt idx="5144">
                  <c:v>152.632072145888</c:v>
                </c:pt>
                <c:pt idx="5145">
                  <c:v>258.29373309809102</c:v>
                </c:pt>
                <c:pt idx="5146">
                  <c:v>152.55997602127701</c:v>
                </c:pt>
                <c:pt idx="5147">
                  <c:v>91.191677606188705</c:v>
                </c:pt>
                <c:pt idx="5148">
                  <c:v>258.04931514706101</c:v>
                </c:pt>
                <c:pt idx="5149">
                  <c:v>258.00113160708798</c:v>
                </c:pt>
                <c:pt idx="5150">
                  <c:v>257.95106862445999</c:v>
                </c:pt>
                <c:pt idx="5151">
                  <c:v>257.899711607516</c:v>
                </c:pt>
                <c:pt idx="5152">
                  <c:v>152.35639787973199</c:v>
                </c:pt>
                <c:pt idx="5153">
                  <c:v>257.74537928428202</c:v>
                </c:pt>
                <c:pt idx="5154">
                  <c:v>257.69568333646203</c:v>
                </c:pt>
                <c:pt idx="5155">
                  <c:v>152.22864560291001</c:v>
                </c:pt>
                <c:pt idx="5156">
                  <c:v>257.53582027181398</c:v>
                </c:pt>
                <c:pt idx="5157">
                  <c:v>257.48792089914002</c:v>
                </c:pt>
                <c:pt idx="5158">
                  <c:v>152.111034928073</c:v>
                </c:pt>
                <c:pt idx="5159">
                  <c:v>152.08945352236</c:v>
                </c:pt>
                <c:pt idx="5160">
                  <c:v>257.21801848536302</c:v>
                </c:pt>
                <c:pt idx="5161">
                  <c:v>257.17126326863502</c:v>
                </c:pt>
                <c:pt idx="5162">
                  <c:v>257.06395654946999</c:v>
                </c:pt>
                <c:pt idx="5163">
                  <c:v>151.90921909901201</c:v>
                </c:pt>
                <c:pt idx="5164">
                  <c:v>151.886984071417</c:v>
                </c:pt>
                <c:pt idx="5165">
                  <c:v>304.738720814609</c:v>
                </c:pt>
                <c:pt idx="5166">
                  <c:v>151.87128460562701</c:v>
                </c:pt>
                <c:pt idx="5167">
                  <c:v>91.9880467172202</c:v>
                </c:pt>
                <c:pt idx="5168">
                  <c:v>151.87482655058801</c:v>
                </c:pt>
                <c:pt idx="5169">
                  <c:v>151.85461518189101</c:v>
                </c:pt>
                <c:pt idx="5170">
                  <c:v>303.15073220279999</c:v>
                </c:pt>
                <c:pt idx="5171">
                  <c:v>256.37743499950398</c:v>
                </c:pt>
                <c:pt idx="5172">
                  <c:v>256.328357215675</c:v>
                </c:pt>
                <c:pt idx="5173">
                  <c:v>151.72889832125699</c:v>
                </c:pt>
                <c:pt idx="5174">
                  <c:v>151.705901273374</c:v>
                </c:pt>
                <c:pt idx="5175">
                  <c:v>151.680508159433</c:v>
                </c:pt>
                <c:pt idx="5176">
                  <c:v>92.492563815243699</c:v>
                </c:pt>
                <c:pt idx="5177">
                  <c:v>255.942072718639</c:v>
                </c:pt>
                <c:pt idx="5178">
                  <c:v>151.64198393634899</c:v>
                </c:pt>
                <c:pt idx="5179">
                  <c:v>255.782237518561</c:v>
                </c:pt>
                <c:pt idx="5180">
                  <c:v>151.576856990979</c:v>
                </c:pt>
                <c:pt idx="5181">
                  <c:v>92.727667430301096</c:v>
                </c:pt>
                <c:pt idx="5182">
                  <c:v>255.550612413203</c:v>
                </c:pt>
                <c:pt idx="5183">
                  <c:v>151.529683342548</c:v>
                </c:pt>
                <c:pt idx="5184">
                  <c:v>151.50902870354</c:v>
                </c:pt>
                <c:pt idx="5185">
                  <c:v>92.938882597784698</c:v>
                </c:pt>
                <c:pt idx="5186">
                  <c:v>151.514318395923</c:v>
                </c:pt>
                <c:pt idx="5187">
                  <c:v>151.500071165393</c:v>
                </c:pt>
                <c:pt idx="5188">
                  <c:v>93.135963264021697</c:v>
                </c:pt>
                <c:pt idx="5189">
                  <c:v>255.036017389004</c:v>
                </c:pt>
                <c:pt idx="5190">
                  <c:v>254.99018038139701</c:v>
                </c:pt>
                <c:pt idx="5191">
                  <c:v>254.94636001733599</c:v>
                </c:pt>
                <c:pt idx="5192">
                  <c:v>254.84818879124799</c:v>
                </c:pt>
                <c:pt idx="5193">
                  <c:v>254.80332030497999</c:v>
                </c:pt>
                <c:pt idx="5194">
                  <c:v>151.23087583956601</c:v>
                </c:pt>
                <c:pt idx="5195">
                  <c:v>151.21786848116099</c:v>
                </c:pt>
                <c:pt idx="5196">
                  <c:v>151.198812012014</c:v>
                </c:pt>
                <c:pt idx="5197">
                  <c:v>254.49504746474099</c:v>
                </c:pt>
                <c:pt idx="5198">
                  <c:v>151.12576874177</c:v>
                </c:pt>
                <c:pt idx="5199">
                  <c:v>93.627982189623395</c:v>
                </c:pt>
                <c:pt idx="5200">
                  <c:v>254.26663541123801</c:v>
                </c:pt>
                <c:pt idx="5201">
                  <c:v>151.08166136354299</c:v>
                </c:pt>
                <c:pt idx="5202">
                  <c:v>254.11956466356699</c:v>
                </c:pt>
                <c:pt idx="5203">
                  <c:v>254.079751364445</c:v>
                </c:pt>
                <c:pt idx="5204">
                  <c:v>254.03295120523899</c:v>
                </c:pt>
                <c:pt idx="5205">
                  <c:v>253.98451460082899</c:v>
                </c:pt>
                <c:pt idx="5206">
                  <c:v>150.84827206301799</c:v>
                </c:pt>
                <c:pt idx="5207">
                  <c:v>253.83983389201299</c:v>
                </c:pt>
                <c:pt idx="5208">
                  <c:v>150.778493027347</c:v>
                </c:pt>
                <c:pt idx="5209">
                  <c:v>94.046026434193806</c:v>
                </c:pt>
                <c:pt idx="5210">
                  <c:v>150.78277426213501</c:v>
                </c:pt>
                <c:pt idx="5211">
                  <c:v>150.77004976695599</c:v>
                </c:pt>
                <c:pt idx="5212">
                  <c:v>94.239543016362802</c:v>
                </c:pt>
                <c:pt idx="5213">
                  <c:v>253.38250328529</c:v>
                </c:pt>
                <c:pt idx="5214">
                  <c:v>150.71812167006701</c:v>
                </c:pt>
                <c:pt idx="5215">
                  <c:v>253.23364834354001</c:v>
                </c:pt>
                <c:pt idx="5216">
                  <c:v>150.646246042337</c:v>
                </c:pt>
                <c:pt idx="5217">
                  <c:v>253.090406042143</c:v>
                </c:pt>
                <c:pt idx="5218">
                  <c:v>150.577158478098</c:v>
                </c:pt>
                <c:pt idx="5219">
                  <c:v>283.976767810713</c:v>
                </c:pt>
                <c:pt idx="5220">
                  <c:v>252.91189198418701</c:v>
                </c:pt>
                <c:pt idx="5221">
                  <c:v>150.48689566226599</c:v>
                </c:pt>
                <c:pt idx="5222">
                  <c:v>252.76130068421801</c:v>
                </c:pt>
                <c:pt idx="5223">
                  <c:v>252.72109661188199</c:v>
                </c:pt>
                <c:pt idx="5224">
                  <c:v>150.35527579310701</c:v>
                </c:pt>
                <c:pt idx="5225">
                  <c:v>281.74946050655399</c:v>
                </c:pt>
                <c:pt idx="5226">
                  <c:v>150.327046925394</c:v>
                </c:pt>
                <c:pt idx="5227">
                  <c:v>150.30502051430599</c:v>
                </c:pt>
                <c:pt idx="5228">
                  <c:v>280.51078965289003</c:v>
                </c:pt>
                <c:pt idx="5229">
                  <c:v>150.284919067885</c:v>
                </c:pt>
                <c:pt idx="5230">
                  <c:v>252.20634783328299</c:v>
                </c:pt>
                <c:pt idx="5231">
                  <c:v>150.21794545509701</c:v>
                </c:pt>
                <c:pt idx="5232">
                  <c:v>278.939641147229</c:v>
                </c:pt>
                <c:pt idx="5233">
                  <c:v>252.02035197605301</c:v>
                </c:pt>
                <c:pt idx="5234">
                  <c:v>150.13732105942299</c:v>
                </c:pt>
                <c:pt idx="5235">
                  <c:v>150.11947394648101</c:v>
                </c:pt>
                <c:pt idx="5236">
                  <c:v>277.21536888838102</c:v>
                </c:pt>
                <c:pt idx="5237">
                  <c:v>251.733583363413</c:v>
                </c:pt>
                <c:pt idx="5238">
                  <c:v>150.04339516933501</c:v>
                </c:pt>
                <c:pt idx="5239">
                  <c:v>251.59190715966199</c:v>
                </c:pt>
                <c:pt idx="5240">
                  <c:v>149.96580001255401</c:v>
                </c:pt>
                <c:pt idx="5241">
                  <c:v>95.654198261289693</c:v>
                </c:pt>
                <c:pt idx="5242">
                  <c:v>149.965165308791</c:v>
                </c:pt>
                <c:pt idx="5243">
                  <c:v>251.310049675887</c:v>
                </c:pt>
                <c:pt idx="5244">
                  <c:v>149.90494599510299</c:v>
                </c:pt>
                <c:pt idx="5245">
                  <c:v>95.871988657699802</c:v>
                </c:pt>
                <c:pt idx="5246">
                  <c:v>306.94067468898902</c:v>
                </c:pt>
                <c:pt idx="5247">
                  <c:v>45.807517951828999</c:v>
                </c:pt>
                <c:pt idx="5248">
                  <c:v>306.981559237662</c:v>
                </c:pt>
                <c:pt idx="5249">
                  <c:v>304.47197241045399</c:v>
                </c:pt>
                <c:pt idx="5250">
                  <c:v>45.514201959359397</c:v>
                </c:pt>
                <c:pt idx="5251">
                  <c:v>45.509842387248398</c:v>
                </c:pt>
                <c:pt idx="5252">
                  <c:v>45.542025420764197</c:v>
                </c:pt>
                <c:pt idx="5253">
                  <c:v>45.5340113342058</c:v>
                </c:pt>
                <c:pt idx="5254">
                  <c:v>45.482646289162901</c:v>
                </c:pt>
                <c:pt idx="5255">
                  <c:v>45.513805555395599</c:v>
                </c:pt>
                <c:pt idx="5256">
                  <c:v>45.513460863178601</c:v>
                </c:pt>
                <c:pt idx="5257">
                  <c:v>307.65028603115701</c:v>
                </c:pt>
                <c:pt idx="5258">
                  <c:v>45.221090938608597</c:v>
                </c:pt>
                <c:pt idx="5259">
                  <c:v>45.2113739849285</c:v>
                </c:pt>
                <c:pt idx="5260">
                  <c:v>307.89966293139599</c:v>
                </c:pt>
                <c:pt idx="5261">
                  <c:v>44.918698162588598</c:v>
                </c:pt>
                <c:pt idx="5262">
                  <c:v>308.02541467911101</c:v>
                </c:pt>
                <c:pt idx="5263">
                  <c:v>44.623827449394199</c:v>
                </c:pt>
                <c:pt idx="5264">
                  <c:v>44.5656341221991</c:v>
                </c:pt>
                <c:pt idx="5265">
                  <c:v>44.599323559140998</c:v>
                </c:pt>
                <c:pt idx="5266">
                  <c:v>44.534362872038997</c:v>
                </c:pt>
                <c:pt idx="5267">
                  <c:v>44.523925220555299</c:v>
                </c:pt>
                <c:pt idx="5268">
                  <c:v>44.563642216329796</c:v>
                </c:pt>
                <c:pt idx="5269">
                  <c:v>44.548958260009101</c:v>
                </c:pt>
                <c:pt idx="5270">
                  <c:v>308.78161223013001</c:v>
                </c:pt>
                <c:pt idx="5271">
                  <c:v>44.239536427508</c:v>
                </c:pt>
                <c:pt idx="5272">
                  <c:v>44.2353172467446</c:v>
                </c:pt>
                <c:pt idx="5273">
                  <c:v>309.22887467385902</c:v>
                </c:pt>
                <c:pt idx="5274">
                  <c:v>43.928952743132598</c:v>
                </c:pt>
                <c:pt idx="5275">
                  <c:v>43.862087685539201</c:v>
                </c:pt>
                <c:pt idx="5276">
                  <c:v>43.895820078950202</c:v>
                </c:pt>
                <c:pt idx="5277">
                  <c:v>309.44703351864399</c:v>
                </c:pt>
                <c:pt idx="5278">
                  <c:v>43.536157212798997</c:v>
                </c:pt>
                <c:pt idx="5279">
                  <c:v>43.520003524907999</c:v>
                </c:pt>
                <c:pt idx="5280">
                  <c:v>43.5015835475578</c:v>
                </c:pt>
                <c:pt idx="5281">
                  <c:v>43.482334735384299</c:v>
                </c:pt>
                <c:pt idx="5282">
                  <c:v>43.468181258275699</c:v>
                </c:pt>
                <c:pt idx="5283">
                  <c:v>310.12213524326</c:v>
                </c:pt>
                <c:pt idx="5284">
                  <c:v>310.20408846077902</c:v>
                </c:pt>
                <c:pt idx="5285">
                  <c:v>42.859097799314</c:v>
                </c:pt>
                <c:pt idx="5286">
                  <c:v>42.891087719619399</c:v>
                </c:pt>
                <c:pt idx="5287">
                  <c:v>42.8754998523913</c:v>
                </c:pt>
                <c:pt idx="5288">
                  <c:v>42.854031720420402</c:v>
                </c:pt>
                <c:pt idx="5289">
                  <c:v>42.838077789787597</c:v>
                </c:pt>
                <c:pt idx="5290">
                  <c:v>42.814931031258702</c:v>
                </c:pt>
                <c:pt idx="5291">
                  <c:v>310.858318818258</c:v>
                </c:pt>
                <c:pt idx="5292">
                  <c:v>42.493714424413596</c:v>
                </c:pt>
                <c:pt idx="5293">
                  <c:v>42.4195046334697</c:v>
                </c:pt>
                <c:pt idx="5294">
                  <c:v>42.448967365603998</c:v>
                </c:pt>
                <c:pt idx="5295">
                  <c:v>42.431317446632697</c:v>
                </c:pt>
                <c:pt idx="5296">
                  <c:v>42.405398143357402</c:v>
                </c:pt>
                <c:pt idx="5297">
                  <c:v>42.326041690385701</c:v>
                </c:pt>
                <c:pt idx="5298">
                  <c:v>42.3529081703727</c:v>
                </c:pt>
                <c:pt idx="5299">
                  <c:v>42.278892105725198</c:v>
                </c:pt>
                <c:pt idx="5300">
                  <c:v>311.80992213727399</c:v>
                </c:pt>
                <c:pt idx="5301">
                  <c:v>311.78085574039301</c:v>
                </c:pt>
                <c:pt idx="5302">
                  <c:v>41.6370208398438</c:v>
                </c:pt>
                <c:pt idx="5303">
                  <c:v>41.669450754181398</c:v>
                </c:pt>
                <c:pt idx="5304">
                  <c:v>41.593022109937102</c:v>
                </c:pt>
                <c:pt idx="5305">
                  <c:v>41.564225639997296</c:v>
                </c:pt>
                <c:pt idx="5306">
                  <c:v>41.542109238788797</c:v>
                </c:pt>
                <c:pt idx="5307">
                  <c:v>312.50060130838898</c:v>
                </c:pt>
                <c:pt idx="5308">
                  <c:v>312.47137690616802</c:v>
                </c:pt>
                <c:pt idx="5309">
                  <c:v>280.47882738435101</c:v>
                </c:pt>
                <c:pt idx="5310">
                  <c:v>40.934936555658702</c:v>
                </c:pt>
                <c:pt idx="5311">
                  <c:v>312.64261991428901</c:v>
                </c:pt>
                <c:pt idx="5312">
                  <c:v>40.522842372634997</c:v>
                </c:pt>
                <c:pt idx="5313">
                  <c:v>40.562448147001398</c:v>
                </c:pt>
                <c:pt idx="5314">
                  <c:v>312.81928833195701</c:v>
                </c:pt>
                <c:pt idx="5315">
                  <c:v>40.154681710037799</c:v>
                </c:pt>
                <c:pt idx="5316">
                  <c:v>40.190020299083798</c:v>
                </c:pt>
                <c:pt idx="5317">
                  <c:v>40.0864282338107</c:v>
                </c:pt>
                <c:pt idx="5318">
                  <c:v>40.123743520976497</c:v>
                </c:pt>
                <c:pt idx="5319">
                  <c:v>40.089020241725699</c:v>
                </c:pt>
                <c:pt idx="5320">
                  <c:v>313.472087854638</c:v>
                </c:pt>
                <c:pt idx="5321">
                  <c:v>39.733032681164701</c:v>
                </c:pt>
                <c:pt idx="5322">
                  <c:v>39.708094308732399</c:v>
                </c:pt>
                <c:pt idx="5323">
                  <c:v>39.603543321450502</c:v>
                </c:pt>
                <c:pt idx="5324">
                  <c:v>39.634664100512701</c:v>
                </c:pt>
                <c:pt idx="5325">
                  <c:v>39.6017597299752</c:v>
                </c:pt>
                <c:pt idx="5326">
                  <c:v>39.499359145343</c:v>
                </c:pt>
                <c:pt idx="5327">
                  <c:v>39.535672902961998</c:v>
                </c:pt>
                <c:pt idx="5328">
                  <c:v>39.500990216692102</c:v>
                </c:pt>
                <c:pt idx="5329">
                  <c:v>314.32393222055998</c:v>
                </c:pt>
                <c:pt idx="5330">
                  <c:v>39.142082684617499</c:v>
                </c:pt>
                <c:pt idx="5331">
                  <c:v>39.034141529684099</c:v>
                </c:pt>
                <c:pt idx="5332">
                  <c:v>38.997719428116497</c:v>
                </c:pt>
                <c:pt idx="5333">
                  <c:v>38.960733860081</c:v>
                </c:pt>
                <c:pt idx="5334">
                  <c:v>314.955910197246</c:v>
                </c:pt>
                <c:pt idx="5335">
                  <c:v>38.6018761932934</c:v>
                </c:pt>
                <c:pt idx="5336">
                  <c:v>38.564255659245802</c:v>
                </c:pt>
                <c:pt idx="5337">
                  <c:v>38.597482241558303</c:v>
                </c:pt>
                <c:pt idx="5338">
                  <c:v>38.560195491831898</c:v>
                </c:pt>
                <c:pt idx="5339">
                  <c:v>38.4447524037978</c:v>
                </c:pt>
                <c:pt idx="5340">
                  <c:v>38.482630110622303</c:v>
                </c:pt>
                <c:pt idx="5341">
                  <c:v>315.49579280754</c:v>
                </c:pt>
                <c:pt idx="5342">
                  <c:v>38.122156045340397</c:v>
                </c:pt>
                <c:pt idx="5343">
                  <c:v>38.082875592007397</c:v>
                </c:pt>
                <c:pt idx="5344">
                  <c:v>38.0390815405732</c:v>
                </c:pt>
                <c:pt idx="5345">
                  <c:v>316.007954427306</c:v>
                </c:pt>
                <c:pt idx="5346">
                  <c:v>37.672772318234401</c:v>
                </c:pt>
                <c:pt idx="5347">
                  <c:v>37.554678340403903</c:v>
                </c:pt>
                <c:pt idx="5348">
                  <c:v>37.514347072885201</c:v>
                </c:pt>
                <c:pt idx="5349">
                  <c:v>316.24394073956</c:v>
                </c:pt>
                <c:pt idx="5350">
                  <c:v>271.257509005119</c:v>
                </c:pt>
                <c:pt idx="5351">
                  <c:v>37.164390901370503</c:v>
                </c:pt>
                <c:pt idx="5352">
                  <c:v>37.046862975786098</c:v>
                </c:pt>
                <c:pt idx="5353">
                  <c:v>36.999519965213601</c:v>
                </c:pt>
                <c:pt idx="5354">
                  <c:v>316.69396681544998</c:v>
                </c:pt>
                <c:pt idx="5355">
                  <c:v>36.6189346859883</c:v>
                </c:pt>
                <c:pt idx="5356">
                  <c:v>36.572359066714696</c:v>
                </c:pt>
                <c:pt idx="5357">
                  <c:v>36.605734796948802</c:v>
                </c:pt>
                <c:pt idx="5358">
                  <c:v>36.565541776399201</c:v>
                </c:pt>
                <c:pt idx="5359">
                  <c:v>36.431431357287003</c:v>
                </c:pt>
                <c:pt idx="5360">
                  <c:v>36.464721366268599</c:v>
                </c:pt>
                <c:pt idx="5361">
                  <c:v>36.4257297005325</c:v>
                </c:pt>
                <c:pt idx="5362">
                  <c:v>36.369237322482803</c:v>
                </c:pt>
                <c:pt idx="5363">
                  <c:v>36.239127720898999</c:v>
                </c:pt>
                <c:pt idx="5364">
                  <c:v>36.188480876559098</c:v>
                </c:pt>
                <c:pt idx="5365">
                  <c:v>36.143351566235097</c:v>
                </c:pt>
                <c:pt idx="5366">
                  <c:v>317.99267787034398</c:v>
                </c:pt>
                <c:pt idx="5367">
                  <c:v>35.756120681003303</c:v>
                </c:pt>
                <c:pt idx="5368">
                  <c:v>35.793961593140899</c:v>
                </c:pt>
                <c:pt idx="5369">
                  <c:v>35.7451199096717</c:v>
                </c:pt>
                <c:pt idx="5370">
                  <c:v>35.601332327341801</c:v>
                </c:pt>
                <c:pt idx="5371">
                  <c:v>35.5537649241883</c:v>
                </c:pt>
                <c:pt idx="5372">
                  <c:v>35.5811326898922</c:v>
                </c:pt>
                <c:pt idx="5373">
                  <c:v>35.530709252528098</c:v>
                </c:pt>
                <c:pt idx="5374">
                  <c:v>35.477615845075597</c:v>
                </c:pt>
                <c:pt idx="5375">
                  <c:v>35.344845607845997</c:v>
                </c:pt>
                <c:pt idx="5376">
                  <c:v>35.374538150353501</c:v>
                </c:pt>
                <c:pt idx="5377">
                  <c:v>35.319643826233197</c:v>
                </c:pt>
                <c:pt idx="5378">
                  <c:v>35.264928261636001</c:v>
                </c:pt>
                <c:pt idx="5379">
                  <c:v>35.203984589687202</c:v>
                </c:pt>
                <c:pt idx="5380">
                  <c:v>35.152388399770103</c:v>
                </c:pt>
                <c:pt idx="5381">
                  <c:v>35.097300076771802</c:v>
                </c:pt>
                <c:pt idx="5382">
                  <c:v>35.040810217273901</c:v>
                </c:pt>
                <c:pt idx="5383">
                  <c:v>34.989782443001999</c:v>
                </c:pt>
                <c:pt idx="5384">
                  <c:v>34.934297489396002</c:v>
                </c:pt>
                <c:pt idx="5385">
                  <c:v>319.98055482380698</c:v>
                </c:pt>
                <c:pt idx="5386">
                  <c:v>34.543921763578503</c:v>
                </c:pt>
                <c:pt idx="5387">
                  <c:v>34.493031933810698</c:v>
                </c:pt>
                <c:pt idx="5388">
                  <c:v>34.339063480790401</c:v>
                </c:pt>
                <c:pt idx="5389">
                  <c:v>34.3812002154827</c:v>
                </c:pt>
                <c:pt idx="5390">
                  <c:v>34.319767968876398</c:v>
                </c:pt>
                <c:pt idx="5391">
                  <c:v>34.173030801893098</c:v>
                </c:pt>
                <c:pt idx="5392">
                  <c:v>34.1183104572997</c:v>
                </c:pt>
                <c:pt idx="5393">
                  <c:v>34.059421365294902</c:v>
                </c:pt>
                <c:pt idx="5394">
                  <c:v>33.997949626811298</c:v>
                </c:pt>
                <c:pt idx="5395">
                  <c:v>33.937668349067401</c:v>
                </c:pt>
                <c:pt idx="5396">
                  <c:v>33.965589631665097</c:v>
                </c:pt>
                <c:pt idx="5397">
                  <c:v>33.902448096721699</c:v>
                </c:pt>
                <c:pt idx="5398">
                  <c:v>33.840231671032903</c:v>
                </c:pt>
                <c:pt idx="5399">
                  <c:v>33.694395160389803</c:v>
                </c:pt>
                <c:pt idx="5400">
                  <c:v>321.62982598407899</c:v>
                </c:pt>
                <c:pt idx="5401">
                  <c:v>33.379763183932702</c:v>
                </c:pt>
                <c:pt idx="5402">
                  <c:v>33.319079101070201</c:v>
                </c:pt>
                <c:pt idx="5403">
                  <c:v>33.2629418145033</c:v>
                </c:pt>
                <c:pt idx="5404">
                  <c:v>33.104541548371799</c:v>
                </c:pt>
                <c:pt idx="5405">
                  <c:v>33.034889267781203</c:v>
                </c:pt>
                <c:pt idx="5406">
                  <c:v>32.969907542624</c:v>
                </c:pt>
                <c:pt idx="5407">
                  <c:v>263.55540072791302</c:v>
                </c:pt>
                <c:pt idx="5408">
                  <c:v>32.838822766454399</c:v>
                </c:pt>
                <c:pt idx="5409">
                  <c:v>32.865172403821099</c:v>
                </c:pt>
                <c:pt idx="5410">
                  <c:v>32.800698817741697</c:v>
                </c:pt>
                <c:pt idx="5411">
                  <c:v>32.736744461099399</c:v>
                </c:pt>
                <c:pt idx="5412">
                  <c:v>32.678706444333699</c:v>
                </c:pt>
                <c:pt idx="5413">
                  <c:v>32.510184308976797</c:v>
                </c:pt>
                <c:pt idx="5414">
                  <c:v>32.448934547090303</c:v>
                </c:pt>
                <c:pt idx="5415">
                  <c:v>32.376832007671197</c:v>
                </c:pt>
                <c:pt idx="5416">
                  <c:v>32.3130062277137</c:v>
                </c:pt>
                <c:pt idx="5417">
                  <c:v>323.29548611353698</c:v>
                </c:pt>
                <c:pt idx="5418">
                  <c:v>31.903539182105199</c:v>
                </c:pt>
                <c:pt idx="5419">
                  <c:v>31.9376217402056</c:v>
                </c:pt>
                <c:pt idx="5420">
                  <c:v>31.865928542272101</c:v>
                </c:pt>
                <c:pt idx="5421">
                  <c:v>31.8031857275584</c:v>
                </c:pt>
                <c:pt idx="5422">
                  <c:v>31.632465313832402</c:v>
                </c:pt>
                <c:pt idx="5423">
                  <c:v>31.6622927782776</c:v>
                </c:pt>
                <c:pt idx="5424">
                  <c:v>31.502124038025499</c:v>
                </c:pt>
                <c:pt idx="5425">
                  <c:v>31.431327545640499</c:v>
                </c:pt>
                <c:pt idx="5426">
                  <c:v>31.3584229223883</c:v>
                </c:pt>
                <c:pt idx="5427">
                  <c:v>31.390858450244</c:v>
                </c:pt>
                <c:pt idx="5428">
                  <c:v>31.3185043034164</c:v>
                </c:pt>
                <c:pt idx="5429">
                  <c:v>31.254397699289601</c:v>
                </c:pt>
                <c:pt idx="5430">
                  <c:v>31.1799240053824</c:v>
                </c:pt>
                <c:pt idx="5431">
                  <c:v>261.332728673171</c:v>
                </c:pt>
                <c:pt idx="5432">
                  <c:v>31.0194314396545</c:v>
                </c:pt>
                <c:pt idx="5433">
                  <c:v>30.9486367676028</c:v>
                </c:pt>
                <c:pt idx="5434">
                  <c:v>30.775911505809599</c:v>
                </c:pt>
                <c:pt idx="5435">
                  <c:v>30.705318669229399</c:v>
                </c:pt>
                <c:pt idx="5436">
                  <c:v>30.6255438946928</c:v>
                </c:pt>
                <c:pt idx="5437">
                  <c:v>30.554459373608299</c:v>
                </c:pt>
                <c:pt idx="5438">
                  <c:v>30.588636544061998</c:v>
                </c:pt>
                <c:pt idx="5439">
                  <c:v>325.41824370556799</c:v>
                </c:pt>
                <c:pt idx="5440">
                  <c:v>30.073467445945401</c:v>
                </c:pt>
                <c:pt idx="5441">
                  <c:v>30.105810939260401</c:v>
                </c:pt>
                <c:pt idx="5442">
                  <c:v>29.933230192870202</c:v>
                </c:pt>
                <c:pt idx="5443">
                  <c:v>29.855213893624601</c:v>
                </c:pt>
                <c:pt idx="5444">
                  <c:v>29.886198945768999</c:v>
                </c:pt>
                <c:pt idx="5445">
                  <c:v>29.7065078028489</c:v>
                </c:pt>
                <c:pt idx="5446">
                  <c:v>29.630603255687099</c:v>
                </c:pt>
                <c:pt idx="5447">
                  <c:v>260.13391276394702</c:v>
                </c:pt>
                <c:pt idx="5448">
                  <c:v>29.467842945899001</c:v>
                </c:pt>
                <c:pt idx="5449">
                  <c:v>29.492176731350199</c:v>
                </c:pt>
                <c:pt idx="5450">
                  <c:v>29.422236963090899</c:v>
                </c:pt>
                <c:pt idx="5451">
                  <c:v>29.337182944288401</c:v>
                </c:pt>
                <c:pt idx="5452">
                  <c:v>29.150796552603499</c:v>
                </c:pt>
                <c:pt idx="5453">
                  <c:v>29.078080368546399</c:v>
                </c:pt>
                <c:pt idx="5454">
                  <c:v>28.996670294976401</c:v>
                </c:pt>
                <c:pt idx="5455">
                  <c:v>28.915067726235701</c:v>
                </c:pt>
                <c:pt idx="5456">
                  <c:v>28.838413212762099</c:v>
                </c:pt>
                <c:pt idx="5457">
                  <c:v>28.8716913436065</c:v>
                </c:pt>
                <c:pt idx="5458">
                  <c:v>28.675110630238098</c:v>
                </c:pt>
                <c:pt idx="5459">
                  <c:v>28.7073119121888</c:v>
                </c:pt>
                <c:pt idx="5460">
                  <c:v>28.629614129287901</c:v>
                </c:pt>
                <c:pt idx="5461">
                  <c:v>28.436515565324498</c:v>
                </c:pt>
                <c:pt idx="5462">
                  <c:v>28.464228378717898</c:v>
                </c:pt>
                <c:pt idx="5463">
                  <c:v>259.06229319788201</c:v>
                </c:pt>
                <c:pt idx="5464">
                  <c:v>28.284649933513101</c:v>
                </c:pt>
                <c:pt idx="5465">
                  <c:v>28.094476409445399</c:v>
                </c:pt>
                <c:pt idx="5466">
                  <c:v>28.124491005312699</c:v>
                </c:pt>
                <c:pt idx="5467">
                  <c:v>28.040018896805002</c:v>
                </c:pt>
                <c:pt idx="5468">
                  <c:v>27.954230961208701</c:v>
                </c:pt>
                <c:pt idx="5469">
                  <c:v>27.871900299309999</c:v>
                </c:pt>
                <c:pt idx="5470">
                  <c:v>27.786162588452299</c:v>
                </c:pt>
                <c:pt idx="5471">
                  <c:v>27.7035339371341</c:v>
                </c:pt>
                <c:pt idx="5472">
                  <c:v>27.5088320017068</c:v>
                </c:pt>
                <c:pt idx="5473">
                  <c:v>27.4301737648547</c:v>
                </c:pt>
                <c:pt idx="5474">
                  <c:v>27.3396200804556</c:v>
                </c:pt>
                <c:pt idx="5475">
                  <c:v>27.3700616235271</c:v>
                </c:pt>
                <c:pt idx="5476">
                  <c:v>258.22045125961802</c:v>
                </c:pt>
                <c:pt idx="5477">
                  <c:v>27.185826668591702</c:v>
                </c:pt>
                <c:pt idx="5478">
                  <c:v>27.094987637084799</c:v>
                </c:pt>
                <c:pt idx="5479">
                  <c:v>27.008464899875001</c:v>
                </c:pt>
                <c:pt idx="5480">
                  <c:v>26.922272978619901</c:v>
                </c:pt>
                <c:pt idx="5481">
                  <c:v>26.832884068502199</c:v>
                </c:pt>
                <c:pt idx="5482">
                  <c:v>26.639042692419299</c:v>
                </c:pt>
                <c:pt idx="5483">
                  <c:v>26.664677413134001</c:v>
                </c:pt>
                <c:pt idx="5484">
                  <c:v>26.462856107545701</c:v>
                </c:pt>
                <c:pt idx="5485">
                  <c:v>26.494483195258301</c:v>
                </c:pt>
                <c:pt idx="5486">
                  <c:v>26.402962472403502</c:v>
                </c:pt>
                <c:pt idx="5487">
                  <c:v>26.195425813821402</c:v>
                </c:pt>
                <c:pt idx="5488">
                  <c:v>257.62904795829297</c:v>
                </c:pt>
                <c:pt idx="5489">
                  <c:v>26.1129847631315</c:v>
                </c:pt>
                <c:pt idx="5490">
                  <c:v>26.028060455597402</c:v>
                </c:pt>
                <c:pt idx="5491">
                  <c:v>25.819327505677201</c:v>
                </c:pt>
                <c:pt idx="5492">
                  <c:v>25.849666966611998</c:v>
                </c:pt>
                <c:pt idx="5493">
                  <c:v>25.638742486474602</c:v>
                </c:pt>
                <c:pt idx="5494">
                  <c:v>25.546444106691101</c:v>
                </c:pt>
                <c:pt idx="5495">
                  <c:v>25.4543744760308</c:v>
                </c:pt>
                <c:pt idx="5496">
                  <c:v>25.490984613430001</c:v>
                </c:pt>
                <c:pt idx="5497">
                  <c:v>25.398153833052</c:v>
                </c:pt>
                <c:pt idx="5498">
                  <c:v>25.1806819887972</c:v>
                </c:pt>
                <c:pt idx="5499">
                  <c:v>257.20277909860602</c:v>
                </c:pt>
                <c:pt idx="5500">
                  <c:v>25.089504963633299</c:v>
                </c:pt>
                <c:pt idx="5501">
                  <c:v>25.000924550407099</c:v>
                </c:pt>
                <c:pt idx="5502">
                  <c:v>24.7863196697562</c:v>
                </c:pt>
                <c:pt idx="5503">
                  <c:v>24.6948429796089</c:v>
                </c:pt>
                <c:pt idx="5504">
                  <c:v>24.724152783171299</c:v>
                </c:pt>
                <c:pt idx="5505">
                  <c:v>24.630041280194401</c:v>
                </c:pt>
                <c:pt idx="5506">
                  <c:v>24.410228362272701</c:v>
                </c:pt>
                <c:pt idx="5507">
                  <c:v>24.436386282902902</c:v>
                </c:pt>
                <c:pt idx="5508">
                  <c:v>24.338586555766</c:v>
                </c:pt>
                <c:pt idx="5509">
                  <c:v>256.751262566957</c:v>
                </c:pt>
                <c:pt idx="5510">
                  <c:v>23.9956235511339</c:v>
                </c:pt>
                <c:pt idx="5511">
                  <c:v>23.894374429203101</c:v>
                </c:pt>
                <c:pt idx="5512">
                  <c:v>23.800787472661799</c:v>
                </c:pt>
                <c:pt idx="5513">
                  <c:v>23.828436384221799</c:v>
                </c:pt>
                <c:pt idx="5514">
                  <c:v>23.607199678262202</c:v>
                </c:pt>
                <c:pt idx="5515">
                  <c:v>23.634789088171701</c:v>
                </c:pt>
                <c:pt idx="5516">
                  <c:v>23.4080364217232</c:v>
                </c:pt>
                <c:pt idx="5517">
                  <c:v>23.434315678554</c:v>
                </c:pt>
                <c:pt idx="5518">
                  <c:v>256.42325144101898</c:v>
                </c:pt>
                <c:pt idx="5519">
                  <c:v>23.209709368815801</c:v>
                </c:pt>
                <c:pt idx="5520">
                  <c:v>23.113739124952101</c:v>
                </c:pt>
                <c:pt idx="5521">
                  <c:v>22.888311881330502</c:v>
                </c:pt>
                <c:pt idx="5522">
                  <c:v>22.788767144112398</c:v>
                </c:pt>
                <c:pt idx="5523">
                  <c:v>22.816025728651901</c:v>
                </c:pt>
                <c:pt idx="5524">
                  <c:v>22.589794238101</c:v>
                </c:pt>
                <c:pt idx="5525">
                  <c:v>22.617983853126599</c:v>
                </c:pt>
                <c:pt idx="5526">
                  <c:v>22.389212181258301</c:v>
                </c:pt>
                <c:pt idx="5527">
                  <c:v>256.18614640829202</c:v>
                </c:pt>
                <c:pt idx="5528">
                  <c:v>22.286839071159701</c:v>
                </c:pt>
                <c:pt idx="5529">
                  <c:v>22.0567770195881</c:v>
                </c:pt>
                <c:pt idx="5530">
                  <c:v>22.080261938171901</c:v>
                </c:pt>
                <c:pt idx="5531">
                  <c:v>21.8485642064961</c:v>
                </c:pt>
                <c:pt idx="5532">
                  <c:v>21.753292672211401</c:v>
                </c:pt>
                <c:pt idx="5533">
                  <c:v>21.7813110962223</c:v>
                </c:pt>
                <c:pt idx="5534">
                  <c:v>21.549596770731501</c:v>
                </c:pt>
                <c:pt idx="5535">
                  <c:v>255.94902864741999</c:v>
                </c:pt>
                <c:pt idx="5536">
                  <c:v>21.303594049895601</c:v>
                </c:pt>
                <c:pt idx="5537">
                  <c:v>21.334416922213201</c:v>
                </c:pt>
                <c:pt idx="5538">
                  <c:v>21.229283916488601</c:v>
                </c:pt>
                <c:pt idx="5539">
                  <c:v>20.994301099545002</c:v>
                </c:pt>
                <c:pt idx="5540">
                  <c:v>21.024760322955199</c:v>
                </c:pt>
                <c:pt idx="5541">
                  <c:v>20.782981904277399</c:v>
                </c:pt>
                <c:pt idx="5542">
                  <c:v>20.6793326589424</c:v>
                </c:pt>
                <c:pt idx="5543">
                  <c:v>255.70643274982399</c:v>
                </c:pt>
                <c:pt idx="5544">
                  <c:v>20.437902090493601</c:v>
                </c:pt>
                <c:pt idx="5545">
                  <c:v>20.3309362817844</c:v>
                </c:pt>
                <c:pt idx="5546">
                  <c:v>20.219534300166</c:v>
                </c:pt>
                <c:pt idx="5547">
                  <c:v>20.255471749763601</c:v>
                </c:pt>
                <c:pt idx="5548">
                  <c:v>20.143917562582899</c:v>
                </c:pt>
                <c:pt idx="5549">
                  <c:v>20.042038501742201</c:v>
                </c:pt>
                <c:pt idx="5550">
                  <c:v>19.9381650260462</c:v>
                </c:pt>
                <c:pt idx="5551">
                  <c:v>255.53071635969999</c:v>
                </c:pt>
                <c:pt idx="5552">
                  <c:v>19.5542940704076</c:v>
                </c:pt>
                <c:pt idx="5553">
                  <c:v>19.588309425178402</c:v>
                </c:pt>
                <c:pt idx="5554">
                  <c:v>19.4752323612433</c:v>
                </c:pt>
                <c:pt idx="5555">
                  <c:v>19.369420924936399</c:v>
                </c:pt>
                <c:pt idx="5556">
                  <c:v>19.264956980499601</c:v>
                </c:pt>
                <c:pt idx="5557">
                  <c:v>19.0223922569756</c:v>
                </c:pt>
                <c:pt idx="5558">
                  <c:v>255.423026571457</c:v>
                </c:pt>
                <c:pt idx="5559">
                  <c:v>18.896938256851598</c:v>
                </c:pt>
                <c:pt idx="5560">
                  <c:v>18.649905059530202</c:v>
                </c:pt>
                <c:pt idx="5561">
                  <c:v>18.536840722247799</c:v>
                </c:pt>
                <c:pt idx="5562">
                  <c:v>18.429570357130299</c:v>
                </c:pt>
                <c:pt idx="5563">
                  <c:v>18.458457710542302</c:v>
                </c:pt>
                <c:pt idx="5564">
                  <c:v>18.2076233684686</c:v>
                </c:pt>
                <c:pt idx="5565">
                  <c:v>255.29716217305801</c:v>
                </c:pt>
                <c:pt idx="5566">
                  <c:v>18.083606524404601</c:v>
                </c:pt>
                <c:pt idx="5567">
                  <c:v>17.834983347624402</c:v>
                </c:pt>
                <c:pt idx="5568">
                  <c:v>17.7197161708946</c:v>
                </c:pt>
                <c:pt idx="5569">
                  <c:v>17.613011438134201</c:v>
                </c:pt>
                <c:pt idx="5570">
                  <c:v>17.496069224372398</c:v>
                </c:pt>
                <c:pt idx="5571">
                  <c:v>17.5319261093472</c:v>
                </c:pt>
                <c:pt idx="5572">
                  <c:v>255.18956471704399</c:v>
                </c:pt>
                <c:pt idx="5573">
                  <c:v>17.118056190034199</c:v>
                </c:pt>
                <c:pt idx="5574">
                  <c:v>17.149414880503901</c:v>
                </c:pt>
                <c:pt idx="5575">
                  <c:v>16.896856006434799</c:v>
                </c:pt>
                <c:pt idx="5576">
                  <c:v>16.780689625767199</c:v>
                </c:pt>
                <c:pt idx="5577">
                  <c:v>16.808124652318</c:v>
                </c:pt>
                <c:pt idx="5578">
                  <c:v>16.701118188637999</c:v>
                </c:pt>
                <c:pt idx="5579">
                  <c:v>255.07553188228101</c:v>
                </c:pt>
                <c:pt idx="5580">
                  <c:v>16.429043175144301</c:v>
                </c:pt>
                <c:pt idx="5581">
                  <c:v>16.3168041910235</c:v>
                </c:pt>
                <c:pt idx="5582">
                  <c:v>16.202918584316901</c:v>
                </c:pt>
                <c:pt idx="5583">
                  <c:v>16.0815974472101</c:v>
                </c:pt>
                <c:pt idx="5584">
                  <c:v>15.9650861136648</c:v>
                </c:pt>
                <c:pt idx="5585">
                  <c:v>255.028667990423</c:v>
                </c:pt>
                <c:pt idx="5586">
                  <c:v>15.697440481814001</c:v>
                </c:pt>
                <c:pt idx="5587">
                  <c:v>15.4388711336504</c:v>
                </c:pt>
                <c:pt idx="5588">
                  <c:v>15.3211530686361</c:v>
                </c:pt>
                <c:pt idx="5589">
                  <c:v>15.2035231539567</c:v>
                </c:pt>
                <c:pt idx="5590">
                  <c:v>15.0947100402164</c:v>
                </c:pt>
                <c:pt idx="5591">
                  <c:v>254.95676629110301</c:v>
                </c:pt>
                <c:pt idx="5592">
                  <c:v>14.963876644186801</c:v>
                </c:pt>
                <c:pt idx="5593">
                  <c:v>14.703864376835799</c:v>
                </c:pt>
                <c:pt idx="5594">
                  <c:v>14.5843964204497</c:v>
                </c:pt>
                <c:pt idx="5595">
                  <c:v>14.6168229432516</c:v>
                </c:pt>
                <c:pt idx="5596">
                  <c:v>14.499398023470301</c:v>
                </c:pt>
                <c:pt idx="5597">
                  <c:v>254.914355068883</c:v>
                </c:pt>
                <c:pt idx="5598">
                  <c:v>14.0700347635205</c:v>
                </c:pt>
                <c:pt idx="5599">
                  <c:v>13.954240763845799</c:v>
                </c:pt>
                <c:pt idx="5600">
                  <c:v>13.9805166393318</c:v>
                </c:pt>
                <c:pt idx="5601">
                  <c:v>13.8647487315262</c:v>
                </c:pt>
                <c:pt idx="5602">
                  <c:v>13.742392667681401</c:v>
                </c:pt>
                <c:pt idx="5603">
                  <c:v>254.86957947710599</c:v>
                </c:pt>
                <c:pt idx="5604">
                  <c:v>13.3052612294164</c:v>
                </c:pt>
                <c:pt idx="5605">
                  <c:v>13.186261571764501</c:v>
                </c:pt>
                <c:pt idx="5606">
                  <c:v>13.067162385164799</c:v>
                </c:pt>
                <c:pt idx="5607">
                  <c:v>13.104242627251599</c:v>
                </c:pt>
                <c:pt idx="5608">
                  <c:v>12.985067121896</c:v>
                </c:pt>
                <c:pt idx="5609">
                  <c:v>254.82888314602499</c:v>
                </c:pt>
                <c:pt idx="5610">
                  <c:v>12.5457893541942</c:v>
                </c:pt>
                <c:pt idx="5611">
                  <c:v>12.5755955619635</c:v>
                </c:pt>
                <c:pt idx="5612">
                  <c:v>12.4551982183619</c:v>
                </c:pt>
                <c:pt idx="5613">
                  <c:v>12.185514689332599</c:v>
                </c:pt>
                <c:pt idx="5614">
                  <c:v>12.2089212879717</c:v>
                </c:pt>
                <c:pt idx="5615">
                  <c:v>254.83657103968099</c:v>
                </c:pt>
                <c:pt idx="5616">
                  <c:v>11.764987754693101</c:v>
                </c:pt>
                <c:pt idx="5617">
                  <c:v>11.6479871501652</c:v>
                </c:pt>
                <c:pt idx="5618">
                  <c:v>11.6845597234484</c:v>
                </c:pt>
                <c:pt idx="5619">
                  <c:v>11.414171296501801</c:v>
                </c:pt>
                <c:pt idx="5620">
                  <c:v>254.81761607089999</c:v>
                </c:pt>
                <c:pt idx="5621">
                  <c:v>11.1206253531623</c:v>
                </c:pt>
                <c:pt idx="5622">
                  <c:v>11.0094003057858</c:v>
                </c:pt>
                <c:pt idx="5623">
                  <c:v>10.8848966633762</c:v>
                </c:pt>
                <c:pt idx="5624">
                  <c:v>10.7652716332752</c:v>
                </c:pt>
                <c:pt idx="5625">
                  <c:v>10.793928847941499</c:v>
                </c:pt>
                <c:pt idx="5626">
                  <c:v>254.82375107079901</c:v>
                </c:pt>
                <c:pt idx="5627">
                  <c:v>10.4967396455535</c:v>
                </c:pt>
                <c:pt idx="5628">
                  <c:v>10.375982789886599</c:v>
                </c:pt>
                <c:pt idx="5629">
                  <c:v>10.1123879973937</c:v>
                </c:pt>
                <c:pt idx="5630">
                  <c:v>10.1414025589213</c:v>
                </c:pt>
                <c:pt idx="5631">
                  <c:v>254.80944583666701</c:v>
                </c:pt>
                <c:pt idx="5632">
                  <c:v>9.6925418298200796</c:v>
                </c:pt>
                <c:pt idx="5633">
                  <c:v>9.7179199091290691</c:v>
                </c:pt>
                <c:pt idx="5634">
                  <c:v>9.4518481220509099</c:v>
                </c:pt>
                <c:pt idx="5635">
                  <c:v>9.4840892795184093</c:v>
                </c:pt>
                <c:pt idx="5636">
                  <c:v>254.83161928859201</c:v>
                </c:pt>
                <c:pt idx="5637">
                  <c:v>9.0262380537214693</c:v>
                </c:pt>
                <c:pt idx="5638">
                  <c:v>8.9079028739863002</c:v>
                </c:pt>
                <c:pt idx="5639">
                  <c:v>8.7924950134733706</c:v>
                </c:pt>
                <c:pt idx="5640">
                  <c:v>8.6702008306986595</c:v>
                </c:pt>
                <c:pt idx="5641">
                  <c:v>254.84171453494901</c:v>
                </c:pt>
                <c:pt idx="5642">
                  <c:v>8.5134052932455901</c:v>
                </c:pt>
                <c:pt idx="5643">
                  <c:v>8.3957985217593496</c:v>
                </c:pt>
                <c:pt idx="5644">
                  <c:v>8.1243058215919195</c:v>
                </c:pt>
                <c:pt idx="5645">
                  <c:v>8.0050731227904794</c:v>
                </c:pt>
                <c:pt idx="5646">
                  <c:v>254.876864297456</c:v>
                </c:pt>
                <c:pt idx="5647">
                  <c:v>7.8504963298768198</c:v>
                </c:pt>
                <c:pt idx="5648">
                  <c:v>7.7315476582100704</c:v>
                </c:pt>
                <c:pt idx="5649">
                  <c:v>7.6094690211381897</c:v>
                </c:pt>
                <c:pt idx="5650">
                  <c:v>7.3350316518817502</c:v>
                </c:pt>
                <c:pt idx="5651">
                  <c:v>254.89614596815801</c:v>
                </c:pt>
                <c:pt idx="5652">
                  <c:v>7.0248529130655504</c:v>
                </c:pt>
                <c:pt idx="5653">
                  <c:v>6.9103803738530196</c:v>
                </c:pt>
                <c:pt idx="5654">
                  <c:v>6.9436870601589398</c:v>
                </c:pt>
                <c:pt idx="5655">
                  <c:v>6.8209656797526801</c:v>
                </c:pt>
                <c:pt idx="5656">
                  <c:v>254.936464758407</c:v>
                </c:pt>
                <c:pt idx="5657">
                  <c:v>6.5147566176919502</c:v>
                </c:pt>
                <c:pt idx="5658">
                  <c:v>6.3928745950151598</c:v>
                </c:pt>
                <c:pt idx="5659">
                  <c:v>6.27625712385559</c:v>
                </c:pt>
                <c:pt idx="5660">
                  <c:v>254.96888621226901</c:v>
                </c:pt>
                <c:pt idx="5661">
                  <c:v>5.9637394572668496</c:v>
                </c:pt>
                <c:pt idx="5662">
                  <c:v>5.8451834842619599</c:v>
                </c:pt>
                <c:pt idx="5663">
                  <c:v>5.7226887829265696</c:v>
                </c:pt>
                <c:pt idx="5664">
                  <c:v>5.4621547936785904</c:v>
                </c:pt>
                <c:pt idx="5665">
                  <c:v>255.03098657442899</c:v>
                </c:pt>
                <c:pt idx="5666">
                  <c:v>5.2930332692983502</c:v>
                </c:pt>
                <c:pt idx="5667">
                  <c:v>5.0294452126670199</c:v>
                </c:pt>
                <c:pt idx="5668">
                  <c:v>5.06381205452342</c:v>
                </c:pt>
                <c:pt idx="5669">
                  <c:v>4.7972506897181697</c:v>
                </c:pt>
                <c:pt idx="5670">
                  <c:v>255.09472058519501</c:v>
                </c:pt>
                <c:pt idx="5671">
                  <c:v>4.6370930736343698</c:v>
                </c:pt>
                <c:pt idx="5672">
                  <c:v>4.3645115661924496</c:v>
                </c:pt>
                <c:pt idx="5673">
                  <c:v>4.3985561086885498</c:v>
                </c:pt>
                <c:pt idx="5674">
                  <c:v>255.139473736567</c:v>
                </c:pt>
                <c:pt idx="5675">
                  <c:v>3.9377994879690501</c:v>
                </c:pt>
                <c:pt idx="5676">
                  <c:v>4.0776641451659001</c:v>
                </c:pt>
                <c:pt idx="5677">
                  <c:v>4.2168417313370599</c:v>
                </c:pt>
                <c:pt idx="5678">
                  <c:v>4.3528366128449401</c:v>
                </c:pt>
                <c:pt idx="5679">
                  <c:v>255.702781058331</c:v>
                </c:pt>
                <c:pt idx="5680">
                  <c:v>4.4415527905867496</c:v>
                </c:pt>
                <c:pt idx="5681">
                  <c:v>4.5766092219069598</c:v>
                </c:pt>
                <c:pt idx="5682">
                  <c:v>4.8120217551696802</c:v>
                </c:pt>
                <c:pt idx="5683">
                  <c:v>256.13072505540799</c:v>
                </c:pt>
                <c:pt idx="5684">
                  <c:v>5.0074224914399998</c:v>
                </c:pt>
                <c:pt idx="5685">
                  <c:v>5.0368876343070799</c:v>
                </c:pt>
                <c:pt idx="5686">
                  <c:v>5.1695589346162603</c:v>
                </c:pt>
                <c:pt idx="5687">
                  <c:v>256.689175790185</c:v>
                </c:pt>
                <c:pt idx="5688">
                  <c:v>5.3604835881458204</c:v>
                </c:pt>
                <c:pt idx="5689">
                  <c:v>5.5910760512550803</c:v>
                </c:pt>
                <c:pt idx="5690">
                  <c:v>5.7167402761905599</c:v>
                </c:pt>
                <c:pt idx="5691">
                  <c:v>257.38201868238798</c:v>
                </c:pt>
                <c:pt idx="5692">
                  <c:v>5.9095515801689897</c:v>
                </c:pt>
                <c:pt idx="5693">
                  <c:v>6.0354936556660297</c:v>
                </c:pt>
                <c:pt idx="5694">
                  <c:v>6.1633146218892403</c:v>
                </c:pt>
                <c:pt idx="5695">
                  <c:v>257.967255927655</c:v>
                </c:pt>
                <c:pt idx="5696">
                  <c:v>6.2504695482958397</c:v>
                </c:pt>
                <c:pt idx="5697">
                  <c:v>6.47339135784748</c:v>
                </c:pt>
                <c:pt idx="5698">
                  <c:v>258.39204628790299</c:v>
                </c:pt>
                <c:pt idx="5699">
                  <c:v>6.6558680353657298</c:v>
                </c:pt>
                <c:pt idx="5700">
                  <c:v>6.6809869867115301</c:v>
                </c:pt>
                <c:pt idx="5701">
                  <c:v>6.8998897330658204</c:v>
                </c:pt>
                <c:pt idx="5702">
                  <c:v>258.98713199432001</c:v>
                </c:pt>
                <c:pt idx="5703">
                  <c:v>7.0813603730820498</c:v>
                </c:pt>
                <c:pt idx="5704">
                  <c:v>7.2015243672170897</c:v>
                </c:pt>
                <c:pt idx="5705">
                  <c:v>7.3238280965765004</c:v>
                </c:pt>
                <c:pt idx="5706">
                  <c:v>259.46232518719501</c:v>
                </c:pt>
                <c:pt idx="5707">
                  <c:v>7.5031919742391802</c:v>
                </c:pt>
                <c:pt idx="5708">
                  <c:v>7.61930892929339</c:v>
                </c:pt>
                <c:pt idx="5709">
                  <c:v>260.04544601776598</c:v>
                </c:pt>
                <c:pt idx="5710">
                  <c:v>7.7964405124619098</c:v>
                </c:pt>
                <c:pt idx="5711">
                  <c:v>7.8199165580073897</c:v>
                </c:pt>
                <c:pt idx="5712">
                  <c:v>260.35644631969302</c:v>
                </c:pt>
                <c:pt idx="5713">
                  <c:v>7.9976697753002899</c:v>
                </c:pt>
                <c:pt idx="5714">
                  <c:v>8.2063509683400504</c:v>
                </c:pt>
                <c:pt idx="5715">
                  <c:v>8.2290968999441194</c:v>
                </c:pt>
                <c:pt idx="5716">
                  <c:v>260.99139617893798</c:v>
                </c:pt>
                <c:pt idx="5717">
                  <c:v>8.4894303731991592</c:v>
                </c:pt>
                <c:pt idx="5718">
                  <c:v>8.5145366428111906</c:v>
                </c:pt>
                <c:pt idx="5719">
                  <c:v>261.60626843912399</c:v>
                </c:pt>
                <c:pt idx="5720">
                  <c:v>8.7738250562212308</c:v>
                </c:pt>
                <c:pt idx="5721">
                  <c:v>8.7979837274681998</c:v>
                </c:pt>
                <c:pt idx="5722">
                  <c:v>261.92259780732201</c:v>
                </c:pt>
                <c:pt idx="5723">
                  <c:v>8.9675436728517504</c:v>
                </c:pt>
                <c:pt idx="5724">
                  <c:v>9.0816495697987598</c:v>
                </c:pt>
                <c:pt idx="5725">
                  <c:v>262.55686679428499</c:v>
                </c:pt>
                <c:pt idx="5726">
                  <c:v>9.2445157891977399</c:v>
                </c:pt>
                <c:pt idx="5727">
                  <c:v>9.3541833829993006</c:v>
                </c:pt>
                <c:pt idx="5728">
                  <c:v>262.89014508574701</c:v>
                </c:pt>
                <c:pt idx="5729">
                  <c:v>9.6053736389999802</c:v>
                </c:pt>
                <c:pt idx="5730">
                  <c:v>9.71391817315798</c:v>
                </c:pt>
                <c:pt idx="5731">
                  <c:v>263.38565935597501</c:v>
                </c:pt>
                <c:pt idx="5732">
                  <c:v>9.7929697584516902</c:v>
                </c:pt>
                <c:pt idx="5733">
                  <c:v>9.9864581210672494</c:v>
                </c:pt>
                <c:pt idx="5734">
                  <c:v>264.04420575361098</c:v>
                </c:pt>
                <c:pt idx="5735">
                  <c:v>10.1476343992788</c:v>
                </c:pt>
                <c:pt idx="5736">
                  <c:v>10.253952882558</c:v>
                </c:pt>
                <c:pt idx="5737">
                  <c:v>264.55017782298</c:v>
                </c:pt>
                <c:pt idx="5738">
                  <c:v>10.413965268594801</c:v>
                </c:pt>
                <c:pt idx="5739">
                  <c:v>10.518967141166801</c:v>
                </c:pt>
                <c:pt idx="5740">
                  <c:v>265.06228233913401</c:v>
                </c:pt>
                <c:pt idx="5741">
                  <c:v>10.676522662070701</c:v>
                </c:pt>
                <c:pt idx="5742">
                  <c:v>10.7791986079755</c:v>
                </c:pt>
                <c:pt idx="5743">
                  <c:v>265.42503174101802</c:v>
                </c:pt>
                <c:pt idx="5744">
                  <c:v>10.9384128271702</c:v>
                </c:pt>
                <c:pt idx="5745">
                  <c:v>265.74431693437401</c:v>
                </c:pt>
                <c:pt idx="5746">
                  <c:v>11.016181100185801</c:v>
                </c:pt>
                <c:pt idx="5747">
                  <c:v>11.117988947728</c:v>
                </c:pt>
                <c:pt idx="5748">
                  <c:v>266.46382036064699</c:v>
                </c:pt>
                <c:pt idx="5749">
                  <c:v>11.352506205864501</c:v>
                </c:pt>
                <c:pt idx="5750">
                  <c:v>11.372936341884101</c:v>
                </c:pt>
                <c:pt idx="5751">
                  <c:v>266.84429876757702</c:v>
                </c:pt>
                <c:pt idx="5752">
                  <c:v>11.6079752529582</c:v>
                </c:pt>
                <c:pt idx="5753">
                  <c:v>11.630186291085501</c:v>
                </c:pt>
                <c:pt idx="5754">
                  <c:v>267.40077008478403</c:v>
                </c:pt>
                <c:pt idx="5755">
                  <c:v>11.783170250531899</c:v>
                </c:pt>
                <c:pt idx="5756">
                  <c:v>267.74585942005501</c:v>
                </c:pt>
                <c:pt idx="5757">
                  <c:v>11.9343036556046</c:v>
                </c:pt>
                <c:pt idx="5758">
                  <c:v>12.0338183165884</c:v>
                </c:pt>
                <c:pt idx="5759">
                  <c:v>268.48988709084301</c:v>
                </c:pt>
                <c:pt idx="5760">
                  <c:v>12.2617264774709</c:v>
                </c:pt>
                <c:pt idx="5761">
                  <c:v>268.84867123289501</c:v>
                </c:pt>
                <c:pt idx="5762">
                  <c:v>12.412942069886601</c:v>
                </c:pt>
                <c:pt idx="5763">
                  <c:v>12.5076035973218</c:v>
                </c:pt>
                <c:pt idx="5764">
                  <c:v>269.251082455958</c:v>
                </c:pt>
                <c:pt idx="5765">
                  <c:v>12.5803410864344</c:v>
                </c:pt>
                <c:pt idx="5766">
                  <c:v>269.80748245837202</c:v>
                </c:pt>
                <c:pt idx="5767">
                  <c:v>12.811069145568499</c:v>
                </c:pt>
                <c:pt idx="5768">
                  <c:v>12.8296909857284</c:v>
                </c:pt>
                <c:pt idx="5769">
                  <c:v>270.22151615889999</c:v>
                </c:pt>
                <c:pt idx="5770">
                  <c:v>12.9760773075341</c:v>
                </c:pt>
                <c:pt idx="5771">
                  <c:v>270.79646035181798</c:v>
                </c:pt>
                <c:pt idx="5772">
                  <c:v>13.1966609567262</c:v>
                </c:pt>
                <c:pt idx="5773">
                  <c:v>13.290059449424801</c:v>
                </c:pt>
                <c:pt idx="5774">
                  <c:v>271.22054287010201</c:v>
                </c:pt>
                <c:pt idx="5775">
                  <c:v>13.360688468444099</c:v>
                </c:pt>
                <c:pt idx="5776">
                  <c:v>271.80706278898401</c:v>
                </c:pt>
                <c:pt idx="5777">
                  <c:v>13.507862538664099</c:v>
                </c:pt>
                <c:pt idx="5778">
                  <c:v>13.6715040844062</c:v>
                </c:pt>
                <c:pt idx="5779">
                  <c:v>272.24150061094502</c:v>
                </c:pt>
                <c:pt idx="5780">
                  <c:v>13.7394057596088</c:v>
                </c:pt>
                <c:pt idx="5781">
                  <c:v>272.84298717240102</c:v>
                </c:pt>
                <c:pt idx="5782">
                  <c:v>13.8860851106298</c:v>
                </c:pt>
                <c:pt idx="5783">
                  <c:v>273.25865111333201</c:v>
                </c:pt>
                <c:pt idx="5784">
                  <c:v>14.0306772366449</c:v>
                </c:pt>
                <c:pt idx="5785">
                  <c:v>14.1905086201358</c:v>
                </c:pt>
                <c:pt idx="5786">
                  <c:v>273.70985521450598</c:v>
                </c:pt>
                <c:pt idx="5787">
                  <c:v>14.260107411965899</c:v>
                </c:pt>
                <c:pt idx="5788">
                  <c:v>274.35129849847999</c:v>
                </c:pt>
                <c:pt idx="5789">
                  <c:v>14.474982129053499</c:v>
                </c:pt>
                <c:pt idx="5790">
                  <c:v>274.564033624768</c:v>
                </c:pt>
                <c:pt idx="5791">
                  <c:v>14.6154096806313</c:v>
                </c:pt>
                <c:pt idx="5792">
                  <c:v>275.20608498243598</c:v>
                </c:pt>
                <c:pt idx="5793">
                  <c:v>14.7577583004767</c:v>
                </c:pt>
                <c:pt idx="5794">
                  <c:v>14.771239187182299</c:v>
                </c:pt>
                <c:pt idx="5795">
                  <c:v>275.69269188522202</c:v>
                </c:pt>
                <c:pt idx="5796">
                  <c:v>14.9824185284557</c:v>
                </c:pt>
                <c:pt idx="5797">
                  <c:v>276.35950079425601</c:v>
                </c:pt>
                <c:pt idx="5798">
                  <c:v>15.120086043517199</c:v>
                </c:pt>
                <c:pt idx="5799">
                  <c:v>276.80610766367403</c:v>
                </c:pt>
                <c:pt idx="5800">
                  <c:v>15.188048543104699</c:v>
                </c:pt>
                <c:pt idx="5801">
                  <c:v>277.03060167171702</c:v>
                </c:pt>
                <c:pt idx="5802">
                  <c:v>15.3249941711753</c:v>
                </c:pt>
                <c:pt idx="5803">
                  <c:v>277.48241017602697</c:v>
                </c:pt>
                <c:pt idx="5804">
                  <c:v>15.528068987607501</c:v>
                </c:pt>
                <c:pt idx="5805">
                  <c:v>15.613076067353701</c:v>
                </c:pt>
                <c:pt idx="5806">
                  <c:v>278.21137678909901</c:v>
                </c:pt>
                <c:pt idx="5807">
                  <c:v>15.747790253921099</c:v>
                </c:pt>
                <c:pt idx="5808">
                  <c:v>278.91537262035303</c:v>
                </c:pt>
                <c:pt idx="5809">
                  <c:v>15.8159627015655</c:v>
                </c:pt>
                <c:pt idx="5810">
                  <c:v>279.15488855622198</c:v>
                </c:pt>
                <c:pt idx="5811">
                  <c:v>16.017859154187502</c:v>
                </c:pt>
                <c:pt idx="5812">
                  <c:v>279.870816294083</c:v>
                </c:pt>
                <c:pt idx="5813">
                  <c:v>16.150284155648301</c:v>
                </c:pt>
                <c:pt idx="5814">
                  <c:v>280.122616147619</c:v>
                </c:pt>
                <c:pt idx="5815">
                  <c:v>16.284938734216698</c:v>
                </c:pt>
                <c:pt idx="5816">
                  <c:v>280.60903841984998</c:v>
                </c:pt>
                <c:pt idx="5817">
                  <c:v>16.351911545127098</c:v>
                </c:pt>
                <c:pt idx="5818">
                  <c:v>281.361126364646</c:v>
                </c:pt>
                <c:pt idx="5819">
                  <c:v>16.482687109992</c:v>
                </c:pt>
                <c:pt idx="5820">
                  <c:v>281.86522975679401</c:v>
                </c:pt>
                <c:pt idx="5821">
                  <c:v>16.6798944475381</c:v>
                </c:pt>
                <c:pt idx="5822">
                  <c:v>282.11395275859599</c:v>
                </c:pt>
                <c:pt idx="5823">
                  <c:v>16.809758127326099</c:v>
                </c:pt>
                <c:pt idx="5824">
                  <c:v>282.63248590987598</c:v>
                </c:pt>
                <c:pt idx="5825">
                  <c:v>16.876452058629098</c:v>
                </c:pt>
                <c:pt idx="5826">
                  <c:v>283.41508346172998</c:v>
                </c:pt>
                <c:pt idx="5827">
                  <c:v>17.006922737211401</c:v>
                </c:pt>
                <c:pt idx="5828">
                  <c:v>283.67809301608702</c:v>
                </c:pt>
                <c:pt idx="5829">
                  <c:v>17.1993456017466</c:v>
                </c:pt>
                <c:pt idx="5830">
                  <c:v>284.47289439529101</c:v>
                </c:pt>
                <c:pt idx="5831">
                  <c:v>17.262800543380301</c:v>
                </c:pt>
                <c:pt idx="5832">
                  <c:v>285.01347117198799</c:v>
                </c:pt>
                <c:pt idx="5833">
                  <c:v>17.455475500105599</c:v>
                </c:pt>
                <c:pt idx="5834">
                  <c:v>285.55917548037201</c:v>
                </c:pt>
                <c:pt idx="5835">
                  <c:v>17.580516192083302</c:v>
                </c:pt>
                <c:pt idx="5836">
                  <c:v>285.83033641972099</c:v>
                </c:pt>
                <c:pt idx="5837">
                  <c:v>17.706182532436902</c:v>
                </c:pt>
                <c:pt idx="5838">
                  <c:v>286.675891965571</c:v>
                </c:pt>
                <c:pt idx="5839">
                  <c:v>286.61963061700197</c:v>
                </c:pt>
                <c:pt idx="5840">
                  <c:v>17.820268917279101</c:v>
                </c:pt>
                <c:pt idx="5841">
                  <c:v>287.188990327064</c:v>
                </c:pt>
                <c:pt idx="5842">
                  <c:v>18.005418339357</c:v>
                </c:pt>
                <c:pt idx="5843">
                  <c:v>287.774278675473</c:v>
                </c:pt>
                <c:pt idx="5844">
                  <c:v>18.131149999426199</c:v>
                </c:pt>
                <c:pt idx="5845">
                  <c:v>288.35682910914397</c:v>
                </c:pt>
                <c:pt idx="5846">
                  <c:v>18.191306057879299</c:v>
                </c:pt>
                <c:pt idx="5847">
                  <c:v>288.949896159486</c:v>
                </c:pt>
                <c:pt idx="5848">
                  <c:v>18.313079214310498</c:v>
                </c:pt>
                <c:pt idx="5849">
                  <c:v>289.85431054618698</c:v>
                </c:pt>
                <c:pt idx="5850">
                  <c:v>290.10018183452502</c:v>
                </c:pt>
                <c:pt idx="5851">
                  <c:v>18.5463618581418</c:v>
                </c:pt>
                <c:pt idx="5852">
                  <c:v>290.40677008412598</c:v>
                </c:pt>
                <c:pt idx="5853">
                  <c:v>18.610748999795799</c:v>
                </c:pt>
                <c:pt idx="5854">
                  <c:v>291.02708471120798</c:v>
                </c:pt>
                <c:pt idx="5855">
                  <c:v>18.791002791231701</c:v>
                </c:pt>
                <c:pt idx="5856">
                  <c:v>291.65515420903898</c:v>
                </c:pt>
                <c:pt idx="5857">
                  <c:v>18.907787825829701</c:v>
                </c:pt>
                <c:pt idx="5858">
                  <c:v>292.28210025575498</c:v>
                </c:pt>
                <c:pt idx="5859">
                  <c:v>292.54349089450398</c:v>
                </c:pt>
                <c:pt idx="5860">
                  <c:v>19.017995298608302</c:v>
                </c:pt>
                <c:pt idx="5861">
                  <c:v>293.51207574685998</c:v>
                </c:pt>
                <c:pt idx="5862">
                  <c:v>19.137639385299298</c:v>
                </c:pt>
                <c:pt idx="5863">
                  <c:v>294.167808420325</c:v>
                </c:pt>
                <c:pt idx="5864">
                  <c:v>19.311276093925599</c:v>
                </c:pt>
                <c:pt idx="5865">
                  <c:v>294.82393060157199</c:v>
                </c:pt>
                <c:pt idx="5866">
                  <c:v>294.768189552455</c:v>
                </c:pt>
                <c:pt idx="5867">
                  <c:v>19.4178274156782</c:v>
                </c:pt>
                <c:pt idx="5868">
                  <c:v>295.785961259705</c:v>
                </c:pt>
                <c:pt idx="5869">
                  <c:v>19.590500297778</c:v>
                </c:pt>
                <c:pt idx="5870">
                  <c:v>296.12589882084501</c:v>
                </c:pt>
                <c:pt idx="5871">
                  <c:v>296.752513521146</c:v>
                </c:pt>
                <c:pt idx="5872">
                  <c:v>19.697799792232001</c:v>
                </c:pt>
                <c:pt idx="5873">
                  <c:v>297.44610114404202</c:v>
                </c:pt>
                <c:pt idx="5874">
                  <c:v>19.8676987534297</c:v>
                </c:pt>
                <c:pt idx="5875">
                  <c:v>298.14785037975702</c:v>
                </c:pt>
                <c:pt idx="5876">
                  <c:v>298.43762591873798</c:v>
                </c:pt>
                <c:pt idx="5877">
                  <c:v>20.028553171326099</c:v>
                </c:pt>
                <c:pt idx="5878">
                  <c:v>298.80102952082302</c:v>
                </c:pt>
                <c:pt idx="5879">
                  <c:v>20.140275750834501</c:v>
                </c:pt>
                <c:pt idx="5880">
                  <c:v>299.513475315888</c:v>
                </c:pt>
                <c:pt idx="5881">
                  <c:v>299.81505775162401</c:v>
                </c:pt>
                <c:pt idx="5882">
                  <c:v>20.299683409377501</c:v>
                </c:pt>
                <c:pt idx="5883">
                  <c:v>300.91057105343702</c:v>
                </c:pt>
                <c:pt idx="5884">
                  <c:v>20.356461119175499</c:v>
                </c:pt>
                <c:pt idx="5885">
                  <c:v>301.65230457356</c:v>
                </c:pt>
                <c:pt idx="5886">
                  <c:v>301.598568996577</c:v>
                </c:pt>
                <c:pt idx="5887">
                  <c:v>20.566999458026</c:v>
                </c:pt>
                <c:pt idx="5888">
                  <c:v>302.72074102937199</c:v>
                </c:pt>
                <c:pt idx="5889">
                  <c:v>303.033421844754</c:v>
                </c:pt>
                <c:pt idx="5890">
                  <c:v>20.672081036200399</c:v>
                </c:pt>
                <c:pt idx="5891">
                  <c:v>303.803135888295</c:v>
                </c:pt>
                <c:pt idx="5892">
                  <c:v>304.12734271441502</c:v>
                </c:pt>
                <c:pt idx="5893">
                  <c:v>20.8789012419264</c:v>
                </c:pt>
                <c:pt idx="5894">
                  <c:v>304.89554426764403</c:v>
                </c:pt>
                <c:pt idx="5895">
                  <c:v>20.935610152182299</c:v>
                </c:pt>
                <c:pt idx="5896">
                  <c:v>305.286909720148</c:v>
                </c:pt>
                <c:pt idx="5897">
                  <c:v>306.011649201767</c:v>
                </c:pt>
                <c:pt idx="5898">
                  <c:v>21.087500809161501</c:v>
                </c:pt>
                <c:pt idx="5899">
                  <c:v>306.40777319589898</c:v>
                </c:pt>
                <c:pt idx="5900">
                  <c:v>307.13904445071898</c:v>
                </c:pt>
                <c:pt idx="5901">
                  <c:v>21.240448210593801</c:v>
                </c:pt>
                <c:pt idx="5902">
                  <c:v>307.94493922920799</c:v>
                </c:pt>
                <c:pt idx="5903">
                  <c:v>308.294285650647</c:v>
                </c:pt>
                <c:pt idx="5904">
                  <c:v>21.441195527957198</c:v>
                </c:pt>
                <c:pt idx="5905">
                  <c:v>309.10504397486898</c:v>
                </c:pt>
                <c:pt idx="5906">
                  <c:v>309.447052324629</c:v>
                </c:pt>
                <c:pt idx="5907">
                  <c:v>21.591803993080902</c:v>
                </c:pt>
                <c:pt idx="5908">
                  <c:v>310.27831334802499</c:v>
                </c:pt>
                <c:pt idx="5909">
                  <c:v>310.226181039202</c:v>
                </c:pt>
                <c:pt idx="5910">
                  <c:v>21.694928521100099</c:v>
                </c:pt>
                <c:pt idx="5911">
                  <c:v>311.473879313412</c:v>
                </c:pt>
                <c:pt idx="5912">
                  <c:v>311.83188150525098</c:v>
                </c:pt>
                <c:pt idx="5913">
                  <c:v>21.893694630528</c:v>
                </c:pt>
                <c:pt idx="5914">
                  <c:v>312.686121069683</c:v>
                </c:pt>
                <c:pt idx="5915">
                  <c:v>313.042454303944</c:v>
                </c:pt>
                <c:pt idx="5916">
                  <c:v>22.040763972260699</c:v>
                </c:pt>
                <c:pt idx="5917">
                  <c:v>313.89959981809398</c:v>
                </c:pt>
                <c:pt idx="5918">
                  <c:v>314.26321968901698</c:v>
                </c:pt>
                <c:pt idx="5919">
                  <c:v>314.22874827295101</c:v>
                </c:pt>
                <c:pt idx="5920">
                  <c:v>22.230055141288901</c:v>
                </c:pt>
                <c:pt idx="5921">
                  <c:v>315.50105031950699</c:v>
                </c:pt>
                <c:pt idx="5922">
                  <c:v>315.46290805088603</c:v>
                </c:pt>
                <c:pt idx="5923">
                  <c:v>22.374926764880399</c:v>
                </c:pt>
                <c:pt idx="5924">
                  <c:v>316.334780716696</c:v>
                </c:pt>
                <c:pt idx="5925">
                  <c:v>316.70131592094401</c:v>
                </c:pt>
                <c:pt idx="5926">
                  <c:v>162.87704607047499</c:v>
                </c:pt>
                <c:pt idx="5927">
                  <c:v>22.589457901665501</c:v>
                </c:pt>
                <c:pt idx="5928">
                  <c:v>162.89630162946699</c:v>
                </c:pt>
                <c:pt idx="5929">
                  <c:v>61.174565800298701</c:v>
                </c:pt>
                <c:pt idx="5930">
                  <c:v>162.92985303072899</c:v>
                </c:pt>
                <c:pt idx="5931">
                  <c:v>61.275275889800803</c:v>
                </c:pt>
                <c:pt idx="5932">
                  <c:v>162.96763424972201</c:v>
                </c:pt>
                <c:pt idx="5933">
                  <c:v>61.372492366204703</c:v>
                </c:pt>
                <c:pt idx="5934">
                  <c:v>163.00449841274099</c:v>
                </c:pt>
                <c:pt idx="5935">
                  <c:v>163.00277435927899</c:v>
                </c:pt>
                <c:pt idx="5936">
                  <c:v>61.573740727622699</c:v>
                </c:pt>
                <c:pt idx="5937">
                  <c:v>163.03804579389299</c:v>
                </c:pt>
                <c:pt idx="5938">
                  <c:v>61.671703376135603</c:v>
                </c:pt>
                <c:pt idx="5939">
                  <c:v>163.07695269064601</c:v>
                </c:pt>
                <c:pt idx="5940">
                  <c:v>163.07743776014101</c:v>
                </c:pt>
                <c:pt idx="5941">
                  <c:v>61.869544509187797</c:v>
                </c:pt>
                <c:pt idx="5942">
                  <c:v>163.11439382224299</c:v>
                </c:pt>
                <c:pt idx="5943">
                  <c:v>61.967279773334802</c:v>
                </c:pt>
                <c:pt idx="5944">
                  <c:v>163.15102185937999</c:v>
                </c:pt>
                <c:pt idx="5945">
                  <c:v>163.149394546135</c:v>
                </c:pt>
                <c:pt idx="5946">
                  <c:v>62.168447955688798</c:v>
                </c:pt>
                <c:pt idx="5947">
                  <c:v>163.179964151229</c:v>
                </c:pt>
                <c:pt idx="5948">
                  <c:v>62.267559487132303</c:v>
                </c:pt>
                <c:pt idx="5949">
                  <c:v>163.223559019015</c:v>
                </c:pt>
                <c:pt idx="5950">
                  <c:v>163.21814108660101</c:v>
                </c:pt>
                <c:pt idx="5951">
                  <c:v>62.466943837848397</c:v>
                </c:pt>
                <c:pt idx="5952">
                  <c:v>163.25660427624999</c:v>
                </c:pt>
                <c:pt idx="5953">
                  <c:v>62.566537711512801</c:v>
                </c:pt>
                <c:pt idx="5954">
                  <c:v>163.29897519347301</c:v>
                </c:pt>
                <c:pt idx="5955">
                  <c:v>163.2960688762</c:v>
                </c:pt>
                <c:pt idx="5956">
                  <c:v>62.766592985928</c:v>
                </c:pt>
                <c:pt idx="5957">
                  <c:v>163.331310533741</c:v>
                </c:pt>
                <c:pt idx="5958">
                  <c:v>62.866547754561601</c:v>
                </c:pt>
                <c:pt idx="5959">
                  <c:v>163.370099912288</c:v>
                </c:pt>
                <c:pt idx="5960">
                  <c:v>62.966590429362398</c:v>
                </c:pt>
                <c:pt idx="5961">
                  <c:v>163.40609149951499</c:v>
                </c:pt>
                <c:pt idx="5962">
                  <c:v>163.40782970502099</c:v>
                </c:pt>
                <c:pt idx="5963">
                  <c:v>63.163730754102701</c:v>
                </c:pt>
                <c:pt idx="5964">
                  <c:v>163.442572507428</c:v>
                </c:pt>
                <c:pt idx="5965">
                  <c:v>63.262692277863003</c:v>
                </c:pt>
                <c:pt idx="5966">
                  <c:v>163.48164011643999</c:v>
                </c:pt>
                <c:pt idx="5967">
                  <c:v>163.47484185434999</c:v>
                </c:pt>
                <c:pt idx="5968">
                  <c:v>63.4641026881973</c:v>
                </c:pt>
                <c:pt idx="5969">
                  <c:v>163.510935475179</c:v>
                </c:pt>
                <c:pt idx="5970">
                  <c:v>63.564360477634203</c:v>
                </c:pt>
                <c:pt idx="5971">
                  <c:v>163.54943787098901</c:v>
                </c:pt>
                <c:pt idx="5972">
                  <c:v>163.548515420261</c:v>
                </c:pt>
                <c:pt idx="5973">
                  <c:v>63.760800506206301</c:v>
                </c:pt>
                <c:pt idx="5974">
                  <c:v>163.586303379008</c:v>
                </c:pt>
                <c:pt idx="5975">
                  <c:v>63.862126581646599</c:v>
                </c:pt>
                <c:pt idx="5976">
                  <c:v>163.623217819465</c:v>
                </c:pt>
                <c:pt idx="5977">
                  <c:v>163.62164150409799</c:v>
                </c:pt>
                <c:pt idx="5978">
                  <c:v>64.057707052379996</c:v>
                </c:pt>
                <c:pt idx="5979">
                  <c:v>163.653158137845</c:v>
                </c:pt>
                <c:pt idx="5980">
                  <c:v>64.157826550076194</c:v>
                </c:pt>
                <c:pt idx="5981">
                  <c:v>163.69289820034999</c:v>
                </c:pt>
                <c:pt idx="5982">
                  <c:v>163.69388234233301</c:v>
                </c:pt>
                <c:pt idx="5983">
                  <c:v>64.355870834564001</c:v>
                </c:pt>
                <c:pt idx="5984">
                  <c:v>163.73172956330299</c:v>
                </c:pt>
                <c:pt idx="5985">
                  <c:v>64.4568410957487</c:v>
                </c:pt>
                <c:pt idx="5986">
                  <c:v>163.767794163432</c:v>
                </c:pt>
                <c:pt idx="5987">
                  <c:v>163.767509594567</c:v>
                </c:pt>
                <c:pt idx="5988">
                  <c:v>64.653588278536503</c:v>
                </c:pt>
                <c:pt idx="5989">
                  <c:v>163.803428617446</c:v>
                </c:pt>
                <c:pt idx="5990">
                  <c:v>64.754071691762704</c:v>
                </c:pt>
                <c:pt idx="5991">
                  <c:v>163.83724944692699</c:v>
                </c:pt>
                <c:pt idx="5992">
                  <c:v>163.83595397117</c:v>
                </c:pt>
                <c:pt idx="5993">
                  <c:v>64.952826604552598</c:v>
                </c:pt>
                <c:pt idx="5994">
                  <c:v>163.87398518892201</c:v>
                </c:pt>
                <c:pt idx="5995">
                  <c:v>65.050092854041594</c:v>
                </c:pt>
                <c:pt idx="5996">
                  <c:v>163.91144300532901</c:v>
                </c:pt>
                <c:pt idx="5997">
                  <c:v>163.912722275384</c:v>
                </c:pt>
                <c:pt idx="5998">
                  <c:v>65.246641345381406</c:v>
                </c:pt>
                <c:pt idx="5999">
                  <c:v>163.95078774478799</c:v>
                </c:pt>
                <c:pt idx="6000">
                  <c:v>65.344620964239297</c:v>
                </c:pt>
                <c:pt idx="6001">
                  <c:v>163.99155733778699</c:v>
                </c:pt>
                <c:pt idx="6002">
                  <c:v>163.99017804493701</c:v>
                </c:pt>
                <c:pt idx="6003">
                  <c:v>65.539984347478807</c:v>
                </c:pt>
                <c:pt idx="6004">
                  <c:v>164.02366739297901</c:v>
                </c:pt>
                <c:pt idx="6005">
                  <c:v>65.642025832449207</c:v>
                </c:pt>
                <c:pt idx="6006">
                  <c:v>164.06503453280999</c:v>
                </c:pt>
                <c:pt idx="6007">
                  <c:v>164.06223897911801</c:v>
                </c:pt>
                <c:pt idx="6008">
                  <c:v>65.835327306896403</c:v>
                </c:pt>
                <c:pt idx="6009">
                  <c:v>164.103052667925</c:v>
                </c:pt>
                <c:pt idx="6010">
                  <c:v>65.933226316542104</c:v>
                </c:pt>
                <c:pt idx="6011">
                  <c:v>164.144853253962</c:v>
                </c:pt>
                <c:pt idx="6012">
                  <c:v>164.14212323579099</c:v>
                </c:pt>
                <c:pt idx="6013">
                  <c:v>66.133310517877703</c:v>
                </c:pt>
                <c:pt idx="6014">
                  <c:v>164.17523850467299</c:v>
                </c:pt>
                <c:pt idx="6015">
                  <c:v>66.231826784633498</c:v>
                </c:pt>
                <c:pt idx="6016">
                  <c:v>164.21253159458601</c:v>
                </c:pt>
                <c:pt idx="6017">
                  <c:v>164.211334386728</c:v>
                </c:pt>
                <c:pt idx="6018">
                  <c:v>66.425520018694598</c:v>
                </c:pt>
                <c:pt idx="6019">
                  <c:v>164.25134358522399</c:v>
                </c:pt>
                <c:pt idx="6020">
                  <c:v>164.25358145794999</c:v>
                </c:pt>
                <c:pt idx="6021">
                  <c:v>66.622032213886399</c:v>
                </c:pt>
                <c:pt idx="6022">
                  <c:v>164.28541020125601</c:v>
                </c:pt>
                <c:pt idx="6023">
                  <c:v>66.719742661374397</c:v>
                </c:pt>
                <c:pt idx="6024">
                  <c:v>164.32976225628499</c:v>
                </c:pt>
                <c:pt idx="6025">
                  <c:v>164.324481971962</c:v>
                </c:pt>
                <c:pt idx="6026">
                  <c:v>66.916325563430107</c:v>
                </c:pt>
                <c:pt idx="6027">
                  <c:v>164.35801118532601</c:v>
                </c:pt>
                <c:pt idx="6028">
                  <c:v>67.014796491766603</c:v>
                </c:pt>
                <c:pt idx="6029">
                  <c:v>164.39431822579701</c:v>
                </c:pt>
                <c:pt idx="6030">
                  <c:v>164.39244331269899</c:v>
                </c:pt>
                <c:pt idx="6031">
                  <c:v>67.208521286992095</c:v>
                </c:pt>
                <c:pt idx="6032">
                  <c:v>164.42846352405701</c:v>
                </c:pt>
                <c:pt idx="6033">
                  <c:v>67.309102918392099</c:v>
                </c:pt>
                <c:pt idx="6034">
                  <c:v>164.466597017335</c:v>
                </c:pt>
                <c:pt idx="6035">
                  <c:v>164.46685162047299</c:v>
                </c:pt>
                <c:pt idx="6036">
                  <c:v>67.505034381630495</c:v>
                </c:pt>
                <c:pt idx="6037">
                  <c:v>164.50149860857101</c:v>
                </c:pt>
                <c:pt idx="6038">
                  <c:v>67.602707580105701</c:v>
                </c:pt>
                <c:pt idx="6039">
                  <c:v>164.54191337151099</c:v>
                </c:pt>
                <c:pt idx="6040">
                  <c:v>164.54150459876101</c:v>
                </c:pt>
                <c:pt idx="6041">
                  <c:v>67.797595823765306</c:v>
                </c:pt>
                <c:pt idx="6042">
                  <c:v>164.57476151807401</c:v>
                </c:pt>
                <c:pt idx="6043">
                  <c:v>164.571612706671</c:v>
                </c:pt>
                <c:pt idx="6044">
                  <c:v>67.993513469353402</c:v>
                </c:pt>
                <c:pt idx="6045">
                  <c:v>164.61156097609799</c:v>
                </c:pt>
                <c:pt idx="6046">
                  <c:v>68.091578570768704</c:v>
                </c:pt>
                <c:pt idx="6047">
                  <c:v>164.65297365806899</c:v>
                </c:pt>
                <c:pt idx="6048">
                  <c:v>164.652430362301</c:v>
                </c:pt>
                <c:pt idx="6049">
                  <c:v>68.286993285097196</c:v>
                </c:pt>
                <c:pt idx="6050">
                  <c:v>164.68692814497101</c:v>
                </c:pt>
                <c:pt idx="6051">
                  <c:v>68.386203380412596</c:v>
                </c:pt>
                <c:pt idx="6052">
                  <c:v>164.72862284173101</c:v>
                </c:pt>
                <c:pt idx="6053">
                  <c:v>164.72116019070799</c:v>
                </c:pt>
                <c:pt idx="6054">
                  <c:v>68.578910006304</c:v>
                </c:pt>
                <c:pt idx="6055">
                  <c:v>164.76223215827301</c:v>
                </c:pt>
                <c:pt idx="6056">
                  <c:v>164.75621106365699</c:v>
                </c:pt>
                <c:pt idx="6057">
                  <c:v>68.773106313727496</c:v>
                </c:pt>
                <c:pt idx="6058">
                  <c:v>164.794591703181</c:v>
                </c:pt>
                <c:pt idx="6059">
                  <c:v>68.868450652168903</c:v>
                </c:pt>
                <c:pt idx="6060">
                  <c:v>164.834527997626</c:v>
                </c:pt>
                <c:pt idx="6061">
                  <c:v>164.83513407148399</c:v>
                </c:pt>
                <c:pt idx="6062">
                  <c:v>69.064281795753701</c:v>
                </c:pt>
                <c:pt idx="6063">
                  <c:v>164.869806204848</c:v>
                </c:pt>
                <c:pt idx="6064">
                  <c:v>69.162984519313298</c:v>
                </c:pt>
                <c:pt idx="6065">
                  <c:v>164.905675134116</c:v>
                </c:pt>
                <c:pt idx="6066">
                  <c:v>164.90170972128999</c:v>
                </c:pt>
                <c:pt idx="6067">
                  <c:v>69.360055891256806</c:v>
                </c:pt>
                <c:pt idx="6068">
                  <c:v>164.93422577351399</c:v>
                </c:pt>
                <c:pt idx="6069">
                  <c:v>164.93258187151801</c:v>
                </c:pt>
                <c:pt idx="6070">
                  <c:v>69.551020306648994</c:v>
                </c:pt>
                <c:pt idx="6071">
                  <c:v>164.965152610449</c:v>
                </c:pt>
                <c:pt idx="6072">
                  <c:v>69.651119553688403</c:v>
                </c:pt>
                <c:pt idx="6073">
                  <c:v>165.00012395720299</c:v>
                </c:pt>
                <c:pt idx="6074">
                  <c:v>164.99952769113199</c:v>
                </c:pt>
                <c:pt idx="6075">
                  <c:v>69.843199360043499</c:v>
                </c:pt>
                <c:pt idx="6076">
                  <c:v>165.03414959709201</c:v>
                </c:pt>
                <c:pt idx="6077">
                  <c:v>69.9433104086757</c:v>
                </c:pt>
                <c:pt idx="6078">
                  <c:v>165.07684747281601</c:v>
                </c:pt>
                <c:pt idx="6079">
                  <c:v>165.075760888861</c:v>
                </c:pt>
                <c:pt idx="6080">
                  <c:v>70.132659135845699</c:v>
                </c:pt>
                <c:pt idx="6081">
                  <c:v>165.10600864122</c:v>
                </c:pt>
                <c:pt idx="6082">
                  <c:v>165.10218761078499</c:v>
                </c:pt>
                <c:pt idx="6083">
                  <c:v>70.324163031431297</c:v>
                </c:pt>
                <c:pt idx="6084">
                  <c:v>165.13803019888101</c:v>
                </c:pt>
                <c:pt idx="6085">
                  <c:v>70.424150252896894</c:v>
                </c:pt>
                <c:pt idx="6086">
                  <c:v>165.17679649793899</c:v>
                </c:pt>
                <c:pt idx="6087">
                  <c:v>165.176399048121</c:v>
                </c:pt>
                <c:pt idx="6088">
                  <c:v>70.615886108309397</c:v>
                </c:pt>
                <c:pt idx="6089">
                  <c:v>165.215114801531</c:v>
                </c:pt>
                <c:pt idx="6090">
                  <c:v>165.211933752405</c:v>
                </c:pt>
                <c:pt idx="6091">
                  <c:v>70.807240930497002</c:v>
                </c:pt>
                <c:pt idx="6092">
                  <c:v>165.2501295996</c:v>
                </c:pt>
                <c:pt idx="6093">
                  <c:v>70.904850836298195</c:v>
                </c:pt>
                <c:pt idx="6094">
                  <c:v>165.28668062315799</c:v>
                </c:pt>
                <c:pt idx="6095">
                  <c:v>165.28614505436099</c:v>
                </c:pt>
                <c:pt idx="6096">
                  <c:v>71.098430933300094</c:v>
                </c:pt>
                <c:pt idx="6097">
                  <c:v>165.32224935398401</c:v>
                </c:pt>
                <c:pt idx="6098">
                  <c:v>165.322641968646</c:v>
                </c:pt>
                <c:pt idx="6099">
                  <c:v>71.289886490178603</c:v>
                </c:pt>
                <c:pt idx="6100">
                  <c:v>165.352414289601</c:v>
                </c:pt>
                <c:pt idx="6101">
                  <c:v>71.386818942035404</c:v>
                </c:pt>
                <c:pt idx="6102">
                  <c:v>165.38961097876299</c:v>
                </c:pt>
                <c:pt idx="6103">
                  <c:v>165.38621026478199</c:v>
                </c:pt>
                <c:pt idx="6104">
                  <c:v>71.577572458915995</c:v>
                </c:pt>
                <c:pt idx="6105">
                  <c:v>165.42323564489899</c:v>
                </c:pt>
                <c:pt idx="6106">
                  <c:v>165.41436263216801</c:v>
                </c:pt>
                <c:pt idx="6107">
                  <c:v>71.768660336062794</c:v>
                </c:pt>
                <c:pt idx="6108">
                  <c:v>165.454298309167</c:v>
                </c:pt>
                <c:pt idx="6109">
                  <c:v>71.869367038477904</c:v>
                </c:pt>
                <c:pt idx="6110">
                  <c:v>165.49732022236901</c:v>
                </c:pt>
                <c:pt idx="6111">
                  <c:v>165.49399237534001</c:v>
                </c:pt>
                <c:pt idx="6112">
                  <c:v>72.058954585226701</c:v>
                </c:pt>
                <c:pt idx="6113">
                  <c:v>165.532920115959</c:v>
                </c:pt>
                <c:pt idx="6114">
                  <c:v>165.52702254650299</c:v>
                </c:pt>
                <c:pt idx="6115">
                  <c:v>72.249125919655995</c:v>
                </c:pt>
                <c:pt idx="6116">
                  <c:v>165.56047122605301</c:v>
                </c:pt>
                <c:pt idx="6117">
                  <c:v>72.3471680263211</c:v>
                </c:pt>
                <c:pt idx="6118">
                  <c:v>165.60415890114501</c:v>
                </c:pt>
                <c:pt idx="6119">
                  <c:v>165.59696426951501</c:v>
                </c:pt>
                <c:pt idx="6120">
                  <c:v>72.538777833958306</c:v>
                </c:pt>
                <c:pt idx="6121">
                  <c:v>165.635773358363</c:v>
                </c:pt>
                <c:pt idx="6122">
                  <c:v>165.632519201066</c:v>
                </c:pt>
                <c:pt idx="6123">
                  <c:v>72.730337609827004</c:v>
                </c:pt>
                <c:pt idx="6124">
                  <c:v>165.66716139865599</c:v>
                </c:pt>
                <c:pt idx="6125">
                  <c:v>165.663170677734</c:v>
                </c:pt>
                <c:pt idx="6126">
                  <c:v>72.920449058026406</c:v>
                </c:pt>
                <c:pt idx="6127">
                  <c:v>165.70051320806999</c:v>
                </c:pt>
                <c:pt idx="6128">
                  <c:v>73.0158816674045</c:v>
                </c:pt>
                <c:pt idx="6129">
                  <c:v>165.738034983868</c:v>
                </c:pt>
                <c:pt idx="6130">
                  <c:v>165.73495308252501</c:v>
                </c:pt>
                <c:pt idx="6131">
                  <c:v>73.209789779059506</c:v>
                </c:pt>
                <c:pt idx="6132">
                  <c:v>165.762992142684</c:v>
                </c:pt>
                <c:pt idx="6133">
                  <c:v>165.76203937043999</c:v>
                </c:pt>
                <c:pt idx="6134">
                  <c:v>73.397563534066805</c:v>
                </c:pt>
                <c:pt idx="6135">
                  <c:v>165.79746489710101</c:v>
                </c:pt>
                <c:pt idx="6136">
                  <c:v>73.494654315162606</c:v>
                </c:pt>
                <c:pt idx="6137">
                  <c:v>165.83621265144799</c:v>
                </c:pt>
                <c:pt idx="6138">
                  <c:v>165.830653060358</c:v>
                </c:pt>
                <c:pt idx="6139">
                  <c:v>73.681805479399799</c:v>
                </c:pt>
                <c:pt idx="6140">
                  <c:v>165.86218180022601</c:v>
                </c:pt>
                <c:pt idx="6141">
                  <c:v>165.859144492436</c:v>
                </c:pt>
                <c:pt idx="6142">
                  <c:v>73.870201417704095</c:v>
                </c:pt>
                <c:pt idx="6143">
                  <c:v>165.895646183606</c:v>
                </c:pt>
                <c:pt idx="6144">
                  <c:v>165.89217330934099</c:v>
                </c:pt>
                <c:pt idx="6145">
                  <c:v>74.055093041664904</c:v>
                </c:pt>
                <c:pt idx="6146">
                  <c:v>165.92638778920599</c:v>
                </c:pt>
                <c:pt idx="6147">
                  <c:v>74.152544601594002</c:v>
                </c:pt>
                <c:pt idx="6148">
                  <c:v>165.96742499301499</c:v>
                </c:pt>
                <c:pt idx="6149">
                  <c:v>165.958588846754</c:v>
                </c:pt>
                <c:pt idx="6150">
                  <c:v>74.337080539072204</c:v>
                </c:pt>
                <c:pt idx="6151">
                  <c:v>165.99140136904899</c:v>
                </c:pt>
                <c:pt idx="6152">
                  <c:v>165.98473799887699</c:v>
                </c:pt>
                <c:pt idx="6153">
                  <c:v>74.522940231692999</c:v>
                </c:pt>
                <c:pt idx="6154">
                  <c:v>166.018663924051</c:v>
                </c:pt>
                <c:pt idx="6155">
                  <c:v>166.01512889085399</c:v>
                </c:pt>
                <c:pt idx="6156">
                  <c:v>74.7050324366691</c:v>
                </c:pt>
                <c:pt idx="6157">
                  <c:v>166.04656389142201</c:v>
                </c:pt>
                <c:pt idx="6158">
                  <c:v>166.04361088537499</c:v>
                </c:pt>
                <c:pt idx="6159">
                  <c:v>74.889468204204505</c:v>
                </c:pt>
                <c:pt idx="6160">
                  <c:v>166.07715890383801</c:v>
                </c:pt>
                <c:pt idx="6161">
                  <c:v>74.984296489825894</c:v>
                </c:pt>
                <c:pt idx="6162">
                  <c:v>166.10800454380399</c:v>
                </c:pt>
                <c:pt idx="6163">
                  <c:v>166.105833026543</c:v>
                </c:pt>
                <c:pt idx="6164">
                  <c:v>75.169953587939801</c:v>
                </c:pt>
                <c:pt idx="6165">
                  <c:v>166.13790015115501</c:v>
                </c:pt>
                <c:pt idx="6166">
                  <c:v>166.134789806859</c:v>
                </c:pt>
                <c:pt idx="6167">
                  <c:v>75.354745746055798</c:v>
                </c:pt>
                <c:pt idx="6168">
                  <c:v>166.16829330330901</c:v>
                </c:pt>
                <c:pt idx="6169">
                  <c:v>166.164667205179</c:v>
                </c:pt>
                <c:pt idx="6170">
                  <c:v>75.536911133800501</c:v>
                </c:pt>
                <c:pt idx="6171">
                  <c:v>166.19743610946799</c:v>
                </c:pt>
                <c:pt idx="6172">
                  <c:v>166.190416226617</c:v>
                </c:pt>
                <c:pt idx="6173">
                  <c:v>75.721045067233703</c:v>
                </c:pt>
                <c:pt idx="6174">
                  <c:v>166.22643535795001</c:v>
                </c:pt>
                <c:pt idx="6175">
                  <c:v>75.812816785776903</c:v>
                </c:pt>
                <c:pt idx="6176">
                  <c:v>166.26778085552701</c:v>
                </c:pt>
                <c:pt idx="6177">
                  <c:v>166.26027575400499</c:v>
                </c:pt>
                <c:pt idx="6178">
                  <c:v>75.998088361320001</c:v>
                </c:pt>
                <c:pt idx="6179">
                  <c:v>166.29116260702901</c:v>
                </c:pt>
                <c:pt idx="6180">
                  <c:v>166.287587142955</c:v>
                </c:pt>
                <c:pt idx="6181">
                  <c:v>76.183429144770997</c:v>
                </c:pt>
                <c:pt idx="6182">
                  <c:v>166.325691323782</c:v>
                </c:pt>
                <c:pt idx="6183">
                  <c:v>166.322884978773</c:v>
                </c:pt>
                <c:pt idx="6184">
                  <c:v>76.367041222727707</c:v>
                </c:pt>
                <c:pt idx="6185">
                  <c:v>166.358074221631</c:v>
                </c:pt>
                <c:pt idx="6186">
                  <c:v>166.35209693725699</c:v>
                </c:pt>
                <c:pt idx="6187">
                  <c:v>76.549782815830099</c:v>
                </c:pt>
                <c:pt idx="6188">
                  <c:v>166.385543340428</c:v>
                </c:pt>
                <c:pt idx="6189">
                  <c:v>166.377551879115</c:v>
                </c:pt>
                <c:pt idx="6190">
                  <c:v>76.735136518676498</c:v>
                </c:pt>
                <c:pt idx="6191">
                  <c:v>166.414356799481</c:v>
                </c:pt>
                <c:pt idx="6192">
                  <c:v>166.409269197989</c:v>
                </c:pt>
                <c:pt idx="6193">
                  <c:v>76.917016727845905</c:v>
                </c:pt>
                <c:pt idx="6194">
                  <c:v>166.43867867381499</c:v>
                </c:pt>
                <c:pt idx="6195">
                  <c:v>77.008040583134701</c:v>
                </c:pt>
                <c:pt idx="6196">
                  <c:v>166.47497330739</c:v>
                </c:pt>
                <c:pt idx="6197">
                  <c:v>166.46567908638301</c:v>
                </c:pt>
                <c:pt idx="6198">
                  <c:v>77.190861898295793</c:v>
                </c:pt>
                <c:pt idx="6199">
                  <c:v>166.50131527910901</c:v>
                </c:pt>
                <c:pt idx="6200">
                  <c:v>166.49660092986699</c:v>
                </c:pt>
                <c:pt idx="6201">
                  <c:v>77.373539457025203</c:v>
                </c:pt>
                <c:pt idx="6202">
                  <c:v>166.52696694670499</c:v>
                </c:pt>
                <c:pt idx="6203">
                  <c:v>166.51984486033501</c:v>
                </c:pt>
                <c:pt idx="6204">
                  <c:v>77.554156707328104</c:v>
                </c:pt>
                <c:pt idx="6205">
                  <c:v>166.54870031840301</c:v>
                </c:pt>
                <c:pt idx="6206">
                  <c:v>166.54478901799999</c:v>
                </c:pt>
                <c:pt idx="6207">
                  <c:v>77.734207942526496</c:v>
                </c:pt>
                <c:pt idx="6208">
                  <c:v>166.57679081583899</c:v>
                </c:pt>
                <c:pt idx="6209">
                  <c:v>166.57128012626899</c:v>
                </c:pt>
                <c:pt idx="6210">
                  <c:v>77.912454999494997</c:v>
                </c:pt>
                <c:pt idx="6211">
                  <c:v>166.59721715347399</c:v>
                </c:pt>
                <c:pt idx="6212">
                  <c:v>166.593821388793</c:v>
                </c:pt>
                <c:pt idx="6213">
                  <c:v>78.095311842553599</c:v>
                </c:pt>
                <c:pt idx="6214">
                  <c:v>166.62711779130501</c:v>
                </c:pt>
                <c:pt idx="6215">
                  <c:v>166.61829109425099</c:v>
                </c:pt>
                <c:pt idx="6216">
                  <c:v>78.277174909939006</c:v>
                </c:pt>
                <c:pt idx="6217">
                  <c:v>166.65234152507199</c:v>
                </c:pt>
                <c:pt idx="6218">
                  <c:v>166.64914164741</c:v>
                </c:pt>
                <c:pt idx="6219">
                  <c:v>78.454928475196297</c:v>
                </c:pt>
                <c:pt idx="6220">
                  <c:v>166.67423989328299</c:v>
                </c:pt>
                <c:pt idx="6221">
                  <c:v>166.66894419002301</c:v>
                </c:pt>
                <c:pt idx="6222">
                  <c:v>78.636844901260702</c:v>
                </c:pt>
                <c:pt idx="6223">
                  <c:v>166.70098148611299</c:v>
                </c:pt>
                <c:pt idx="6224">
                  <c:v>166.69057193846999</c:v>
                </c:pt>
                <c:pt idx="6225">
                  <c:v>78.813190575356202</c:v>
                </c:pt>
                <c:pt idx="6226">
                  <c:v>166.72555947323801</c:v>
                </c:pt>
                <c:pt idx="6227">
                  <c:v>166.719252621534</c:v>
                </c:pt>
                <c:pt idx="6228">
                  <c:v>78.992206327500199</c:v>
                </c:pt>
                <c:pt idx="6229">
                  <c:v>166.748783112545</c:v>
                </c:pt>
                <c:pt idx="6230">
                  <c:v>166.741270384769</c:v>
                </c:pt>
                <c:pt idx="6231">
                  <c:v>79.171857680558105</c:v>
                </c:pt>
                <c:pt idx="6232">
                  <c:v>166.77431480987801</c:v>
                </c:pt>
                <c:pt idx="6233">
                  <c:v>166.76712058954499</c:v>
                </c:pt>
                <c:pt idx="6234">
                  <c:v>79.353317389496596</c:v>
                </c:pt>
                <c:pt idx="6235">
                  <c:v>166.797026689338</c:v>
                </c:pt>
                <c:pt idx="6236">
                  <c:v>166.79192936016699</c:v>
                </c:pt>
                <c:pt idx="6237">
                  <c:v>79.533815654306096</c:v>
                </c:pt>
                <c:pt idx="6238">
                  <c:v>166.828678221655</c:v>
                </c:pt>
                <c:pt idx="6239">
                  <c:v>166.81241468725901</c:v>
                </c:pt>
                <c:pt idx="6240">
                  <c:v>79.7087294482413</c:v>
                </c:pt>
                <c:pt idx="6241">
                  <c:v>166.84496872996101</c:v>
                </c:pt>
                <c:pt idx="6242">
                  <c:v>166.839023165426</c:v>
                </c:pt>
                <c:pt idx="6243">
                  <c:v>79.886457538096195</c:v>
                </c:pt>
                <c:pt idx="6244">
                  <c:v>166.87548577880401</c:v>
                </c:pt>
                <c:pt idx="6245">
                  <c:v>166.868121378154</c:v>
                </c:pt>
                <c:pt idx="6246">
                  <c:v>80.064472969977203</c:v>
                </c:pt>
                <c:pt idx="6247">
                  <c:v>166.90424095515399</c:v>
                </c:pt>
                <c:pt idx="6248">
                  <c:v>166.89946477599801</c:v>
                </c:pt>
                <c:pt idx="6249">
                  <c:v>80.241182460267495</c:v>
                </c:pt>
                <c:pt idx="6250">
                  <c:v>166.93533393279</c:v>
                </c:pt>
                <c:pt idx="6251">
                  <c:v>166.93147766306399</c:v>
                </c:pt>
                <c:pt idx="6252">
                  <c:v>80.414612510836903</c:v>
                </c:pt>
                <c:pt idx="6253">
                  <c:v>166.95979450362199</c:v>
                </c:pt>
                <c:pt idx="6254">
                  <c:v>166.95209748159999</c:v>
                </c:pt>
                <c:pt idx="6255">
                  <c:v>80.594208062503</c:v>
                </c:pt>
                <c:pt idx="6256">
                  <c:v>166.982803566012</c:v>
                </c:pt>
                <c:pt idx="6257">
                  <c:v>166.976060698677</c:v>
                </c:pt>
                <c:pt idx="6258">
                  <c:v>80.768083111914194</c:v>
                </c:pt>
                <c:pt idx="6259">
                  <c:v>167.01453228864801</c:v>
                </c:pt>
                <c:pt idx="6260">
                  <c:v>167.009132184809</c:v>
                </c:pt>
                <c:pt idx="6261">
                  <c:v>80.944018292291702</c:v>
                </c:pt>
                <c:pt idx="6262">
                  <c:v>167.03940965760199</c:v>
                </c:pt>
                <c:pt idx="6263">
                  <c:v>167.033733496042</c:v>
                </c:pt>
                <c:pt idx="6264">
                  <c:v>81.119646313209401</c:v>
                </c:pt>
                <c:pt idx="6265">
                  <c:v>167.072452559005</c:v>
                </c:pt>
                <c:pt idx="6266">
                  <c:v>167.06620458098001</c:v>
                </c:pt>
                <c:pt idx="6267">
                  <c:v>167.06183808687101</c:v>
                </c:pt>
                <c:pt idx="6268">
                  <c:v>81.381216855442901</c:v>
                </c:pt>
                <c:pt idx="6269">
                  <c:v>167.09762808837999</c:v>
                </c:pt>
                <c:pt idx="6270">
                  <c:v>167.09338160691101</c:v>
                </c:pt>
                <c:pt idx="6271">
                  <c:v>81.556431945975106</c:v>
                </c:pt>
                <c:pt idx="6272">
                  <c:v>167.13200279845799</c:v>
                </c:pt>
                <c:pt idx="6273">
                  <c:v>167.12865183178801</c:v>
                </c:pt>
                <c:pt idx="6274">
                  <c:v>81.731091925594299</c:v>
                </c:pt>
                <c:pt idx="6275">
                  <c:v>167.16574290487699</c:v>
                </c:pt>
                <c:pt idx="6276">
                  <c:v>167.155182896691</c:v>
                </c:pt>
                <c:pt idx="6277">
                  <c:v>81.903249792169504</c:v>
                </c:pt>
                <c:pt idx="6278">
                  <c:v>167.196742965281</c:v>
                </c:pt>
                <c:pt idx="6279">
                  <c:v>167.19004980863599</c:v>
                </c:pt>
                <c:pt idx="6280">
                  <c:v>82.072050864954207</c:v>
                </c:pt>
                <c:pt idx="6281">
                  <c:v>167.227360135899</c:v>
                </c:pt>
                <c:pt idx="6282">
                  <c:v>167.22340140480199</c:v>
                </c:pt>
                <c:pt idx="6283">
                  <c:v>82.243097609748602</c:v>
                </c:pt>
                <c:pt idx="6284">
                  <c:v>167.263161463373</c:v>
                </c:pt>
                <c:pt idx="6285">
                  <c:v>167.257437864048</c:v>
                </c:pt>
                <c:pt idx="6286">
                  <c:v>167.250919541743</c:v>
                </c:pt>
                <c:pt idx="6287">
                  <c:v>82.493034967735099</c:v>
                </c:pt>
                <c:pt idx="6288">
                  <c:v>167.28457227548901</c:v>
                </c:pt>
                <c:pt idx="6289">
                  <c:v>167.273802330514</c:v>
                </c:pt>
                <c:pt idx="6290">
                  <c:v>82.660704716989002</c:v>
                </c:pt>
                <c:pt idx="6291">
                  <c:v>167.31079444332701</c:v>
                </c:pt>
                <c:pt idx="6292">
                  <c:v>167.298706231263</c:v>
                </c:pt>
                <c:pt idx="6293">
                  <c:v>82.831134858968198</c:v>
                </c:pt>
                <c:pt idx="6294">
                  <c:v>167.332937538127</c:v>
                </c:pt>
                <c:pt idx="6295">
                  <c:v>167.328991700622</c:v>
                </c:pt>
                <c:pt idx="6296">
                  <c:v>82.993319627663098</c:v>
                </c:pt>
                <c:pt idx="6297">
                  <c:v>167.363141058596</c:v>
                </c:pt>
                <c:pt idx="6298">
                  <c:v>167.36058212676701</c:v>
                </c:pt>
                <c:pt idx="6299">
                  <c:v>167.35841083467199</c:v>
                </c:pt>
                <c:pt idx="6300">
                  <c:v>83.234126561809902</c:v>
                </c:pt>
                <c:pt idx="6301">
                  <c:v>167.39741772030399</c:v>
                </c:pt>
                <c:pt idx="6302">
                  <c:v>167.39143789718301</c:v>
                </c:pt>
                <c:pt idx="6303">
                  <c:v>83.3977720431416</c:v>
                </c:pt>
                <c:pt idx="6304">
                  <c:v>167.432626145901</c:v>
                </c:pt>
                <c:pt idx="6305">
                  <c:v>167.42677722222101</c:v>
                </c:pt>
                <c:pt idx="6306">
                  <c:v>83.557931232330105</c:v>
                </c:pt>
                <c:pt idx="6307">
                  <c:v>167.461300768375</c:v>
                </c:pt>
                <c:pt idx="6308">
                  <c:v>167.46177982180001</c:v>
                </c:pt>
                <c:pt idx="6309">
                  <c:v>167.45518437600299</c:v>
                </c:pt>
                <c:pt idx="6310">
                  <c:v>83.797498000862007</c:v>
                </c:pt>
                <c:pt idx="6311">
                  <c:v>167.49624169659299</c:v>
                </c:pt>
                <c:pt idx="6312">
                  <c:v>167.49180267923501</c:v>
                </c:pt>
                <c:pt idx="6313">
                  <c:v>83.960882217848905</c:v>
                </c:pt>
                <c:pt idx="6314">
                  <c:v>167.52568524743401</c:v>
                </c:pt>
                <c:pt idx="6315">
                  <c:v>167.52103429258901</c:v>
                </c:pt>
                <c:pt idx="6316">
                  <c:v>84.117842892142406</c:v>
                </c:pt>
                <c:pt idx="6317">
                  <c:v>167.56127562773199</c:v>
                </c:pt>
                <c:pt idx="6318">
                  <c:v>167.55579095565</c:v>
                </c:pt>
                <c:pt idx="6319">
                  <c:v>167.546849260481</c:v>
                </c:pt>
                <c:pt idx="6320">
                  <c:v>84.358916111425302</c:v>
                </c:pt>
                <c:pt idx="6321">
                  <c:v>167.58715267559199</c:v>
                </c:pt>
                <c:pt idx="6322">
                  <c:v>167.585907065078</c:v>
                </c:pt>
                <c:pt idx="6323">
                  <c:v>84.520708263449194</c:v>
                </c:pt>
                <c:pt idx="6324">
                  <c:v>167.62108879242101</c:v>
                </c:pt>
                <c:pt idx="6325">
                  <c:v>167.613273101857</c:v>
                </c:pt>
                <c:pt idx="6326">
                  <c:v>167.605908931957</c:v>
                </c:pt>
                <c:pt idx="6327">
                  <c:v>84.758970916902001</c:v>
                </c:pt>
                <c:pt idx="6328">
                  <c:v>167.64701986816399</c:v>
                </c:pt>
                <c:pt idx="6329">
                  <c:v>167.642829055932</c:v>
                </c:pt>
                <c:pt idx="6330">
                  <c:v>84.9151291173294</c:v>
                </c:pt>
                <c:pt idx="6331">
                  <c:v>167.68841197987899</c:v>
                </c:pt>
                <c:pt idx="6332">
                  <c:v>167.684866862517</c:v>
                </c:pt>
                <c:pt idx="6333">
                  <c:v>85.069301259778399</c:v>
                </c:pt>
                <c:pt idx="6334">
                  <c:v>167.72674053497099</c:v>
                </c:pt>
                <c:pt idx="6335">
                  <c:v>167.72715956649401</c:v>
                </c:pt>
                <c:pt idx="6336">
                  <c:v>167.72142959224999</c:v>
                </c:pt>
                <c:pt idx="6337">
                  <c:v>85.301358160296203</c:v>
                </c:pt>
                <c:pt idx="6338">
                  <c:v>167.76078814036899</c:v>
                </c:pt>
                <c:pt idx="6339">
                  <c:v>167.75767035595501</c:v>
                </c:pt>
                <c:pt idx="6340">
                  <c:v>85.455850902815897</c:v>
                </c:pt>
                <c:pt idx="6341">
                  <c:v>167.80523069170499</c:v>
                </c:pt>
                <c:pt idx="6342">
                  <c:v>167.80564451600199</c:v>
                </c:pt>
                <c:pt idx="6343">
                  <c:v>167.800860931795</c:v>
                </c:pt>
                <c:pt idx="6344">
                  <c:v>85.686434678344199</c:v>
                </c:pt>
                <c:pt idx="6345">
                  <c:v>167.84464269193401</c:v>
                </c:pt>
                <c:pt idx="6346">
                  <c:v>167.842392107965</c:v>
                </c:pt>
                <c:pt idx="6347">
                  <c:v>85.842297411375796</c:v>
                </c:pt>
                <c:pt idx="6348">
                  <c:v>167.877194944591</c:v>
                </c:pt>
                <c:pt idx="6349">
                  <c:v>167.87356567171599</c:v>
                </c:pt>
                <c:pt idx="6350">
                  <c:v>167.868749328348</c:v>
                </c:pt>
                <c:pt idx="6351">
                  <c:v>86.069912395423898</c:v>
                </c:pt>
                <c:pt idx="6352">
                  <c:v>167.90860635609701</c:v>
                </c:pt>
                <c:pt idx="6353">
                  <c:v>167.906376391202</c:v>
                </c:pt>
                <c:pt idx="6354">
                  <c:v>167.89926580860501</c:v>
                </c:pt>
                <c:pt idx="6355">
                  <c:v>86.299804138480198</c:v>
                </c:pt>
                <c:pt idx="6356">
                  <c:v>167.94235717300501</c:v>
                </c:pt>
                <c:pt idx="6357">
                  <c:v>167.93719725454301</c:v>
                </c:pt>
                <c:pt idx="6358">
                  <c:v>86.457892184048902</c:v>
                </c:pt>
                <c:pt idx="6359">
                  <c:v>167.98237906533799</c:v>
                </c:pt>
                <c:pt idx="6360">
                  <c:v>167.97483401779701</c:v>
                </c:pt>
                <c:pt idx="6361">
                  <c:v>167.96805082909199</c:v>
                </c:pt>
                <c:pt idx="6362">
                  <c:v>86.683679240006398</c:v>
                </c:pt>
                <c:pt idx="6363">
                  <c:v>168.011331001315</c:v>
                </c:pt>
                <c:pt idx="6364">
                  <c:v>168.00796573298601</c:v>
                </c:pt>
                <c:pt idx="6365">
                  <c:v>86.841808598487106</c:v>
                </c:pt>
                <c:pt idx="6366">
                  <c:v>168.05077388004599</c:v>
                </c:pt>
                <c:pt idx="6367">
                  <c:v>168.046775799496</c:v>
                </c:pt>
                <c:pt idx="6368">
                  <c:v>168.040471293259</c:v>
                </c:pt>
                <c:pt idx="6369">
                  <c:v>87.067817549938297</c:v>
                </c:pt>
                <c:pt idx="6370">
                  <c:v>168.08259053827999</c:v>
                </c:pt>
                <c:pt idx="6371">
                  <c:v>168.08187213316401</c:v>
                </c:pt>
                <c:pt idx="6372">
                  <c:v>168.08116463698201</c:v>
                </c:pt>
                <c:pt idx="6373">
                  <c:v>87.294011078361905</c:v>
                </c:pt>
                <c:pt idx="6374">
                  <c:v>168.12300299946099</c:v>
                </c:pt>
                <c:pt idx="6375">
                  <c:v>168.11795800092699</c:v>
                </c:pt>
                <c:pt idx="6376">
                  <c:v>168.10814955474501</c:v>
                </c:pt>
                <c:pt idx="6377">
                  <c:v>87.521458427138896</c:v>
                </c:pt>
                <c:pt idx="6378">
                  <c:v>168.15555590987501</c:v>
                </c:pt>
                <c:pt idx="6379">
                  <c:v>168.14988799899899</c:v>
                </c:pt>
                <c:pt idx="6380">
                  <c:v>87.670878346059695</c:v>
                </c:pt>
                <c:pt idx="6381">
                  <c:v>168.192553369525</c:v>
                </c:pt>
                <c:pt idx="6382">
                  <c:v>168.18816077524701</c:v>
                </c:pt>
                <c:pt idx="6383">
                  <c:v>168.18362614149299</c:v>
                </c:pt>
                <c:pt idx="6384">
                  <c:v>87.897935501528394</c:v>
                </c:pt>
                <c:pt idx="6385">
                  <c:v>168.230949960321</c:v>
                </c:pt>
                <c:pt idx="6386">
                  <c:v>168.23001953946101</c:v>
                </c:pt>
                <c:pt idx="6387">
                  <c:v>168.22123037590799</c:v>
                </c:pt>
                <c:pt idx="6388">
                  <c:v>88.121889421868204</c:v>
                </c:pt>
                <c:pt idx="6389">
                  <c:v>168.26883276068401</c:v>
                </c:pt>
                <c:pt idx="6390">
                  <c:v>168.26666049571401</c:v>
                </c:pt>
                <c:pt idx="6391">
                  <c:v>168.25622617788599</c:v>
                </c:pt>
                <c:pt idx="6392">
                  <c:v>88.347250723192104</c:v>
                </c:pt>
                <c:pt idx="6393">
                  <c:v>168.29854729402601</c:v>
                </c:pt>
                <c:pt idx="6394">
                  <c:v>168.29336303948401</c:v>
                </c:pt>
                <c:pt idx="6395">
                  <c:v>168.288972288737</c:v>
                </c:pt>
                <c:pt idx="6396">
                  <c:v>88.569229194042805</c:v>
                </c:pt>
                <c:pt idx="6397">
                  <c:v>168.326756000133</c:v>
                </c:pt>
                <c:pt idx="6398">
                  <c:v>168.323613080379</c:v>
                </c:pt>
                <c:pt idx="6399">
                  <c:v>168.31974956259299</c:v>
                </c:pt>
                <c:pt idx="6400">
                  <c:v>88.794449635696793</c:v>
                </c:pt>
                <c:pt idx="6401">
                  <c:v>168.35978993995499</c:v>
                </c:pt>
                <c:pt idx="6402">
                  <c:v>168.35504155909001</c:v>
                </c:pt>
                <c:pt idx="6403">
                  <c:v>168.343396494133</c:v>
                </c:pt>
                <c:pt idx="6404">
                  <c:v>89.015807645620797</c:v>
                </c:pt>
                <c:pt idx="6405">
                  <c:v>168.386803310993</c:v>
                </c:pt>
                <c:pt idx="6406">
                  <c:v>168.38585841581599</c:v>
                </c:pt>
                <c:pt idx="6407">
                  <c:v>168.377227147414</c:v>
                </c:pt>
                <c:pt idx="6408">
                  <c:v>89.239942599750293</c:v>
                </c:pt>
                <c:pt idx="6409">
                  <c:v>168.42850749140399</c:v>
                </c:pt>
                <c:pt idx="6410">
                  <c:v>168.423741974542</c:v>
                </c:pt>
                <c:pt idx="6411">
                  <c:v>168.41477624441501</c:v>
                </c:pt>
                <c:pt idx="6412">
                  <c:v>89.463840788487005</c:v>
                </c:pt>
                <c:pt idx="6413">
                  <c:v>168.45001632467199</c:v>
                </c:pt>
                <c:pt idx="6414">
                  <c:v>168.445393705019</c:v>
                </c:pt>
                <c:pt idx="6415">
                  <c:v>168.444539052225</c:v>
                </c:pt>
                <c:pt idx="6416">
                  <c:v>89.688317706611102</c:v>
                </c:pt>
                <c:pt idx="6417">
                  <c:v>168.48493146304699</c:v>
                </c:pt>
                <c:pt idx="6418">
                  <c:v>168.48366223680901</c:v>
                </c:pt>
                <c:pt idx="6419">
                  <c:v>168.47730838923599</c:v>
                </c:pt>
                <c:pt idx="6420">
                  <c:v>89.910855176236296</c:v>
                </c:pt>
                <c:pt idx="6421">
                  <c:v>168.51703125641899</c:v>
                </c:pt>
                <c:pt idx="6422">
                  <c:v>168.51133369657501</c:v>
                </c:pt>
                <c:pt idx="6423">
                  <c:v>168.503907568778</c:v>
                </c:pt>
                <c:pt idx="6424">
                  <c:v>90.133436310338098</c:v>
                </c:pt>
                <c:pt idx="6425">
                  <c:v>168.54059723992501</c:v>
                </c:pt>
                <c:pt idx="6426">
                  <c:v>168.53765021588401</c:v>
                </c:pt>
                <c:pt idx="6427">
                  <c:v>168.525835307791</c:v>
                </c:pt>
                <c:pt idx="6428">
                  <c:v>90.353135909683004</c:v>
                </c:pt>
                <c:pt idx="6429">
                  <c:v>168.56707896268301</c:v>
                </c:pt>
                <c:pt idx="6430">
                  <c:v>168.56314838987501</c:v>
                </c:pt>
                <c:pt idx="6431">
                  <c:v>168.55587372261201</c:v>
                </c:pt>
                <c:pt idx="6432">
                  <c:v>90.572757890087999</c:v>
                </c:pt>
                <c:pt idx="6433">
                  <c:v>168.599791915948</c:v>
                </c:pt>
                <c:pt idx="6434">
                  <c:v>168.59421438439401</c:v>
                </c:pt>
                <c:pt idx="6435">
                  <c:v>168.58383293548999</c:v>
                </c:pt>
                <c:pt idx="6436">
                  <c:v>168.576695089868</c:v>
                </c:pt>
                <c:pt idx="6437">
                  <c:v>90.860950271740805</c:v>
                </c:pt>
                <c:pt idx="6438">
                  <c:v>168.613900041818</c:v>
                </c:pt>
                <c:pt idx="6439">
                  <c:v>168.608937650846</c:v>
                </c:pt>
                <c:pt idx="6440">
                  <c:v>168.608055189661</c:v>
                </c:pt>
                <c:pt idx="6441">
                  <c:v>91.081917460282</c:v>
                </c:pt>
                <c:pt idx="6442">
                  <c:v>168.64701086402499</c:v>
                </c:pt>
                <c:pt idx="6443">
                  <c:v>168.63967998646601</c:v>
                </c:pt>
                <c:pt idx="6444">
                  <c:v>168.63457052653999</c:v>
                </c:pt>
                <c:pt idx="6445">
                  <c:v>168.62542176944899</c:v>
                </c:pt>
                <c:pt idx="6446">
                  <c:v>91.372876237587207</c:v>
                </c:pt>
                <c:pt idx="6447">
                  <c:v>168.673156450476</c:v>
                </c:pt>
                <c:pt idx="6448">
                  <c:v>168.67075725722401</c:v>
                </c:pt>
                <c:pt idx="6449">
                  <c:v>168.66485825637599</c:v>
                </c:pt>
                <c:pt idx="6450">
                  <c:v>91.589208395902901</c:v>
                </c:pt>
                <c:pt idx="6451">
                  <c:v>168.70428206880601</c:v>
                </c:pt>
                <c:pt idx="6452">
                  <c:v>168.69767684870601</c:v>
                </c:pt>
                <c:pt idx="6453">
                  <c:v>168.68989003341301</c:v>
                </c:pt>
                <c:pt idx="6454">
                  <c:v>168.68246014298299</c:v>
                </c:pt>
                <c:pt idx="6455">
                  <c:v>91.876121132974205</c:v>
                </c:pt>
                <c:pt idx="6456">
                  <c:v>168.72244131008199</c:v>
                </c:pt>
                <c:pt idx="6457">
                  <c:v>168.72036901506601</c:v>
                </c:pt>
                <c:pt idx="6458">
                  <c:v>168.71262597085101</c:v>
                </c:pt>
                <c:pt idx="6459">
                  <c:v>92.094363813047707</c:v>
                </c:pt>
                <c:pt idx="6460">
                  <c:v>168.76119438403401</c:v>
                </c:pt>
                <c:pt idx="6461">
                  <c:v>348.10661549208601</c:v>
                </c:pt>
                <c:pt idx="6462">
                  <c:v>168.76399261265999</c:v>
                </c:pt>
                <c:pt idx="6463">
                  <c:v>168.756116761344</c:v>
                </c:pt>
                <c:pt idx="6464">
                  <c:v>348.165507747319</c:v>
                </c:pt>
                <c:pt idx="6465">
                  <c:v>168.758347900703</c:v>
                </c:pt>
                <c:pt idx="6466">
                  <c:v>348.05844811745999</c:v>
                </c:pt>
                <c:pt idx="6467">
                  <c:v>348.08852492467599</c:v>
                </c:pt>
                <c:pt idx="6468">
                  <c:v>348.01722939176398</c:v>
                </c:pt>
                <c:pt idx="6469">
                  <c:v>347.94727618001599</c:v>
                </c:pt>
                <c:pt idx="6470">
                  <c:v>168.77902586025101</c:v>
                </c:pt>
                <c:pt idx="6471">
                  <c:v>168.77446510649</c:v>
                </c:pt>
                <c:pt idx="6472">
                  <c:v>168.767356935012</c:v>
                </c:pt>
                <c:pt idx="6473">
                  <c:v>347.77095793466998</c:v>
                </c:pt>
                <c:pt idx="6474">
                  <c:v>347.69691338211601</c:v>
                </c:pt>
                <c:pt idx="6475">
                  <c:v>168.780844287196</c:v>
                </c:pt>
                <c:pt idx="6476">
                  <c:v>347.59756524290202</c:v>
                </c:pt>
                <c:pt idx="6477">
                  <c:v>347.610995548012</c:v>
                </c:pt>
                <c:pt idx="6478">
                  <c:v>347.61992832069598</c:v>
                </c:pt>
                <c:pt idx="6479">
                  <c:v>168.807383650666</c:v>
                </c:pt>
                <c:pt idx="6480">
                  <c:v>347.44440839420901</c:v>
                </c:pt>
                <c:pt idx="6481">
                  <c:v>168.80365558056201</c:v>
                </c:pt>
                <c:pt idx="6482">
                  <c:v>347.46021011333403</c:v>
                </c:pt>
                <c:pt idx="6483">
                  <c:v>168.80287546295401</c:v>
                </c:pt>
                <c:pt idx="6484">
                  <c:v>340.957050215496</c:v>
                </c:pt>
                <c:pt idx="6485">
                  <c:v>347.10049795016698</c:v>
                </c:pt>
                <c:pt idx="6486">
                  <c:v>168.797568737338</c:v>
                </c:pt>
                <c:pt idx="6487">
                  <c:v>347.13806304876698</c:v>
                </c:pt>
                <c:pt idx="6488">
                  <c:v>168.79485370962101</c:v>
                </c:pt>
                <c:pt idx="6489">
                  <c:v>347.09720171255702</c:v>
                </c:pt>
                <c:pt idx="6490">
                  <c:v>168.78933361336399</c:v>
                </c:pt>
                <c:pt idx="6491">
                  <c:v>347.049844919061</c:v>
                </c:pt>
                <c:pt idx="6492">
                  <c:v>168.78989070888699</c:v>
                </c:pt>
                <c:pt idx="6493">
                  <c:v>168.78294784440601</c:v>
                </c:pt>
                <c:pt idx="6494">
                  <c:v>340.85549321759999</c:v>
                </c:pt>
                <c:pt idx="6495">
                  <c:v>168.77628632792801</c:v>
                </c:pt>
                <c:pt idx="6496">
                  <c:v>340.85723576044398</c:v>
                </c:pt>
                <c:pt idx="6497">
                  <c:v>168.767306283875</c:v>
                </c:pt>
                <c:pt idx="6498">
                  <c:v>340.806979114223</c:v>
                </c:pt>
                <c:pt idx="6499">
                  <c:v>168.75005929887399</c:v>
                </c:pt>
                <c:pt idx="6500">
                  <c:v>340.78066584411903</c:v>
                </c:pt>
                <c:pt idx="6501">
                  <c:v>328.50315266508898</c:v>
                </c:pt>
                <c:pt idx="6502">
                  <c:v>328.48593676433399</c:v>
                </c:pt>
                <c:pt idx="6503">
                  <c:v>168.720385605046</c:v>
                </c:pt>
                <c:pt idx="6504">
                  <c:v>340.65741350975799</c:v>
                </c:pt>
                <c:pt idx="6505">
                  <c:v>346.68999392362298</c:v>
                </c:pt>
                <c:pt idx="6506">
                  <c:v>168.72151407579</c:v>
                </c:pt>
                <c:pt idx="6507">
                  <c:v>340.64305003631699</c:v>
                </c:pt>
                <c:pt idx="6508">
                  <c:v>346.56597137657599</c:v>
                </c:pt>
                <c:pt idx="6509">
                  <c:v>168.71892119379299</c:v>
                </c:pt>
                <c:pt idx="6510">
                  <c:v>328.26406811048997</c:v>
                </c:pt>
                <c:pt idx="6511">
                  <c:v>346.45121115794501</c:v>
                </c:pt>
                <c:pt idx="6512">
                  <c:v>168.711360698373</c:v>
                </c:pt>
                <c:pt idx="6513">
                  <c:v>328.21698081306403</c:v>
                </c:pt>
                <c:pt idx="6514">
                  <c:v>328.20207103677097</c:v>
                </c:pt>
                <c:pt idx="6515">
                  <c:v>168.68858507630401</c:v>
                </c:pt>
                <c:pt idx="6516">
                  <c:v>346.30870819007202</c:v>
                </c:pt>
                <c:pt idx="6517">
                  <c:v>346.23802180198498</c:v>
                </c:pt>
                <c:pt idx="6518">
                  <c:v>346.169086230549</c:v>
                </c:pt>
                <c:pt idx="6519">
                  <c:v>346.09985029467498</c:v>
                </c:pt>
                <c:pt idx="6520">
                  <c:v>168.708469013214</c:v>
                </c:pt>
                <c:pt idx="6521">
                  <c:v>168.70387883984299</c:v>
                </c:pt>
                <c:pt idx="6522">
                  <c:v>340.39304304331102</c:v>
                </c:pt>
                <c:pt idx="6523">
                  <c:v>346.16101485041497</c:v>
                </c:pt>
                <c:pt idx="6524">
                  <c:v>168.70734139163901</c:v>
                </c:pt>
                <c:pt idx="6525">
                  <c:v>168.696205960702</c:v>
                </c:pt>
                <c:pt idx="6526">
                  <c:v>345.81153188253501</c:v>
                </c:pt>
                <c:pt idx="6527">
                  <c:v>168.69550611237</c:v>
                </c:pt>
                <c:pt idx="6528">
                  <c:v>328.05395425869699</c:v>
                </c:pt>
                <c:pt idx="6529">
                  <c:v>345.52278374115298</c:v>
                </c:pt>
                <c:pt idx="6530">
                  <c:v>168.684825657772</c:v>
                </c:pt>
                <c:pt idx="6531">
                  <c:v>328.011067642976</c:v>
                </c:pt>
                <c:pt idx="6532">
                  <c:v>345.54606867712903</c:v>
                </c:pt>
                <c:pt idx="6533">
                  <c:v>345.56064803295999</c:v>
                </c:pt>
                <c:pt idx="6534">
                  <c:v>168.68458182986501</c:v>
                </c:pt>
                <c:pt idx="6535">
                  <c:v>340.14464031432999</c:v>
                </c:pt>
                <c:pt idx="6536">
                  <c:v>168.67865311993501</c:v>
                </c:pt>
                <c:pt idx="6537">
                  <c:v>327.95136374592602</c:v>
                </c:pt>
                <c:pt idx="6538">
                  <c:v>168.66043716237499</c:v>
                </c:pt>
                <c:pt idx="6539">
                  <c:v>340.093821747775</c:v>
                </c:pt>
                <c:pt idx="6540">
                  <c:v>168.65043154486199</c:v>
                </c:pt>
                <c:pt idx="6541">
                  <c:v>168.64282585984699</c:v>
                </c:pt>
                <c:pt idx="6542">
                  <c:v>340.09563417481297</c:v>
                </c:pt>
                <c:pt idx="6543">
                  <c:v>340.07102410206898</c:v>
                </c:pt>
                <c:pt idx="6544">
                  <c:v>168.641247358675</c:v>
                </c:pt>
                <c:pt idx="6545">
                  <c:v>327.72333644821401</c:v>
                </c:pt>
                <c:pt idx="6546">
                  <c:v>168.63071558494701</c:v>
                </c:pt>
                <c:pt idx="6547">
                  <c:v>327.680502805174</c:v>
                </c:pt>
                <c:pt idx="6548">
                  <c:v>345.481638750689</c:v>
                </c:pt>
                <c:pt idx="6549">
                  <c:v>345.49743954667201</c:v>
                </c:pt>
                <c:pt idx="6550">
                  <c:v>168.62455902580601</c:v>
                </c:pt>
                <c:pt idx="6551">
                  <c:v>327.65447372156001</c:v>
                </c:pt>
                <c:pt idx="6552">
                  <c:v>339.97702657814</c:v>
                </c:pt>
                <c:pt idx="6553">
                  <c:v>339.952784510144</c:v>
                </c:pt>
                <c:pt idx="6554">
                  <c:v>345.19256187725802</c:v>
                </c:pt>
                <c:pt idx="6555">
                  <c:v>168.615069675472</c:v>
                </c:pt>
                <c:pt idx="6556">
                  <c:v>345.20855867717898</c:v>
                </c:pt>
                <c:pt idx="6557">
                  <c:v>345.13992832237602</c:v>
                </c:pt>
                <c:pt idx="6558">
                  <c:v>345.15585378932201</c:v>
                </c:pt>
                <c:pt idx="6559">
                  <c:v>168.624510315919</c:v>
                </c:pt>
                <c:pt idx="6560">
                  <c:v>345.20033815804999</c:v>
                </c:pt>
                <c:pt idx="6561">
                  <c:v>339.93335063200499</c:v>
                </c:pt>
                <c:pt idx="6562">
                  <c:v>345.05327469531397</c:v>
                </c:pt>
                <c:pt idx="6563">
                  <c:v>344.91788068066398</c:v>
                </c:pt>
                <c:pt idx="6564">
                  <c:v>168.630414847347</c:v>
                </c:pt>
                <c:pt idx="6565">
                  <c:v>344.93596898838302</c:v>
                </c:pt>
                <c:pt idx="6566">
                  <c:v>344.97983426675898</c:v>
                </c:pt>
                <c:pt idx="6567">
                  <c:v>168.632945496659</c:v>
                </c:pt>
                <c:pt idx="6568">
                  <c:v>168.62753445159899</c:v>
                </c:pt>
                <c:pt idx="6569">
                  <c:v>339.90781196182297</c:v>
                </c:pt>
                <c:pt idx="6570">
                  <c:v>168.62656794424501</c:v>
                </c:pt>
                <c:pt idx="6571">
                  <c:v>168.62155816481399</c:v>
                </c:pt>
                <c:pt idx="6572">
                  <c:v>339.74077488580502</c:v>
                </c:pt>
                <c:pt idx="6573">
                  <c:v>339.71648571895003</c:v>
                </c:pt>
                <c:pt idx="6574">
                  <c:v>344.642013453022</c:v>
                </c:pt>
                <c:pt idx="6575">
                  <c:v>344.56966897621902</c:v>
                </c:pt>
                <c:pt idx="6576">
                  <c:v>168.63161032034</c:v>
                </c:pt>
                <c:pt idx="6577">
                  <c:v>339.66841824382499</c:v>
                </c:pt>
                <c:pt idx="6578">
                  <c:v>339.67781438070199</c:v>
                </c:pt>
                <c:pt idx="6579">
                  <c:v>168.63111425013599</c:v>
                </c:pt>
                <c:pt idx="6580">
                  <c:v>327.39180305369399</c:v>
                </c:pt>
                <c:pt idx="6581">
                  <c:v>168.62107599174001</c:v>
                </c:pt>
                <c:pt idx="6582">
                  <c:v>339.63096684116903</c:v>
                </c:pt>
                <c:pt idx="6583">
                  <c:v>344.35377514990802</c:v>
                </c:pt>
                <c:pt idx="6584">
                  <c:v>344.28151568674099</c:v>
                </c:pt>
                <c:pt idx="6585">
                  <c:v>168.620785563206</c:v>
                </c:pt>
                <c:pt idx="6586">
                  <c:v>344.07355046434799</c:v>
                </c:pt>
                <c:pt idx="6587">
                  <c:v>168.61923440119699</c:v>
                </c:pt>
                <c:pt idx="6588">
                  <c:v>344.12128235882199</c:v>
                </c:pt>
                <c:pt idx="6589">
                  <c:v>168.618604227692</c:v>
                </c:pt>
                <c:pt idx="6590">
                  <c:v>343.986094687329</c:v>
                </c:pt>
                <c:pt idx="6591">
                  <c:v>168.61753524715101</c:v>
                </c:pt>
                <c:pt idx="6592">
                  <c:v>339.417667870537</c:v>
                </c:pt>
                <c:pt idx="6593">
                  <c:v>343.66497918258801</c:v>
                </c:pt>
                <c:pt idx="6594">
                  <c:v>168.61072304943599</c:v>
                </c:pt>
                <c:pt idx="6595">
                  <c:v>339.372158431515</c:v>
                </c:pt>
                <c:pt idx="6596">
                  <c:v>168.60588388692901</c:v>
                </c:pt>
                <c:pt idx="6597">
                  <c:v>327.04018362448699</c:v>
                </c:pt>
                <c:pt idx="6598">
                  <c:v>168.592509745108</c:v>
                </c:pt>
                <c:pt idx="6599">
                  <c:v>168.588029528531</c:v>
                </c:pt>
                <c:pt idx="6600">
                  <c:v>326.96931842798</c:v>
                </c:pt>
                <c:pt idx="6601">
                  <c:v>326.96371976747298</c:v>
                </c:pt>
                <c:pt idx="6602">
                  <c:v>168.55829763860999</c:v>
                </c:pt>
                <c:pt idx="6603">
                  <c:v>326.91202683654501</c:v>
                </c:pt>
                <c:pt idx="6604">
                  <c:v>168.5353708328</c:v>
                </c:pt>
                <c:pt idx="6605">
                  <c:v>326.87687310029997</c:v>
                </c:pt>
                <c:pt idx="6606">
                  <c:v>326.85972861372301</c:v>
                </c:pt>
                <c:pt idx="6607">
                  <c:v>326.84962219400597</c:v>
                </c:pt>
                <c:pt idx="6608">
                  <c:v>168.49550552711199</c:v>
                </c:pt>
                <c:pt idx="6609">
                  <c:v>343.87035860257299</c:v>
                </c:pt>
                <c:pt idx="6610">
                  <c:v>343.89363569103199</c:v>
                </c:pt>
                <c:pt idx="6611">
                  <c:v>168.50275031840101</c:v>
                </c:pt>
                <c:pt idx="6612">
                  <c:v>339.338815838664</c:v>
                </c:pt>
                <c:pt idx="6613">
                  <c:v>168.500177305959</c:v>
                </c:pt>
                <c:pt idx="6614">
                  <c:v>326.77984429848101</c:v>
                </c:pt>
                <c:pt idx="6615">
                  <c:v>168.48140603218999</c:v>
                </c:pt>
                <c:pt idx="6616">
                  <c:v>326.62019482479099</c:v>
                </c:pt>
                <c:pt idx="6617">
                  <c:v>168.46481297843999</c:v>
                </c:pt>
                <c:pt idx="6618">
                  <c:v>168.45410406628201</c:v>
                </c:pt>
                <c:pt idx="6619">
                  <c:v>339.29561656708302</c:v>
                </c:pt>
                <c:pt idx="6620">
                  <c:v>168.450756131357</c:v>
                </c:pt>
                <c:pt idx="6621">
                  <c:v>339.30843156481598</c:v>
                </c:pt>
                <c:pt idx="6622">
                  <c:v>168.45041673806401</c:v>
                </c:pt>
                <c:pt idx="6623">
                  <c:v>339.32437354092798</c:v>
                </c:pt>
                <c:pt idx="6624">
                  <c:v>326.51417057745601</c:v>
                </c:pt>
                <c:pt idx="6625">
                  <c:v>326.50297047566198</c:v>
                </c:pt>
                <c:pt idx="6626">
                  <c:v>168.431667957873</c:v>
                </c:pt>
                <c:pt idx="6627">
                  <c:v>326.44692850446597</c:v>
                </c:pt>
                <c:pt idx="6628">
                  <c:v>344.22357997796001</c:v>
                </c:pt>
                <c:pt idx="6629">
                  <c:v>168.41942544042001</c:v>
                </c:pt>
                <c:pt idx="6630">
                  <c:v>339.359042576928</c:v>
                </c:pt>
                <c:pt idx="6631">
                  <c:v>344.26837902595298</c:v>
                </c:pt>
                <c:pt idx="6632">
                  <c:v>344.33113106959701</c:v>
                </c:pt>
                <c:pt idx="6633">
                  <c:v>168.425954411519</c:v>
                </c:pt>
                <c:pt idx="6634">
                  <c:v>344.39194594207402</c:v>
                </c:pt>
                <c:pt idx="6635">
                  <c:v>168.43174396480001</c:v>
                </c:pt>
                <c:pt idx="6636">
                  <c:v>339.44320808388699</c:v>
                </c:pt>
                <c:pt idx="6637">
                  <c:v>339.45917436000701</c:v>
                </c:pt>
                <c:pt idx="6638">
                  <c:v>344.50067010787802</c:v>
                </c:pt>
                <c:pt idx="6639">
                  <c:v>168.42468067567799</c:v>
                </c:pt>
                <c:pt idx="6640">
                  <c:v>326.44033975870502</c:v>
                </c:pt>
                <c:pt idx="6641">
                  <c:v>168.411195771059</c:v>
                </c:pt>
                <c:pt idx="6642">
                  <c:v>168.404629536893</c:v>
                </c:pt>
                <c:pt idx="6643">
                  <c:v>344.64044952367698</c:v>
                </c:pt>
                <c:pt idx="6644">
                  <c:v>168.39806128482601</c:v>
                </c:pt>
                <c:pt idx="6645">
                  <c:v>326.359857428895</c:v>
                </c:pt>
                <c:pt idx="6646">
                  <c:v>168.37843285006699</c:v>
                </c:pt>
                <c:pt idx="6647">
                  <c:v>326.32716392400602</c:v>
                </c:pt>
                <c:pt idx="6648">
                  <c:v>326.31615024522398</c:v>
                </c:pt>
                <c:pt idx="6649">
                  <c:v>168.35191658492499</c:v>
                </c:pt>
                <c:pt idx="6650">
                  <c:v>339.55727081715099</c:v>
                </c:pt>
                <c:pt idx="6651">
                  <c:v>326.29538235899599</c:v>
                </c:pt>
                <c:pt idx="6652">
                  <c:v>168.332658242848</c:v>
                </c:pt>
                <c:pt idx="6653">
                  <c:v>339.60202437478898</c:v>
                </c:pt>
                <c:pt idx="6654">
                  <c:v>168.32410020894599</c:v>
                </c:pt>
                <c:pt idx="6655">
                  <c:v>168.317634831074</c:v>
                </c:pt>
                <c:pt idx="6656">
                  <c:v>326.19958863436602</c:v>
                </c:pt>
                <c:pt idx="6657">
                  <c:v>344.89028077286599</c:v>
                </c:pt>
                <c:pt idx="6658">
                  <c:v>168.30467357651699</c:v>
                </c:pt>
                <c:pt idx="6659">
                  <c:v>168.3013324913</c:v>
                </c:pt>
                <c:pt idx="6660">
                  <c:v>339.60970796618602</c:v>
                </c:pt>
                <c:pt idx="6661">
                  <c:v>339.58876245438501</c:v>
                </c:pt>
                <c:pt idx="6662">
                  <c:v>168.306723430228</c:v>
                </c:pt>
                <c:pt idx="6663">
                  <c:v>168.29526761031801</c:v>
                </c:pt>
                <c:pt idx="6664">
                  <c:v>168.29134772347101</c:v>
                </c:pt>
                <c:pt idx="6665">
                  <c:v>339.62222198413502</c:v>
                </c:pt>
                <c:pt idx="6666">
                  <c:v>168.28099872791299</c:v>
                </c:pt>
                <c:pt idx="6667">
                  <c:v>325.96047754031298</c:v>
                </c:pt>
                <c:pt idx="6668">
                  <c:v>168.25962322300799</c:v>
                </c:pt>
                <c:pt idx="6669">
                  <c:v>339.56019873195402</c:v>
                </c:pt>
                <c:pt idx="6670">
                  <c:v>344.99464257407601</c:v>
                </c:pt>
                <c:pt idx="6671">
                  <c:v>345.07827259985601</c:v>
                </c:pt>
                <c:pt idx="6672">
                  <c:v>168.26820608559399</c:v>
                </c:pt>
                <c:pt idx="6673">
                  <c:v>345.11893103625698</c:v>
                </c:pt>
                <c:pt idx="6674">
                  <c:v>345.15933503372003</c:v>
                </c:pt>
                <c:pt idx="6675">
                  <c:v>345.24486522975502</c:v>
                </c:pt>
                <c:pt idx="6676">
                  <c:v>168.282890721754</c:v>
                </c:pt>
                <c:pt idx="6677">
                  <c:v>330.90837238123601</c:v>
                </c:pt>
                <c:pt idx="6678">
                  <c:v>330.90556738144602</c:v>
                </c:pt>
                <c:pt idx="6679">
                  <c:v>330.85766608545299</c:v>
                </c:pt>
                <c:pt idx="6680">
                  <c:v>330.81441690359901</c:v>
                </c:pt>
                <c:pt idx="6681">
                  <c:v>330.76789466405398</c:v>
                </c:pt>
                <c:pt idx="6682">
                  <c:v>330.67930602417999</c:v>
                </c:pt>
                <c:pt idx="6683">
                  <c:v>330.633379268223</c:v>
                </c:pt>
                <c:pt idx="6684">
                  <c:v>330.62842057267699</c:v>
                </c:pt>
                <c:pt idx="6685">
                  <c:v>330.53678491160099</c:v>
                </c:pt>
                <c:pt idx="6686">
                  <c:v>330.53190094770201</c:v>
                </c:pt>
                <c:pt idx="6687">
                  <c:v>330.48607414861402</c:v>
                </c:pt>
                <c:pt idx="6688">
                  <c:v>330.43911885652801</c:v>
                </c:pt>
                <c:pt idx="6689">
                  <c:v>330.39460954205498</c:v>
                </c:pt>
                <c:pt idx="6690">
                  <c:v>330.30271412252898</c:v>
                </c:pt>
                <c:pt idx="6691">
                  <c:v>330.25262871112</c:v>
                </c:pt>
                <c:pt idx="6692">
                  <c:v>330.20356007446998</c:v>
                </c:pt>
                <c:pt idx="6693">
                  <c:v>330.15311250591901</c:v>
                </c:pt>
                <c:pt idx="6694">
                  <c:v>330.15225782934999</c:v>
                </c:pt>
                <c:pt idx="6695">
                  <c:v>330.10223115321702</c:v>
                </c:pt>
                <c:pt idx="6696">
                  <c:v>330.00734482247998</c:v>
                </c:pt>
                <c:pt idx="6697">
                  <c:v>329.95777380042301</c:v>
                </c:pt>
                <c:pt idx="6698">
                  <c:v>329.91075988300599</c:v>
                </c:pt>
                <c:pt idx="6699">
                  <c:v>329.90475730659301</c:v>
                </c:pt>
                <c:pt idx="6700">
                  <c:v>329.80983094462499</c:v>
                </c:pt>
                <c:pt idx="6701">
                  <c:v>329.80677972935399</c:v>
                </c:pt>
                <c:pt idx="6702">
                  <c:v>329.75660795160701</c:v>
                </c:pt>
                <c:pt idx="6703">
                  <c:v>329.70602633674702</c:v>
                </c:pt>
                <c:pt idx="6704">
                  <c:v>329.656881080353</c:v>
                </c:pt>
                <c:pt idx="6705">
                  <c:v>329.56004985739997</c:v>
                </c:pt>
                <c:pt idx="6706">
                  <c:v>329.50955671350403</c:v>
                </c:pt>
                <c:pt idx="6707">
                  <c:v>329.50676787722398</c:v>
                </c:pt>
                <c:pt idx="6708">
                  <c:v>329.40960550466502</c:v>
                </c:pt>
                <c:pt idx="6709">
                  <c:v>329.356091794213</c:v>
                </c:pt>
                <c:pt idx="6710">
                  <c:v>329.35097047147502</c:v>
                </c:pt>
                <c:pt idx="6711">
                  <c:v>329.29861461276897</c:v>
                </c:pt>
                <c:pt idx="6712">
                  <c:v>329.202547842679</c:v>
                </c:pt>
                <c:pt idx="6713">
                  <c:v>329.19762276633998</c:v>
                </c:pt>
                <c:pt idx="6714">
                  <c:v>329.14755123455097</c:v>
                </c:pt>
                <c:pt idx="6715">
                  <c:v>329.09441400861402</c:v>
                </c:pt>
                <c:pt idx="6716">
                  <c:v>329.04201013540899</c:v>
                </c:pt>
                <c:pt idx="6717">
                  <c:v>328.94327451449197</c:v>
                </c:pt>
                <c:pt idx="6718">
                  <c:v>328.88973539244603</c:v>
                </c:pt>
                <c:pt idx="6719">
                  <c:v>328.83671577398297</c:v>
                </c:pt>
                <c:pt idx="6720">
                  <c:v>328.83384406538403</c:v>
                </c:pt>
                <c:pt idx="6721">
                  <c:v>328.783533950194</c:v>
                </c:pt>
                <c:pt idx="6722">
                  <c:v>328.73023929008798</c:v>
                </c:pt>
                <c:pt idx="6723">
                  <c:v>328.67832422776303</c:v>
                </c:pt>
                <c:pt idx="6724">
                  <c:v>328.62576965373302</c:v>
                </c:pt>
                <c:pt idx="6725">
                  <c:v>328.572570120796</c:v>
                </c:pt>
                <c:pt idx="6726">
                  <c:v>328.46944830142098</c:v>
                </c:pt>
                <c:pt idx="6727">
                  <c:v>328.42325335751798</c:v>
                </c:pt>
                <c:pt idx="6728">
                  <c:v>25.0647904016285</c:v>
                </c:pt>
                <c:pt idx="6729">
                  <c:v>328.39426931405598</c:v>
                </c:pt>
                <c:pt idx="6730">
                  <c:v>328.33586377415998</c:v>
                </c:pt>
                <c:pt idx="6731">
                  <c:v>328.28351114641202</c:v>
                </c:pt>
                <c:pt idx="6732">
                  <c:v>328.23390332021597</c:v>
                </c:pt>
                <c:pt idx="6733">
                  <c:v>328.18160765451</c:v>
                </c:pt>
                <c:pt idx="6734">
                  <c:v>328.08078327376597</c:v>
                </c:pt>
                <c:pt idx="6735">
                  <c:v>24.626079322148701</c:v>
                </c:pt>
                <c:pt idx="6736">
                  <c:v>327.99921776049899</c:v>
                </c:pt>
                <c:pt idx="6737">
                  <c:v>327.99091034414602</c:v>
                </c:pt>
                <c:pt idx="6738">
                  <c:v>327.93661058680999</c:v>
                </c:pt>
                <c:pt idx="6739">
                  <c:v>327.877762808802</c:v>
                </c:pt>
                <c:pt idx="6740">
                  <c:v>327.82244197189902</c:v>
                </c:pt>
                <c:pt idx="6741">
                  <c:v>327.76919692625103</c:v>
                </c:pt>
                <c:pt idx="6742">
                  <c:v>327.66784084515598</c:v>
                </c:pt>
                <c:pt idx="6743">
                  <c:v>24.091284629938301</c:v>
                </c:pt>
                <c:pt idx="6744">
                  <c:v>327.63925644483197</c:v>
                </c:pt>
                <c:pt idx="6745">
                  <c:v>327.58118609267399</c:v>
                </c:pt>
                <c:pt idx="6746">
                  <c:v>327.52864597220599</c:v>
                </c:pt>
                <c:pt idx="6747">
                  <c:v>327.47345887817198</c:v>
                </c:pt>
                <c:pt idx="6748">
                  <c:v>327.41543472290198</c:v>
                </c:pt>
                <c:pt idx="6749">
                  <c:v>327.31140107873</c:v>
                </c:pt>
                <c:pt idx="6750">
                  <c:v>327.25600781352102</c:v>
                </c:pt>
                <c:pt idx="6751">
                  <c:v>23.554045946109699</c:v>
                </c:pt>
                <c:pt idx="6752">
                  <c:v>327.17727467634302</c:v>
                </c:pt>
                <c:pt idx="6753">
                  <c:v>327.16809811176302</c:v>
                </c:pt>
                <c:pt idx="6754">
                  <c:v>327.11113836500198</c:v>
                </c:pt>
                <c:pt idx="6755">
                  <c:v>327.006463047289</c:v>
                </c:pt>
                <c:pt idx="6756">
                  <c:v>326.94747497105698</c:v>
                </c:pt>
                <c:pt idx="6757">
                  <c:v>326.891493216421</c:v>
                </c:pt>
                <c:pt idx="6758">
                  <c:v>326.882872162963</c:v>
                </c:pt>
                <c:pt idx="6759">
                  <c:v>23.017689620708101</c:v>
                </c:pt>
                <c:pt idx="6760">
                  <c:v>326.80296370409701</c:v>
                </c:pt>
                <c:pt idx="6761">
                  <c:v>326.74443372378198</c:v>
                </c:pt>
                <c:pt idx="6762">
                  <c:v>326.63845181248001</c:v>
                </c:pt>
                <c:pt idx="6763">
                  <c:v>326.58000408933202</c:v>
                </c:pt>
                <c:pt idx="6764">
                  <c:v>326.52457750944598</c:v>
                </c:pt>
                <c:pt idx="6765">
                  <c:v>326.51792742982099</c:v>
                </c:pt>
                <c:pt idx="6766">
                  <c:v>326.41172276343201</c:v>
                </c:pt>
                <c:pt idx="6767">
                  <c:v>22.462516443790399</c:v>
                </c:pt>
                <c:pt idx="6768">
                  <c:v>326.326143924522</c:v>
                </c:pt>
                <c:pt idx="6769">
                  <c:v>326.26887159340799</c:v>
                </c:pt>
                <c:pt idx="6770">
                  <c:v>326.21051399663003</c:v>
                </c:pt>
                <c:pt idx="6771">
                  <c:v>326.19892749339402</c:v>
                </c:pt>
                <c:pt idx="6772">
                  <c:v>326.08995999684998</c:v>
                </c:pt>
                <c:pt idx="6773">
                  <c:v>326.03495396105001</c:v>
                </c:pt>
                <c:pt idx="6774">
                  <c:v>325.97877697821701</c:v>
                </c:pt>
                <c:pt idx="6775">
                  <c:v>325.92083439214099</c:v>
                </c:pt>
                <c:pt idx="6776">
                  <c:v>21.8443869683076</c:v>
                </c:pt>
                <c:pt idx="6777">
                  <c:v>325.885811863036</c:v>
                </c:pt>
                <c:pt idx="6778">
                  <c:v>325.77243444941598</c:v>
                </c:pt>
                <c:pt idx="6779">
                  <c:v>325.76377328825299</c:v>
                </c:pt>
                <c:pt idx="6780">
                  <c:v>325.65302959594902</c:v>
                </c:pt>
                <c:pt idx="6781">
                  <c:v>325.593692831569</c:v>
                </c:pt>
                <c:pt idx="6782">
                  <c:v>325.58672612304298</c:v>
                </c:pt>
                <c:pt idx="6783">
                  <c:v>325.52952391580499</c:v>
                </c:pt>
                <c:pt idx="6784">
                  <c:v>325.46978918608198</c:v>
                </c:pt>
                <c:pt idx="6785">
                  <c:v>21.2245375592878</c:v>
                </c:pt>
                <c:pt idx="6786">
                  <c:v>325.385687420419</c:v>
                </c:pt>
                <c:pt idx="6787">
                  <c:v>325.324128007968</c:v>
                </c:pt>
                <c:pt idx="6788">
                  <c:v>325.264831623433</c:v>
                </c:pt>
                <c:pt idx="6789">
                  <c:v>325.20388015884998</c:v>
                </c:pt>
                <c:pt idx="6790">
                  <c:v>325.08688346677701</c:v>
                </c:pt>
                <c:pt idx="6791">
                  <c:v>325.02547557407598</c:v>
                </c:pt>
                <c:pt idx="6792">
                  <c:v>324.96603854150101</c:v>
                </c:pt>
                <c:pt idx="6793">
                  <c:v>324.90449395348702</c:v>
                </c:pt>
                <c:pt idx="6794">
                  <c:v>20.6005109641745</c:v>
                </c:pt>
                <c:pt idx="6795">
                  <c:v>324.868500035262</c:v>
                </c:pt>
                <c:pt idx="6796">
                  <c:v>324.804221387724</c:v>
                </c:pt>
                <c:pt idx="6797">
                  <c:v>324.74531085888299</c:v>
                </c:pt>
                <c:pt idx="6798">
                  <c:v>324.68576860765</c:v>
                </c:pt>
                <c:pt idx="6799">
                  <c:v>324.626060909297</c:v>
                </c:pt>
                <c:pt idx="6800">
                  <c:v>324.56144332167298</c:v>
                </c:pt>
                <c:pt idx="6801">
                  <c:v>324.44465818668601</c:v>
                </c:pt>
                <c:pt idx="6802">
                  <c:v>324.43776510622803</c:v>
                </c:pt>
                <c:pt idx="6803">
                  <c:v>324.31851560595902</c:v>
                </c:pt>
                <c:pt idx="6804">
                  <c:v>19.9195370924663</c:v>
                </c:pt>
                <c:pt idx="6805">
                  <c:v>324.22911992230098</c:v>
                </c:pt>
                <c:pt idx="6806">
                  <c:v>324.167497715568</c:v>
                </c:pt>
                <c:pt idx="6807">
                  <c:v>324.15890237255599</c:v>
                </c:pt>
                <c:pt idx="6808">
                  <c:v>324.04087007266997</c:v>
                </c:pt>
                <c:pt idx="6809">
                  <c:v>324.03350500045201</c:v>
                </c:pt>
                <c:pt idx="6810">
                  <c:v>323.91394307905801</c:v>
                </c:pt>
                <c:pt idx="6811">
                  <c:v>323.90669825954598</c:v>
                </c:pt>
                <c:pt idx="6812">
                  <c:v>323.84293138129902</c:v>
                </c:pt>
                <c:pt idx="6813">
                  <c:v>323.72174411280997</c:v>
                </c:pt>
                <c:pt idx="6814">
                  <c:v>19.2126692307783</c:v>
                </c:pt>
                <c:pt idx="6815">
                  <c:v>323.629744179976</c:v>
                </c:pt>
                <c:pt idx="6816">
                  <c:v>323.56048053520499</c:v>
                </c:pt>
                <c:pt idx="6817">
                  <c:v>323.55383117396798</c:v>
                </c:pt>
                <c:pt idx="6818">
                  <c:v>323.43515043550502</c:v>
                </c:pt>
                <c:pt idx="6819">
                  <c:v>323.42593627331303</c:v>
                </c:pt>
                <c:pt idx="6820">
                  <c:v>323.30415482519498</c:v>
                </c:pt>
                <c:pt idx="6821">
                  <c:v>323.29801149930302</c:v>
                </c:pt>
                <c:pt idx="6822">
                  <c:v>323.23382488465597</c:v>
                </c:pt>
                <c:pt idx="6823">
                  <c:v>323.11037281735702</c:v>
                </c:pt>
                <c:pt idx="6824">
                  <c:v>323.101400990895</c:v>
                </c:pt>
                <c:pt idx="6825">
                  <c:v>18.4007521255363</c:v>
                </c:pt>
                <c:pt idx="6826">
                  <c:v>323.00640585375203</c:v>
                </c:pt>
                <c:pt idx="6827">
                  <c:v>322.94143291695701</c:v>
                </c:pt>
                <c:pt idx="6828">
                  <c:v>322.81997513880998</c:v>
                </c:pt>
                <c:pt idx="6829">
                  <c:v>322.75644297633102</c:v>
                </c:pt>
                <c:pt idx="6830">
                  <c:v>322.74591417230903</c:v>
                </c:pt>
                <c:pt idx="6831">
                  <c:v>322.622466364334</c:v>
                </c:pt>
                <c:pt idx="6832">
                  <c:v>322.61521997664198</c:v>
                </c:pt>
                <c:pt idx="6833">
                  <c:v>322.48917944843299</c:v>
                </c:pt>
                <c:pt idx="6834">
                  <c:v>322.42142858772098</c:v>
                </c:pt>
                <c:pt idx="6835">
                  <c:v>322.35149476679402</c:v>
                </c:pt>
                <c:pt idx="6836">
                  <c:v>17.631234613565599</c:v>
                </c:pt>
                <c:pt idx="6837">
                  <c:v>322.31118452537402</c:v>
                </c:pt>
                <c:pt idx="6838">
                  <c:v>322.24203052841699</c:v>
                </c:pt>
                <c:pt idx="6839">
                  <c:v>322.177075212376</c:v>
                </c:pt>
                <c:pt idx="6840">
                  <c:v>322.107674104956</c:v>
                </c:pt>
                <c:pt idx="6841">
                  <c:v>321.98233126053702</c:v>
                </c:pt>
                <c:pt idx="6842">
                  <c:v>321.91539745350701</c:v>
                </c:pt>
                <c:pt idx="6843">
                  <c:v>321.842931627854</c:v>
                </c:pt>
                <c:pt idx="6844">
                  <c:v>321.77595220270001</c:v>
                </c:pt>
                <c:pt idx="6845">
                  <c:v>321.70878560151999</c:v>
                </c:pt>
                <c:pt idx="6846">
                  <c:v>321.70097418138698</c:v>
                </c:pt>
                <c:pt idx="6847">
                  <c:v>321.63179412026398</c:v>
                </c:pt>
                <c:pt idx="6848">
                  <c:v>16.724873714945499</c:v>
                </c:pt>
                <c:pt idx="6849">
                  <c:v>321.53214433044297</c:v>
                </c:pt>
                <c:pt idx="6850">
                  <c:v>321.39622137588299</c:v>
                </c:pt>
                <c:pt idx="6851">
                  <c:v>321.328053574867</c:v>
                </c:pt>
                <c:pt idx="6852">
                  <c:v>321.25923684470001</c:v>
                </c:pt>
                <c:pt idx="6853">
                  <c:v>321.187702172662</c:v>
                </c:pt>
                <c:pt idx="6854">
                  <c:v>321.11636314218202</c:v>
                </c:pt>
                <c:pt idx="6855">
                  <c:v>321.10637329096699</c:v>
                </c:pt>
                <c:pt idx="6856">
                  <c:v>321.03338809276897</c:v>
                </c:pt>
                <c:pt idx="6857">
                  <c:v>320.964790174347</c:v>
                </c:pt>
                <c:pt idx="6858">
                  <c:v>320.83429060735801</c:v>
                </c:pt>
                <c:pt idx="6859">
                  <c:v>320.76365244102601</c:v>
                </c:pt>
                <c:pt idx="6860">
                  <c:v>15.837384081500099</c:v>
                </c:pt>
                <c:pt idx="6861">
                  <c:v>320.662901253337</c:v>
                </c:pt>
                <c:pt idx="6862">
                  <c:v>320.591459239622</c:v>
                </c:pt>
                <c:pt idx="6863">
                  <c:v>320.58123046390398</c:v>
                </c:pt>
                <c:pt idx="6864">
                  <c:v>320.50949745346202</c:v>
                </c:pt>
                <c:pt idx="6865">
                  <c:v>320.437662989675</c:v>
                </c:pt>
                <c:pt idx="6866">
                  <c:v>320.30114861567398</c:v>
                </c:pt>
                <c:pt idx="6867">
                  <c:v>320.29356568039901</c:v>
                </c:pt>
                <c:pt idx="6868">
                  <c:v>320.22402005685399</c:v>
                </c:pt>
                <c:pt idx="6869">
                  <c:v>320.14922158402197</c:v>
                </c:pt>
                <c:pt idx="6870">
                  <c:v>320.07787115064099</c:v>
                </c:pt>
                <c:pt idx="6871">
                  <c:v>319.94363749735999</c:v>
                </c:pt>
                <c:pt idx="6872">
                  <c:v>319.867864461426</c:v>
                </c:pt>
                <c:pt idx="6873">
                  <c:v>14.858591350697299</c:v>
                </c:pt>
                <c:pt idx="6874">
                  <c:v>319.82534774577698</c:v>
                </c:pt>
                <c:pt idx="6875">
                  <c:v>319.749552266433</c:v>
                </c:pt>
                <c:pt idx="6876">
                  <c:v>319.611065496283</c:v>
                </c:pt>
                <c:pt idx="6877">
                  <c:v>319.60425950854301</c:v>
                </c:pt>
                <c:pt idx="6878">
                  <c:v>319.53118750358601</c:v>
                </c:pt>
                <c:pt idx="6879">
                  <c:v>319.45519983228701</c:v>
                </c:pt>
                <c:pt idx="6880">
                  <c:v>319.31817322521198</c:v>
                </c:pt>
                <c:pt idx="6881">
                  <c:v>319.24299145582597</c:v>
                </c:pt>
                <c:pt idx="6882">
                  <c:v>319.235096441238</c:v>
                </c:pt>
                <c:pt idx="6883">
                  <c:v>319.09595193012598</c:v>
                </c:pt>
                <c:pt idx="6884">
                  <c:v>319.01631402069398</c:v>
                </c:pt>
                <c:pt idx="6885">
                  <c:v>318.94307882102299</c:v>
                </c:pt>
                <c:pt idx="6886">
                  <c:v>13.894507296362301</c:v>
                </c:pt>
                <c:pt idx="6887">
                  <c:v>318.89832211640299</c:v>
                </c:pt>
                <c:pt idx="6888">
                  <c:v>318.81886007212302</c:v>
                </c:pt>
                <c:pt idx="6889">
                  <c:v>318.74336682020203</c:v>
                </c:pt>
                <c:pt idx="6890">
                  <c:v>318.66964694166097</c:v>
                </c:pt>
                <c:pt idx="6891">
                  <c:v>318.59247451950699</c:v>
                </c:pt>
                <c:pt idx="6892">
                  <c:v>318.517963574259</c:v>
                </c:pt>
                <c:pt idx="6893">
                  <c:v>318.371333881032</c:v>
                </c:pt>
                <c:pt idx="6894">
                  <c:v>318.29648338997902</c:v>
                </c:pt>
                <c:pt idx="6895">
                  <c:v>318.219323495472</c:v>
                </c:pt>
                <c:pt idx="6896">
                  <c:v>318.14106560528802</c:v>
                </c:pt>
                <c:pt idx="6897">
                  <c:v>318.127788716738</c:v>
                </c:pt>
                <c:pt idx="6898">
                  <c:v>318.05093773717903</c:v>
                </c:pt>
                <c:pt idx="6899">
                  <c:v>317.90675664448298</c:v>
                </c:pt>
                <c:pt idx="6900">
                  <c:v>12.779007883867401</c:v>
                </c:pt>
                <c:pt idx="6901">
                  <c:v>317.79049234751699</c:v>
                </c:pt>
                <c:pt idx="6902">
                  <c:v>317.70888932305598</c:v>
                </c:pt>
                <c:pt idx="6903">
                  <c:v>317.63135943677798</c:v>
                </c:pt>
                <c:pt idx="6904">
                  <c:v>317.61892399391598</c:v>
                </c:pt>
                <c:pt idx="6905">
                  <c:v>317.47491595377602</c:v>
                </c:pt>
                <c:pt idx="6906">
                  <c:v>317.39514012107497</c:v>
                </c:pt>
                <c:pt idx="6907">
                  <c:v>317.38576284937199</c:v>
                </c:pt>
                <c:pt idx="6908">
                  <c:v>317.30746517434102</c:v>
                </c:pt>
                <c:pt idx="6909">
                  <c:v>317.22715872410998</c:v>
                </c:pt>
                <c:pt idx="6910">
                  <c:v>317.07909736243101</c:v>
                </c:pt>
                <c:pt idx="6911">
                  <c:v>316.99816594774398</c:v>
                </c:pt>
                <c:pt idx="6912">
                  <c:v>316.98607537630397</c:v>
                </c:pt>
                <c:pt idx="6913">
                  <c:v>316.90793501061302</c:v>
                </c:pt>
                <c:pt idx="6914">
                  <c:v>11.710270552669099</c:v>
                </c:pt>
                <c:pt idx="6915">
                  <c:v>316.71700491010802</c:v>
                </c:pt>
                <c:pt idx="6916">
                  <c:v>316.63491018358002</c:v>
                </c:pt>
                <c:pt idx="6917">
                  <c:v>316.622450972705</c:v>
                </c:pt>
                <c:pt idx="6918">
                  <c:v>316.54378620019003</c:v>
                </c:pt>
                <c:pt idx="6919">
                  <c:v>316.45942419067802</c:v>
                </c:pt>
                <c:pt idx="6920">
                  <c:v>316.379353748727</c:v>
                </c:pt>
                <c:pt idx="6921">
                  <c:v>316.23038637675302</c:v>
                </c:pt>
                <c:pt idx="6922">
                  <c:v>316.21880144804197</c:v>
                </c:pt>
                <c:pt idx="6923">
                  <c:v>316.06359693330398</c:v>
                </c:pt>
                <c:pt idx="6924">
                  <c:v>315.98102183696398</c:v>
                </c:pt>
                <c:pt idx="6925">
                  <c:v>315.96899797176502</c:v>
                </c:pt>
                <c:pt idx="6926">
                  <c:v>315.88756226470002</c:v>
                </c:pt>
                <c:pt idx="6927">
                  <c:v>315.80647731775701</c:v>
                </c:pt>
                <c:pt idx="6928">
                  <c:v>315.72475970404503</c:v>
                </c:pt>
                <c:pt idx="6929">
                  <c:v>10.479178900236899</c:v>
                </c:pt>
                <c:pt idx="6930">
                  <c:v>315.53146404033299</c:v>
                </c:pt>
                <c:pt idx="6931">
                  <c:v>315.51634893817601</c:v>
                </c:pt>
                <c:pt idx="6932">
                  <c:v>315.43421436564398</c:v>
                </c:pt>
                <c:pt idx="6933">
                  <c:v>315.34711542117299</c:v>
                </c:pt>
                <c:pt idx="6934">
                  <c:v>315.26375780310798</c:v>
                </c:pt>
                <c:pt idx="6935">
                  <c:v>315.17955983337202</c:v>
                </c:pt>
                <c:pt idx="6936">
                  <c:v>315.095138152446</c:v>
                </c:pt>
                <c:pt idx="6937">
                  <c:v>314.93624450414001</c:v>
                </c:pt>
                <c:pt idx="6938">
                  <c:v>314.85368161034802</c:v>
                </c:pt>
                <c:pt idx="6939">
                  <c:v>314.84310981288297</c:v>
                </c:pt>
                <c:pt idx="6940">
                  <c:v>314.756953215436</c:v>
                </c:pt>
                <c:pt idx="6941">
                  <c:v>314.59769236481702</c:v>
                </c:pt>
                <c:pt idx="6942">
                  <c:v>314.51188212570497</c:v>
                </c:pt>
                <c:pt idx="6943">
                  <c:v>314.42415362318201</c:v>
                </c:pt>
                <c:pt idx="6944">
                  <c:v>9.2553203364075198</c:v>
                </c:pt>
                <c:pt idx="6945">
                  <c:v>314.29857317484499</c:v>
                </c:pt>
                <c:pt idx="6946">
                  <c:v>314.28583573118499</c:v>
                </c:pt>
                <c:pt idx="6947">
                  <c:v>314.12348118181001</c:v>
                </c:pt>
                <c:pt idx="6948">
                  <c:v>314.03613526729401</c:v>
                </c:pt>
                <c:pt idx="6949">
                  <c:v>313.94973164319401</c:v>
                </c:pt>
                <c:pt idx="6950">
                  <c:v>313.93325696611703</c:v>
                </c:pt>
                <c:pt idx="6951">
                  <c:v>313.848329376614</c:v>
                </c:pt>
                <c:pt idx="6952">
                  <c:v>313.76238011863899</c:v>
                </c:pt>
                <c:pt idx="6953">
                  <c:v>313.60005301994897</c:v>
                </c:pt>
                <c:pt idx="6954">
                  <c:v>313.51158022800797</c:v>
                </c:pt>
                <c:pt idx="6955">
                  <c:v>313.49953874156603</c:v>
                </c:pt>
                <c:pt idx="6956">
                  <c:v>313.41186316041598</c:v>
                </c:pt>
                <c:pt idx="6957">
                  <c:v>313.32329236908799</c:v>
                </c:pt>
                <c:pt idx="6958">
                  <c:v>313.23726609112703</c:v>
                </c:pt>
                <c:pt idx="6959">
                  <c:v>313.074356761437</c:v>
                </c:pt>
                <c:pt idx="6960">
                  <c:v>7.9227172231168801</c:v>
                </c:pt>
                <c:pt idx="6961">
                  <c:v>313.01480030332601</c:v>
                </c:pt>
                <c:pt idx="6962">
                  <c:v>312.84578116031901</c:v>
                </c:pt>
                <c:pt idx="6963">
                  <c:v>312.755237510207</c:v>
                </c:pt>
                <c:pt idx="6964">
                  <c:v>312.74219905612398</c:v>
                </c:pt>
                <c:pt idx="6965">
                  <c:v>312.65418281453498</c:v>
                </c:pt>
                <c:pt idx="6966">
                  <c:v>312.48672402682803</c:v>
                </c:pt>
                <c:pt idx="6967">
                  <c:v>312.394421827933</c:v>
                </c:pt>
                <c:pt idx="6968">
                  <c:v>312.38450807159802</c:v>
                </c:pt>
                <c:pt idx="6969">
                  <c:v>312.29363784240701</c:v>
                </c:pt>
                <c:pt idx="6970">
                  <c:v>312.20034626412598</c:v>
                </c:pt>
                <c:pt idx="6971">
                  <c:v>312.11131440996098</c:v>
                </c:pt>
                <c:pt idx="6972">
                  <c:v>312.02176764164301</c:v>
                </c:pt>
                <c:pt idx="6973">
                  <c:v>311.85026292432599</c:v>
                </c:pt>
                <c:pt idx="6974">
                  <c:v>311.83976092290601</c:v>
                </c:pt>
                <c:pt idx="6975">
                  <c:v>6.6878694623739898</c:v>
                </c:pt>
                <c:pt idx="6976">
                  <c:v>311.70022274301999</c:v>
                </c:pt>
                <c:pt idx="6977">
                  <c:v>311.60795376563999</c:v>
                </c:pt>
                <c:pt idx="6978">
                  <c:v>311.43403164455901</c:v>
                </c:pt>
                <c:pt idx="6979">
                  <c:v>311.42329340773898</c:v>
                </c:pt>
                <c:pt idx="6980">
                  <c:v>311.24913310382698</c:v>
                </c:pt>
                <c:pt idx="6981">
                  <c:v>311.16002057305701</c:v>
                </c:pt>
                <c:pt idx="6982">
                  <c:v>311.14495102341999</c:v>
                </c:pt>
                <c:pt idx="6983">
                  <c:v>311.05030644862097</c:v>
                </c:pt>
                <c:pt idx="6984">
                  <c:v>310.95838841212901</c:v>
                </c:pt>
                <c:pt idx="6985">
                  <c:v>310.860761848202</c:v>
                </c:pt>
                <c:pt idx="6986">
                  <c:v>310.68760154102603</c:v>
                </c:pt>
                <c:pt idx="6987">
                  <c:v>310.592849534793</c:v>
                </c:pt>
                <c:pt idx="6988">
                  <c:v>310.50138940055803</c:v>
                </c:pt>
                <c:pt idx="6989">
                  <c:v>310.483368308472</c:v>
                </c:pt>
                <c:pt idx="6990">
                  <c:v>5.4015358890473104</c:v>
                </c:pt>
                <c:pt idx="6991">
                  <c:v>310.34233622962398</c:v>
                </c:pt>
                <c:pt idx="6992">
                  <c:v>310.16407110754898</c:v>
                </c:pt>
                <c:pt idx="6993">
                  <c:v>310.06881591343802</c:v>
                </c:pt>
                <c:pt idx="6994">
                  <c:v>309.973810964439</c:v>
                </c:pt>
                <c:pt idx="6995">
                  <c:v>309.96214134920098</c:v>
                </c:pt>
                <c:pt idx="6996">
                  <c:v>309.78168693154601</c:v>
                </c:pt>
                <c:pt idx="6997">
                  <c:v>309.68441384314201</c:v>
                </c:pt>
                <c:pt idx="6998">
                  <c:v>309.59040924600998</c:v>
                </c:pt>
                <c:pt idx="6999">
                  <c:v>309.577114684425</c:v>
                </c:pt>
                <c:pt idx="7000">
                  <c:v>309.39558312717901</c:v>
                </c:pt>
                <c:pt idx="7001">
                  <c:v>309.38181796584399</c:v>
                </c:pt>
                <c:pt idx="7002">
                  <c:v>309.283413471031</c:v>
                </c:pt>
                <c:pt idx="7003">
                  <c:v>309.18736421068797</c:v>
                </c:pt>
                <c:pt idx="7004">
                  <c:v>309.00144042533401</c:v>
                </c:pt>
                <c:pt idx="7005">
                  <c:v>4.0864566829600601</c:v>
                </c:pt>
                <c:pt idx="7006">
                  <c:v>308.85708646514001</c:v>
                </c:pt>
                <c:pt idx="7007">
                  <c:v>308.756657519133</c:v>
                </c:pt>
                <c:pt idx="7008">
                  <c:v>308.65515389743899</c:v>
                </c:pt>
                <c:pt idx="7009">
                  <c:v>308.64089558154399</c:v>
                </c:pt>
                <c:pt idx="7010">
                  <c:v>308.54424202911002</c:v>
                </c:pt>
                <c:pt idx="7011">
                  <c:v>308.358077065994</c:v>
                </c:pt>
                <c:pt idx="7012">
                  <c:v>308.25844454482598</c:v>
                </c:pt>
                <c:pt idx="7013">
                  <c:v>308.15739531857702</c:v>
                </c:pt>
                <c:pt idx="7014">
                  <c:v>308.05509623261997</c:v>
                </c:pt>
                <c:pt idx="7015">
                  <c:v>307.95507295149503</c:v>
                </c:pt>
                <c:pt idx="7016">
                  <c:v>307.85704196155501</c:v>
                </c:pt>
                <c:pt idx="7017">
                  <c:v>307.75432445673198</c:v>
                </c:pt>
                <c:pt idx="7018">
                  <c:v>307.74109675659201</c:v>
                </c:pt>
                <c:pt idx="7019">
                  <c:v>2.8020819946622799</c:v>
                </c:pt>
                <c:pt idx="7020">
                  <c:v>307.49953852400103</c:v>
                </c:pt>
                <c:pt idx="7021">
                  <c:v>307.48494636505302</c:v>
                </c:pt>
                <c:pt idx="7022">
                  <c:v>307.29396699626699</c:v>
                </c:pt>
                <c:pt idx="7023">
                  <c:v>307.27971204669399</c:v>
                </c:pt>
                <c:pt idx="7024">
                  <c:v>307.09152769923998</c:v>
                </c:pt>
                <c:pt idx="7025">
                  <c:v>306.98609382432801</c:v>
                </c:pt>
                <c:pt idx="7026">
                  <c:v>306.97288776704301</c:v>
                </c:pt>
                <c:pt idx="7027">
                  <c:v>306.77922542485902</c:v>
                </c:pt>
                <c:pt idx="7028">
                  <c:v>306.76691423153898</c:v>
                </c:pt>
                <c:pt idx="7029">
                  <c:v>306.66081786408603</c:v>
                </c:pt>
                <c:pt idx="7030">
                  <c:v>306.560599152208</c:v>
                </c:pt>
                <c:pt idx="7031">
                  <c:v>306.36816126590497</c:v>
                </c:pt>
                <c:pt idx="7032">
                  <c:v>1.62434700156321</c:v>
                </c:pt>
                <c:pt idx="7033">
                  <c:v>306.21133103898097</c:v>
                </c:pt>
                <c:pt idx="7034">
                  <c:v>306.19227599650998</c:v>
                </c:pt>
                <c:pt idx="7035">
                  <c:v>305.99753199332298</c:v>
                </c:pt>
                <c:pt idx="7036">
                  <c:v>305.98012440199602</c:v>
                </c:pt>
                <c:pt idx="7037">
                  <c:v>305.87507911955998</c:v>
                </c:pt>
                <c:pt idx="7038">
                  <c:v>305.679569454187</c:v>
                </c:pt>
                <c:pt idx="7039">
                  <c:v>305.56993855582903</c:v>
                </c:pt>
                <c:pt idx="7040">
                  <c:v>305.55393135195499</c:v>
                </c:pt>
                <c:pt idx="7041">
                  <c:v>305.44990965833301</c:v>
                </c:pt>
                <c:pt idx="7042">
                  <c:v>305.34559594297599</c:v>
                </c:pt>
                <c:pt idx="7043">
                  <c:v>305.23748007882602</c:v>
                </c:pt>
                <c:pt idx="7044">
                  <c:v>305.12944922479699</c:v>
                </c:pt>
                <c:pt idx="7045">
                  <c:v>305.024989341295</c:v>
                </c:pt>
                <c:pt idx="7046">
                  <c:v>0.36738280857211297</c:v>
                </c:pt>
                <c:pt idx="7047">
                  <c:v>304.862658123796</c:v>
                </c:pt>
                <c:pt idx="7048">
                  <c:v>304.74937124069697</c:v>
                </c:pt>
                <c:pt idx="7049">
                  <c:v>304.55007347968098</c:v>
                </c:pt>
                <c:pt idx="7050">
                  <c:v>304.44351811208298</c:v>
                </c:pt>
                <c:pt idx="7051">
                  <c:v>304.33373829778401</c:v>
                </c:pt>
                <c:pt idx="7052">
                  <c:v>304.22410789417597</c:v>
                </c:pt>
                <c:pt idx="7053">
                  <c:v>304.21043739036401</c:v>
                </c:pt>
                <c:pt idx="7054">
                  <c:v>304.09724842559001</c:v>
                </c:pt>
                <c:pt idx="7055">
                  <c:v>303.89465150733901</c:v>
                </c:pt>
                <c:pt idx="7056">
                  <c:v>303.88037866737602</c:v>
                </c:pt>
                <c:pt idx="7057">
                  <c:v>303.76601782830699</c:v>
                </c:pt>
                <c:pt idx="7058">
                  <c:v>359.24503425095202</c:v>
                </c:pt>
                <c:pt idx="7059">
                  <c:v>303.59958265023801</c:v>
                </c:pt>
                <c:pt idx="7060">
                  <c:v>303.488119943377</c:v>
                </c:pt>
                <c:pt idx="7061">
                  <c:v>303.28121527772299</c:v>
                </c:pt>
                <c:pt idx="7062">
                  <c:v>303.17114843934098</c:v>
                </c:pt>
                <c:pt idx="7063">
                  <c:v>303.15121174803801</c:v>
                </c:pt>
                <c:pt idx="7064">
                  <c:v>303.04351626039198</c:v>
                </c:pt>
                <c:pt idx="7065">
                  <c:v>302.93075333494602</c:v>
                </c:pt>
                <c:pt idx="7066">
                  <c:v>302.72606835737099</c:v>
                </c:pt>
                <c:pt idx="7067">
                  <c:v>302.71050426868402</c:v>
                </c:pt>
                <c:pt idx="7068">
                  <c:v>302.59905078579402</c:v>
                </c:pt>
                <c:pt idx="7069">
                  <c:v>302.48797344371002</c:v>
                </c:pt>
                <c:pt idx="7070">
                  <c:v>358.10440758401597</c:v>
                </c:pt>
                <c:pt idx="7071">
                  <c:v>302.31567737510801</c:v>
                </c:pt>
                <c:pt idx="7072">
                  <c:v>302.19931160503103</c:v>
                </c:pt>
                <c:pt idx="7073">
                  <c:v>301.98786418109898</c:v>
                </c:pt>
                <c:pt idx="7074">
                  <c:v>301.87548874037299</c:v>
                </c:pt>
                <c:pt idx="7075">
                  <c:v>301.76350396061002</c:v>
                </c:pt>
                <c:pt idx="7076">
                  <c:v>301.64975642470398</c:v>
                </c:pt>
                <c:pt idx="7077">
                  <c:v>301.537512365959</c:v>
                </c:pt>
                <c:pt idx="7078">
                  <c:v>301.42202729939601</c:v>
                </c:pt>
                <c:pt idx="7079">
                  <c:v>301.30818087151101</c:v>
                </c:pt>
                <c:pt idx="7080">
                  <c:v>301.19244278952402</c:v>
                </c:pt>
                <c:pt idx="7081">
                  <c:v>357.043059701255</c:v>
                </c:pt>
                <c:pt idx="7082">
                  <c:v>301.018093077191</c:v>
                </c:pt>
                <c:pt idx="7083">
                  <c:v>300.99903892392501</c:v>
                </c:pt>
                <c:pt idx="7084">
                  <c:v>300.78306763230802</c:v>
                </c:pt>
                <c:pt idx="7085">
                  <c:v>300.76750567693898</c:v>
                </c:pt>
                <c:pt idx="7086">
                  <c:v>300.54890920412902</c:v>
                </c:pt>
                <c:pt idx="7087">
                  <c:v>300.43435225456801</c:v>
                </c:pt>
                <c:pt idx="7088">
                  <c:v>300.420543534101</c:v>
                </c:pt>
                <c:pt idx="7089">
                  <c:v>300.20143252340898</c:v>
                </c:pt>
                <c:pt idx="7090">
                  <c:v>300.18230512251102</c:v>
                </c:pt>
                <c:pt idx="7091">
                  <c:v>356.06915658630601</c:v>
                </c:pt>
                <c:pt idx="7092">
                  <c:v>299.903144817228</c:v>
                </c:pt>
                <c:pt idx="7093">
                  <c:v>299.78456665765202</c:v>
                </c:pt>
                <c:pt idx="7094">
                  <c:v>299.66697073307199</c:v>
                </c:pt>
                <c:pt idx="7095">
                  <c:v>299.54949963475798</c:v>
                </c:pt>
                <c:pt idx="7096">
                  <c:v>299.42977852149801</c:v>
                </c:pt>
                <c:pt idx="7097">
                  <c:v>299.40859110606101</c:v>
                </c:pt>
                <c:pt idx="7098">
                  <c:v>299.188593168041</c:v>
                </c:pt>
                <c:pt idx="7099">
                  <c:v>299.06878790535001</c:v>
                </c:pt>
                <c:pt idx="7100">
                  <c:v>298.95195438687898</c:v>
                </c:pt>
                <c:pt idx="7101">
                  <c:v>355.08078059648</c:v>
                </c:pt>
                <c:pt idx="7102">
                  <c:v>298.86891723154599</c:v>
                </c:pt>
                <c:pt idx="7103">
                  <c:v>298.64387714068403</c:v>
                </c:pt>
                <c:pt idx="7104">
                  <c:v>298.52171043309301</c:v>
                </c:pt>
                <c:pt idx="7105">
                  <c:v>298.50326371233899</c:v>
                </c:pt>
                <c:pt idx="7106">
                  <c:v>298.27761540235599</c:v>
                </c:pt>
                <c:pt idx="7107">
                  <c:v>298.26192241469897</c:v>
                </c:pt>
                <c:pt idx="7108">
                  <c:v>298.140155299247</c:v>
                </c:pt>
                <c:pt idx="7109">
                  <c:v>298.01534124535698</c:v>
                </c:pt>
                <c:pt idx="7110">
                  <c:v>297.89536499760999</c:v>
                </c:pt>
                <c:pt idx="7111">
                  <c:v>354.022621601796</c:v>
                </c:pt>
                <c:pt idx="7112">
                  <c:v>297.60367543435598</c:v>
                </c:pt>
                <c:pt idx="7113">
                  <c:v>297.57929813528102</c:v>
                </c:pt>
                <c:pt idx="7114">
                  <c:v>297.456270613134</c:v>
                </c:pt>
                <c:pt idx="7115">
                  <c:v>297.33604359832799</c:v>
                </c:pt>
                <c:pt idx="7116">
                  <c:v>297.21503480960303</c:v>
                </c:pt>
                <c:pt idx="7117">
                  <c:v>297.092867927474</c:v>
                </c:pt>
                <c:pt idx="7118">
                  <c:v>296.96676970178498</c:v>
                </c:pt>
                <c:pt idx="7119">
                  <c:v>296.84245531779698</c:v>
                </c:pt>
                <c:pt idx="7120">
                  <c:v>353.11067295395799</c:v>
                </c:pt>
                <c:pt idx="7121">
                  <c:v>296.64825010919202</c:v>
                </c:pt>
                <c:pt idx="7122">
                  <c:v>296.41620496110198</c:v>
                </c:pt>
                <c:pt idx="7123">
                  <c:v>296.29112631440302</c:v>
                </c:pt>
                <c:pt idx="7124">
                  <c:v>296.16498096818299</c:v>
                </c:pt>
                <c:pt idx="7125">
                  <c:v>296.04063399411899</c:v>
                </c:pt>
                <c:pt idx="7126">
                  <c:v>295.91280928358702</c:v>
                </c:pt>
                <c:pt idx="7127">
                  <c:v>295.78873242045</c:v>
                </c:pt>
                <c:pt idx="7128">
                  <c:v>295.66064177947101</c:v>
                </c:pt>
                <c:pt idx="7129">
                  <c:v>352.18468648238201</c:v>
                </c:pt>
                <c:pt idx="7130">
                  <c:v>295.57082532699798</c:v>
                </c:pt>
                <c:pt idx="7131">
                  <c:v>295.33692537869501</c:v>
                </c:pt>
                <c:pt idx="7132">
                  <c:v>295.20695815962301</c:v>
                </c:pt>
                <c:pt idx="7133">
                  <c:v>295.19014235197199</c:v>
                </c:pt>
                <c:pt idx="7134">
                  <c:v>294.949198796178</c:v>
                </c:pt>
                <c:pt idx="7135">
                  <c:v>294.823154982473</c:v>
                </c:pt>
                <c:pt idx="7136">
                  <c:v>294.80289457103402</c:v>
                </c:pt>
                <c:pt idx="7137">
                  <c:v>351.35606735225798</c:v>
                </c:pt>
                <c:pt idx="7138">
                  <c:v>294.49432796096397</c:v>
                </c:pt>
                <c:pt idx="7139">
                  <c:v>294.47377351722503</c:v>
                </c:pt>
                <c:pt idx="7140">
                  <c:v>294.33953039335</c:v>
                </c:pt>
                <c:pt idx="7141">
                  <c:v>294.10190876025098</c:v>
                </c:pt>
                <c:pt idx="7142">
                  <c:v>294.08167576627301</c:v>
                </c:pt>
                <c:pt idx="7143">
                  <c:v>293.84217271976598</c:v>
                </c:pt>
                <c:pt idx="7144">
                  <c:v>293.82508151690303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1A-421C-888F-034B57278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354463"/>
        <c:axId val="930354943"/>
      </c:scatterChart>
      <c:valAx>
        <c:axId val="930354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354943"/>
        <c:crosses val="autoZero"/>
        <c:crossBetween val="midCat"/>
      </c:valAx>
      <c:valAx>
        <c:axId val="93035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354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'Repel -1000'!$A$1:$A$6386</c:f>
              <c:numCache>
                <c:formatCode>General</c:formatCode>
                <c:ptCount val="6386"/>
                <c:pt idx="0">
                  <c:v>5.9876460080130398</c:v>
                </c:pt>
                <c:pt idx="1">
                  <c:v>5.7604989433123501</c:v>
                </c:pt>
                <c:pt idx="2">
                  <c:v>5.8198557066201602</c:v>
                </c:pt>
                <c:pt idx="3">
                  <c:v>5.7173669768948896</c:v>
                </c:pt>
                <c:pt idx="4">
                  <c:v>5.4752871110099903</c:v>
                </c:pt>
                <c:pt idx="5">
                  <c:v>5.5240527778700601</c:v>
                </c:pt>
                <c:pt idx="6">
                  <c:v>5.4514132008695704</c:v>
                </c:pt>
                <c:pt idx="7">
                  <c:v>5.35787603941802</c:v>
                </c:pt>
                <c:pt idx="8">
                  <c:v>5.2458575237777598</c:v>
                </c:pt>
                <c:pt idx="9">
                  <c:v>5.0233024768600902</c:v>
                </c:pt>
                <c:pt idx="10">
                  <c:v>4.9320594646505702</c:v>
                </c:pt>
                <c:pt idx="11">
                  <c:v>4.8119523941746101</c:v>
                </c:pt>
                <c:pt idx="12">
                  <c:v>4.7228862735554999</c:v>
                </c:pt>
                <c:pt idx="13">
                  <c:v>4.6338158080493104</c:v>
                </c:pt>
                <c:pt idx="14">
                  <c:v>4.5386681156514701</c:v>
                </c:pt>
                <c:pt idx="15">
                  <c:v>4.4389138946144397</c:v>
                </c:pt>
                <c:pt idx="16">
                  <c:v>4.4889050636660102</c:v>
                </c:pt>
                <c:pt idx="17">
                  <c:v>4.2484488950540502</c:v>
                </c:pt>
                <c:pt idx="18">
                  <c:v>4.2917801408199701</c:v>
                </c:pt>
                <c:pt idx="19">
                  <c:v>4.0658773928770904</c:v>
                </c:pt>
                <c:pt idx="20">
                  <c:v>4.1062487487653998</c:v>
                </c:pt>
                <c:pt idx="21">
                  <c:v>4.0239277256716903</c:v>
                </c:pt>
                <c:pt idx="22">
                  <c:v>3.7625868190370899</c:v>
                </c:pt>
                <c:pt idx="23">
                  <c:v>3.8328146601536002</c:v>
                </c:pt>
                <c:pt idx="24">
                  <c:v>3.71453894959701</c:v>
                </c:pt>
                <c:pt idx="25">
                  <c:v>3.4850648879625901</c:v>
                </c:pt>
                <c:pt idx="26">
                  <c:v>3.3857864812784402</c:v>
                </c:pt>
                <c:pt idx="27">
                  <c:v>3.2755142565048501</c:v>
                </c:pt>
                <c:pt idx="28">
                  <c:v>3.1827562755468901</c:v>
                </c:pt>
                <c:pt idx="29">
                  <c:v>3.0885663540091799</c:v>
                </c:pt>
                <c:pt idx="30">
                  <c:v>2.9781093870327999</c:v>
                </c:pt>
                <c:pt idx="31">
                  <c:v>2.8942819891234501</c:v>
                </c:pt>
                <c:pt idx="32">
                  <c:v>2.7768554177414702</c:v>
                </c:pt>
                <c:pt idx="33">
                  <c:v>2.6923115122714698</c:v>
                </c:pt>
                <c:pt idx="34">
                  <c:v>2.5877728911689002</c:v>
                </c:pt>
                <c:pt idx="35">
                  <c:v>2.5246826738349402</c:v>
                </c:pt>
                <c:pt idx="36">
                  <c:v>2.5934116345512499</c:v>
                </c:pt>
                <c:pt idx="37">
                  <c:v>2.4645348526194102</c:v>
                </c:pt>
                <c:pt idx="38">
                  <c:v>2.4186918045757602</c:v>
                </c:pt>
                <c:pt idx="39">
                  <c:v>2.1382014716806901</c:v>
                </c:pt>
                <c:pt idx="40">
                  <c:v>2.2166930694810998</c:v>
                </c:pt>
                <c:pt idx="41">
                  <c:v>1.9900597276555501</c:v>
                </c:pt>
                <c:pt idx="42">
                  <c:v>2.0377075427225702</c:v>
                </c:pt>
                <c:pt idx="43">
                  <c:v>1.7773183613056101</c:v>
                </c:pt>
                <c:pt idx="44">
                  <c:v>1.89197682766641</c:v>
                </c:pt>
                <c:pt idx="45">
                  <c:v>1.7910268579751101</c:v>
                </c:pt>
                <c:pt idx="46">
                  <c:v>1.6820604459762201</c:v>
                </c:pt>
                <c:pt idx="47">
                  <c:v>1.61321609441977</c:v>
                </c:pt>
                <c:pt idx="48">
                  <c:v>1.5362806173594099</c:v>
                </c:pt>
                <c:pt idx="49">
                  <c:v>293.17380326570901</c:v>
                </c:pt>
                <c:pt idx="50">
                  <c:v>1.21249089388318</c:v>
                </c:pt>
                <c:pt idx="51">
                  <c:v>293.102765865207</c:v>
                </c:pt>
                <c:pt idx="52">
                  <c:v>292.73043908825201</c:v>
                </c:pt>
                <c:pt idx="53">
                  <c:v>292.55423066707698</c:v>
                </c:pt>
                <c:pt idx="54">
                  <c:v>292.499442800184</c:v>
                </c:pt>
                <c:pt idx="55">
                  <c:v>292.29485064687498</c:v>
                </c:pt>
                <c:pt idx="56">
                  <c:v>291.94011765244397</c:v>
                </c:pt>
                <c:pt idx="57">
                  <c:v>291.74545646583499</c:v>
                </c:pt>
                <c:pt idx="58">
                  <c:v>291.57875561430001</c:v>
                </c:pt>
                <c:pt idx="59">
                  <c:v>291.38470043635198</c:v>
                </c:pt>
                <c:pt idx="60">
                  <c:v>291.32802043168101</c:v>
                </c:pt>
                <c:pt idx="61">
                  <c:v>291.01126765414398</c:v>
                </c:pt>
                <c:pt idx="62">
                  <c:v>290.81234172486597</c:v>
                </c:pt>
                <c:pt idx="63">
                  <c:v>290.73890525962503</c:v>
                </c:pt>
                <c:pt idx="64">
                  <c:v>290.58141445501798</c:v>
                </c:pt>
                <c:pt idx="65">
                  <c:v>290.23543164445402</c:v>
                </c:pt>
                <c:pt idx="66">
                  <c:v>290.16727419634998</c:v>
                </c:pt>
                <c:pt idx="67">
                  <c:v>289.86703977557499</c:v>
                </c:pt>
                <c:pt idx="68">
                  <c:v>289.67364983157898</c:v>
                </c:pt>
                <c:pt idx="69">
                  <c:v>289.60496352280899</c:v>
                </c:pt>
                <c:pt idx="70">
                  <c:v>289.291121865555</c:v>
                </c:pt>
                <c:pt idx="71">
                  <c:v>289.25184659497302</c:v>
                </c:pt>
                <c:pt idx="72">
                  <c:v>289.08528607351502</c:v>
                </c:pt>
                <c:pt idx="73">
                  <c:v>288.74699542294098</c:v>
                </c:pt>
                <c:pt idx="74">
                  <c:v>288.57634665150198</c:v>
                </c:pt>
                <c:pt idx="75">
                  <c:v>288.54193349915499</c:v>
                </c:pt>
                <c:pt idx="76">
                  <c:v>288.381036382204</c:v>
                </c:pt>
                <c:pt idx="77">
                  <c:v>288.09044832613</c:v>
                </c:pt>
                <c:pt idx="78">
                  <c:v>287.90332332601997</c:v>
                </c:pt>
                <c:pt idx="79">
                  <c:v>287.75776614513501</c:v>
                </c:pt>
                <c:pt idx="80">
                  <c:v>287.70754353439901</c:v>
                </c:pt>
                <c:pt idx="81">
                  <c:v>287.55219799227899</c:v>
                </c:pt>
                <c:pt idx="82">
                  <c:v>287.39884249149299</c:v>
                </c:pt>
                <c:pt idx="83">
                  <c:v>287.09423973325801</c:v>
                </c:pt>
                <c:pt idx="84">
                  <c:v>287.06414674839402</c:v>
                </c:pt>
                <c:pt idx="85">
                  <c:v>286.90638048744501</c:v>
                </c:pt>
                <c:pt idx="86">
                  <c:v>286.59443497511501</c:v>
                </c:pt>
                <c:pt idx="87">
                  <c:v>286.562967196442</c:v>
                </c:pt>
                <c:pt idx="88">
                  <c:v>286.42538090216999</c:v>
                </c:pt>
                <c:pt idx="89">
                  <c:v>286.12937586121001</c:v>
                </c:pt>
                <c:pt idx="90">
                  <c:v>286.111465582118</c:v>
                </c:pt>
                <c:pt idx="91">
                  <c:v>285.82869907168902</c:v>
                </c:pt>
                <c:pt idx="92">
                  <c:v>285.67754999520702</c:v>
                </c:pt>
                <c:pt idx="93">
                  <c:v>285.6727351559</c:v>
                </c:pt>
                <c:pt idx="94">
                  <c:v>285.51332097855499</c:v>
                </c:pt>
                <c:pt idx="95">
                  <c:v>285.37217686831099</c:v>
                </c:pt>
                <c:pt idx="96">
                  <c:v>285.223080896456</c:v>
                </c:pt>
                <c:pt idx="97">
                  <c:v>285.07754240044301</c:v>
                </c:pt>
                <c:pt idx="98">
                  <c:v>284.80983243686302</c:v>
                </c:pt>
                <c:pt idx="99">
                  <c:v>284.66656441469001</c:v>
                </c:pt>
                <c:pt idx="100">
                  <c:v>284.65082370559799</c:v>
                </c:pt>
                <c:pt idx="101">
                  <c:v>284.37018192223201</c:v>
                </c:pt>
                <c:pt idx="102">
                  <c:v>284.23479125089602</c:v>
                </c:pt>
                <c:pt idx="103">
                  <c:v>284.08432307263098</c:v>
                </c:pt>
                <c:pt idx="104">
                  <c:v>284.07921564473099</c:v>
                </c:pt>
                <c:pt idx="105">
                  <c:v>283.81405573628899</c:v>
                </c:pt>
                <c:pt idx="106">
                  <c:v>283.79996820477299</c:v>
                </c:pt>
                <c:pt idx="107">
                  <c:v>283.66027776369202</c:v>
                </c:pt>
                <c:pt idx="108">
                  <c:v>283.52117700672198</c:v>
                </c:pt>
                <c:pt idx="109">
                  <c:v>283.37454126403202</c:v>
                </c:pt>
                <c:pt idx="110">
                  <c:v>283.245583027745</c:v>
                </c:pt>
                <c:pt idx="111">
                  <c:v>283.11068172407801</c:v>
                </c:pt>
                <c:pt idx="112">
                  <c:v>282.83922601809701</c:v>
                </c:pt>
                <c:pt idx="113">
                  <c:v>282.82658182179699</c:v>
                </c:pt>
                <c:pt idx="114">
                  <c:v>282.576409546869</c:v>
                </c:pt>
                <c:pt idx="115">
                  <c:v>282.43600314423003</c:v>
                </c:pt>
                <c:pt idx="116">
                  <c:v>282.30194317615098</c:v>
                </c:pt>
                <c:pt idx="117">
                  <c:v>282.29824221537399</c:v>
                </c:pt>
                <c:pt idx="118">
                  <c:v>282.03344718758302</c:v>
                </c:pt>
                <c:pt idx="119">
                  <c:v>282.02715726521097</c:v>
                </c:pt>
                <c:pt idx="120">
                  <c:v>281.89049301642501</c:v>
                </c:pt>
                <c:pt idx="121">
                  <c:v>281.64987104723701</c:v>
                </c:pt>
                <c:pt idx="122">
                  <c:v>281.63274250337702</c:v>
                </c:pt>
                <c:pt idx="123">
                  <c:v>281.51300649829801</c:v>
                </c:pt>
                <c:pt idx="124">
                  <c:v>281.39104790670399</c:v>
                </c:pt>
                <c:pt idx="125">
                  <c:v>281.26672739661001</c:v>
                </c:pt>
                <c:pt idx="126">
                  <c:v>281.03130838807402</c:v>
                </c:pt>
                <c:pt idx="127">
                  <c:v>281.03031011496</c:v>
                </c:pt>
                <c:pt idx="128">
                  <c:v>280.90883393807701</c:v>
                </c:pt>
                <c:pt idx="129">
                  <c:v>280.67001642545603</c:v>
                </c:pt>
                <c:pt idx="130">
                  <c:v>280.55106857634399</c:v>
                </c:pt>
                <c:pt idx="131">
                  <c:v>280.55506644494102</c:v>
                </c:pt>
                <c:pt idx="132">
                  <c:v>280.31737080778203</c:v>
                </c:pt>
                <c:pt idx="133">
                  <c:v>280.331901021026</c:v>
                </c:pt>
                <c:pt idx="134">
                  <c:v>280.09963129562601</c:v>
                </c:pt>
                <c:pt idx="135">
                  <c:v>280.10849809474098</c:v>
                </c:pt>
                <c:pt idx="136">
                  <c:v>279.99340990653002</c:v>
                </c:pt>
                <c:pt idx="137">
                  <c:v>279.76953738608199</c:v>
                </c:pt>
                <c:pt idx="138">
                  <c:v>279.66192261776899</c:v>
                </c:pt>
                <c:pt idx="139">
                  <c:v>279.55845305707498</c:v>
                </c:pt>
                <c:pt idx="140">
                  <c:v>279.446574860883</c:v>
                </c:pt>
                <c:pt idx="141">
                  <c:v>279.45981404441898</c:v>
                </c:pt>
                <c:pt idx="142">
                  <c:v>279.34720390205501</c:v>
                </c:pt>
                <c:pt idx="143">
                  <c:v>279.13172585037597</c:v>
                </c:pt>
                <c:pt idx="144">
                  <c:v>279.02537409641701</c:v>
                </c:pt>
                <c:pt idx="145">
                  <c:v>279.03264324833401</c:v>
                </c:pt>
                <c:pt idx="146">
                  <c:v>278.81451761578302</c:v>
                </c:pt>
                <c:pt idx="147">
                  <c:v>278.70999958910897</c:v>
                </c:pt>
                <c:pt idx="148">
                  <c:v>278.60724465805202</c:v>
                </c:pt>
                <c:pt idx="149">
                  <c:v>278.61448665579201</c:v>
                </c:pt>
                <c:pt idx="150">
                  <c:v>278.51647877993901</c:v>
                </c:pt>
                <c:pt idx="151">
                  <c:v>278.30032381053002</c:v>
                </c:pt>
                <c:pt idx="152">
                  <c:v>278.31146867295701</c:v>
                </c:pt>
                <c:pt idx="153">
                  <c:v>278.216829138506</c:v>
                </c:pt>
                <c:pt idx="154">
                  <c:v>278.01688994041001</c:v>
                </c:pt>
                <c:pt idx="155">
                  <c:v>277.91844713896802</c:v>
                </c:pt>
                <c:pt idx="156">
                  <c:v>277.82087223602002</c:v>
                </c:pt>
                <c:pt idx="157">
                  <c:v>277.83088400309498</c:v>
                </c:pt>
                <c:pt idx="158">
                  <c:v>277.741708295183</c:v>
                </c:pt>
                <c:pt idx="159">
                  <c:v>277.64705183765602</c:v>
                </c:pt>
                <c:pt idx="160">
                  <c:v>277.46137719130598</c:v>
                </c:pt>
                <c:pt idx="161">
                  <c:v>277.47407959694601</c:v>
                </c:pt>
                <c:pt idx="162">
                  <c:v>277.37950295146601</c:v>
                </c:pt>
                <c:pt idx="163">
                  <c:v>277.28059198276901</c:v>
                </c:pt>
                <c:pt idx="164">
                  <c:v>277.19848405900802</c:v>
                </c:pt>
                <c:pt idx="165">
                  <c:v>277.00483577284399</c:v>
                </c:pt>
                <c:pt idx="166">
                  <c:v>276.90697604742797</c:v>
                </c:pt>
                <c:pt idx="167">
                  <c:v>276.92485494785097</c:v>
                </c:pt>
                <c:pt idx="168">
                  <c:v>276.84320070155798</c:v>
                </c:pt>
                <c:pt idx="169">
                  <c:v>276.65635636235498</c:v>
                </c:pt>
                <c:pt idx="170">
                  <c:v>276.55491972590301</c:v>
                </c:pt>
                <c:pt idx="171">
                  <c:v>276.482505417185</c:v>
                </c:pt>
                <c:pt idx="172">
                  <c:v>276.49109324592803</c:v>
                </c:pt>
                <c:pt idx="173">
                  <c:v>276.39822269588001</c:v>
                </c:pt>
                <c:pt idx="174">
                  <c:v>276.21231484169499</c:v>
                </c:pt>
                <c:pt idx="175">
                  <c:v>276.13003996309499</c:v>
                </c:pt>
                <c:pt idx="176">
                  <c:v>276.15303616322501</c:v>
                </c:pt>
                <c:pt idx="177">
                  <c:v>276.07153953928702</c:v>
                </c:pt>
                <c:pt idx="178">
                  <c:v>275.98766355843901</c:v>
                </c:pt>
                <c:pt idx="179">
                  <c:v>275.80488084918198</c:v>
                </c:pt>
                <c:pt idx="180">
                  <c:v>275.71834232715099</c:v>
                </c:pt>
                <c:pt idx="181">
                  <c:v>275.63202341439001</c:v>
                </c:pt>
                <c:pt idx="182">
                  <c:v>275.54519857323697</c:v>
                </c:pt>
                <c:pt idx="183">
                  <c:v>275.464075610517</c:v>
                </c:pt>
                <c:pt idx="184">
                  <c:v>275.38213887996699</c:v>
                </c:pt>
                <c:pt idx="185">
                  <c:v>275.39949114139898</c:v>
                </c:pt>
                <c:pt idx="186">
                  <c:v>275.32816000049098</c:v>
                </c:pt>
                <c:pt idx="187">
                  <c:v>275.24025112576697</c:v>
                </c:pt>
                <c:pt idx="188">
                  <c:v>275.07650843135298</c:v>
                </c:pt>
                <c:pt idx="189">
                  <c:v>274.98438221461498</c:v>
                </c:pt>
                <c:pt idx="190">
                  <c:v>274.910994422969</c:v>
                </c:pt>
                <c:pt idx="191">
                  <c:v>274.82918186358103</c:v>
                </c:pt>
                <c:pt idx="192">
                  <c:v>274.75975635583399</c:v>
                </c:pt>
                <c:pt idx="193">
                  <c:v>274.67383522855198</c:v>
                </c:pt>
                <c:pt idx="194">
                  <c:v>274.59729197127399</c:v>
                </c:pt>
                <c:pt idx="195">
                  <c:v>274.62295245382097</c:v>
                </c:pt>
                <c:pt idx="196">
                  <c:v>274.44636992166397</c:v>
                </c:pt>
                <c:pt idx="197">
                  <c:v>274.47231586110399</c:v>
                </c:pt>
                <c:pt idx="198">
                  <c:v>274.30901320802502</c:v>
                </c:pt>
                <c:pt idx="199">
                  <c:v>274.234676326167</c:v>
                </c:pt>
                <c:pt idx="200">
                  <c:v>274.24608713619102</c:v>
                </c:pt>
                <c:pt idx="201">
                  <c:v>274.08369048522502</c:v>
                </c:pt>
                <c:pt idx="202">
                  <c:v>274.00691560370899</c:v>
                </c:pt>
                <c:pt idx="203">
                  <c:v>273.93399691241302</c:v>
                </c:pt>
                <c:pt idx="204">
                  <c:v>273.96020000237002</c:v>
                </c:pt>
                <c:pt idx="205">
                  <c:v>273.87538007564598</c:v>
                </c:pt>
                <c:pt idx="206">
                  <c:v>273.810713568724</c:v>
                </c:pt>
                <c:pt idx="207">
                  <c:v>273.65410058915302</c:v>
                </c:pt>
                <c:pt idx="208">
                  <c:v>273.57217217000999</c:v>
                </c:pt>
                <c:pt idx="209">
                  <c:v>273.51500305839699</c:v>
                </c:pt>
                <c:pt idx="210">
                  <c:v>273.523325205189</c:v>
                </c:pt>
                <c:pt idx="211">
                  <c:v>273.45112645640398</c:v>
                </c:pt>
                <c:pt idx="212">
                  <c:v>273.39252926310701</c:v>
                </c:pt>
                <c:pt idx="213">
                  <c:v>273.31351286451002</c:v>
                </c:pt>
                <c:pt idx="214">
                  <c:v>273.25443500048601</c:v>
                </c:pt>
                <c:pt idx="215">
                  <c:v>273.10456860591199</c:v>
                </c:pt>
                <c:pt idx="216">
                  <c:v>273.121268045617</c:v>
                </c:pt>
                <c:pt idx="217">
                  <c:v>273.04251078509702</c:v>
                </c:pt>
                <c:pt idx="218">
                  <c:v>272.89178000997299</c:v>
                </c:pt>
                <c:pt idx="219">
                  <c:v>272.910264025706</c:v>
                </c:pt>
                <c:pt idx="220">
                  <c:v>272.85418910261001</c:v>
                </c:pt>
                <c:pt idx="221">
                  <c:v>272.70770561960097</c:v>
                </c:pt>
                <c:pt idx="222">
                  <c:v>272.63560974957699</c:v>
                </c:pt>
                <c:pt idx="223">
                  <c:v>272.66018407499303</c:v>
                </c:pt>
                <c:pt idx="224">
                  <c:v>272.51051800603602</c:v>
                </c:pt>
                <c:pt idx="225">
                  <c:v>272.53624268960402</c:v>
                </c:pt>
                <c:pt idx="226">
                  <c:v>272.38807487525401</c:v>
                </c:pt>
                <c:pt idx="227">
                  <c:v>272.31808491113998</c:v>
                </c:pt>
                <c:pt idx="228">
                  <c:v>272.34309716484699</c:v>
                </c:pt>
                <c:pt idx="229">
                  <c:v>272.27339008245798</c:v>
                </c:pt>
                <c:pt idx="230">
                  <c:v>272.14437848873098</c:v>
                </c:pt>
                <c:pt idx="231">
                  <c:v>272.07439772454899</c:v>
                </c:pt>
                <c:pt idx="232">
                  <c:v>272.01283473491901</c:v>
                </c:pt>
                <c:pt idx="233">
                  <c:v>271.96244059661097</c:v>
                </c:pt>
                <c:pt idx="234">
                  <c:v>271.969565703819</c:v>
                </c:pt>
                <c:pt idx="235">
                  <c:v>271.91686818394197</c:v>
                </c:pt>
                <c:pt idx="236">
                  <c:v>271.86007449199502</c:v>
                </c:pt>
                <c:pt idx="237">
                  <c:v>271.801413088017</c:v>
                </c:pt>
                <c:pt idx="238">
                  <c:v>271.65644571729899</c:v>
                </c:pt>
                <c:pt idx="239">
                  <c:v>271.60796267520698</c:v>
                </c:pt>
                <c:pt idx="240">
                  <c:v>271.632128292831</c:v>
                </c:pt>
                <c:pt idx="241">
                  <c:v>271.56421600672297</c:v>
                </c:pt>
                <c:pt idx="242">
                  <c:v>271.43475297345498</c:v>
                </c:pt>
                <c:pt idx="243">
                  <c:v>271.45924102404001</c:v>
                </c:pt>
                <c:pt idx="244">
                  <c:v>271.397471542608</c:v>
                </c:pt>
                <c:pt idx="245">
                  <c:v>271.27258037808701</c:v>
                </c:pt>
                <c:pt idx="246">
                  <c:v>271.22109486178101</c:v>
                </c:pt>
                <c:pt idx="247">
                  <c:v>271.16144392815102</c:v>
                </c:pt>
                <c:pt idx="248">
                  <c:v>271.11209191131502</c:v>
                </c:pt>
                <c:pt idx="249">
                  <c:v>271.05458766770198</c:v>
                </c:pt>
                <c:pt idx="250">
                  <c:v>271.00608937465199</c:v>
                </c:pt>
                <c:pt idx="251">
                  <c:v>271.01371224187102</c:v>
                </c:pt>
                <c:pt idx="252">
                  <c:v>270.90105513666998</c:v>
                </c:pt>
                <c:pt idx="253">
                  <c:v>270.91877289255899</c:v>
                </c:pt>
                <c:pt idx="254">
                  <c:v>270.79557755545898</c:v>
                </c:pt>
                <c:pt idx="255">
                  <c:v>270.73340965938002</c:v>
                </c:pt>
                <c:pt idx="256">
                  <c:v>270.69256191563898</c:v>
                </c:pt>
                <c:pt idx="257">
                  <c:v>270.64575003851797</c:v>
                </c:pt>
                <c:pt idx="258">
                  <c:v>270.58477885582198</c:v>
                </c:pt>
                <c:pt idx="259">
                  <c:v>270.54245447398102</c:v>
                </c:pt>
                <c:pt idx="260">
                  <c:v>270.55786624519999</c:v>
                </c:pt>
                <c:pt idx="261">
                  <c:v>270.50560654234403</c:v>
                </c:pt>
                <c:pt idx="262">
                  <c:v>270.38590123620799</c:v>
                </c:pt>
                <c:pt idx="263">
                  <c:v>270.42000637577701</c:v>
                </c:pt>
                <c:pt idx="264">
                  <c:v>270.36012330805102</c:v>
                </c:pt>
                <c:pt idx="265">
                  <c:v>270.32353720458502</c:v>
                </c:pt>
                <c:pt idx="266">
                  <c:v>270.27699864361699</c:v>
                </c:pt>
                <c:pt idx="267">
                  <c:v>270.21708661762602</c:v>
                </c:pt>
                <c:pt idx="268">
                  <c:v>270.18350652178799</c:v>
                </c:pt>
                <c:pt idx="269">
                  <c:v>270.13733258384099</c:v>
                </c:pt>
                <c:pt idx="270">
                  <c:v>270.01059756039399</c:v>
                </c:pt>
                <c:pt idx="271">
                  <c:v>270.044013929507</c:v>
                </c:pt>
                <c:pt idx="272">
                  <c:v>269.99586760113999</c:v>
                </c:pt>
                <c:pt idx="273">
                  <c:v>269.94480665830798</c:v>
                </c:pt>
                <c:pt idx="274">
                  <c:v>269.83327060458902</c:v>
                </c:pt>
                <c:pt idx="275">
                  <c:v>269.79384809343702</c:v>
                </c:pt>
                <c:pt idx="276">
                  <c:v>269.75874388149799</c:v>
                </c:pt>
                <c:pt idx="277">
                  <c:v>269.71617908677098</c:v>
                </c:pt>
                <c:pt idx="278">
                  <c:v>269.72489661391501</c:v>
                </c:pt>
                <c:pt idx="279">
                  <c:v>269.62453469412497</c:v>
                </c:pt>
                <c:pt idx="280">
                  <c:v>269.65266862352399</c:v>
                </c:pt>
                <c:pt idx="281">
                  <c:v>269.60620892397901</c:v>
                </c:pt>
                <c:pt idx="282">
                  <c:v>269.56978371439902</c:v>
                </c:pt>
                <c:pt idx="283">
                  <c:v>269.46119581514603</c:v>
                </c:pt>
                <c:pt idx="284">
                  <c:v>269.42040832363199</c:v>
                </c:pt>
                <c:pt idx="285">
                  <c:v>269.38269381588498</c:v>
                </c:pt>
                <c:pt idx="286">
                  <c:v>269.40179278431998</c:v>
                </c:pt>
                <c:pt idx="287">
                  <c:v>269.30354360458398</c:v>
                </c:pt>
                <c:pt idx="288">
                  <c:v>269.32768850131703</c:v>
                </c:pt>
                <c:pt idx="289">
                  <c:v>269.22113629434102</c:v>
                </c:pt>
                <c:pt idx="290">
                  <c:v>269.18510473479603</c:v>
                </c:pt>
                <c:pt idx="291">
                  <c:v>269.14298279863402</c:v>
                </c:pt>
                <c:pt idx="292">
                  <c:v>269.10157734018202</c:v>
                </c:pt>
                <c:pt idx="293">
                  <c:v>269.13554179309199</c:v>
                </c:pt>
                <c:pt idx="294">
                  <c:v>269.03968847309301</c:v>
                </c:pt>
                <c:pt idx="295">
                  <c:v>269.00298894728797</c:v>
                </c:pt>
                <c:pt idx="296">
                  <c:v>268.959419268837</c:v>
                </c:pt>
                <c:pt idx="297">
                  <c:v>268.92507936136701</c:v>
                </c:pt>
                <c:pt idx="298">
                  <c:v>268.894883493159</c:v>
                </c:pt>
                <c:pt idx="299">
                  <c:v>268.85952941108502</c:v>
                </c:pt>
                <c:pt idx="300">
                  <c:v>268.82450431861798</c:v>
                </c:pt>
                <c:pt idx="301">
                  <c:v>268.77935658530902</c:v>
                </c:pt>
                <c:pt idx="302">
                  <c:v>268.74667715442502</c:v>
                </c:pt>
                <c:pt idx="303">
                  <c:v>268.70889138486501</c:v>
                </c:pt>
                <c:pt idx="304">
                  <c:v>268.68380986669899</c:v>
                </c:pt>
                <c:pt idx="305">
                  <c:v>268.70736816254998</c:v>
                </c:pt>
                <c:pt idx="306">
                  <c:v>268.60821422253701</c:v>
                </c:pt>
                <c:pt idx="307">
                  <c:v>268.57544747452999</c:v>
                </c:pt>
                <c:pt idx="308">
                  <c:v>268.60781515293399</c:v>
                </c:pt>
                <c:pt idx="309">
                  <c:v>268.569515761795</c:v>
                </c:pt>
                <c:pt idx="310">
                  <c:v>268.492217190715</c:v>
                </c:pt>
                <c:pt idx="311">
                  <c:v>268.50679067699099</c:v>
                </c:pt>
                <c:pt idx="312">
                  <c:v>268.47296198945497</c:v>
                </c:pt>
                <c:pt idx="313">
                  <c:v>268.45239163962299</c:v>
                </c:pt>
                <c:pt idx="314">
                  <c:v>268.36838926771702</c:v>
                </c:pt>
                <c:pt idx="315">
                  <c:v>268.33716753150702</c:v>
                </c:pt>
                <c:pt idx="316">
                  <c:v>268.30832404123299</c:v>
                </c:pt>
                <c:pt idx="317">
                  <c:v>268.33114638346501</c:v>
                </c:pt>
                <c:pt idx="318">
                  <c:v>268.23716001238398</c:v>
                </c:pt>
                <c:pt idx="319">
                  <c:v>268.21341693151101</c:v>
                </c:pt>
                <c:pt idx="320">
                  <c:v>268.23416570315601</c:v>
                </c:pt>
                <c:pt idx="321">
                  <c:v>268.20673015181399</c:v>
                </c:pt>
                <c:pt idx="322">
                  <c:v>268.18433725477598</c:v>
                </c:pt>
                <c:pt idx="323">
                  <c:v>268.10792435546699</c:v>
                </c:pt>
                <c:pt idx="324">
                  <c:v>268.07984819425002</c:v>
                </c:pt>
                <c:pt idx="325">
                  <c:v>268.09040576004901</c:v>
                </c:pt>
                <c:pt idx="326">
                  <c:v>268.01984469924901</c:v>
                </c:pt>
                <c:pt idx="327">
                  <c:v>267.98697073325701</c:v>
                </c:pt>
                <c:pt idx="328">
                  <c:v>267.95954969049399</c:v>
                </c:pt>
                <c:pt idx="329">
                  <c:v>267.99253548825101</c:v>
                </c:pt>
                <c:pt idx="330">
                  <c:v>267.97055414284699</c:v>
                </c:pt>
                <c:pt idx="331">
                  <c:v>267.891333540429</c:v>
                </c:pt>
                <c:pt idx="332">
                  <c:v>267.85927307992</c:v>
                </c:pt>
                <c:pt idx="333">
                  <c:v>267.89561960330798</c:v>
                </c:pt>
                <c:pt idx="334">
                  <c:v>267.86495856807397</c:v>
                </c:pt>
                <c:pt idx="335">
                  <c:v>267.83283837224798</c:v>
                </c:pt>
                <c:pt idx="336">
                  <c:v>267.81667604562</c:v>
                </c:pt>
                <c:pt idx="337">
                  <c:v>267.73804943958203</c:v>
                </c:pt>
                <c:pt idx="338">
                  <c:v>267.76127666876698</c:v>
                </c:pt>
                <c:pt idx="339">
                  <c:v>267.70249833945201</c:v>
                </c:pt>
                <c:pt idx="340">
                  <c:v>267.72754945209402</c:v>
                </c:pt>
                <c:pt idx="341">
                  <c:v>267.70127340953798</c:v>
                </c:pt>
                <c:pt idx="342">
                  <c:v>267.66992775761003</c:v>
                </c:pt>
                <c:pt idx="343">
                  <c:v>267.60880589054898</c:v>
                </c:pt>
                <c:pt idx="344">
                  <c:v>267.584069738643</c:v>
                </c:pt>
                <c:pt idx="345">
                  <c:v>267.56771375653801</c:v>
                </c:pt>
                <c:pt idx="346">
                  <c:v>267.59234147391498</c:v>
                </c:pt>
                <c:pt idx="347">
                  <c:v>267.569591323297</c:v>
                </c:pt>
                <c:pt idx="348">
                  <c:v>267.54814503241101</c:v>
                </c:pt>
                <c:pt idx="349">
                  <c:v>267.52755208162301</c:v>
                </c:pt>
                <c:pt idx="350">
                  <c:v>267.47046277806902</c:v>
                </c:pt>
                <c:pt idx="351">
                  <c:v>267.44520123833098</c:v>
                </c:pt>
                <c:pt idx="352">
                  <c:v>267.46307391249798</c:v>
                </c:pt>
                <c:pt idx="353">
                  <c:v>267.45447857612203</c:v>
                </c:pt>
                <c:pt idx="354">
                  <c:v>267.38659056813702</c:v>
                </c:pt>
                <c:pt idx="355">
                  <c:v>267.414558310009</c:v>
                </c:pt>
                <c:pt idx="356">
                  <c:v>267.34625993914602</c:v>
                </c:pt>
                <c:pt idx="357">
                  <c:v>267.32851428534002</c:v>
                </c:pt>
                <c:pt idx="358">
                  <c:v>267.36165810937501</c:v>
                </c:pt>
                <c:pt idx="359">
                  <c:v>267.29240438901297</c:v>
                </c:pt>
                <c:pt idx="360">
                  <c:v>267.27701340047503</c:v>
                </c:pt>
                <c:pt idx="361">
                  <c:v>267.296298307016</c:v>
                </c:pt>
                <c:pt idx="362">
                  <c:v>267.28165244422797</c:v>
                </c:pt>
                <c:pt idx="363">
                  <c:v>267.27093085543498</c:v>
                </c:pt>
                <c:pt idx="364">
                  <c:v>267.25904920120701</c:v>
                </c:pt>
                <c:pt idx="365">
                  <c:v>267.202325080246</c:v>
                </c:pt>
                <c:pt idx="366">
                  <c:v>267.18239884894899</c:v>
                </c:pt>
                <c:pt idx="367">
                  <c:v>267.16742796407698</c:v>
                </c:pt>
                <c:pt idx="368">
                  <c:v>267.18292637002401</c:v>
                </c:pt>
                <c:pt idx="369">
                  <c:v>267.14241483392101</c:v>
                </c:pt>
                <c:pt idx="370">
                  <c:v>267.15283031697902</c:v>
                </c:pt>
                <c:pt idx="371">
                  <c:v>267.09990886226899</c:v>
                </c:pt>
                <c:pt idx="372">
                  <c:v>267.12940222678799</c:v>
                </c:pt>
                <c:pt idx="373">
                  <c:v>267.11007986017802</c:v>
                </c:pt>
                <c:pt idx="374">
                  <c:v>267.09785672894498</c:v>
                </c:pt>
                <c:pt idx="375">
                  <c:v>267.04586322677</c:v>
                </c:pt>
                <c:pt idx="376">
                  <c:v>267.073641925049</c:v>
                </c:pt>
                <c:pt idx="377">
                  <c:v>267.054124248672</c:v>
                </c:pt>
                <c:pt idx="378">
                  <c:v>267.04702264475497</c:v>
                </c:pt>
                <c:pt idx="379">
                  <c:v>267.04335391548602</c:v>
                </c:pt>
                <c:pt idx="380">
                  <c:v>266.98191278595101</c:v>
                </c:pt>
                <c:pt idx="381">
                  <c:v>266.98220735809798</c:v>
                </c:pt>
                <c:pt idx="382">
                  <c:v>266.96212304314901</c:v>
                </c:pt>
                <c:pt idx="383">
                  <c:v>266.98953617665398</c:v>
                </c:pt>
                <c:pt idx="384">
                  <c:v>266.97394027394</c:v>
                </c:pt>
                <c:pt idx="385">
                  <c:v>266.97190910485199</c:v>
                </c:pt>
                <c:pt idx="386">
                  <c:v>266.961593855736</c:v>
                </c:pt>
                <c:pt idx="387">
                  <c:v>266.939593557536</c:v>
                </c:pt>
                <c:pt idx="388">
                  <c:v>266.89247585590698</c:v>
                </c:pt>
                <c:pt idx="389">
                  <c:v>266.890385717063</c:v>
                </c:pt>
                <c:pt idx="390">
                  <c:v>266.90651610460401</c:v>
                </c:pt>
                <c:pt idx="391">
                  <c:v>266.87667082881501</c:v>
                </c:pt>
                <c:pt idx="392">
                  <c:v>266.89920889290403</c:v>
                </c:pt>
                <c:pt idx="393">
                  <c:v>266.88463369981599</c:v>
                </c:pt>
                <c:pt idx="394">
                  <c:v>266.88249470420601</c:v>
                </c:pt>
                <c:pt idx="395">
                  <c:v>266.84086508081299</c:v>
                </c:pt>
                <c:pt idx="396">
                  <c:v>266.86003580456298</c:v>
                </c:pt>
                <c:pt idx="397">
                  <c:v>266.85744598311402</c:v>
                </c:pt>
                <c:pt idx="398">
                  <c:v>266.81019095365599</c:v>
                </c:pt>
                <c:pt idx="399">
                  <c:v>266.80130078997303</c:v>
                </c:pt>
                <c:pt idx="400">
                  <c:v>266.79259415447501</c:v>
                </c:pt>
                <c:pt idx="401">
                  <c:v>266.81740740111201</c:v>
                </c:pt>
                <c:pt idx="402">
                  <c:v>266.81829622365501</c:v>
                </c:pt>
                <c:pt idx="403">
                  <c:v>266.76646185267202</c:v>
                </c:pt>
                <c:pt idx="404">
                  <c:v>266.77362267912599</c:v>
                </c:pt>
                <c:pt idx="405">
                  <c:v>266.756479930892</c:v>
                </c:pt>
                <c:pt idx="406">
                  <c:v>266.77889760814702</c:v>
                </c:pt>
                <c:pt idx="407">
                  <c:v>266.75608291348198</c:v>
                </c:pt>
                <c:pt idx="408">
                  <c:v>266.74135296548701</c:v>
                </c:pt>
                <c:pt idx="409">
                  <c:v>266.770220562438</c:v>
                </c:pt>
                <c:pt idx="410">
                  <c:v>266.736442964986</c:v>
                </c:pt>
                <c:pt idx="411">
                  <c:v>266.72360906837702</c:v>
                </c:pt>
                <c:pt idx="412">
                  <c:v>266.74305556358598</c:v>
                </c:pt>
                <c:pt idx="413">
                  <c:v>266.72285038703501</c:v>
                </c:pt>
                <c:pt idx="414">
                  <c:v>266.71124664653399</c:v>
                </c:pt>
                <c:pt idx="415">
                  <c:v>266.70894994677502</c:v>
                </c:pt>
                <c:pt idx="416">
                  <c:v>266.70583892800897</c:v>
                </c:pt>
                <c:pt idx="417">
                  <c:v>266.73139054882199</c:v>
                </c:pt>
                <c:pt idx="418">
                  <c:v>266.70389665410198</c:v>
                </c:pt>
                <c:pt idx="419">
                  <c:v>266.69136519875298</c:v>
                </c:pt>
                <c:pt idx="420">
                  <c:v>266.699407565755</c:v>
                </c:pt>
                <c:pt idx="421">
                  <c:v>266.71733067744702</c:v>
                </c:pt>
                <c:pt idx="422">
                  <c:v>266.69340782579599</c:v>
                </c:pt>
                <c:pt idx="423">
                  <c:v>266.70373810184299</c:v>
                </c:pt>
                <c:pt idx="424">
                  <c:v>266.68287303918902</c:v>
                </c:pt>
                <c:pt idx="425">
                  <c:v>266.68402124029097</c:v>
                </c:pt>
                <c:pt idx="426">
                  <c:v>266.710643997651</c:v>
                </c:pt>
                <c:pt idx="427">
                  <c:v>266.69998533687198</c:v>
                </c:pt>
                <c:pt idx="428">
                  <c:v>266.67308968377898</c:v>
                </c:pt>
                <c:pt idx="429">
                  <c:v>266.694177111111</c:v>
                </c:pt>
                <c:pt idx="430">
                  <c:v>266.66582344360899</c:v>
                </c:pt>
                <c:pt idx="431">
                  <c:v>266.69502837072901</c:v>
                </c:pt>
                <c:pt idx="432">
                  <c:v>266.678714401452</c:v>
                </c:pt>
                <c:pt idx="433">
                  <c:v>266.704219468117</c:v>
                </c:pt>
                <c:pt idx="434">
                  <c:v>266.69359312433602</c:v>
                </c:pt>
                <c:pt idx="435">
                  <c:v>266.672151869581</c:v>
                </c:pt>
                <c:pt idx="436">
                  <c:v>266.69532245641199</c:v>
                </c:pt>
                <c:pt idx="437">
                  <c:v>266.67412061499999</c:v>
                </c:pt>
                <c:pt idx="438">
                  <c:v>266.68844798502801</c:v>
                </c:pt>
                <c:pt idx="439">
                  <c:v>266.67210463596803</c:v>
                </c:pt>
                <c:pt idx="440">
                  <c:v>266.67974806694201</c:v>
                </c:pt>
                <c:pt idx="441">
                  <c:v>266.70381007313802</c:v>
                </c:pt>
                <c:pt idx="442">
                  <c:v>266.67717430416798</c:v>
                </c:pt>
                <c:pt idx="443">
                  <c:v>266.70661806247102</c:v>
                </c:pt>
                <c:pt idx="444">
                  <c:v>266.69806370486799</c:v>
                </c:pt>
                <c:pt idx="445">
                  <c:v>266.677388827436</c:v>
                </c:pt>
                <c:pt idx="446">
                  <c:v>266.62980388199298</c:v>
                </c:pt>
                <c:pt idx="447">
                  <c:v>266.58994322113898</c:v>
                </c:pt>
                <c:pt idx="448">
                  <c:v>266.52916364807299</c:v>
                </c:pt>
                <c:pt idx="449">
                  <c:v>266.56287776855697</c:v>
                </c:pt>
                <c:pt idx="450">
                  <c:v>266.516300320195</c:v>
                </c:pt>
                <c:pt idx="451">
                  <c:v>266.39098307279801</c:v>
                </c:pt>
                <c:pt idx="452">
                  <c:v>266.33287429654098</c:v>
                </c:pt>
                <c:pt idx="453">
                  <c:v>266.28539420765401</c:v>
                </c:pt>
                <c:pt idx="454">
                  <c:v>266.23285988957798</c:v>
                </c:pt>
                <c:pt idx="455">
                  <c:v>266.19226900114501</c:v>
                </c:pt>
                <c:pt idx="456">
                  <c:v>266.12914339152098</c:v>
                </c:pt>
                <c:pt idx="457">
                  <c:v>266.08153898512001</c:v>
                </c:pt>
                <c:pt idx="458">
                  <c:v>266.034919533091</c:v>
                </c:pt>
                <c:pt idx="459">
                  <c:v>265.99643025549898</c:v>
                </c:pt>
                <c:pt idx="460">
                  <c:v>265.93965064223801</c:v>
                </c:pt>
                <c:pt idx="461">
                  <c:v>265.89227859431003</c:v>
                </c:pt>
                <c:pt idx="462">
                  <c:v>265.84255655295902</c:v>
                </c:pt>
                <c:pt idx="463">
                  <c:v>265.78760876059903</c:v>
                </c:pt>
                <c:pt idx="464">
                  <c:v>265.81263960343802</c:v>
                </c:pt>
                <c:pt idx="465">
                  <c:v>265.77514338302501</c:v>
                </c:pt>
                <c:pt idx="466">
                  <c:v>265.65123541583398</c:v>
                </c:pt>
                <c:pt idx="467">
                  <c:v>265.60938669912798</c:v>
                </c:pt>
                <c:pt idx="468">
                  <c:v>265.63263232641401</c:v>
                </c:pt>
                <c:pt idx="469">
                  <c:v>265.499105421634</c:v>
                </c:pt>
                <c:pt idx="470">
                  <c:v>265.53919331815501</c:v>
                </c:pt>
                <c:pt idx="471">
                  <c:v>265.486874854718</c:v>
                </c:pt>
                <c:pt idx="472">
                  <c:v>265.35851438690599</c:v>
                </c:pt>
                <c:pt idx="473">
                  <c:v>265.31253393521598</c:v>
                </c:pt>
                <c:pt idx="474">
                  <c:v>265.33214524423403</c:v>
                </c:pt>
                <c:pt idx="475">
                  <c:v>265.29016362161099</c:v>
                </c:pt>
                <c:pt idx="476">
                  <c:v>265.23737167745497</c:v>
                </c:pt>
                <c:pt idx="477">
                  <c:v>265.11770343641598</c:v>
                </c:pt>
                <c:pt idx="478">
                  <c:v>265.14658938927101</c:v>
                </c:pt>
                <c:pt idx="479">
                  <c:v>265.11065693732502</c:v>
                </c:pt>
                <c:pt idx="480">
                  <c:v>265.05357238136401</c:v>
                </c:pt>
                <c:pt idx="481">
                  <c:v>264.94475863591799</c:v>
                </c:pt>
                <c:pt idx="482">
                  <c:v>264.89159308058998</c:v>
                </c:pt>
                <c:pt idx="483">
                  <c:v>264.84013497863498</c:v>
                </c:pt>
                <c:pt idx="484">
                  <c:v>264.86167326545598</c:v>
                </c:pt>
                <c:pt idx="485">
                  <c:v>264.75102593009399</c:v>
                </c:pt>
                <c:pt idx="486">
                  <c:v>264.70164875597999</c:v>
                </c:pt>
                <c:pt idx="487">
                  <c:v>264.722221623537</c:v>
                </c:pt>
                <c:pt idx="488">
                  <c:v>264.61685021781199</c:v>
                </c:pt>
                <c:pt idx="489">
                  <c:v>264.630400911896</c:v>
                </c:pt>
                <c:pt idx="490">
                  <c:v>264.58365075700198</c:v>
                </c:pt>
                <c:pt idx="491">
                  <c:v>264.46697395998302</c:v>
                </c:pt>
                <c:pt idx="492">
                  <c:v>264.42484999948999</c:v>
                </c:pt>
                <c:pt idx="493">
                  <c:v>264.37290389496098</c:v>
                </c:pt>
                <c:pt idx="494">
                  <c:v>264.33705628368898</c:v>
                </c:pt>
                <c:pt idx="495">
                  <c:v>264.28638226431002</c:v>
                </c:pt>
                <c:pt idx="496">
                  <c:v>264.314813187921</c:v>
                </c:pt>
                <c:pt idx="497">
                  <c:v>264.20662664828399</c:v>
                </c:pt>
                <c:pt idx="498">
                  <c:v>264.22321441304001</c:v>
                </c:pt>
                <c:pt idx="499">
                  <c:v>264.18750416426599</c:v>
                </c:pt>
                <c:pt idx="500">
                  <c:v>264.05641674294702</c:v>
                </c:pt>
                <c:pt idx="501">
                  <c:v>264.09877872429502</c:v>
                </c:pt>
                <c:pt idx="502">
                  <c:v>264.04662881893699</c:v>
                </c:pt>
                <c:pt idx="503">
                  <c:v>263.99733968264798</c:v>
                </c:pt>
                <c:pt idx="504">
                  <c:v>263.96225107940302</c:v>
                </c:pt>
                <c:pt idx="505">
                  <c:v>263.90639217745098</c:v>
                </c:pt>
                <c:pt idx="506">
                  <c:v>263.79049801160699</c:v>
                </c:pt>
                <c:pt idx="507">
                  <c:v>263.74668428295098</c:v>
                </c:pt>
                <c:pt idx="508">
                  <c:v>263.71322084164001</c:v>
                </c:pt>
                <c:pt idx="509">
                  <c:v>263.73109519862902</c:v>
                </c:pt>
                <c:pt idx="510">
                  <c:v>263.61165457462897</c:v>
                </c:pt>
                <c:pt idx="511">
                  <c:v>263.57589569961902</c:v>
                </c:pt>
                <c:pt idx="512">
                  <c:v>263.58868209238699</c:v>
                </c:pt>
                <c:pt idx="513">
                  <c:v>263.47977175566098</c:v>
                </c:pt>
                <c:pt idx="514">
                  <c:v>263.51748390149697</c:v>
                </c:pt>
                <c:pt idx="515">
                  <c:v>263.46124130192499</c:v>
                </c:pt>
                <c:pt idx="516">
                  <c:v>263.35991785239798</c:v>
                </c:pt>
                <c:pt idx="517">
                  <c:v>263.31381036159797</c:v>
                </c:pt>
                <c:pt idx="518">
                  <c:v>263.26309482477001</c:v>
                </c:pt>
                <c:pt idx="519">
                  <c:v>263.22862915042703</c:v>
                </c:pt>
                <c:pt idx="520">
                  <c:v>263.18444846466099</c:v>
                </c:pt>
                <c:pt idx="521">
                  <c:v>263.14151033084499</c:v>
                </c:pt>
                <c:pt idx="522">
                  <c:v>263.08249981872802</c:v>
                </c:pt>
                <c:pt idx="523">
                  <c:v>263.11666413218001</c:v>
                </c:pt>
                <c:pt idx="524">
                  <c:v>263.00474828290203</c:v>
                </c:pt>
                <c:pt idx="525">
                  <c:v>263.02173004682101</c:v>
                </c:pt>
                <c:pt idx="526">
                  <c:v>262.91940706516999</c:v>
                </c:pt>
                <c:pt idx="527">
                  <c:v>262.88262886516299</c:v>
                </c:pt>
                <c:pt idx="528">
                  <c:v>262.909168958424</c:v>
                </c:pt>
                <c:pt idx="529">
                  <c:v>262.85452307618402</c:v>
                </c:pt>
                <c:pt idx="530">
                  <c:v>262.81783370211002</c:v>
                </c:pt>
                <c:pt idx="531">
                  <c:v>262.772609431364</c:v>
                </c:pt>
                <c:pt idx="532">
                  <c:v>262.740365773919</c:v>
                </c:pt>
                <c:pt idx="533">
                  <c:v>262.70021046196098</c:v>
                </c:pt>
                <c:pt idx="534">
                  <c:v>262.57146912329398</c:v>
                </c:pt>
                <c:pt idx="535">
                  <c:v>262.61212145130099</c:v>
                </c:pt>
                <c:pt idx="536">
                  <c:v>262.55759420451102</c:v>
                </c:pt>
                <c:pt idx="537">
                  <c:v>262.531036292274</c:v>
                </c:pt>
                <c:pt idx="538">
                  <c:v>262.49574212352798</c:v>
                </c:pt>
                <c:pt idx="539">
                  <c:v>262.370947469356</c:v>
                </c:pt>
                <c:pt idx="540">
                  <c:v>262.403778534715</c:v>
                </c:pt>
                <c:pt idx="541">
                  <c:v>262.37267662273501</c:v>
                </c:pt>
                <c:pt idx="542">
                  <c:v>262.27103415402502</c:v>
                </c:pt>
                <c:pt idx="543">
                  <c:v>262.29158093567298</c:v>
                </c:pt>
                <c:pt idx="544">
                  <c:v>262.24443904856798</c:v>
                </c:pt>
                <c:pt idx="545">
                  <c:v>262.15164886270497</c:v>
                </c:pt>
                <c:pt idx="546">
                  <c:v>262.16196276424603</c:v>
                </c:pt>
                <c:pt idx="547">
                  <c:v>262.139760658493</c:v>
                </c:pt>
                <c:pt idx="548">
                  <c:v>262.096426995093</c:v>
                </c:pt>
                <c:pt idx="549">
                  <c:v>262.044582879156</c:v>
                </c:pt>
                <c:pt idx="550">
                  <c:v>261.93790101310202</c:v>
                </c:pt>
                <c:pt idx="551">
                  <c:v>261.97390299440099</c:v>
                </c:pt>
                <c:pt idx="552">
                  <c:v>261.87507235610201</c:v>
                </c:pt>
                <c:pt idx="553">
                  <c:v>261.81969805457402</c:v>
                </c:pt>
                <c:pt idx="554">
                  <c:v>261.8622126528</c:v>
                </c:pt>
                <c:pt idx="555">
                  <c:v>261.810000492369</c:v>
                </c:pt>
                <c:pt idx="556">
                  <c:v>261.71636079993601</c:v>
                </c:pt>
                <c:pt idx="557">
                  <c:v>261.72589827061699</c:v>
                </c:pt>
                <c:pt idx="558">
                  <c:v>261.63447885038499</c:v>
                </c:pt>
                <c:pt idx="559">
                  <c:v>261.58987215739597</c:v>
                </c:pt>
                <c:pt idx="560">
                  <c:v>261.55221046001401</c:v>
                </c:pt>
                <c:pt idx="561">
                  <c:v>261.56342492625498</c:v>
                </c:pt>
                <c:pt idx="562">
                  <c:v>261.54067499700699</c:v>
                </c:pt>
                <c:pt idx="563">
                  <c:v>261.49401831162601</c:v>
                </c:pt>
                <c:pt idx="564">
                  <c:v>261.37255081628899</c:v>
                </c:pt>
                <c:pt idx="565">
                  <c:v>261.34074992981999</c:v>
                </c:pt>
                <c:pt idx="566">
                  <c:v>261.29748201978202</c:v>
                </c:pt>
                <c:pt idx="567">
                  <c:v>261.269441520611</c:v>
                </c:pt>
                <c:pt idx="568">
                  <c:v>261.21468517102602</c:v>
                </c:pt>
                <c:pt idx="569">
                  <c:v>261.245769566013</c:v>
                </c:pt>
                <c:pt idx="570">
                  <c:v>261.14574566842799</c:v>
                </c:pt>
                <c:pt idx="571">
                  <c:v>261.16002293640099</c:v>
                </c:pt>
                <c:pt idx="572">
                  <c:v>261.11728220587401</c:v>
                </c:pt>
                <c:pt idx="573">
                  <c:v>261.07592742512401</c:v>
                </c:pt>
                <c:pt idx="574">
                  <c:v>260.97295216978199</c:v>
                </c:pt>
                <c:pt idx="575">
                  <c:v>260.93531365577797</c:v>
                </c:pt>
                <c:pt idx="576">
                  <c:v>260.949363941375</c:v>
                </c:pt>
                <c:pt idx="577">
                  <c:v>260.84147147985402</c:v>
                </c:pt>
                <c:pt idx="578">
                  <c:v>260.85881954914203</c:v>
                </c:pt>
                <c:pt idx="579">
                  <c:v>260.754253150463</c:v>
                </c:pt>
                <c:pt idx="580">
                  <c:v>260.77667088872198</c:v>
                </c:pt>
                <c:pt idx="581">
                  <c:v>260.73295203766298</c:v>
                </c:pt>
                <c:pt idx="582">
                  <c:v>260.62329991892199</c:v>
                </c:pt>
                <c:pt idx="583">
                  <c:v>260.57974126448698</c:v>
                </c:pt>
                <c:pt idx="584">
                  <c:v>260.60218322799801</c:v>
                </c:pt>
                <c:pt idx="585">
                  <c:v>260.48479655638801</c:v>
                </c:pt>
                <c:pt idx="586">
                  <c:v>260.49781752977299</c:v>
                </c:pt>
                <c:pt idx="587">
                  <c:v>260.393864967311</c:v>
                </c:pt>
                <c:pt idx="588">
                  <c:v>260.41308053299798</c:v>
                </c:pt>
                <c:pt idx="589">
                  <c:v>260.31956807730802</c:v>
                </c:pt>
                <c:pt idx="590">
                  <c:v>260.27883124133399</c:v>
                </c:pt>
                <c:pt idx="591">
                  <c:v>260.29095428009998</c:v>
                </c:pt>
                <c:pt idx="592">
                  <c:v>260.19270630951797</c:v>
                </c:pt>
                <c:pt idx="593">
                  <c:v>260.19942878869301</c:v>
                </c:pt>
                <c:pt idx="594">
                  <c:v>260.17025971083598</c:v>
                </c:pt>
                <c:pt idx="595">
                  <c:v>277.31302644063197</c:v>
                </c:pt>
                <c:pt idx="596">
                  <c:v>277.19149836932201</c:v>
                </c:pt>
                <c:pt idx="597">
                  <c:v>277.269403733812</c:v>
                </c:pt>
                <c:pt idx="598">
                  <c:v>277.26428839568899</c:v>
                </c:pt>
                <c:pt idx="599">
                  <c:v>277.32614284960601</c:v>
                </c:pt>
                <c:pt idx="600">
                  <c:v>277.39934235039902</c:v>
                </c:pt>
                <c:pt idx="601">
                  <c:v>277.28892888950901</c:v>
                </c:pt>
                <c:pt idx="602">
                  <c:v>277.38737891703499</c:v>
                </c:pt>
                <c:pt idx="603">
                  <c:v>277.43696152824799</c:v>
                </c:pt>
                <c:pt idx="604">
                  <c:v>277.32937537171102</c:v>
                </c:pt>
                <c:pt idx="605">
                  <c:v>277.44430683771799</c:v>
                </c:pt>
                <c:pt idx="606">
                  <c:v>277.42361700673899</c:v>
                </c:pt>
                <c:pt idx="607">
                  <c:v>277.40923997083598</c:v>
                </c:pt>
                <c:pt idx="608">
                  <c:v>277.47079455257</c:v>
                </c:pt>
                <c:pt idx="609">
                  <c:v>277.53578591130702</c:v>
                </c:pt>
                <c:pt idx="610">
                  <c:v>277.49233259428001</c:v>
                </c:pt>
                <c:pt idx="611">
                  <c:v>277.46688197506802</c:v>
                </c:pt>
                <c:pt idx="612">
                  <c:v>277.48944633687699</c:v>
                </c:pt>
                <c:pt idx="613">
                  <c:v>277.50834546190998</c:v>
                </c:pt>
                <c:pt idx="614">
                  <c:v>277.59676568532097</c:v>
                </c:pt>
                <c:pt idx="615">
                  <c:v>277.61874449575299</c:v>
                </c:pt>
                <c:pt idx="616">
                  <c:v>277.598459037483</c:v>
                </c:pt>
                <c:pt idx="617">
                  <c:v>277.66910945301203</c:v>
                </c:pt>
                <c:pt idx="618">
                  <c:v>277.61754530213398</c:v>
                </c:pt>
                <c:pt idx="619">
                  <c:v>277.686615297039</c:v>
                </c:pt>
                <c:pt idx="620">
                  <c:v>277.68599707826701</c:v>
                </c:pt>
                <c:pt idx="621">
                  <c:v>277.71443160988798</c:v>
                </c:pt>
                <c:pt idx="622">
                  <c:v>277.78599119249202</c:v>
                </c:pt>
                <c:pt idx="623">
                  <c:v>277.83773567351699</c:v>
                </c:pt>
                <c:pt idx="624">
                  <c:v>277.80039605662398</c:v>
                </c:pt>
                <c:pt idx="625">
                  <c:v>277.79379594097702</c:v>
                </c:pt>
                <c:pt idx="626">
                  <c:v>277.87777244234002</c:v>
                </c:pt>
                <c:pt idx="627">
                  <c:v>277.92430776141202</c:v>
                </c:pt>
                <c:pt idx="628">
                  <c:v>277.95239984233399</c:v>
                </c:pt>
                <c:pt idx="629">
                  <c:v>277.98484364886599</c:v>
                </c:pt>
                <c:pt idx="630">
                  <c:v>277.96140376453201</c:v>
                </c:pt>
                <c:pt idx="631">
                  <c:v>277.955582999493</c:v>
                </c:pt>
                <c:pt idx="632">
                  <c:v>278.04961996877398</c:v>
                </c:pt>
                <c:pt idx="633">
                  <c:v>278.13183517956298</c:v>
                </c:pt>
                <c:pt idx="634">
                  <c:v>278.03659453350099</c:v>
                </c:pt>
                <c:pt idx="635">
                  <c:v>278.18893486971501</c:v>
                </c:pt>
                <c:pt idx="636">
                  <c:v>278.11554619781299</c:v>
                </c:pt>
                <c:pt idx="637">
                  <c:v>278.17439457624999</c:v>
                </c:pt>
                <c:pt idx="638">
                  <c:v>278.16278123169297</c:v>
                </c:pt>
                <c:pt idx="639">
                  <c:v>278.23716766431897</c:v>
                </c:pt>
                <c:pt idx="640">
                  <c:v>278.20706005185798</c:v>
                </c:pt>
                <c:pt idx="641">
                  <c:v>278.23405713916998</c:v>
                </c:pt>
                <c:pt idx="642">
                  <c:v>278.31754185792602</c:v>
                </c:pt>
                <c:pt idx="643">
                  <c:v>278.32498768242698</c:v>
                </c:pt>
                <c:pt idx="644">
                  <c:v>278.45193924253999</c:v>
                </c:pt>
                <c:pt idx="645">
                  <c:v>278.39778043867301</c:v>
                </c:pt>
                <c:pt idx="646">
                  <c:v>278.45801051732701</c:v>
                </c:pt>
                <c:pt idx="647">
                  <c:v>278.53483725632202</c:v>
                </c:pt>
                <c:pt idx="648">
                  <c:v>278.50518296499098</c:v>
                </c:pt>
                <c:pt idx="649">
                  <c:v>278.47235557454701</c:v>
                </c:pt>
                <c:pt idx="650">
                  <c:v>278.570317491183</c:v>
                </c:pt>
                <c:pt idx="651">
                  <c:v>278.64106449209299</c:v>
                </c:pt>
                <c:pt idx="652">
                  <c:v>278.63712979528702</c:v>
                </c:pt>
                <c:pt idx="653">
                  <c:v>278.69719152843999</c:v>
                </c:pt>
                <c:pt idx="654">
                  <c:v>278.631646512293</c:v>
                </c:pt>
                <c:pt idx="655">
                  <c:v>278.66587401919799</c:v>
                </c:pt>
                <c:pt idx="656">
                  <c:v>278.73214931998501</c:v>
                </c:pt>
                <c:pt idx="657">
                  <c:v>278.80952384178102</c:v>
                </c:pt>
                <c:pt idx="658">
                  <c:v>278.87429622728803</c:v>
                </c:pt>
                <c:pt idx="659">
                  <c:v>278.91099383440701</c:v>
                </c:pt>
                <c:pt idx="660">
                  <c:v>278.914565039271</c:v>
                </c:pt>
                <c:pt idx="661">
                  <c:v>278.88004027304999</c:v>
                </c:pt>
                <c:pt idx="662">
                  <c:v>279.01674096842697</c:v>
                </c:pt>
                <c:pt idx="663">
                  <c:v>279.057229817745</c:v>
                </c:pt>
                <c:pt idx="664">
                  <c:v>278.99991291095802</c:v>
                </c:pt>
                <c:pt idx="665">
                  <c:v>279.04436501606</c:v>
                </c:pt>
                <c:pt idx="666">
                  <c:v>279.12607436627798</c:v>
                </c:pt>
                <c:pt idx="667">
                  <c:v>279.10781601070198</c:v>
                </c:pt>
                <c:pt idx="668">
                  <c:v>279.180401152066</c:v>
                </c:pt>
                <c:pt idx="669">
                  <c:v>279.30832654684002</c:v>
                </c:pt>
                <c:pt idx="670">
                  <c:v>279.27979231371501</c:v>
                </c:pt>
                <c:pt idx="671">
                  <c:v>279.36959736498301</c:v>
                </c:pt>
                <c:pt idx="672">
                  <c:v>279.35574204883</c:v>
                </c:pt>
                <c:pt idx="673">
                  <c:v>279.42832526742899</c:v>
                </c:pt>
                <c:pt idx="674">
                  <c:v>279.50082882217498</c:v>
                </c:pt>
                <c:pt idx="675">
                  <c:v>279.55152018678302</c:v>
                </c:pt>
                <c:pt idx="676">
                  <c:v>279.61215438751401</c:v>
                </c:pt>
                <c:pt idx="677">
                  <c:v>279.52995801573297</c:v>
                </c:pt>
                <c:pt idx="678">
                  <c:v>279.68283578181303</c:v>
                </c:pt>
                <c:pt idx="679">
                  <c:v>279.68143349872201</c:v>
                </c:pt>
                <c:pt idx="680">
                  <c:v>279.69834173856299</c:v>
                </c:pt>
                <c:pt idx="681">
                  <c:v>279.66789018948498</c:v>
                </c:pt>
                <c:pt idx="682">
                  <c:v>279.71041776701497</c:v>
                </c:pt>
                <c:pt idx="683">
                  <c:v>279.778209825055</c:v>
                </c:pt>
                <c:pt idx="684">
                  <c:v>279.88218990858599</c:v>
                </c:pt>
                <c:pt idx="685">
                  <c:v>279.88719518462199</c:v>
                </c:pt>
                <c:pt idx="686">
                  <c:v>279.97060609767402</c:v>
                </c:pt>
                <c:pt idx="687">
                  <c:v>280.04398224713299</c:v>
                </c:pt>
                <c:pt idx="688">
                  <c:v>280.10217508042098</c:v>
                </c:pt>
                <c:pt idx="689">
                  <c:v>280.05687667913099</c:v>
                </c:pt>
                <c:pt idx="690">
                  <c:v>280.10010262527402</c:v>
                </c:pt>
                <c:pt idx="691">
                  <c:v>280.1366396496</c:v>
                </c:pt>
                <c:pt idx="692">
                  <c:v>280.25079869435598</c:v>
                </c:pt>
                <c:pt idx="693">
                  <c:v>280.26565003851903</c:v>
                </c:pt>
                <c:pt idx="694">
                  <c:v>280.29057899160898</c:v>
                </c:pt>
                <c:pt idx="695">
                  <c:v>280.386758584201</c:v>
                </c:pt>
                <c:pt idx="696">
                  <c:v>280.36305744193299</c:v>
                </c:pt>
                <c:pt idx="697">
                  <c:v>280.47733765908998</c:v>
                </c:pt>
                <c:pt idx="698">
                  <c:v>280.56082424862899</c:v>
                </c:pt>
                <c:pt idx="699">
                  <c:v>280.611459275897</c:v>
                </c:pt>
                <c:pt idx="700">
                  <c:v>280.60603635269803</c:v>
                </c:pt>
                <c:pt idx="701">
                  <c:v>280.700651031745</c:v>
                </c:pt>
                <c:pt idx="702">
                  <c:v>280.71575246686399</c:v>
                </c:pt>
                <c:pt idx="703">
                  <c:v>280.774127818458</c:v>
                </c:pt>
                <c:pt idx="704">
                  <c:v>280.84789220714998</c:v>
                </c:pt>
                <c:pt idx="705">
                  <c:v>280.914326581149</c:v>
                </c:pt>
                <c:pt idx="706">
                  <c:v>280.96609114348701</c:v>
                </c:pt>
                <c:pt idx="707">
                  <c:v>281.04579998634199</c:v>
                </c:pt>
                <c:pt idx="708">
                  <c:v>281.13118503343202</c:v>
                </c:pt>
                <c:pt idx="709">
                  <c:v>281.07243872479802</c:v>
                </c:pt>
                <c:pt idx="710">
                  <c:v>281.115815827608</c:v>
                </c:pt>
                <c:pt idx="711">
                  <c:v>281.16906189407001</c:v>
                </c:pt>
                <c:pt idx="712">
                  <c:v>281.317932624923</c:v>
                </c:pt>
                <c:pt idx="713">
                  <c:v>281.38559657579901</c:v>
                </c:pt>
                <c:pt idx="714">
                  <c:v>281.48409147198799</c:v>
                </c:pt>
                <c:pt idx="715">
                  <c:v>281.53976247197301</c:v>
                </c:pt>
                <c:pt idx="716">
                  <c:v>281.54724621462202</c:v>
                </c:pt>
                <c:pt idx="717">
                  <c:v>281.535853674517</c:v>
                </c:pt>
                <c:pt idx="718">
                  <c:v>281.581897211502</c:v>
                </c:pt>
                <c:pt idx="719">
                  <c:v>281.642638721813</c:v>
                </c:pt>
                <c:pt idx="720">
                  <c:v>281.809458712337</c:v>
                </c:pt>
                <c:pt idx="721">
                  <c:v>281.82515525966602</c:v>
                </c:pt>
                <c:pt idx="722">
                  <c:v>281.88561571500099</c:v>
                </c:pt>
                <c:pt idx="723">
                  <c:v>281.89148842276302</c:v>
                </c:pt>
                <c:pt idx="724">
                  <c:v>282.09463171343998</c:v>
                </c:pt>
                <c:pt idx="725">
                  <c:v>282.01905987292798</c:v>
                </c:pt>
                <c:pt idx="726">
                  <c:v>282.160762275281</c:v>
                </c:pt>
                <c:pt idx="727">
                  <c:v>282.21802357732201</c:v>
                </c:pt>
                <c:pt idx="728">
                  <c:v>282.25496880107897</c:v>
                </c:pt>
                <c:pt idx="729">
                  <c:v>282.36473699750701</c:v>
                </c:pt>
                <c:pt idx="730">
                  <c:v>282.41859460476701</c:v>
                </c:pt>
                <c:pt idx="731">
                  <c:v>282.414585247427</c:v>
                </c:pt>
                <c:pt idx="732">
                  <c:v>282.48225320376798</c:v>
                </c:pt>
                <c:pt idx="733">
                  <c:v>282.61603477936001</c:v>
                </c:pt>
                <c:pt idx="734">
                  <c:v>282.70453442794798</c:v>
                </c:pt>
                <c:pt idx="735">
                  <c:v>282.82704573302601</c:v>
                </c:pt>
                <c:pt idx="736">
                  <c:v>282.87202840506001</c:v>
                </c:pt>
                <c:pt idx="737">
                  <c:v>282.91714727634201</c:v>
                </c:pt>
                <c:pt idx="738">
                  <c:v>282.99420222439397</c:v>
                </c:pt>
                <c:pt idx="739">
                  <c:v>283.09653290307</c:v>
                </c:pt>
                <c:pt idx="740">
                  <c:v>283.10410539321799</c:v>
                </c:pt>
                <c:pt idx="741">
                  <c:v>283.222736671566</c:v>
                </c:pt>
                <c:pt idx="742">
                  <c:v>283.30685212199899</c:v>
                </c:pt>
                <c:pt idx="743">
                  <c:v>283.42811055306203</c:v>
                </c:pt>
                <c:pt idx="744">
                  <c:v>283.41534544508602</c:v>
                </c:pt>
                <c:pt idx="745">
                  <c:v>283.52027398591503</c:v>
                </c:pt>
                <c:pt idx="746">
                  <c:v>283.61620829310698</c:v>
                </c:pt>
                <c:pt idx="747">
                  <c:v>283.70367058463</c:v>
                </c:pt>
                <c:pt idx="748">
                  <c:v>283.71204157501302</c:v>
                </c:pt>
                <c:pt idx="749">
                  <c:v>283.843456416869</c:v>
                </c:pt>
                <c:pt idx="750">
                  <c:v>283.908955312008</c:v>
                </c:pt>
                <c:pt idx="751">
                  <c:v>283.985567717089</c:v>
                </c:pt>
                <c:pt idx="752">
                  <c:v>284.12867470646597</c:v>
                </c:pt>
                <c:pt idx="753">
                  <c:v>284.23953516785701</c:v>
                </c:pt>
                <c:pt idx="754">
                  <c:v>284.26452331684698</c:v>
                </c:pt>
                <c:pt idx="755">
                  <c:v>284.32875295695698</c:v>
                </c:pt>
                <c:pt idx="756">
                  <c:v>284.43926715693698</c:v>
                </c:pt>
                <c:pt idx="757">
                  <c:v>284.54281267326002</c:v>
                </c:pt>
                <c:pt idx="758">
                  <c:v>284.60293394707298</c:v>
                </c:pt>
                <c:pt idx="759">
                  <c:v>284.66862834148799</c:v>
                </c:pt>
                <c:pt idx="760">
                  <c:v>284.81449576334597</c:v>
                </c:pt>
                <c:pt idx="761">
                  <c:v>284.92424725980698</c:v>
                </c:pt>
                <c:pt idx="762">
                  <c:v>284.956858197972</c:v>
                </c:pt>
                <c:pt idx="763">
                  <c:v>285.09538318531298</c:v>
                </c:pt>
                <c:pt idx="764">
                  <c:v>285.19849174960001</c:v>
                </c:pt>
                <c:pt idx="765">
                  <c:v>285.21625735868298</c:v>
                </c:pt>
                <c:pt idx="766">
                  <c:v>285.30912603105497</c:v>
                </c:pt>
                <c:pt idx="767">
                  <c:v>285.50244721751301</c:v>
                </c:pt>
                <c:pt idx="768">
                  <c:v>285.522855680963</c:v>
                </c:pt>
                <c:pt idx="769">
                  <c:v>285.68795489374202</c:v>
                </c:pt>
                <c:pt idx="770">
                  <c:v>285.701599739225</c:v>
                </c:pt>
                <c:pt idx="771">
                  <c:v>285.92640313087799</c:v>
                </c:pt>
                <c:pt idx="772">
                  <c:v>285.92231675994202</c:v>
                </c:pt>
                <c:pt idx="773">
                  <c:v>286.01304724124401</c:v>
                </c:pt>
                <c:pt idx="774">
                  <c:v>286.225803211494</c:v>
                </c:pt>
                <c:pt idx="775">
                  <c:v>286.24266808180801</c:v>
                </c:pt>
                <c:pt idx="776">
                  <c:v>286.39863890369202</c:v>
                </c:pt>
                <c:pt idx="777">
                  <c:v>286.51296017228702</c:v>
                </c:pt>
                <c:pt idx="778">
                  <c:v>286.56146023816598</c:v>
                </c:pt>
                <c:pt idx="779">
                  <c:v>286.76263595827402</c:v>
                </c:pt>
                <c:pt idx="780">
                  <c:v>286.82483998391803</c:v>
                </c:pt>
                <c:pt idx="781">
                  <c:v>286.946452790514</c:v>
                </c:pt>
                <c:pt idx="782">
                  <c:v>287.08147860460599</c:v>
                </c:pt>
                <c:pt idx="783">
                  <c:v>287.197066505012</c:v>
                </c:pt>
                <c:pt idx="784">
                  <c:v>278.42953443110298</c:v>
                </c:pt>
                <c:pt idx="785">
                  <c:v>278.50609367311301</c:v>
                </c:pt>
                <c:pt idx="786">
                  <c:v>278.49174146510398</c:v>
                </c:pt>
                <c:pt idx="787">
                  <c:v>278.68258343846497</c:v>
                </c:pt>
                <c:pt idx="788">
                  <c:v>278.64290337929202</c:v>
                </c:pt>
                <c:pt idx="789">
                  <c:v>278.83625052830399</c:v>
                </c:pt>
                <c:pt idx="790">
                  <c:v>278.86630477214101</c:v>
                </c:pt>
                <c:pt idx="791">
                  <c:v>278.94692848838099</c:v>
                </c:pt>
                <c:pt idx="792">
                  <c:v>278.96718293460299</c:v>
                </c:pt>
                <c:pt idx="793">
                  <c:v>279.05602516357101</c:v>
                </c:pt>
                <c:pt idx="794">
                  <c:v>279.230617082148</c:v>
                </c:pt>
                <c:pt idx="795">
                  <c:v>279.16207565406597</c:v>
                </c:pt>
                <c:pt idx="796">
                  <c:v>279.313500315282</c:v>
                </c:pt>
                <c:pt idx="797">
                  <c:v>279.39350072366602</c:v>
                </c:pt>
                <c:pt idx="798">
                  <c:v>279.503135278922</c:v>
                </c:pt>
                <c:pt idx="799">
                  <c:v>279.56829286529597</c:v>
                </c:pt>
                <c:pt idx="800">
                  <c:v>279.66538072994098</c:v>
                </c:pt>
                <c:pt idx="801">
                  <c:v>279.70931937134401</c:v>
                </c:pt>
                <c:pt idx="802">
                  <c:v>279.83557007792803</c:v>
                </c:pt>
                <c:pt idx="803">
                  <c:v>279.95323372294001</c:v>
                </c:pt>
                <c:pt idx="804">
                  <c:v>279.963681464709</c:v>
                </c:pt>
                <c:pt idx="805">
                  <c:v>280.08469304913098</c:v>
                </c:pt>
                <c:pt idx="806">
                  <c:v>280.15035594200299</c:v>
                </c:pt>
                <c:pt idx="807">
                  <c:v>280.22617148355698</c:v>
                </c:pt>
                <c:pt idx="808">
                  <c:v>280.43682213989399</c:v>
                </c:pt>
                <c:pt idx="809">
                  <c:v>280.51711225464197</c:v>
                </c:pt>
                <c:pt idx="810">
                  <c:v>280.53976363552903</c:v>
                </c:pt>
                <c:pt idx="811">
                  <c:v>280.68935716335898</c:v>
                </c:pt>
                <c:pt idx="812">
                  <c:v>280.76176674273898</c:v>
                </c:pt>
                <c:pt idx="813">
                  <c:v>280.78923521856598</c:v>
                </c:pt>
                <c:pt idx="814">
                  <c:v>280.928885547687</c:v>
                </c:pt>
                <c:pt idx="815">
                  <c:v>280.990423623651</c:v>
                </c:pt>
                <c:pt idx="816">
                  <c:v>281.16141968575499</c:v>
                </c:pt>
                <c:pt idx="817">
                  <c:v>281.22841371986902</c:v>
                </c:pt>
                <c:pt idx="818">
                  <c:v>281.42057970322998</c:v>
                </c:pt>
                <c:pt idx="819">
                  <c:v>281.483284531555</c:v>
                </c:pt>
                <c:pt idx="820">
                  <c:v>281.61512811794898</c:v>
                </c:pt>
                <c:pt idx="821">
                  <c:v>281.72614209694302</c:v>
                </c:pt>
                <c:pt idx="822">
                  <c:v>281.740301972086</c:v>
                </c:pt>
                <c:pt idx="823">
                  <c:v>281.86514290505698</c:v>
                </c:pt>
                <c:pt idx="824">
                  <c:v>282.090393695508</c:v>
                </c:pt>
                <c:pt idx="825">
                  <c:v>282.15970495001397</c:v>
                </c:pt>
                <c:pt idx="826">
                  <c:v>282.33076729377302</c:v>
                </c:pt>
                <c:pt idx="827">
                  <c:v>282.38262851117503</c:v>
                </c:pt>
                <c:pt idx="828">
                  <c:v>282.49494475039398</c:v>
                </c:pt>
                <c:pt idx="829">
                  <c:v>259.66385286001798</c:v>
                </c:pt>
                <c:pt idx="830">
                  <c:v>259.51042960204001</c:v>
                </c:pt>
                <c:pt idx="831">
                  <c:v>259.50274109389699</c:v>
                </c:pt>
                <c:pt idx="832">
                  <c:v>259.46816035450399</c:v>
                </c:pt>
                <c:pt idx="833">
                  <c:v>259.50403597907399</c:v>
                </c:pt>
                <c:pt idx="834">
                  <c:v>259.43125598186202</c:v>
                </c:pt>
                <c:pt idx="835">
                  <c:v>259.45547893122199</c:v>
                </c:pt>
                <c:pt idx="836">
                  <c:v>259.47208412005199</c:v>
                </c:pt>
                <c:pt idx="837">
                  <c:v>259.34751515230602</c:v>
                </c:pt>
                <c:pt idx="838">
                  <c:v>259.40357110515498</c:v>
                </c:pt>
                <c:pt idx="839">
                  <c:v>259.28577236823298</c:v>
                </c:pt>
                <c:pt idx="840">
                  <c:v>259.26080761669601</c:v>
                </c:pt>
                <c:pt idx="841">
                  <c:v>259.19448369575701</c:v>
                </c:pt>
                <c:pt idx="842">
                  <c:v>259.16288064283299</c:v>
                </c:pt>
                <c:pt idx="843">
                  <c:v>259.30672057458401</c:v>
                </c:pt>
                <c:pt idx="844">
                  <c:v>259.11016657522799</c:v>
                </c:pt>
                <c:pt idx="845">
                  <c:v>259.20989570494902</c:v>
                </c:pt>
                <c:pt idx="846">
                  <c:v>259.095580139015</c:v>
                </c:pt>
                <c:pt idx="847">
                  <c:v>259.014234184955</c:v>
                </c:pt>
                <c:pt idx="848">
                  <c:v>259.01153328599497</c:v>
                </c:pt>
                <c:pt idx="849">
                  <c:v>259.06007341438402</c:v>
                </c:pt>
                <c:pt idx="850">
                  <c:v>258.96155551886102</c:v>
                </c:pt>
                <c:pt idx="851">
                  <c:v>259.023112398585</c:v>
                </c:pt>
                <c:pt idx="852">
                  <c:v>258.95869985033198</c:v>
                </c:pt>
                <c:pt idx="853">
                  <c:v>258.841328256427</c:v>
                </c:pt>
                <c:pt idx="854">
                  <c:v>258.92383715974802</c:v>
                </c:pt>
                <c:pt idx="855">
                  <c:v>258.86058630703701</c:v>
                </c:pt>
                <c:pt idx="856">
                  <c:v>258.712504239515</c:v>
                </c:pt>
                <c:pt idx="857">
                  <c:v>258.69847894193902</c:v>
                </c:pt>
                <c:pt idx="858">
                  <c:v>258.64691629974402</c:v>
                </c:pt>
                <c:pt idx="859">
                  <c:v>258.66499684908803</c:v>
                </c:pt>
                <c:pt idx="860">
                  <c:v>258.60110886938497</c:v>
                </c:pt>
                <c:pt idx="861">
                  <c:v>258.66391253833598</c:v>
                </c:pt>
                <c:pt idx="862">
                  <c:v>258.51977067334201</c:v>
                </c:pt>
                <c:pt idx="863">
                  <c:v>258.653655495306</c:v>
                </c:pt>
                <c:pt idx="864">
                  <c:v>258.60308780194498</c:v>
                </c:pt>
                <c:pt idx="865">
                  <c:v>258.47671663441901</c:v>
                </c:pt>
                <c:pt idx="866">
                  <c:v>258.52458892466399</c:v>
                </c:pt>
                <c:pt idx="867">
                  <c:v>258.41062850857003</c:v>
                </c:pt>
                <c:pt idx="868">
                  <c:v>258.47912174247</c:v>
                </c:pt>
                <c:pt idx="869">
                  <c:v>258.31894564156403</c:v>
                </c:pt>
                <c:pt idx="870">
                  <c:v>258.31201672892098</c:v>
                </c:pt>
                <c:pt idx="871">
                  <c:v>258.38753887602201</c:v>
                </c:pt>
                <c:pt idx="872">
                  <c:v>258.32486683541299</c:v>
                </c:pt>
                <c:pt idx="873">
                  <c:v>258.34235836599998</c:v>
                </c:pt>
                <c:pt idx="874">
                  <c:v>258.19185945338597</c:v>
                </c:pt>
                <c:pt idx="875">
                  <c:v>258.15744354195198</c:v>
                </c:pt>
                <c:pt idx="876">
                  <c:v>258.25480180685901</c:v>
                </c:pt>
                <c:pt idx="877">
                  <c:v>258.13818731456399</c:v>
                </c:pt>
                <c:pt idx="878">
                  <c:v>258.12384773626599</c:v>
                </c:pt>
                <c:pt idx="879">
                  <c:v>258.16555877975901</c:v>
                </c:pt>
                <c:pt idx="880">
                  <c:v>258.09346203092701</c:v>
                </c:pt>
                <c:pt idx="881">
                  <c:v>258.12840342676998</c:v>
                </c:pt>
                <c:pt idx="882">
                  <c:v>258.014767079237</c:v>
                </c:pt>
                <c:pt idx="883">
                  <c:v>258.11504337684403</c:v>
                </c:pt>
                <c:pt idx="884">
                  <c:v>258.00201009182399</c:v>
                </c:pt>
                <c:pt idx="885">
                  <c:v>257.945718464999</c:v>
                </c:pt>
                <c:pt idx="886">
                  <c:v>257.93366941435301</c:v>
                </c:pt>
                <c:pt idx="887">
                  <c:v>258.080004358027</c:v>
                </c:pt>
                <c:pt idx="888">
                  <c:v>258.05416232686599</c:v>
                </c:pt>
                <c:pt idx="889">
                  <c:v>258.014439071212</c:v>
                </c:pt>
                <c:pt idx="890">
                  <c:v>257.819549254587</c:v>
                </c:pt>
                <c:pt idx="891">
                  <c:v>257.90568926168902</c:v>
                </c:pt>
                <c:pt idx="892">
                  <c:v>254.12758663590199</c:v>
                </c:pt>
                <c:pt idx="893">
                  <c:v>254.05598002241399</c:v>
                </c:pt>
                <c:pt idx="894">
                  <c:v>253.91038552013401</c:v>
                </c:pt>
                <c:pt idx="895">
                  <c:v>253.823655096099</c:v>
                </c:pt>
                <c:pt idx="896">
                  <c:v>253.79137650940999</c:v>
                </c:pt>
                <c:pt idx="897">
                  <c:v>253.841888317251</c:v>
                </c:pt>
                <c:pt idx="898">
                  <c:v>253.70374591542401</c:v>
                </c:pt>
                <c:pt idx="899">
                  <c:v>253.77190732832599</c:v>
                </c:pt>
                <c:pt idx="900">
                  <c:v>253.68562299852499</c:v>
                </c:pt>
                <c:pt idx="901">
                  <c:v>253.66351558146499</c:v>
                </c:pt>
                <c:pt idx="902">
                  <c:v>253.58503017757101</c:v>
                </c:pt>
                <c:pt idx="903">
                  <c:v>253.38750829558001</c:v>
                </c:pt>
                <c:pt idx="904">
                  <c:v>253.34803081130599</c:v>
                </c:pt>
                <c:pt idx="905">
                  <c:v>253.30126620091801</c:v>
                </c:pt>
                <c:pt idx="906">
                  <c:v>253.21013859423601</c:v>
                </c:pt>
                <c:pt idx="907">
                  <c:v>253.19025237473801</c:v>
                </c:pt>
                <c:pt idx="908">
                  <c:v>253.26540942963601</c:v>
                </c:pt>
                <c:pt idx="909">
                  <c:v>253.07886918849999</c:v>
                </c:pt>
                <c:pt idx="910">
                  <c:v>253.066177961611</c:v>
                </c:pt>
                <c:pt idx="911">
                  <c:v>252.98698689772701</c:v>
                </c:pt>
                <c:pt idx="912">
                  <c:v>253.05192281406701</c:v>
                </c:pt>
                <c:pt idx="913">
                  <c:v>252.868845810918</c:v>
                </c:pt>
                <c:pt idx="914">
                  <c:v>252.94332081460101</c:v>
                </c:pt>
                <c:pt idx="915">
                  <c:v>252.90909234671599</c:v>
                </c:pt>
                <c:pt idx="916">
                  <c:v>252.748675725472</c:v>
                </c:pt>
                <c:pt idx="917">
                  <c:v>252.78990732320301</c:v>
                </c:pt>
                <c:pt idx="918">
                  <c:v>252.79034938607001</c:v>
                </c:pt>
                <c:pt idx="919">
                  <c:v>252.63047716713001</c:v>
                </c:pt>
                <c:pt idx="920">
                  <c:v>252.65897398731801</c:v>
                </c:pt>
                <c:pt idx="921">
                  <c:v>252.649075240516</c:v>
                </c:pt>
                <c:pt idx="922">
                  <c:v>252.59522656562601</c:v>
                </c:pt>
                <c:pt idx="923">
                  <c:v>252.541290583391</c:v>
                </c:pt>
                <c:pt idx="924">
                  <c:v>252.501067131551</c:v>
                </c:pt>
                <c:pt idx="925">
                  <c:v>252.40126353691099</c:v>
                </c:pt>
                <c:pt idx="926">
                  <c:v>252.23642261196599</c:v>
                </c:pt>
                <c:pt idx="927">
                  <c:v>252.181615417301</c:v>
                </c:pt>
                <c:pt idx="928">
                  <c:v>252.23710450782201</c:v>
                </c:pt>
                <c:pt idx="929">
                  <c:v>252.08684163398499</c:v>
                </c:pt>
                <c:pt idx="930">
                  <c:v>252.06632823885599</c:v>
                </c:pt>
                <c:pt idx="931">
                  <c:v>252.14331882673699</c:v>
                </c:pt>
                <c:pt idx="932">
                  <c:v>251.97066395104099</c:v>
                </c:pt>
                <c:pt idx="933">
                  <c:v>251.91843413932699</c:v>
                </c:pt>
                <c:pt idx="934">
                  <c:v>251.85287076068099</c:v>
                </c:pt>
                <c:pt idx="935">
                  <c:v>251.94095016088701</c:v>
                </c:pt>
                <c:pt idx="936">
                  <c:v>251.717682929689</c:v>
                </c:pt>
                <c:pt idx="937">
                  <c:v>251.80780045156899</c:v>
                </c:pt>
                <c:pt idx="938">
                  <c:v>251.76893453903699</c:v>
                </c:pt>
                <c:pt idx="939">
                  <c:v>251.69239925798399</c:v>
                </c:pt>
                <c:pt idx="940">
                  <c:v>251.65094919444601</c:v>
                </c:pt>
                <c:pt idx="941">
                  <c:v>251.639600797904</c:v>
                </c:pt>
                <c:pt idx="942">
                  <c:v>251.56104512073799</c:v>
                </c:pt>
                <c:pt idx="943">
                  <c:v>251.521555518523</c:v>
                </c:pt>
                <c:pt idx="944">
                  <c:v>251.47064192668901</c:v>
                </c:pt>
                <c:pt idx="945">
                  <c:v>251.33620756826599</c:v>
                </c:pt>
                <c:pt idx="946">
                  <c:v>251.42005778993399</c:v>
                </c:pt>
                <c:pt idx="947">
                  <c:v>251.31428939104299</c:v>
                </c:pt>
                <c:pt idx="948">
                  <c:v>251.195965366671</c:v>
                </c:pt>
                <c:pt idx="949">
                  <c:v>251.22835809337599</c:v>
                </c:pt>
                <c:pt idx="950">
                  <c:v>251.17789156702599</c:v>
                </c:pt>
                <c:pt idx="951">
                  <c:v>251.029071008843</c:v>
                </c:pt>
                <c:pt idx="952">
                  <c:v>250.99044882816099</c:v>
                </c:pt>
                <c:pt idx="953">
                  <c:v>250.942677686004</c:v>
                </c:pt>
                <c:pt idx="954">
                  <c:v>250.85510516138999</c:v>
                </c:pt>
                <c:pt idx="955">
                  <c:v>250.87062831410299</c:v>
                </c:pt>
                <c:pt idx="956">
                  <c:v>250.795869226381</c:v>
                </c:pt>
                <c:pt idx="957">
                  <c:v>250.58000772133099</c:v>
                </c:pt>
                <c:pt idx="958">
                  <c:v>250.46852669632901</c:v>
                </c:pt>
                <c:pt idx="959">
                  <c:v>250.41661095403299</c:v>
                </c:pt>
                <c:pt idx="960">
                  <c:v>250.326344497062</c:v>
                </c:pt>
                <c:pt idx="961">
                  <c:v>250.24572134524499</c:v>
                </c:pt>
                <c:pt idx="962">
                  <c:v>223.33207584245599</c:v>
                </c:pt>
                <c:pt idx="963">
                  <c:v>223.14327570491699</c:v>
                </c:pt>
                <c:pt idx="964">
                  <c:v>222.938036181841</c:v>
                </c:pt>
                <c:pt idx="965">
                  <c:v>222.93702540553301</c:v>
                </c:pt>
                <c:pt idx="966">
                  <c:v>222.7660190716</c:v>
                </c:pt>
                <c:pt idx="967">
                  <c:v>222.55299373380501</c:v>
                </c:pt>
                <c:pt idx="968">
                  <c:v>222.36213662053299</c:v>
                </c:pt>
                <c:pt idx="969">
                  <c:v>222.16944708693001</c:v>
                </c:pt>
                <c:pt idx="970">
                  <c:v>221.82595619964201</c:v>
                </c:pt>
                <c:pt idx="971">
                  <c:v>221.642138763769</c:v>
                </c:pt>
                <c:pt idx="972">
                  <c:v>221.61197117122799</c:v>
                </c:pt>
                <c:pt idx="973">
                  <c:v>221.42044009935501</c:v>
                </c:pt>
                <c:pt idx="974">
                  <c:v>221.23259341289</c:v>
                </c:pt>
                <c:pt idx="975">
                  <c:v>220.875298384491</c:v>
                </c:pt>
                <c:pt idx="976">
                  <c:v>220.69267794621399</c:v>
                </c:pt>
                <c:pt idx="977">
                  <c:v>220.65771891643499</c:v>
                </c:pt>
                <c:pt idx="978">
                  <c:v>220.33051208990099</c:v>
                </c:pt>
                <c:pt idx="979">
                  <c:v>220.11624271860899</c:v>
                </c:pt>
                <c:pt idx="980">
                  <c:v>220.110382738266</c:v>
                </c:pt>
                <c:pt idx="981">
                  <c:v>219.77522190265299</c:v>
                </c:pt>
                <c:pt idx="982">
                  <c:v>219.57883833146201</c:v>
                </c:pt>
                <c:pt idx="983">
                  <c:v>219.40346505748701</c:v>
                </c:pt>
                <c:pt idx="984">
                  <c:v>219.37952135308299</c:v>
                </c:pt>
                <c:pt idx="985">
                  <c:v>219.01942797549199</c:v>
                </c:pt>
                <c:pt idx="986">
                  <c:v>218.98648249104099</c:v>
                </c:pt>
                <c:pt idx="987">
                  <c:v>218.65751117567299</c:v>
                </c:pt>
                <c:pt idx="988">
                  <c:v>218.63098530419001</c:v>
                </c:pt>
                <c:pt idx="989">
                  <c:v>218.28137047297801</c:v>
                </c:pt>
                <c:pt idx="990">
                  <c:v>218.23129294585601</c:v>
                </c:pt>
                <c:pt idx="991">
                  <c:v>217.90499884039599</c:v>
                </c:pt>
                <c:pt idx="992">
                  <c:v>217.88238877451499</c:v>
                </c:pt>
                <c:pt idx="993">
                  <c:v>217.54770316193401</c:v>
                </c:pt>
                <c:pt idx="994">
                  <c:v>217.35496785923701</c:v>
                </c:pt>
                <c:pt idx="995">
                  <c:v>217.16430851439199</c:v>
                </c:pt>
                <c:pt idx="996">
                  <c:v>217.155340983054</c:v>
                </c:pt>
                <c:pt idx="997">
                  <c:v>216.805016118753</c:v>
                </c:pt>
                <c:pt idx="998">
                  <c:v>216.65023611718999</c:v>
                </c:pt>
                <c:pt idx="999">
                  <c:v>216.65994435451401</c:v>
                </c:pt>
                <c:pt idx="1000">
                  <c:v>216.30162099689099</c:v>
                </c:pt>
                <c:pt idx="1001">
                  <c:v>216.13758967593199</c:v>
                </c:pt>
                <c:pt idx="1002">
                  <c:v>216.13040151888001</c:v>
                </c:pt>
                <c:pt idx="1003">
                  <c:v>215.78600244578399</c:v>
                </c:pt>
                <c:pt idx="1004">
                  <c:v>215.779835107266</c:v>
                </c:pt>
                <c:pt idx="1005">
                  <c:v>215.63344637289401</c:v>
                </c:pt>
                <c:pt idx="1006">
                  <c:v>215.27315354541599</c:v>
                </c:pt>
                <c:pt idx="1007">
                  <c:v>215.120827208382</c:v>
                </c:pt>
                <c:pt idx="1008">
                  <c:v>214.95082797761</c:v>
                </c:pt>
                <c:pt idx="1009">
                  <c:v>214.96140897043199</c:v>
                </c:pt>
                <c:pt idx="1010">
                  <c:v>214.798056351838</c:v>
                </c:pt>
                <c:pt idx="1011">
                  <c:v>214.607730643526</c:v>
                </c:pt>
                <c:pt idx="1012">
                  <c:v>214.307716365407</c:v>
                </c:pt>
                <c:pt idx="1013">
                  <c:v>214.27827752882499</c:v>
                </c:pt>
                <c:pt idx="1014">
                  <c:v>213.95440977311301</c:v>
                </c:pt>
                <c:pt idx="1015">
                  <c:v>213.96078918792099</c:v>
                </c:pt>
                <c:pt idx="1016">
                  <c:v>213.80922835081199</c:v>
                </c:pt>
                <c:pt idx="1017">
                  <c:v>213.63132373895601</c:v>
                </c:pt>
                <c:pt idx="1018">
                  <c:v>213.457660721</c:v>
                </c:pt>
                <c:pt idx="1019">
                  <c:v>213.133234850788</c:v>
                </c:pt>
                <c:pt idx="1020">
                  <c:v>212.990110387969</c:v>
                </c:pt>
                <c:pt idx="1021">
                  <c:v>238.285785345872</c:v>
                </c:pt>
                <c:pt idx="1022">
                  <c:v>237.98020569085801</c:v>
                </c:pt>
                <c:pt idx="1023">
                  <c:v>237.84914762845801</c:v>
                </c:pt>
                <c:pt idx="1024">
                  <c:v>237.70815280663501</c:v>
                </c:pt>
                <c:pt idx="1025">
                  <c:v>237.555395107538</c:v>
                </c:pt>
                <c:pt idx="1026">
                  <c:v>237.55239885287401</c:v>
                </c:pt>
                <c:pt idx="1027">
                  <c:v>212.08525874628501</c:v>
                </c:pt>
                <c:pt idx="1028">
                  <c:v>212.086731283299</c:v>
                </c:pt>
                <c:pt idx="1029">
                  <c:v>211.77989796872399</c:v>
                </c:pt>
                <c:pt idx="1030">
                  <c:v>236.83860880492699</c:v>
                </c:pt>
                <c:pt idx="1031">
                  <c:v>236.545362351931</c:v>
                </c:pt>
                <c:pt idx="1032">
                  <c:v>47.0196405149482</c:v>
                </c:pt>
                <c:pt idx="1033">
                  <c:v>14.532190658727499</c:v>
                </c:pt>
                <c:pt idx="1034">
                  <c:v>14.471011424815501</c:v>
                </c:pt>
                <c:pt idx="1035">
                  <c:v>46.867402911465398</c:v>
                </c:pt>
                <c:pt idx="1036">
                  <c:v>14.4459796388707</c:v>
                </c:pt>
                <c:pt idx="1037">
                  <c:v>14.3866247734671</c:v>
                </c:pt>
                <c:pt idx="1038">
                  <c:v>14.331446628005899</c:v>
                </c:pt>
                <c:pt idx="1039">
                  <c:v>46.644626776635398</c:v>
                </c:pt>
                <c:pt idx="1040">
                  <c:v>14.379246113147801</c:v>
                </c:pt>
                <c:pt idx="1041">
                  <c:v>46.574738725434798</c:v>
                </c:pt>
                <c:pt idx="1042">
                  <c:v>14.339717315682799</c:v>
                </c:pt>
                <c:pt idx="1043">
                  <c:v>14.3492025949623</c:v>
                </c:pt>
                <c:pt idx="1044">
                  <c:v>14.224620895210499</c:v>
                </c:pt>
                <c:pt idx="1045">
                  <c:v>46.337290674827202</c:v>
                </c:pt>
                <c:pt idx="1046">
                  <c:v>14.182754561841801</c:v>
                </c:pt>
                <c:pt idx="1047">
                  <c:v>14.154967857582699</c:v>
                </c:pt>
                <c:pt idx="1048">
                  <c:v>46.155996850880001</c:v>
                </c:pt>
                <c:pt idx="1049">
                  <c:v>46.211301318440398</c:v>
                </c:pt>
                <c:pt idx="1050">
                  <c:v>46.234821822940503</c:v>
                </c:pt>
                <c:pt idx="1051">
                  <c:v>14.1364486575082</c:v>
                </c:pt>
                <c:pt idx="1052">
                  <c:v>14.145142563710801</c:v>
                </c:pt>
                <c:pt idx="1053">
                  <c:v>46.046208823793499</c:v>
                </c:pt>
                <c:pt idx="1054">
                  <c:v>46.033266302149102</c:v>
                </c:pt>
                <c:pt idx="1055">
                  <c:v>14.0830190128988</c:v>
                </c:pt>
                <c:pt idx="1056">
                  <c:v>13.9888602309536</c:v>
                </c:pt>
                <c:pt idx="1057">
                  <c:v>45.846234564033999</c:v>
                </c:pt>
                <c:pt idx="1058">
                  <c:v>14.039124473248201</c:v>
                </c:pt>
                <c:pt idx="1059">
                  <c:v>45.774502248519603</c:v>
                </c:pt>
                <c:pt idx="1060">
                  <c:v>45.788742950560398</c:v>
                </c:pt>
                <c:pt idx="1061">
                  <c:v>13.9368616397831</c:v>
                </c:pt>
                <c:pt idx="1062">
                  <c:v>45.709129754918798</c:v>
                </c:pt>
                <c:pt idx="1063">
                  <c:v>45.693681831745003</c:v>
                </c:pt>
                <c:pt idx="1064">
                  <c:v>13.918168234423099</c:v>
                </c:pt>
                <c:pt idx="1065">
                  <c:v>45.616010672064697</c:v>
                </c:pt>
                <c:pt idx="1066">
                  <c:v>45.6150468605369</c:v>
                </c:pt>
                <c:pt idx="1067">
                  <c:v>45.620331476625097</c:v>
                </c:pt>
                <c:pt idx="1068">
                  <c:v>13.8826778181969</c:v>
                </c:pt>
                <c:pt idx="1069">
                  <c:v>45.512324195403799</c:v>
                </c:pt>
                <c:pt idx="1070">
                  <c:v>13.903820008550399</c:v>
                </c:pt>
                <c:pt idx="1071">
                  <c:v>13.875871009816599</c:v>
                </c:pt>
                <c:pt idx="1072">
                  <c:v>13.783033145924099</c:v>
                </c:pt>
                <c:pt idx="1073">
                  <c:v>45.248260875407702</c:v>
                </c:pt>
                <c:pt idx="1074">
                  <c:v>45.271543345138802</c:v>
                </c:pt>
                <c:pt idx="1075">
                  <c:v>13.723373470555799</c:v>
                </c:pt>
                <c:pt idx="1076">
                  <c:v>45.200015821199401</c:v>
                </c:pt>
                <c:pt idx="1077">
                  <c:v>45.2332428465334</c:v>
                </c:pt>
                <c:pt idx="1078">
                  <c:v>13.745906236763</c:v>
                </c:pt>
                <c:pt idx="1079">
                  <c:v>13.6878662485191</c:v>
                </c:pt>
                <c:pt idx="1080">
                  <c:v>13.657481292138399</c:v>
                </c:pt>
                <c:pt idx="1081">
                  <c:v>44.932245231092402</c:v>
                </c:pt>
                <c:pt idx="1082">
                  <c:v>13.6878828370525</c:v>
                </c:pt>
                <c:pt idx="1083">
                  <c:v>44.916395880533003</c:v>
                </c:pt>
                <c:pt idx="1084">
                  <c:v>13.5829910128842</c:v>
                </c:pt>
                <c:pt idx="1085">
                  <c:v>13.597286064640301</c:v>
                </c:pt>
                <c:pt idx="1086">
                  <c:v>13.512495012439199</c:v>
                </c:pt>
                <c:pt idx="1087">
                  <c:v>44.649160210279497</c:v>
                </c:pt>
                <c:pt idx="1088">
                  <c:v>13.5226665328669</c:v>
                </c:pt>
                <c:pt idx="1089">
                  <c:v>44.561568682071503</c:v>
                </c:pt>
                <c:pt idx="1090">
                  <c:v>44.545431050240502</c:v>
                </c:pt>
                <c:pt idx="1091">
                  <c:v>44.547488669779803</c:v>
                </c:pt>
                <c:pt idx="1092">
                  <c:v>44.549856382831599</c:v>
                </c:pt>
                <c:pt idx="1093">
                  <c:v>13.5131855994004</c:v>
                </c:pt>
                <c:pt idx="1094">
                  <c:v>13.5354345378222</c:v>
                </c:pt>
                <c:pt idx="1095">
                  <c:v>44.3829907313077</c:v>
                </c:pt>
                <c:pt idx="1096">
                  <c:v>13.412540000073101</c:v>
                </c:pt>
                <c:pt idx="1097">
                  <c:v>13.364969742375299</c:v>
                </c:pt>
                <c:pt idx="1098">
                  <c:v>13.3333124538141</c:v>
                </c:pt>
                <c:pt idx="1099">
                  <c:v>44.177877467011001</c:v>
                </c:pt>
                <c:pt idx="1100">
                  <c:v>44.140368723728898</c:v>
                </c:pt>
                <c:pt idx="1101">
                  <c:v>44.136809477132601</c:v>
                </c:pt>
                <c:pt idx="1102">
                  <c:v>13.3850075921128</c:v>
                </c:pt>
                <c:pt idx="1103">
                  <c:v>13.2997768909144</c:v>
                </c:pt>
                <c:pt idx="1104">
                  <c:v>13.267010968068901</c:v>
                </c:pt>
                <c:pt idx="1105">
                  <c:v>43.883862386110899</c:v>
                </c:pt>
                <c:pt idx="1106">
                  <c:v>13.1935673427342</c:v>
                </c:pt>
                <c:pt idx="1107">
                  <c:v>13.151442528493201</c:v>
                </c:pt>
                <c:pt idx="1108">
                  <c:v>13.108857124156399</c:v>
                </c:pt>
                <c:pt idx="1109">
                  <c:v>13.068055045439101</c:v>
                </c:pt>
                <c:pt idx="1110">
                  <c:v>43.5665917706594</c:v>
                </c:pt>
                <c:pt idx="1111">
                  <c:v>43.5037489855643</c:v>
                </c:pt>
                <c:pt idx="1112">
                  <c:v>13.0681158134967</c:v>
                </c:pt>
                <c:pt idx="1113">
                  <c:v>43.400393611868701</c:v>
                </c:pt>
                <c:pt idx="1114">
                  <c:v>43.353298112424298</c:v>
                </c:pt>
                <c:pt idx="1115">
                  <c:v>12.9786752203037</c:v>
                </c:pt>
                <c:pt idx="1116">
                  <c:v>43.2850311672508</c:v>
                </c:pt>
                <c:pt idx="1117">
                  <c:v>43.2497296145212</c:v>
                </c:pt>
                <c:pt idx="1118">
                  <c:v>43.231751810650501</c:v>
                </c:pt>
                <c:pt idx="1119">
                  <c:v>12.8767570440857</c:v>
                </c:pt>
                <c:pt idx="1120">
                  <c:v>43.119300866433299</c:v>
                </c:pt>
                <c:pt idx="1121">
                  <c:v>12.888312548115101</c:v>
                </c:pt>
                <c:pt idx="1122">
                  <c:v>12.794285916752401</c:v>
                </c:pt>
                <c:pt idx="1123">
                  <c:v>12.797927953757201</c:v>
                </c:pt>
                <c:pt idx="1124">
                  <c:v>42.818151198889097</c:v>
                </c:pt>
                <c:pt idx="1125">
                  <c:v>42.823007390325301</c:v>
                </c:pt>
                <c:pt idx="1126">
                  <c:v>12.7762128761941</c:v>
                </c:pt>
                <c:pt idx="1127">
                  <c:v>42.686262088612096</c:v>
                </c:pt>
                <c:pt idx="1128">
                  <c:v>42.697596765668798</c:v>
                </c:pt>
                <c:pt idx="1129">
                  <c:v>42.651043695830801</c:v>
                </c:pt>
                <c:pt idx="1130">
                  <c:v>12.6586589876113</c:v>
                </c:pt>
                <c:pt idx="1131">
                  <c:v>12.591242897007101</c:v>
                </c:pt>
                <c:pt idx="1132">
                  <c:v>12.5310950660734</c:v>
                </c:pt>
                <c:pt idx="1133">
                  <c:v>12.4757694053342</c:v>
                </c:pt>
                <c:pt idx="1134">
                  <c:v>12.4162281418531</c:v>
                </c:pt>
                <c:pt idx="1135">
                  <c:v>12.369342436626299</c:v>
                </c:pt>
                <c:pt idx="1136">
                  <c:v>42.119782261870903</c:v>
                </c:pt>
                <c:pt idx="1137">
                  <c:v>42.112718802798</c:v>
                </c:pt>
                <c:pt idx="1138">
                  <c:v>12.268507589686999</c:v>
                </c:pt>
                <c:pt idx="1139">
                  <c:v>12.179742540483399</c:v>
                </c:pt>
                <c:pt idx="1140">
                  <c:v>41.855163300557201</c:v>
                </c:pt>
                <c:pt idx="1141">
                  <c:v>12.0372139519509</c:v>
                </c:pt>
                <c:pt idx="1142">
                  <c:v>41.797000202329002</c:v>
                </c:pt>
                <c:pt idx="1143">
                  <c:v>12.029343185288999</c:v>
                </c:pt>
                <c:pt idx="1144">
                  <c:v>41.623268882355802</c:v>
                </c:pt>
                <c:pt idx="1145">
                  <c:v>41.6032362752753</c:v>
                </c:pt>
                <c:pt idx="1146">
                  <c:v>11.851743474832499</c:v>
                </c:pt>
                <c:pt idx="1147">
                  <c:v>11.774420322383101</c:v>
                </c:pt>
                <c:pt idx="1148">
                  <c:v>41.422191426796701</c:v>
                </c:pt>
                <c:pt idx="1149">
                  <c:v>11.7024858372837</c:v>
                </c:pt>
                <c:pt idx="1150">
                  <c:v>11.538178662159099</c:v>
                </c:pt>
                <c:pt idx="1151">
                  <c:v>41.170886327874001</c:v>
                </c:pt>
                <c:pt idx="1152">
                  <c:v>41.180230374745797</c:v>
                </c:pt>
                <c:pt idx="1153">
                  <c:v>41.122584900709299</c:v>
                </c:pt>
                <c:pt idx="1154">
                  <c:v>11.333327633039501</c:v>
                </c:pt>
                <c:pt idx="1155">
                  <c:v>41.008961550501297</c:v>
                </c:pt>
                <c:pt idx="1156">
                  <c:v>11.222268945988301</c:v>
                </c:pt>
                <c:pt idx="1157">
                  <c:v>40.906019412997097</c:v>
                </c:pt>
                <c:pt idx="1158">
                  <c:v>11.1444992216242</c:v>
                </c:pt>
                <c:pt idx="1159">
                  <c:v>40.774290416463202</c:v>
                </c:pt>
                <c:pt idx="1160">
                  <c:v>11.0208402104803</c:v>
                </c:pt>
                <c:pt idx="1161">
                  <c:v>10.928233789668701</c:v>
                </c:pt>
                <c:pt idx="1162">
                  <c:v>10.868568574610499</c:v>
                </c:pt>
                <c:pt idx="1163">
                  <c:v>10.857947142039199</c:v>
                </c:pt>
                <c:pt idx="1164">
                  <c:v>40.367989242429402</c:v>
                </c:pt>
                <c:pt idx="1165">
                  <c:v>40.373190338811803</c:v>
                </c:pt>
                <c:pt idx="1166">
                  <c:v>10.6869367401922</c:v>
                </c:pt>
                <c:pt idx="1167">
                  <c:v>10.585377700650801</c:v>
                </c:pt>
                <c:pt idx="1168">
                  <c:v>10.5090920316765</c:v>
                </c:pt>
                <c:pt idx="1169">
                  <c:v>10.432285351430901</c:v>
                </c:pt>
                <c:pt idx="1170">
                  <c:v>10.391191658445299</c:v>
                </c:pt>
                <c:pt idx="1171">
                  <c:v>39.876021453139103</c:v>
                </c:pt>
                <c:pt idx="1172">
                  <c:v>39.858556276627901</c:v>
                </c:pt>
                <c:pt idx="1173">
                  <c:v>10.3130113076167</c:v>
                </c:pt>
                <c:pt idx="1174">
                  <c:v>10.2352948703757</c:v>
                </c:pt>
                <c:pt idx="1175">
                  <c:v>10.159825266195201</c:v>
                </c:pt>
                <c:pt idx="1176">
                  <c:v>10.080470641802</c:v>
                </c:pt>
                <c:pt idx="1177">
                  <c:v>39.404490580403099</c:v>
                </c:pt>
                <c:pt idx="1178">
                  <c:v>39.3667415221162</c:v>
                </c:pt>
                <c:pt idx="1179">
                  <c:v>39.3569251532763</c:v>
                </c:pt>
                <c:pt idx="1180">
                  <c:v>9.8533363742443196</c:v>
                </c:pt>
                <c:pt idx="1181">
                  <c:v>9.6847150339379695</c:v>
                </c:pt>
                <c:pt idx="1182">
                  <c:v>9.5896778432863901</c:v>
                </c:pt>
                <c:pt idx="1183">
                  <c:v>38.956114497855602</c:v>
                </c:pt>
                <c:pt idx="1184">
                  <c:v>38.965776502369998</c:v>
                </c:pt>
                <c:pt idx="1185">
                  <c:v>38.922561984042098</c:v>
                </c:pt>
                <c:pt idx="1186">
                  <c:v>9.4928498271999402</c:v>
                </c:pt>
                <c:pt idx="1187">
                  <c:v>9.4293884310892899</c:v>
                </c:pt>
                <c:pt idx="1188">
                  <c:v>38.704708617902298</c:v>
                </c:pt>
                <c:pt idx="1189">
                  <c:v>9.2812953705647292</c:v>
                </c:pt>
                <c:pt idx="1190">
                  <c:v>38.559399501447501</c:v>
                </c:pt>
                <c:pt idx="1191">
                  <c:v>71.988765610590605</c:v>
                </c:pt>
                <c:pt idx="1192">
                  <c:v>72.009695203069796</c:v>
                </c:pt>
                <c:pt idx="1193">
                  <c:v>72.058072129737894</c:v>
                </c:pt>
                <c:pt idx="1194">
                  <c:v>41.608678883421803</c:v>
                </c:pt>
                <c:pt idx="1195">
                  <c:v>72.057570465151002</c:v>
                </c:pt>
                <c:pt idx="1196">
                  <c:v>72.092474474524195</c:v>
                </c:pt>
                <c:pt idx="1197">
                  <c:v>38.791378794499103</c:v>
                </c:pt>
                <c:pt idx="1198">
                  <c:v>72.123274323063697</c:v>
                </c:pt>
                <c:pt idx="1199">
                  <c:v>72.121538301592807</c:v>
                </c:pt>
                <c:pt idx="1200">
                  <c:v>72.179130991995294</c:v>
                </c:pt>
                <c:pt idx="1201">
                  <c:v>41.731727030277298</c:v>
                </c:pt>
                <c:pt idx="1202">
                  <c:v>41.715390495893701</c:v>
                </c:pt>
                <c:pt idx="1203">
                  <c:v>72.156463389166206</c:v>
                </c:pt>
                <c:pt idx="1204">
                  <c:v>72.194359489074202</c:v>
                </c:pt>
                <c:pt idx="1205">
                  <c:v>72.224384238317</c:v>
                </c:pt>
                <c:pt idx="1206">
                  <c:v>41.811623609478801</c:v>
                </c:pt>
                <c:pt idx="1207">
                  <c:v>72.223314770619396</c:v>
                </c:pt>
                <c:pt idx="1208">
                  <c:v>72.256478399797402</c:v>
                </c:pt>
                <c:pt idx="1209">
                  <c:v>72.274808284269895</c:v>
                </c:pt>
                <c:pt idx="1210">
                  <c:v>72.318605785002703</c:v>
                </c:pt>
                <c:pt idx="1211">
                  <c:v>72.331532970534099</c:v>
                </c:pt>
                <c:pt idx="1212">
                  <c:v>72.352410062296201</c:v>
                </c:pt>
                <c:pt idx="1213">
                  <c:v>39.311702323187802</c:v>
                </c:pt>
                <c:pt idx="1214">
                  <c:v>72.387828264433395</c:v>
                </c:pt>
                <c:pt idx="1215">
                  <c:v>72.411022421018899</c:v>
                </c:pt>
                <c:pt idx="1216">
                  <c:v>72.437994871745204</c:v>
                </c:pt>
                <c:pt idx="1217">
                  <c:v>42.050632576260497</c:v>
                </c:pt>
                <c:pt idx="1218">
                  <c:v>72.455254647582393</c:v>
                </c:pt>
                <c:pt idx="1219">
                  <c:v>72.491701217934903</c:v>
                </c:pt>
                <c:pt idx="1220">
                  <c:v>42.130246631182303</c:v>
                </c:pt>
                <c:pt idx="1221">
                  <c:v>72.526348584617693</c:v>
                </c:pt>
                <c:pt idx="1222">
                  <c:v>72.550138388402502</c:v>
                </c:pt>
                <c:pt idx="1223">
                  <c:v>72.583531654893903</c:v>
                </c:pt>
                <c:pt idx="1224">
                  <c:v>72.618707221333295</c:v>
                </c:pt>
                <c:pt idx="1225">
                  <c:v>9.8647040236149195</c:v>
                </c:pt>
                <c:pt idx="1226">
                  <c:v>72.674074026190198</c:v>
                </c:pt>
                <c:pt idx="1227">
                  <c:v>42.307370478346797</c:v>
                </c:pt>
                <c:pt idx="1228">
                  <c:v>72.701190785881593</c:v>
                </c:pt>
                <c:pt idx="1229">
                  <c:v>42.353072580596802</c:v>
                </c:pt>
                <c:pt idx="1230">
                  <c:v>72.768277072245397</c:v>
                </c:pt>
                <c:pt idx="1231">
                  <c:v>72.763227560443895</c:v>
                </c:pt>
                <c:pt idx="1232">
                  <c:v>72.813418727295797</c:v>
                </c:pt>
                <c:pt idx="1233">
                  <c:v>72.844798799222701</c:v>
                </c:pt>
                <c:pt idx="1234">
                  <c:v>42.489190980466702</c:v>
                </c:pt>
                <c:pt idx="1235">
                  <c:v>72.871460349669206</c:v>
                </c:pt>
                <c:pt idx="1236">
                  <c:v>72.910291507266507</c:v>
                </c:pt>
                <c:pt idx="1237">
                  <c:v>72.957461948051304</c:v>
                </c:pt>
                <c:pt idx="1238">
                  <c:v>73.0039226340716</c:v>
                </c:pt>
                <c:pt idx="1239">
                  <c:v>42.645937867091199</c:v>
                </c:pt>
                <c:pt idx="1240">
                  <c:v>42.639438668367902</c:v>
                </c:pt>
                <c:pt idx="1241">
                  <c:v>42.656678646838401</c:v>
                </c:pt>
                <c:pt idx="1242">
                  <c:v>42.663726565902998</c:v>
                </c:pt>
                <c:pt idx="1243">
                  <c:v>42.6683862501745</c:v>
                </c:pt>
                <c:pt idx="1244">
                  <c:v>42.677421615930498</c:v>
                </c:pt>
                <c:pt idx="1245">
                  <c:v>73.021841725579606</c:v>
                </c:pt>
                <c:pt idx="1246">
                  <c:v>73.062245309538696</c:v>
                </c:pt>
                <c:pt idx="1247">
                  <c:v>73.135510304332996</c:v>
                </c:pt>
                <c:pt idx="1248">
                  <c:v>42.8018013877873</c:v>
                </c:pt>
                <c:pt idx="1249">
                  <c:v>42.806786512259599</c:v>
                </c:pt>
                <c:pt idx="1250">
                  <c:v>42.804374795533498</c:v>
                </c:pt>
                <c:pt idx="1251">
                  <c:v>42.820013094216002</c:v>
                </c:pt>
                <c:pt idx="1252">
                  <c:v>73.165924436140401</c:v>
                </c:pt>
                <c:pt idx="1253">
                  <c:v>73.189902208481698</c:v>
                </c:pt>
                <c:pt idx="1254">
                  <c:v>73.237776399640396</c:v>
                </c:pt>
                <c:pt idx="1255">
                  <c:v>73.260594917967495</c:v>
                </c:pt>
                <c:pt idx="1256">
                  <c:v>73.309959728852306</c:v>
                </c:pt>
                <c:pt idx="1257">
                  <c:v>73.332114766285301</c:v>
                </c:pt>
                <c:pt idx="1258">
                  <c:v>73.414514134026405</c:v>
                </c:pt>
                <c:pt idx="1259">
                  <c:v>73.439014354407902</c:v>
                </c:pt>
                <c:pt idx="1260">
                  <c:v>43.164342364037601</c:v>
                </c:pt>
                <c:pt idx="1261">
                  <c:v>73.493657756757798</c:v>
                </c:pt>
                <c:pt idx="1262">
                  <c:v>43.215542097206203</c:v>
                </c:pt>
                <c:pt idx="1263">
                  <c:v>73.554182126481905</c:v>
                </c:pt>
                <c:pt idx="1264">
                  <c:v>43.280438817144699</c:v>
                </c:pt>
                <c:pt idx="1265">
                  <c:v>73.587140497654701</c:v>
                </c:pt>
                <c:pt idx="1266">
                  <c:v>43.319141460612002</c:v>
                </c:pt>
                <c:pt idx="1267">
                  <c:v>73.633144910206894</c:v>
                </c:pt>
                <c:pt idx="1268">
                  <c:v>43.350452578658903</c:v>
                </c:pt>
                <c:pt idx="1269">
                  <c:v>43.359660670680803</c:v>
                </c:pt>
                <c:pt idx="1270">
                  <c:v>43.365222601259703</c:v>
                </c:pt>
                <c:pt idx="1271">
                  <c:v>73.599150720231194</c:v>
                </c:pt>
                <c:pt idx="1272">
                  <c:v>73.592372812981196</c:v>
                </c:pt>
                <c:pt idx="1273">
                  <c:v>43.416892839332903</c:v>
                </c:pt>
                <c:pt idx="1274">
                  <c:v>73.566165972495597</c:v>
                </c:pt>
                <c:pt idx="1275">
                  <c:v>43.438757764702601</c:v>
                </c:pt>
                <c:pt idx="1276">
                  <c:v>73.531570949630506</c:v>
                </c:pt>
                <c:pt idx="1277">
                  <c:v>43.455167618932599</c:v>
                </c:pt>
                <c:pt idx="1278">
                  <c:v>43.452025914503899</c:v>
                </c:pt>
                <c:pt idx="1279">
                  <c:v>43.450271172521497</c:v>
                </c:pt>
                <c:pt idx="1280">
                  <c:v>43.448006322452699</c:v>
                </c:pt>
                <c:pt idx="1281">
                  <c:v>73.407837213359699</c:v>
                </c:pt>
                <c:pt idx="1282">
                  <c:v>73.404253871554701</c:v>
                </c:pt>
                <c:pt idx="1283">
                  <c:v>73.401421816211496</c:v>
                </c:pt>
                <c:pt idx="1284">
                  <c:v>73.377338676120303</c:v>
                </c:pt>
                <c:pt idx="1285">
                  <c:v>43.552737147832701</c:v>
                </c:pt>
                <c:pt idx="1286">
                  <c:v>73.364594476060205</c:v>
                </c:pt>
                <c:pt idx="1287">
                  <c:v>73.367150158610102</c:v>
                </c:pt>
                <c:pt idx="1288">
                  <c:v>73.381549073354506</c:v>
                </c:pt>
                <c:pt idx="1289">
                  <c:v>73.347124502771194</c:v>
                </c:pt>
                <c:pt idx="1290">
                  <c:v>73.359651097525898</c:v>
                </c:pt>
                <c:pt idx="1291">
                  <c:v>73.369095434377996</c:v>
                </c:pt>
                <c:pt idx="1292">
                  <c:v>73.368932290407898</c:v>
                </c:pt>
                <c:pt idx="1293">
                  <c:v>73.364450019278493</c:v>
                </c:pt>
                <c:pt idx="1294">
                  <c:v>73.370533074859907</c:v>
                </c:pt>
                <c:pt idx="1295">
                  <c:v>73.372656768429707</c:v>
                </c:pt>
                <c:pt idx="1296">
                  <c:v>73.368771080536803</c:v>
                </c:pt>
                <c:pt idx="1297">
                  <c:v>43.8268383849028</c:v>
                </c:pt>
                <c:pt idx="1298">
                  <c:v>73.332025130594005</c:v>
                </c:pt>
                <c:pt idx="1299">
                  <c:v>43.8427862694531</c:v>
                </c:pt>
                <c:pt idx="1300">
                  <c:v>73.311091731904995</c:v>
                </c:pt>
                <c:pt idx="1301">
                  <c:v>73.309142961288003</c:v>
                </c:pt>
                <c:pt idx="1302">
                  <c:v>73.307221266236297</c:v>
                </c:pt>
                <c:pt idx="1303">
                  <c:v>73.332927159935906</c:v>
                </c:pt>
                <c:pt idx="1304">
                  <c:v>73.344117287430606</c:v>
                </c:pt>
                <c:pt idx="1305">
                  <c:v>43.979864081008003</c:v>
                </c:pt>
                <c:pt idx="1306">
                  <c:v>143.65467622525301</c:v>
                </c:pt>
                <c:pt idx="1307">
                  <c:v>143.635803168357</c:v>
                </c:pt>
                <c:pt idx="1308">
                  <c:v>143.70622475338499</c:v>
                </c:pt>
                <c:pt idx="1309">
                  <c:v>143.818201790572</c:v>
                </c:pt>
                <c:pt idx="1310">
                  <c:v>143.805010725035</c:v>
                </c:pt>
                <c:pt idx="1311">
                  <c:v>139.83044780627</c:v>
                </c:pt>
                <c:pt idx="1312">
                  <c:v>143.980591695431</c:v>
                </c:pt>
                <c:pt idx="1313">
                  <c:v>140.294521868245</c:v>
                </c:pt>
                <c:pt idx="1314">
                  <c:v>140.43346161628901</c:v>
                </c:pt>
                <c:pt idx="1315">
                  <c:v>144.17379461226099</c:v>
                </c:pt>
                <c:pt idx="1316">
                  <c:v>144.21100975840201</c:v>
                </c:pt>
                <c:pt idx="1317">
                  <c:v>144.198609755094</c:v>
                </c:pt>
                <c:pt idx="1318">
                  <c:v>144.32861840689199</c:v>
                </c:pt>
                <c:pt idx="1319">
                  <c:v>163.175104994658</c:v>
                </c:pt>
                <c:pt idx="1320">
                  <c:v>144.458116006951</c:v>
                </c:pt>
                <c:pt idx="1321">
                  <c:v>141.27814784217401</c:v>
                </c:pt>
                <c:pt idx="1322">
                  <c:v>144.56878465612201</c:v>
                </c:pt>
                <c:pt idx="1323">
                  <c:v>144.54441727173301</c:v>
                </c:pt>
                <c:pt idx="1324">
                  <c:v>144.584691971447</c:v>
                </c:pt>
                <c:pt idx="1325">
                  <c:v>144.641149680594</c:v>
                </c:pt>
                <c:pt idx="1326">
                  <c:v>144.78620433914</c:v>
                </c:pt>
                <c:pt idx="1327">
                  <c:v>144.77309585928501</c:v>
                </c:pt>
                <c:pt idx="1328">
                  <c:v>142.40365188821499</c:v>
                </c:pt>
                <c:pt idx="1329">
                  <c:v>144.91431209168999</c:v>
                </c:pt>
                <c:pt idx="1330">
                  <c:v>144.97162026545999</c:v>
                </c:pt>
                <c:pt idx="1331">
                  <c:v>145.10330656562101</c:v>
                </c:pt>
                <c:pt idx="1332">
                  <c:v>145.06097917019599</c:v>
                </c:pt>
                <c:pt idx="1333">
                  <c:v>145.19812181788399</c:v>
                </c:pt>
                <c:pt idx="1334">
                  <c:v>145.22862851993401</c:v>
                </c:pt>
                <c:pt idx="1335">
                  <c:v>143.288209209238</c:v>
                </c:pt>
                <c:pt idx="1336">
                  <c:v>145.36098244266401</c:v>
                </c:pt>
                <c:pt idx="1337">
                  <c:v>145.30091908185099</c:v>
                </c:pt>
                <c:pt idx="1338">
                  <c:v>145.35070887499199</c:v>
                </c:pt>
                <c:pt idx="1339">
                  <c:v>145.44967031283301</c:v>
                </c:pt>
                <c:pt idx="1340">
                  <c:v>145.38393861454901</c:v>
                </c:pt>
                <c:pt idx="1341">
                  <c:v>145.50740116179</c:v>
                </c:pt>
                <c:pt idx="1342">
                  <c:v>143.90876521407799</c:v>
                </c:pt>
                <c:pt idx="1343">
                  <c:v>145.54202303180799</c:v>
                </c:pt>
                <c:pt idx="1344">
                  <c:v>145.519903655241</c:v>
                </c:pt>
                <c:pt idx="1345">
                  <c:v>144.22469664156199</c:v>
                </c:pt>
                <c:pt idx="1346">
                  <c:v>145.65233308692601</c:v>
                </c:pt>
                <c:pt idx="1347">
                  <c:v>145.68317591749599</c:v>
                </c:pt>
                <c:pt idx="1348">
                  <c:v>145.69214466575701</c:v>
                </c:pt>
                <c:pt idx="1349">
                  <c:v>145.64274111848201</c:v>
                </c:pt>
                <c:pt idx="1350">
                  <c:v>145.763638459449</c:v>
                </c:pt>
                <c:pt idx="1351">
                  <c:v>145.69818330103499</c:v>
                </c:pt>
                <c:pt idx="1352">
                  <c:v>145.802740597438</c:v>
                </c:pt>
                <c:pt idx="1353">
                  <c:v>145.85488764966999</c:v>
                </c:pt>
                <c:pt idx="1354">
                  <c:v>145.85922235406599</c:v>
                </c:pt>
                <c:pt idx="1355">
                  <c:v>145.89923282519899</c:v>
                </c:pt>
                <c:pt idx="1356">
                  <c:v>145.87435747127</c:v>
                </c:pt>
                <c:pt idx="1357">
                  <c:v>145.97631636645499</c:v>
                </c:pt>
                <c:pt idx="1358">
                  <c:v>145.913018600898</c:v>
                </c:pt>
                <c:pt idx="1359">
                  <c:v>145.49324020227499</c:v>
                </c:pt>
                <c:pt idx="1360">
                  <c:v>145.99566358751801</c:v>
                </c:pt>
                <c:pt idx="1361">
                  <c:v>146.007297073785</c:v>
                </c:pt>
                <c:pt idx="1362">
                  <c:v>146.118404797171</c:v>
                </c:pt>
                <c:pt idx="1363">
                  <c:v>146.076748285354</c:v>
                </c:pt>
                <c:pt idx="1364">
                  <c:v>146.189908365489</c:v>
                </c:pt>
                <c:pt idx="1365">
                  <c:v>146.16147561579299</c:v>
                </c:pt>
                <c:pt idx="1366">
                  <c:v>146.19354009313599</c:v>
                </c:pt>
                <c:pt idx="1367">
                  <c:v>146.20174514167701</c:v>
                </c:pt>
                <c:pt idx="1368">
                  <c:v>146.32852199015699</c:v>
                </c:pt>
                <c:pt idx="1369">
                  <c:v>146.288792938352</c:v>
                </c:pt>
                <c:pt idx="1370">
                  <c:v>146.32584386314599</c:v>
                </c:pt>
                <c:pt idx="1371">
                  <c:v>146.42279740669099</c:v>
                </c:pt>
                <c:pt idx="1372">
                  <c:v>146.450257923702</c:v>
                </c:pt>
                <c:pt idx="1373">
                  <c:v>146.42687409213801</c:v>
                </c:pt>
                <c:pt idx="1374">
                  <c:v>147.02430363064599</c:v>
                </c:pt>
                <c:pt idx="1375">
                  <c:v>146.47156004938699</c:v>
                </c:pt>
                <c:pt idx="1376">
                  <c:v>146.526196341983</c:v>
                </c:pt>
                <c:pt idx="1377">
                  <c:v>146.64139970564699</c:v>
                </c:pt>
                <c:pt idx="1378">
                  <c:v>146.596869168994</c:v>
                </c:pt>
                <c:pt idx="1379">
                  <c:v>146.62859387539601</c:v>
                </c:pt>
                <c:pt idx="1380">
                  <c:v>146.739746600367</c:v>
                </c:pt>
                <c:pt idx="1381">
                  <c:v>146.75248127372001</c:v>
                </c:pt>
                <c:pt idx="1382">
                  <c:v>146.72868532273799</c:v>
                </c:pt>
                <c:pt idx="1383">
                  <c:v>146.84202481077099</c:v>
                </c:pt>
                <c:pt idx="1384">
                  <c:v>146.79974198496799</c:v>
                </c:pt>
                <c:pt idx="1385">
                  <c:v>146.823940932656</c:v>
                </c:pt>
                <c:pt idx="1386">
                  <c:v>148.114708191788</c:v>
                </c:pt>
                <c:pt idx="1387">
                  <c:v>146.897394108486</c:v>
                </c:pt>
                <c:pt idx="1388">
                  <c:v>146.988860213896</c:v>
                </c:pt>
                <c:pt idx="1389">
                  <c:v>146.96521603196899</c:v>
                </c:pt>
                <c:pt idx="1390">
                  <c:v>147.08118758648999</c:v>
                </c:pt>
                <c:pt idx="1391">
                  <c:v>147.01656880233199</c:v>
                </c:pt>
                <c:pt idx="1392">
                  <c:v>148.64571762473699</c:v>
                </c:pt>
                <c:pt idx="1393">
                  <c:v>147.192185698164</c:v>
                </c:pt>
                <c:pt idx="1394">
                  <c:v>147.20976350209199</c:v>
                </c:pt>
                <c:pt idx="1395">
                  <c:v>147.263552997223</c:v>
                </c:pt>
                <c:pt idx="1396">
                  <c:v>147.301898085446</c:v>
                </c:pt>
                <c:pt idx="1397">
                  <c:v>147.23792405760301</c:v>
                </c:pt>
                <c:pt idx="1398">
                  <c:v>149.09486392335</c:v>
                </c:pt>
                <c:pt idx="1399">
                  <c:v>147.38638326472201</c:v>
                </c:pt>
                <c:pt idx="1400">
                  <c:v>147.44462904716201</c:v>
                </c:pt>
                <c:pt idx="1401">
                  <c:v>147.477779548028</c:v>
                </c:pt>
                <c:pt idx="1402">
                  <c:v>147.43617232789401</c:v>
                </c:pt>
                <c:pt idx="1403">
                  <c:v>147.55501684410399</c:v>
                </c:pt>
                <c:pt idx="1404">
                  <c:v>147.511145160859</c:v>
                </c:pt>
                <c:pt idx="1405">
                  <c:v>147.529197766322</c:v>
                </c:pt>
                <c:pt idx="1406">
                  <c:v>147.65126091931199</c:v>
                </c:pt>
                <c:pt idx="1407">
                  <c:v>147.70634088482899</c:v>
                </c:pt>
                <c:pt idx="1408">
                  <c:v>147.72293107754101</c:v>
                </c:pt>
                <c:pt idx="1409">
                  <c:v>147.759557042117</c:v>
                </c:pt>
                <c:pt idx="1410">
                  <c:v>147.80025229657701</c:v>
                </c:pt>
                <c:pt idx="1411">
                  <c:v>147.85688968532301</c:v>
                </c:pt>
                <c:pt idx="1412">
                  <c:v>147.787769015359</c:v>
                </c:pt>
                <c:pt idx="1413">
                  <c:v>147.90359384717701</c:v>
                </c:pt>
                <c:pt idx="1414">
                  <c:v>147.96492380018901</c:v>
                </c:pt>
                <c:pt idx="1415">
                  <c:v>147.99653650378599</c:v>
                </c:pt>
                <c:pt idx="1416">
                  <c:v>147.955783004523</c:v>
                </c:pt>
                <c:pt idx="1417">
                  <c:v>147.991148336267</c:v>
                </c:pt>
                <c:pt idx="1418">
                  <c:v>148.108038612245</c:v>
                </c:pt>
                <c:pt idx="1419">
                  <c:v>148.062891583903</c:v>
                </c:pt>
                <c:pt idx="1420">
                  <c:v>148.079521570157</c:v>
                </c:pt>
                <c:pt idx="1421">
                  <c:v>148.134917607229</c:v>
                </c:pt>
                <c:pt idx="1422">
                  <c:v>148.254183302158</c:v>
                </c:pt>
                <c:pt idx="1423">
                  <c:v>148.20653195474699</c:v>
                </c:pt>
                <c:pt idx="1424">
                  <c:v>148.32598527188699</c:v>
                </c:pt>
                <c:pt idx="1425">
                  <c:v>148.28313100469001</c:v>
                </c:pt>
                <c:pt idx="1426">
                  <c:v>148.30369426903201</c:v>
                </c:pt>
                <c:pt idx="1427">
                  <c:v>148.35630282923199</c:v>
                </c:pt>
                <c:pt idx="1428">
                  <c:v>148.45953896310701</c:v>
                </c:pt>
                <c:pt idx="1429">
                  <c:v>148.434601519719</c:v>
                </c:pt>
                <c:pt idx="1430">
                  <c:v>148.53324040667701</c:v>
                </c:pt>
                <c:pt idx="1431">
                  <c:v>148.594617449113</c:v>
                </c:pt>
                <c:pt idx="1432">
                  <c:v>148.615805137146</c:v>
                </c:pt>
                <c:pt idx="1433">
                  <c:v>148.589831065102</c:v>
                </c:pt>
                <c:pt idx="1434">
                  <c:v>148.68853650524801</c:v>
                </c:pt>
                <c:pt idx="1435">
                  <c:v>148.74777957195101</c:v>
                </c:pt>
                <c:pt idx="1436">
                  <c:v>148.78810713080199</c:v>
                </c:pt>
                <c:pt idx="1437">
                  <c:v>148.71715158030401</c:v>
                </c:pt>
                <c:pt idx="1438">
                  <c:v>148.77382631190699</c:v>
                </c:pt>
                <c:pt idx="1439">
                  <c:v>148.87990181238899</c:v>
                </c:pt>
                <c:pt idx="1440">
                  <c:v>148.855454007009</c:v>
                </c:pt>
                <c:pt idx="1441">
                  <c:v>148.874759353695</c:v>
                </c:pt>
                <c:pt idx="1442">
                  <c:v>148.911013715861</c:v>
                </c:pt>
                <c:pt idx="1443">
                  <c:v>149.05152877551001</c:v>
                </c:pt>
                <c:pt idx="1444">
                  <c:v>148.98941078202699</c:v>
                </c:pt>
                <c:pt idx="1445">
                  <c:v>149.10864409928601</c:v>
                </c:pt>
                <c:pt idx="1446">
                  <c:v>149.08830696677001</c:v>
                </c:pt>
                <c:pt idx="1447">
                  <c:v>149.19194860860901</c:v>
                </c:pt>
                <c:pt idx="1448">
                  <c:v>149.23125024575501</c:v>
                </c:pt>
                <c:pt idx="1449">
                  <c:v>149.26737696082699</c:v>
                </c:pt>
                <c:pt idx="1450">
                  <c:v>149.309387293969</c:v>
                </c:pt>
                <c:pt idx="1451">
                  <c:v>149.348439337396</c:v>
                </c:pt>
                <c:pt idx="1452">
                  <c:v>149.40795046223701</c:v>
                </c:pt>
                <c:pt idx="1453">
                  <c:v>149.426879835454</c:v>
                </c:pt>
                <c:pt idx="1454">
                  <c:v>149.39734575333799</c:v>
                </c:pt>
                <c:pt idx="1455">
                  <c:v>149.518083139976</c:v>
                </c:pt>
                <c:pt idx="1456">
                  <c:v>149.47414690433499</c:v>
                </c:pt>
                <c:pt idx="1457">
                  <c:v>149.51327654836001</c:v>
                </c:pt>
                <c:pt idx="1458">
                  <c:v>149.554222471244</c:v>
                </c:pt>
                <c:pt idx="1459">
                  <c:v>149.57397634430501</c:v>
                </c:pt>
                <c:pt idx="1460">
                  <c:v>149.613007472372</c:v>
                </c:pt>
                <c:pt idx="1461">
                  <c:v>149.75899411300799</c:v>
                </c:pt>
                <c:pt idx="1462">
                  <c:v>149.794861388779</c:v>
                </c:pt>
                <c:pt idx="1463">
                  <c:v>149.72950537125101</c:v>
                </c:pt>
                <c:pt idx="1464">
                  <c:v>149.87285186596</c:v>
                </c:pt>
                <c:pt idx="1465">
                  <c:v>149.89538717348401</c:v>
                </c:pt>
                <c:pt idx="1466">
                  <c:v>149.870684413547</c:v>
                </c:pt>
                <c:pt idx="1467">
                  <c:v>149.99419045973301</c:v>
                </c:pt>
                <c:pt idx="1468">
                  <c:v>150.03433496640301</c:v>
                </c:pt>
                <c:pt idx="1469">
                  <c:v>149.97104616761001</c:v>
                </c:pt>
                <c:pt idx="1470">
                  <c:v>150.01160259847401</c:v>
                </c:pt>
                <c:pt idx="1471">
                  <c:v>150.134881638292</c:v>
                </c:pt>
                <c:pt idx="1472">
                  <c:v>150.19959805811101</c:v>
                </c:pt>
                <c:pt idx="1473">
                  <c:v>150.153778881362</c:v>
                </c:pt>
                <c:pt idx="1474">
                  <c:v>150.260655441545</c:v>
                </c:pt>
                <c:pt idx="1475">
                  <c:v>150.23454765051699</c:v>
                </c:pt>
                <c:pt idx="1476">
                  <c:v>150.33655585989999</c:v>
                </c:pt>
                <c:pt idx="1477">
                  <c:v>150.38112229377001</c:v>
                </c:pt>
                <c:pt idx="1478">
                  <c:v>150.41942585182699</c:v>
                </c:pt>
                <c:pt idx="1479">
                  <c:v>150.45973699372101</c:v>
                </c:pt>
                <c:pt idx="1480">
                  <c:v>150.41511465711201</c:v>
                </c:pt>
                <c:pt idx="1481">
                  <c:v>150.54385541618799</c:v>
                </c:pt>
                <c:pt idx="1482">
                  <c:v>150.49594376092799</c:v>
                </c:pt>
                <c:pt idx="1483">
                  <c:v>150.539529941219</c:v>
                </c:pt>
                <c:pt idx="1484">
                  <c:v>150.59952396814401</c:v>
                </c:pt>
                <c:pt idx="1485">
                  <c:v>150.72811672710699</c:v>
                </c:pt>
                <c:pt idx="1486">
                  <c:v>150.68290537191299</c:v>
                </c:pt>
                <c:pt idx="1487">
                  <c:v>150.70058972870299</c:v>
                </c:pt>
                <c:pt idx="1488">
                  <c:v>150.82356288544801</c:v>
                </c:pt>
                <c:pt idx="1489">
                  <c:v>150.87135047983</c:v>
                </c:pt>
                <c:pt idx="1490">
                  <c:v>150.90878688852001</c:v>
                </c:pt>
                <c:pt idx="1491">
                  <c:v>150.88228155248299</c:v>
                </c:pt>
                <c:pt idx="1492">
                  <c:v>150.924808773417</c:v>
                </c:pt>
                <c:pt idx="1493">
                  <c:v>150.96671180892</c:v>
                </c:pt>
                <c:pt idx="1494">
                  <c:v>150.98531040679799</c:v>
                </c:pt>
                <c:pt idx="1495">
                  <c:v>151.109561402917</c:v>
                </c:pt>
                <c:pt idx="1496">
                  <c:v>151.08748706446099</c:v>
                </c:pt>
                <c:pt idx="1497">
                  <c:v>151.21555717988301</c:v>
                </c:pt>
                <c:pt idx="1498">
                  <c:v>151.171805148782</c:v>
                </c:pt>
                <c:pt idx="1499">
                  <c:v>151.19223963165899</c:v>
                </c:pt>
                <c:pt idx="1500">
                  <c:v>151.252707802327</c:v>
                </c:pt>
                <c:pt idx="1501">
                  <c:v>151.294011304561</c:v>
                </c:pt>
                <c:pt idx="1502">
                  <c:v>151.40125563355599</c:v>
                </c:pt>
                <c:pt idx="1503">
                  <c:v>151.464629473663</c:v>
                </c:pt>
                <c:pt idx="1504">
                  <c:v>151.413024921307</c:v>
                </c:pt>
                <c:pt idx="1505">
                  <c:v>151.43646066211301</c:v>
                </c:pt>
                <c:pt idx="1506">
                  <c:v>151.473261347017</c:v>
                </c:pt>
                <c:pt idx="1507">
                  <c:v>151.54153322814099</c:v>
                </c:pt>
                <c:pt idx="1508">
                  <c:v>151.64348503452999</c:v>
                </c:pt>
                <c:pt idx="1509">
                  <c:v>151.60081093735801</c:v>
                </c:pt>
                <c:pt idx="1510">
                  <c:v>151.66434665300099</c:v>
                </c:pt>
                <c:pt idx="1511">
                  <c:v>151.70412327274201</c:v>
                </c:pt>
                <c:pt idx="1512">
                  <c:v>151.80861397488101</c:v>
                </c:pt>
                <c:pt idx="1513">
                  <c:v>151.87527173681499</c:v>
                </c:pt>
                <c:pt idx="1514">
                  <c:v>151.80440673396899</c:v>
                </c:pt>
                <c:pt idx="1515">
                  <c:v>151.84616983521201</c:v>
                </c:pt>
                <c:pt idx="1516">
                  <c:v>151.90877135823399</c:v>
                </c:pt>
                <c:pt idx="1517">
                  <c:v>151.927263043316</c:v>
                </c:pt>
                <c:pt idx="1518">
                  <c:v>152.05713139849499</c:v>
                </c:pt>
                <c:pt idx="1519">
                  <c:v>152.00871569381701</c:v>
                </c:pt>
                <c:pt idx="1520">
                  <c:v>152.05295393454099</c:v>
                </c:pt>
                <c:pt idx="1521">
                  <c:v>152.20287093296201</c:v>
                </c:pt>
                <c:pt idx="1522">
                  <c:v>152.241673227565</c:v>
                </c:pt>
                <c:pt idx="1523">
                  <c:v>152.28335784845399</c:v>
                </c:pt>
                <c:pt idx="1524">
                  <c:v>152.217186229627</c:v>
                </c:pt>
                <c:pt idx="1525">
                  <c:v>152.34286949344701</c:v>
                </c:pt>
                <c:pt idx="1526">
                  <c:v>152.29856704594499</c:v>
                </c:pt>
                <c:pt idx="1527">
                  <c:v>152.42660356138001</c:v>
                </c:pt>
                <c:pt idx="1528">
                  <c:v>152.48966924049901</c:v>
                </c:pt>
                <c:pt idx="1529">
                  <c:v>152.532655312321</c:v>
                </c:pt>
                <c:pt idx="1530">
                  <c:v>152.485162286205</c:v>
                </c:pt>
                <c:pt idx="1531">
                  <c:v>152.52711305742901</c:v>
                </c:pt>
                <c:pt idx="1532">
                  <c:v>152.54795685376101</c:v>
                </c:pt>
                <c:pt idx="1533">
                  <c:v>152.67689510521399</c:v>
                </c:pt>
                <c:pt idx="1534">
                  <c:v>152.73837578203299</c:v>
                </c:pt>
                <c:pt idx="1535">
                  <c:v>152.69392642467699</c:v>
                </c:pt>
                <c:pt idx="1536">
                  <c:v>152.821773527912</c:v>
                </c:pt>
                <c:pt idx="1537">
                  <c:v>152.84074324709101</c:v>
                </c:pt>
                <c:pt idx="1538">
                  <c:v>152.908595995501</c:v>
                </c:pt>
                <c:pt idx="1539">
                  <c:v>152.92572760566699</c:v>
                </c:pt>
                <c:pt idx="1540">
                  <c:v>152.96928249305699</c:v>
                </c:pt>
                <c:pt idx="1541">
                  <c:v>153.02922297179001</c:v>
                </c:pt>
                <c:pt idx="1542">
                  <c:v>152.965351102586</c:v>
                </c:pt>
                <c:pt idx="1543">
                  <c:v>153.02423922774901</c:v>
                </c:pt>
                <c:pt idx="1544">
                  <c:v>153.06857117976901</c:v>
                </c:pt>
                <c:pt idx="1545">
                  <c:v>153.176778309535</c:v>
                </c:pt>
                <c:pt idx="1546">
                  <c:v>153.218421672413</c:v>
                </c:pt>
                <c:pt idx="1547">
                  <c:v>153.170266477426</c:v>
                </c:pt>
                <c:pt idx="1548">
                  <c:v>153.21041702035299</c:v>
                </c:pt>
                <c:pt idx="1549">
                  <c:v>153.27446149617501</c:v>
                </c:pt>
                <c:pt idx="1550">
                  <c:v>153.40341669593499</c:v>
                </c:pt>
                <c:pt idx="1551">
                  <c:v>153.42559783358001</c:v>
                </c:pt>
                <c:pt idx="1552">
                  <c:v>153.48910390761799</c:v>
                </c:pt>
                <c:pt idx="1553">
                  <c:v>153.52861999364299</c:v>
                </c:pt>
                <c:pt idx="1554">
                  <c:v>153.46096791347401</c:v>
                </c:pt>
                <c:pt idx="1555">
                  <c:v>153.50338921154</c:v>
                </c:pt>
                <c:pt idx="1556">
                  <c:v>153.65386336240999</c:v>
                </c:pt>
                <c:pt idx="1557">
                  <c:v>153.58924415984899</c:v>
                </c:pt>
                <c:pt idx="1558">
                  <c:v>153.62682569405499</c:v>
                </c:pt>
                <c:pt idx="1559">
                  <c:v>153.76156325691599</c:v>
                </c:pt>
                <c:pt idx="1560">
                  <c:v>153.802330748842</c:v>
                </c:pt>
                <c:pt idx="1561">
                  <c:v>153.77467816448299</c:v>
                </c:pt>
                <c:pt idx="1562">
                  <c:v>153.90485408019501</c:v>
                </c:pt>
                <c:pt idx="1563">
                  <c:v>153.94504279053399</c:v>
                </c:pt>
                <c:pt idx="1564">
                  <c:v>153.89948890726399</c:v>
                </c:pt>
                <c:pt idx="1565">
                  <c:v>153.92112817397501</c:v>
                </c:pt>
                <c:pt idx="1566">
                  <c:v>153.96319046073299</c:v>
                </c:pt>
                <c:pt idx="1567">
                  <c:v>154.004958045065</c:v>
                </c:pt>
                <c:pt idx="1568">
                  <c:v>154.04900317360699</c:v>
                </c:pt>
                <c:pt idx="1569">
                  <c:v>154.17717541680801</c:v>
                </c:pt>
                <c:pt idx="1570">
                  <c:v>154.21871767527</c:v>
                </c:pt>
                <c:pt idx="1571">
                  <c:v>154.26094096876901</c:v>
                </c:pt>
                <c:pt idx="1572">
                  <c:v>154.30055387531499</c:v>
                </c:pt>
                <c:pt idx="1573">
                  <c:v>154.36417798859199</c:v>
                </c:pt>
                <c:pt idx="1574">
                  <c:v>154.296278992542</c:v>
                </c:pt>
                <c:pt idx="1575">
                  <c:v>154.422848518335</c:v>
                </c:pt>
                <c:pt idx="1576">
                  <c:v>154.40061118415099</c:v>
                </c:pt>
                <c:pt idx="1577">
                  <c:v>154.442630243851</c:v>
                </c:pt>
                <c:pt idx="1578">
                  <c:v>154.57380509651199</c:v>
                </c:pt>
                <c:pt idx="1579">
                  <c:v>154.59479105858901</c:v>
                </c:pt>
                <c:pt idx="1580">
                  <c:v>154.545755281776</c:v>
                </c:pt>
                <c:pt idx="1581">
                  <c:v>154.70183665028699</c:v>
                </c:pt>
                <c:pt idx="1582">
                  <c:v>154.63261888621699</c:v>
                </c:pt>
                <c:pt idx="1583">
                  <c:v>154.69614051606399</c:v>
                </c:pt>
                <c:pt idx="1584">
                  <c:v>154.800632593025</c:v>
                </c:pt>
                <c:pt idx="1585">
                  <c:v>154.77924447486399</c:v>
                </c:pt>
                <c:pt idx="1586">
                  <c:v>154.80035698259101</c:v>
                </c:pt>
                <c:pt idx="1587">
                  <c:v>154.86299705035</c:v>
                </c:pt>
                <c:pt idx="1588">
                  <c:v>154.99308413244</c:v>
                </c:pt>
                <c:pt idx="1589">
                  <c:v>155.03628044129599</c:v>
                </c:pt>
                <c:pt idx="1590">
                  <c:v>155.079041113351</c:v>
                </c:pt>
                <c:pt idx="1591">
                  <c:v>155.03102941677901</c:v>
                </c:pt>
                <c:pt idx="1592">
                  <c:v>155.138566340419</c:v>
                </c:pt>
                <c:pt idx="1593">
                  <c:v>155.113054442281</c:v>
                </c:pt>
                <c:pt idx="1594">
                  <c:v>155.155156632407</c:v>
                </c:pt>
                <c:pt idx="1595">
                  <c:v>155.28748640758101</c:v>
                </c:pt>
                <c:pt idx="1596">
                  <c:v>155.21816322469999</c:v>
                </c:pt>
                <c:pt idx="1597">
                  <c:v>155.37409583299001</c:v>
                </c:pt>
                <c:pt idx="1598">
                  <c:v>155.41123190900399</c:v>
                </c:pt>
                <c:pt idx="1599">
                  <c:v>155.36667191133</c:v>
                </c:pt>
                <c:pt idx="1600">
                  <c:v>155.38697336627899</c:v>
                </c:pt>
                <c:pt idx="1601">
                  <c:v>155.54032956753201</c:v>
                </c:pt>
                <c:pt idx="1602">
                  <c:v>155.58024183238899</c:v>
                </c:pt>
                <c:pt idx="1603">
                  <c:v>155.59789461450299</c:v>
                </c:pt>
                <c:pt idx="1604">
                  <c:v>155.63816012126699</c:v>
                </c:pt>
                <c:pt idx="1605">
                  <c:v>155.59524105871699</c:v>
                </c:pt>
                <c:pt idx="1606">
                  <c:v>155.746461079038</c:v>
                </c:pt>
                <c:pt idx="1607">
                  <c:v>155.67753164259199</c:v>
                </c:pt>
                <c:pt idx="1608">
                  <c:v>155.72223727682601</c:v>
                </c:pt>
                <c:pt idx="1609">
                  <c:v>155.76248060362499</c:v>
                </c:pt>
                <c:pt idx="1610">
                  <c:v>155.80190860069001</c:v>
                </c:pt>
                <c:pt idx="1611">
                  <c:v>155.95462525670601</c:v>
                </c:pt>
                <c:pt idx="1612">
                  <c:v>155.90833820263001</c:v>
                </c:pt>
                <c:pt idx="1613">
                  <c:v>155.952474336394</c:v>
                </c:pt>
                <c:pt idx="1614">
                  <c:v>156.05945924931899</c:v>
                </c:pt>
                <c:pt idx="1615">
                  <c:v>156.10169264945401</c:v>
                </c:pt>
                <c:pt idx="1616">
                  <c:v>156.143765569344</c:v>
                </c:pt>
                <c:pt idx="1617">
                  <c:v>156.186299225353</c:v>
                </c:pt>
                <c:pt idx="1618">
                  <c:v>156.16070780162599</c:v>
                </c:pt>
                <c:pt idx="1619">
                  <c:v>156.203311324949</c:v>
                </c:pt>
                <c:pt idx="1620">
                  <c:v>156.243653675155</c:v>
                </c:pt>
                <c:pt idx="1621">
                  <c:v>156.37986557803501</c:v>
                </c:pt>
                <c:pt idx="1622">
                  <c:v>156.307642521904</c:v>
                </c:pt>
                <c:pt idx="1623">
                  <c:v>156.370891893329</c:v>
                </c:pt>
                <c:pt idx="1624">
                  <c:v>156.47991860092</c:v>
                </c:pt>
                <c:pt idx="1625">
                  <c:v>156.54306420134</c:v>
                </c:pt>
                <c:pt idx="1626">
                  <c:v>156.473876851363</c:v>
                </c:pt>
                <c:pt idx="1627">
                  <c:v>156.60807167773299</c:v>
                </c:pt>
                <c:pt idx="1628">
                  <c:v>156.55991634552601</c:v>
                </c:pt>
                <c:pt idx="1629">
                  <c:v>156.71205170949401</c:v>
                </c:pt>
                <c:pt idx="1630">
                  <c:v>156.66541910765599</c:v>
                </c:pt>
                <c:pt idx="1631">
                  <c:v>156.685084868551</c:v>
                </c:pt>
                <c:pt idx="1632">
                  <c:v>156.813024700451</c:v>
                </c:pt>
                <c:pt idx="1633">
                  <c:v>156.87896018335999</c:v>
                </c:pt>
                <c:pt idx="1634">
                  <c:v>156.89735702036501</c:v>
                </c:pt>
                <c:pt idx="1635">
                  <c:v>156.940013890372</c:v>
                </c:pt>
                <c:pt idx="1636">
                  <c:v>156.98343354053901</c:v>
                </c:pt>
                <c:pt idx="1637">
                  <c:v>157.047645963381</c:v>
                </c:pt>
                <c:pt idx="1638">
                  <c:v>156.97426926201601</c:v>
                </c:pt>
                <c:pt idx="1639">
                  <c:v>157.105983615914</c:v>
                </c:pt>
                <c:pt idx="1640">
                  <c:v>157.174032366208</c:v>
                </c:pt>
                <c:pt idx="1641">
                  <c:v>157.102699833543</c:v>
                </c:pt>
                <c:pt idx="1642">
                  <c:v>157.164521547612</c:v>
                </c:pt>
                <c:pt idx="1643">
                  <c:v>157.18175478774401</c:v>
                </c:pt>
                <c:pt idx="1644">
                  <c:v>157.33387163907099</c:v>
                </c:pt>
                <c:pt idx="1645">
                  <c:v>157.35756773116401</c:v>
                </c:pt>
                <c:pt idx="1646">
                  <c:v>157.33065766709299</c:v>
                </c:pt>
                <c:pt idx="1647">
                  <c:v>157.463640953983</c:v>
                </c:pt>
                <c:pt idx="1648">
                  <c:v>157.389477214435</c:v>
                </c:pt>
                <c:pt idx="1649">
                  <c:v>157.538731916931</c:v>
                </c:pt>
                <c:pt idx="1650">
                  <c:v>157.48873987527901</c:v>
                </c:pt>
                <c:pt idx="1651">
                  <c:v>157.52581948074601</c:v>
                </c:pt>
                <c:pt idx="1652">
                  <c:v>157.63024621493901</c:v>
                </c:pt>
                <c:pt idx="1653">
                  <c:v>157.60055985814901</c:v>
                </c:pt>
                <c:pt idx="1654">
                  <c:v>157.61868171669801</c:v>
                </c:pt>
                <c:pt idx="1655">
                  <c:v>157.745152010661</c:v>
                </c:pt>
                <c:pt idx="1656">
                  <c:v>157.69487602451699</c:v>
                </c:pt>
                <c:pt idx="1657">
                  <c:v>157.756334930733</c:v>
                </c:pt>
                <c:pt idx="1658">
                  <c:v>157.79071086760101</c:v>
                </c:pt>
                <c:pt idx="1659">
                  <c:v>157.897437992405</c:v>
                </c:pt>
                <c:pt idx="1660">
                  <c:v>157.95919252623</c:v>
                </c:pt>
                <c:pt idx="1661">
                  <c:v>157.99600831940299</c:v>
                </c:pt>
                <c:pt idx="1662">
                  <c:v>157.92005763947199</c:v>
                </c:pt>
                <c:pt idx="1663">
                  <c:v>157.96104105844799</c:v>
                </c:pt>
                <c:pt idx="1664">
                  <c:v>158.021662365411</c:v>
                </c:pt>
                <c:pt idx="1665">
                  <c:v>158.058712302879</c:v>
                </c:pt>
                <c:pt idx="1666">
                  <c:v>158.18521693031801</c:v>
                </c:pt>
                <c:pt idx="1667">
                  <c:v>158.223999202355</c:v>
                </c:pt>
                <c:pt idx="1668">
                  <c:v>158.1470270781</c:v>
                </c:pt>
                <c:pt idx="1669">
                  <c:v>158.29926329088499</c:v>
                </c:pt>
                <c:pt idx="1670">
                  <c:v>158.335829182628</c:v>
                </c:pt>
                <c:pt idx="1671">
                  <c:v>158.28343602302999</c:v>
                </c:pt>
                <c:pt idx="1672">
                  <c:v>158.40987514082099</c:v>
                </c:pt>
                <c:pt idx="1673">
                  <c:v>158.35608111429599</c:v>
                </c:pt>
                <c:pt idx="1674">
                  <c:v>158.39795961446899</c:v>
                </c:pt>
                <c:pt idx="1675">
                  <c:v>158.52374563945801</c:v>
                </c:pt>
                <c:pt idx="1676">
                  <c:v>158.47080087696199</c:v>
                </c:pt>
                <c:pt idx="1677">
                  <c:v>158.51153632102401</c:v>
                </c:pt>
                <c:pt idx="1678">
                  <c:v>158.630230172246</c:v>
                </c:pt>
                <c:pt idx="1679">
                  <c:v>158.56072917068599</c:v>
                </c:pt>
                <c:pt idx="1680">
                  <c:v>158.61679749818299</c:v>
                </c:pt>
                <c:pt idx="1681">
                  <c:v>158.74388339764801</c:v>
                </c:pt>
                <c:pt idx="1682">
                  <c:v>158.76237195889601</c:v>
                </c:pt>
                <c:pt idx="1683">
                  <c:v>158.79547082100501</c:v>
                </c:pt>
                <c:pt idx="1684">
                  <c:v>158.85462375906701</c:v>
                </c:pt>
                <c:pt idx="1685">
                  <c:v>158.86805605634001</c:v>
                </c:pt>
                <c:pt idx="1686">
                  <c:v>158.92705362884001</c:v>
                </c:pt>
                <c:pt idx="1687">
                  <c:v>158.964599276667</c:v>
                </c:pt>
                <c:pt idx="1688">
                  <c:v>159.00277703685501</c:v>
                </c:pt>
                <c:pt idx="1689">
                  <c:v>159.04095566325401</c:v>
                </c:pt>
                <c:pt idx="1690">
                  <c:v>158.986734557082</c:v>
                </c:pt>
                <c:pt idx="1691">
                  <c:v>158.99940939195699</c:v>
                </c:pt>
                <c:pt idx="1692">
                  <c:v>159.055033392924</c:v>
                </c:pt>
                <c:pt idx="1693">
                  <c:v>159.18430803492899</c:v>
                </c:pt>
                <c:pt idx="1694">
                  <c:v>159.13254585874901</c:v>
                </c:pt>
                <c:pt idx="1695">
                  <c:v>159.14443409425701</c:v>
                </c:pt>
                <c:pt idx="1696">
                  <c:v>159.29305417144801</c:v>
                </c:pt>
                <c:pt idx="1697">
                  <c:v>159.32995417650099</c:v>
                </c:pt>
                <c:pt idx="1698">
                  <c:v>159.25377856248201</c:v>
                </c:pt>
                <c:pt idx="1699">
                  <c:v>159.31478402931</c:v>
                </c:pt>
                <c:pt idx="1700">
                  <c:v>159.34603361987999</c:v>
                </c:pt>
                <c:pt idx="1701">
                  <c:v>159.448448085503</c:v>
                </c:pt>
                <c:pt idx="1702">
                  <c:v>159.42263760439999</c:v>
                </c:pt>
                <c:pt idx="1703">
                  <c:v>175.866433342497</c:v>
                </c:pt>
                <c:pt idx="1704">
                  <c:v>175.85295357083601</c:v>
                </c:pt>
                <c:pt idx="1705">
                  <c:v>176.000786492385</c:v>
                </c:pt>
                <c:pt idx="1706">
                  <c:v>175.984143668933</c:v>
                </c:pt>
                <c:pt idx="1707">
                  <c:v>176.13462173788099</c:v>
                </c:pt>
                <c:pt idx="1708">
                  <c:v>176.115752538339</c:v>
                </c:pt>
                <c:pt idx="1709">
                  <c:v>176.26731554447301</c:v>
                </c:pt>
                <c:pt idx="1710">
                  <c:v>176.24846691702399</c:v>
                </c:pt>
                <c:pt idx="1711">
                  <c:v>176.31464938927701</c:v>
                </c:pt>
                <c:pt idx="1712">
                  <c:v>176.46319636415399</c:v>
                </c:pt>
                <c:pt idx="1713">
                  <c:v>176.44948823159299</c:v>
                </c:pt>
                <c:pt idx="1714">
                  <c:v>176.59924795132201</c:v>
                </c:pt>
                <c:pt idx="1715">
                  <c:v>176.66526966145801</c:v>
                </c:pt>
                <c:pt idx="1716">
                  <c:v>176.64764818123399</c:v>
                </c:pt>
                <c:pt idx="1717">
                  <c:v>176.79553948458999</c:v>
                </c:pt>
                <c:pt idx="1718">
                  <c:v>176.861453862888</c:v>
                </c:pt>
                <c:pt idx="1719">
                  <c:v>176.84601538125301</c:v>
                </c:pt>
                <c:pt idx="1720">
                  <c:v>176.91256792804899</c:v>
                </c:pt>
                <c:pt idx="1721">
                  <c:v>177.05985932073</c:v>
                </c:pt>
                <c:pt idx="1722">
                  <c:v>177.12532315897701</c:v>
                </c:pt>
                <c:pt idx="1723">
                  <c:v>177.19402622863001</c:v>
                </c:pt>
                <c:pt idx="1724">
                  <c:v>177.17468457890701</c:v>
                </c:pt>
                <c:pt idx="1725">
                  <c:v>177.24153588505899</c:v>
                </c:pt>
                <c:pt idx="1726">
                  <c:v>177.3872318633</c:v>
                </c:pt>
                <c:pt idx="1727">
                  <c:v>177.45520968232401</c:v>
                </c:pt>
                <c:pt idx="1728">
                  <c:v>177.438643257302</c:v>
                </c:pt>
                <c:pt idx="1729">
                  <c:v>177.50543485211699</c:v>
                </c:pt>
                <c:pt idx="1730">
                  <c:v>177.65092203304701</c:v>
                </c:pt>
                <c:pt idx="1731">
                  <c:v>177.63439078235601</c:v>
                </c:pt>
                <c:pt idx="1732">
                  <c:v>177.702034581687</c:v>
                </c:pt>
                <c:pt idx="1733">
                  <c:v>177.84782414121901</c:v>
                </c:pt>
                <c:pt idx="1734">
                  <c:v>177.831252026664</c:v>
                </c:pt>
                <c:pt idx="1735">
                  <c:v>177.978727218801</c:v>
                </c:pt>
                <c:pt idx="1736">
                  <c:v>177.95994227836101</c:v>
                </c:pt>
                <c:pt idx="1737">
                  <c:v>178.025754012231</c:v>
                </c:pt>
                <c:pt idx="1738">
                  <c:v>178.175133671971</c:v>
                </c:pt>
                <c:pt idx="1739">
                  <c:v>178.15799556542899</c:v>
                </c:pt>
                <c:pt idx="1740">
                  <c:v>178.30425977145799</c:v>
                </c:pt>
                <c:pt idx="1741">
                  <c:v>178.36894946330199</c:v>
                </c:pt>
                <c:pt idx="1742">
                  <c:v>178.43373612626101</c:v>
                </c:pt>
                <c:pt idx="1743">
                  <c:v>178.41685083002099</c:v>
                </c:pt>
                <c:pt idx="1744">
                  <c:v>178.564035874268</c:v>
                </c:pt>
                <c:pt idx="1745">
                  <c:v>178.626169606715</c:v>
                </c:pt>
                <c:pt idx="1746">
                  <c:v>178.61107089519501</c:v>
                </c:pt>
                <c:pt idx="1747">
                  <c:v>178.75945858174001</c:v>
                </c:pt>
                <c:pt idx="1748">
                  <c:v>178.742501971915</c:v>
                </c:pt>
                <c:pt idx="1749">
                  <c:v>178.887970134998</c:v>
                </c:pt>
                <c:pt idx="1750">
                  <c:v>178.86992935058501</c:v>
                </c:pt>
                <c:pt idx="1751">
                  <c:v>178.93534105555901</c:v>
                </c:pt>
                <c:pt idx="1752">
                  <c:v>178.99851964163099</c:v>
                </c:pt>
                <c:pt idx="1753">
                  <c:v>179.06674582443</c:v>
                </c:pt>
                <c:pt idx="1754">
                  <c:v>179.207904936712</c:v>
                </c:pt>
                <c:pt idx="1755">
                  <c:v>179.27500507827301</c:v>
                </c:pt>
                <c:pt idx="1756">
                  <c:v>179.25662811445599</c:v>
                </c:pt>
                <c:pt idx="1757">
                  <c:v>179.32203075780001</c:v>
                </c:pt>
                <c:pt idx="1758">
                  <c:v>179.384496399743</c:v>
                </c:pt>
                <c:pt idx="1759">
                  <c:v>179.53107880511399</c:v>
                </c:pt>
                <c:pt idx="1760">
                  <c:v>179.59572800971</c:v>
                </c:pt>
                <c:pt idx="1761">
                  <c:v>179.57847001960101</c:v>
                </c:pt>
                <c:pt idx="1762">
                  <c:v>179.64149049216201</c:v>
                </c:pt>
                <c:pt idx="1763">
                  <c:v>179.707909523175</c:v>
                </c:pt>
                <c:pt idx="1764">
                  <c:v>179.77147980172899</c:v>
                </c:pt>
                <c:pt idx="1765">
                  <c:v>179.917425193746</c:v>
                </c:pt>
                <c:pt idx="1766">
                  <c:v>179.89776725336301</c:v>
                </c:pt>
                <c:pt idx="1767">
                  <c:v>179.964750902444</c:v>
                </c:pt>
                <c:pt idx="1768">
                  <c:v>180.10637951983099</c:v>
                </c:pt>
                <c:pt idx="1769">
                  <c:v>180.089335710299</c:v>
                </c:pt>
                <c:pt idx="1770">
                  <c:v>180.232244998894</c:v>
                </c:pt>
                <c:pt idx="1771">
                  <c:v>180.21781200094</c:v>
                </c:pt>
                <c:pt idx="1772">
                  <c:v>180.28055872563101</c:v>
                </c:pt>
                <c:pt idx="1773">
                  <c:v>180.422083104981</c:v>
                </c:pt>
                <c:pt idx="1774">
                  <c:v>180.489464334498</c:v>
                </c:pt>
                <c:pt idx="1775">
                  <c:v>180.473002152796</c:v>
                </c:pt>
                <c:pt idx="1776">
                  <c:v>180.534319480932</c:v>
                </c:pt>
                <c:pt idx="1777">
                  <c:v>180.677658500826</c:v>
                </c:pt>
                <c:pt idx="1778">
                  <c:v>180.73937968466799</c:v>
                </c:pt>
                <c:pt idx="1779">
                  <c:v>180.724161764153</c:v>
                </c:pt>
                <c:pt idx="1780">
                  <c:v>180.86497960939801</c:v>
                </c:pt>
                <c:pt idx="1781">
                  <c:v>180.84745710982699</c:v>
                </c:pt>
                <c:pt idx="1782">
                  <c:v>180.99116237111801</c:v>
                </c:pt>
                <c:pt idx="1783">
                  <c:v>180.97524833230199</c:v>
                </c:pt>
                <c:pt idx="1784">
                  <c:v>181.11855972112701</c:v>
                </c:pt>
                <c:pt idx="1785">
                  <c:v>181.18007778215099</c:v>
                </c:pt>
                <c:pt idx="1786">
                  <c:v>181.240866848526</c:v>
                </c:pt>
                <c:pt idx="1787">
                  <c:v>181.22680637648199</c:v>
                </c:pt>
                <c:pt idx="1788">
                  <c:v>181.36788711367501</c:v>
                </c:pt>
                <c:pt idx="1789">
                  <c:v>181.35349391972301</c:v>
                </c:pt>
                <c:pt idx="1790">
                  <c:v>181.41672130870899</c:v>
                </c:pt>
                <c:pt idx="1791">
                  <c:v>181.474261535023</c:v>
                </c:pt>
                <c:pt idx="1792">
                  <c:v>181.538611189493</c:v>
                </c:pt>
                <c:pt idx="1793">
                  <c:v>181.60066566352</c:v>
                </c:pt>
                <c:pt idx="1794">
                  <c:v>181.666191530704</c:v>
                </c:pt>
                <c:pt idx="1795">
                  <c:v>181.72864476491401</c:v>
                </c:pt>
                <c:pt idx="1796">
                  <c:v>181.869509928638</c:v>
                </c:pt>
                <c:pt idx="1797">
                  <c:v>181.84965865029801</c:v>
                </c:pt>
                <c:pt idx="1798">
                  <c:v>181.98964327725099</c:v>
                </c:pt>
                <c:pt idx="1799">
                  <c:v>182.050336874832</c:v>
                </c:pt>
                <c:pt idx="1800">
                  <c:v>182.03602621739699</c:v>
                </c:pt>
                <c:pt idx="1801">
                  <c:v>182.09708099936901</c:v>
                </c:pt>
                <c:pt idx="1802">
                  <c:v>182.16171702231799</c:v>
                </c:pt>
                <c:pt idx="1803">
                  <c:v>182.22249102574901</c:v>
                </c:pt>
                <c:pt idx="1804">
                  <c:v>182.3600789331</c:v>
                </c:pt>
                <c:pt idx="1805">
                  <c:v>182.42407974653599</c:v>
                </c:pt>
                <c:pt idx="1806">
                  <c:v>182.483029806947</c:v>
                </c:pt>
                <c:pt idx="1807">
                  <c:v>182.46889058615</c:v>
                </c:pt>
                <c:pt idx="1808">
                  <c:v>182.607344302131</c:v>
                </c:pt>
                <c:pt idx="1809">
                  <c:v>182.66858137278101</c:v>
                </c:pt>
                <c:pt idx="1810">
                  <c:v>182.65250145267501</c:v>
                </c:pt>
                <c:pt idx="1811">
                  <c:v>182.79380583731799</c:v>
                </c:pt>
                <c:pt idx="1812">
                  <c:v>182.851795090216</c:v>
                </c:pt>
                <c:pt idx="1813">
                  <c:v>182.837407331587</c:v>
                </c:pt>
                <c:pt idx="1814">
                  <c:v>182.977162416488</c:v>
                </c:pt>
                <c:pt idx="1815">
                  <c:v>182.96163549639601</c:v>
                </c:pt>
                <c:pt idx="1816">
                  <c:v>183.020163186562</c:v>
                </c:pt>
                <c:pt idx="1817">
                  <c:v>183.156519300133</c:v>
                </c:pt>
                <c:pt idx="1818">
                  <c:v>183.21854103272599</c:v>
                </c:pt>
                <c:pt idx="1819">
                  <c:v>183.27976553819201</c:v>
                </c:pt>
                <c:pt idx="1820">
                  <c:v>183.26278824413399</c:v>
                </c:pt>
                <c:pt idx="1821">
                  <c:v>183.32522322184201</c:v>
                </c:pt>
                <c:pt idx="1822">
                  <c:v>183.46210999648599</c:v>
                </c:pt>
                <c:pt idx="1823">
                  <c:v>183.44441269272599</c:v>
                </c:pt>
                <c:pt idx="1824">
                  <c:v>183.50567948825201</c:v>
                </c:pt>
                <c:pt idx="1825">
                  <c:v>183.56447290046799</c:v>
                </c:pt>
                <c:pt idx="1826">
                  <c:v>183.62542467336399</c:v>
                </c:pt>
                <c:pt idx="1827">
                  <c:v>183.686221659144</c:v>
                </c:pt>
                <c:pt idx="1828">
                  <c:v>183.82470632144501</c:v>
                </c:pt>
                <c:pt idx="1829">
                  <c:v>183.80604306299199</c:v>
                </c:pt>
                <c:pt idx="1830">
                  <c:v>183.86660120687</c:v>
                </c:pt>
                <c:pt idx="1831">
                  <c:v>184.00193369826999</c:v>
                </c:pt>
                <c:pt idx="1832">
                  <c:v>183.987868951292</c:v>
                </c:pt>
                <c:pt idx="1833">
                  <c:v>184.123230240743</c:v>
                </c:pt>
                <c:pt idx="1834">
                  <c:v>184.182978580401</c:v>
                </c:pt>
                <c:pt idx="1835">
                  <c:v>184.240945048524</c:v>
                </c:pt>
                <c:pt idx="1836">
                  <c:v>184.30059284731101</c:v>
                </c:pt>
                <c:pt idx="1837">
                  <c:v>184.36226980136399</c:v>
                </c:pt>
                <c:pt idx="1838">
                  <c:v>184.41827739960701</c:v>
                </c:pt>
                <c:pt idx="1839">
                  <c:v>184.48101032439001</c:v>
                </c:pt>
                <c:pt idx="1840">
                  <c:v>184.53920506175299</c:v>
                </c:pt>
                <c:pt idx="1841">
                  <c:v>184.59799080561299</c:v>
                </c:pt>
                <c:pt idx="1842">
                  <c:v>184.654785490573</c:v>
                </c:pt>
                <c:pt idx="1843">
                  <c:v>184.636919496579</c:v>
                </c:pt>
                <c:pt idx="1844">
                  <c:v>184.77270478407399</c:v>
                </c:pt>
                <c:pt idx="1845">
                  <c:v>184.75635163408</c:v>
                </c:pt>
                <c:pt idx="1846">
                  <c:v>184.88987790633101</c:v>
                </c:pt>
                <c:pt idx="1847">
                  <c:v>184.946612473317</c:v>
                </c:pt>
                <c:pt idx="1848">
                  <c:v>184.927897578315</c:v>
                </c:pt>
                <c:pt idx="1849">
                  <c:v>185.06154024151601</c:v>
                </c:pt>
                <c:pt idx="1850">
                  <c:v>185.04430599832401</c:v>
                </c:pt>
                <c:pt idx="1851">
                  <c:v>185.103525071175</c:v>
                </c:pt>
                <c:pt idx="1852">
                  <c:v>185.16132030858</c:v>
                </c:pt>
                <c:pt idx="1853">
                  <c:v>185.22092766205199</c:v>
                </c:pt>
                <c:pt idx="1854">
                  <c:v>185.350733668972</c:v>
                </c:pt>
                <c:pt idx="1855">
                  <c:v>185.40897768444199</c:v>
                </c:pt>
                <c:pt idx="1856">
                  <c:v>185.46448202978101</c:v>
                </c:pt>
                <c:pt idx="1857">
                  <c:v>185.52350682228499</c:v>
                </c:pt>
                <c:pt idx="1858">
                  <c:v>185.581197144269</c:v>
                </c:pt>
                <c:pt idx="1859">
                  <c:v>185.56366324810801</c:v>
                </c:pt>
                <c:pt idx="1860">
                  <c:v>185.621287854119</c:v>
                </c:pt>
                <c:pt idx="1861">
                  <c:v>185.75178103566699</c:v>
                </c:pt>
                <c:pt idx="1862">
                  <c:v>185.81207708188299</c:v>
                </c:pt>
                <c:pt idx="1863">
                  <c:v>185.79155866154301</c:v>
                </c:pt>
                <c:pt idx="1864">
                  <c:v>185.848591637878</c:v>
                </c:pt>
                <c:pt idx="1865">
                  <c:v>185.980811496565</c:v>
                </c:pt>
                <c:pt idx="1866">
                  <c:v>185.966997683198</c:v>
                </c:pt>
                <c:pt idx="1867">
                  <c:v>186.096754020524</c:v>
                </c:pt>
                <c:pt idx="1868">
                  <c:v>186.150836596126</c:v>
                </c:pt>
                <c:pt idx="1869">
                  <c:v>186.206240487266</c:v>
                </c:pt>
                <c:pt idx="1870">
                  <c:v>186.26190485563399</c:v>
                </c:pt>
                <c:pt idx="1871">
                  <c:v>186.321132997436</c:v>
                </c:pt>
                <c:pt idx="1872">
                  <c:v>186.38074882216799</c:v>
                </c:pt>
                <c:pt idx="1873">
                  <c:v>186.433514968997</c:v>
                </c:pt>
                <c:pt idx="1874">
                  <c:v>186.49109950693901</c:v>
                </c:pt>
                <c:pt idx="1875">
                  <c:v>186.47582845873399</c:v>
                </c:pt>
                <c:pt idx="1876">
                  <c:v>186.53026946529599</c:v>
                </c:pt>
                <c:pt idx="1877">
                  <c:v>186.58938475957501</c:v>
                </c:pt>
                <c:pt idx="1878">
                  <c:v>186.71818607346501</c:v>
                </c:pt>
                <c:pt idx="1879">
                  <c:v>186.77554060338301</c:v>
                </c:pt>
                <c:pt idx="1880">
                  <c:v>186.760176877861</c:v>
                </c:pt>
                <c:pt idx="1881">
                  <c:v>186.81602340243501</c:v>
                </c:pt>
                <c:pt idx="1882">
                  <c:v>186.94067823055801</c:v>
                </c:pt>
                <c:pt idx="1883">
                  <c:v>186.99792450963801</c:v>
                </c:pt>
                <c:pt idx="1884">
                  <c:v>187.054882519675</c:v>
                </c:pt>
                <c:pt idx="1885">
                  <c:v>187.108967661446</c:v>
                </c:pt>
                <c:pt idx="1886">
                  <c:v>187.16238417084199</c:v>
                </c:pt>
                <c:pt idx="1887">
                  <c:v>187.22148886860799</c:v>
                </c:pt>
                <c:pt idx="1888">
                  <c:v>187.27411357253499</c:v>
                </c:pt>
                <c:pt idx="1889">
                  <c:v>187.261290795739</c:v>
                </c:pt>
                <c:pt idx="1890">
                  <c:v>187.38747544957499</c:v>
                </c:pt>
                <c:pt idx="1891">
                  <c:v>187.44420190127801</c:v>
                </c:pt>
                <c:pt idx="1892">
                  <c:v>187.425225174621</c:v>
                </c:pt>
                <c:pt idx="1893">
                  <c:v>187.484838792896</c:v>
                </c:pt>
                <c:pt idx="1894">
                  <c:v>187.60770510357901</c:v>
                </c:pt>
                <c:pt idx="1895">
                  <c:v>187.66314495773599</c:v>
                </c:pt>
                <c:pt idx="1896">
                  <c:v>187.71995398300399</c:v>
                </c:pt>
                <c:pt idx="1897">
                  <c:v>187.77717919198901</c:v>
                </c:pt>
                <c:pt idx="1898">
                  <c:v>187.83213641888599</c:v>
                </c:pt>
                <c:pt idx="1899">
                  <c:v>187.885600448665</c:v>
                </c:pt>
                <c:pt idx="1900">
                  <c:v>187.94243509832401</c:v>
                </c:pt>
                <c:pt idx="1901">
                  <c:v>187.92532984121601</c:v>
                </c:pt>
                <c:pt idx="1902">
                  <c:v>188.05225740998301</c:v>
                </c:pt>
                <c:pt idx="1903">
                  <c:v>188.03602542325299</c:v>
                </c:pt>
                <c:pt idx="1904">
                  <c:v>188.08977350980101</c:v>
                </c:pt>
                <c:pt idx="1905">
                  <c:v>188.14498397358099</c:v>
                </c:pt>
                <c:pt idx="1906">
                  <c:v>188.268116587695</c:v>
                </c:pt>
                <c:pt idx="1907">
                  <c:v>188.255581607972</c:v>
                </c:pt>
                <c:pt idx="1908">
                  <c:v>188.30872519242899</c:v>
                </c:pt>
                <c:pt idx="1909">
                  <c:v>188.43260308099801</c:v>
                </c:pt>
                <c:pt idx="1910">
                  <c:v>188.42110029021299</c:v>
                </c:pt>
                <c:pt idx="1911">
                  <c:v>188.47598015225199</c:v>
                </c:pt>
                <c:pt idx="1912">
                  <c:v>188.530349749697</c:v>
                </c:pt>
                <c:pt idx="1913">
                  <c:v>188.58125705024199</c:v>
                </c:pt>
                <c:pt idx="1914">
                  <c:v>188.639241454321</c:v>
                </c:pt>
                <c:pt idx="1915">
                  <c:v>188.757718180594</c:v>
                </c:pt>
                <c:pt idx="1916">
                  <c:v>188.81213820089999</c:v>
                </c:pt>
                <c:pt idx="1917">
                  <c:v>188.87001136947899</c:v>
                </c:pt>
                <c:pt idx="1918">
                  <c:v>188.922726625857</c:v>
                </c:pt>
                <c:pt idx="1919">
                  <c:v>188.97600182270801</c:v>
                </c:pt>
                <c:pt idx="1920">
                  <c:v>189.031405171438</c:v>
                </c:pt>
                <c:pt idx="1921">
                  <c:v>189.015527553168</c:v>
                </c:pt>
                <c:pt idx="1922">
                  <c:v>189.07166656194599</c:v>
                </c:pt>
                <c:pt idx="1923">
                  <c:v>189.19412758873801</c:v>
                </c:pt>
                <c:pt idx="1924">
                  <c:v>189.177152601747</c:v>
                </c:pt>
                <c:pt idx="1925">
                  <c:v>189.30098090112</c:v>
                </c:pt>
                <c:pt idx="1926">
                  <c:v>189.355693904074</c:v>
                </c:pt>
                <c:pt idx="1927">
                  <c:v>189.340449737661</c:v>
                </c:pt>
                <c:pt idx="1928">
                  <c:v>189.392593170206</c:v>
                </c:pt>
                <c:pt idx="1929">
                  <c:v>189.44458130535099</c:v>
                </c:pt>
                <c:pt idx="1930">
                  <c:v>189.56779894352599</c:v>
                </c:pt>
                <c:pt idx="1931">
                  <c:v>189.62167537697101</c:v>
                </c:pt>
                <c:pt idx="1932">
                  <c:v>189.603599964198</c:v>
                </c:pt>
                <c:pt idx="1933">
                  <c:v>189.728456980852</c:v>
                </c:pt>
                <c:pt idx="1934">
                  <c:v>189.78015262502601</c:v>
                </c:pt>
                <c:pt idx="1935">
                  <c:v>189.76523696759099</c:v>
                </c:pt>
                <c:pt idx="1936">
                  <c:v>189.889362432101</c:v>
                </c:pt>
                <c:pt idx="1937">
                  <c:v>189.87056552783099</c:v>
                </c:pt>
                <c:pt idx="1938">
                  <c:v>189.92331618021001</c:v>
                </c:pt>
                <c:pt idx="1939">
                  <c:v>189.97861968490099</c:v>
                </c:pt>
                <c:pt idx="1940">
                  <c:v>190.03176570752299</c:v>
                </c:pt>
                <c:pt idx="1941">
                  <c:v>190.08716286694201</c:v>
                </c:pt>
                <c:pt idx="1942">
                  <c:v>190.13741025639499</c:v>
                </c:pt>
                <c:pt idx="1943">
                  <c:v>190.26032519126099</c:v>
                </c:pt>
                <c:pt idx="1944">
                  <c:v>190.31055776677599</c:v>
                </c:pt>
                <c:pt idx="1945">
                  <c:v>190.36181032478501</c:v>
                </c:pt>
                <c:pt idx="1946">
                  <c:v>190.41823013990501</c:v>
                </c:pt>
                <c:pt idx="1947">
                  <c:v>190.46639976423</c:v>
                </c:pt>
                <c:pt idx="1948">
                  <c:v>190.52118123622901</c:v>
                </c:pt>
                <c:pt idx="1949">
                  <c:v>190.50594125862301</c:v>
                </c:pt>
                <c:pt idx="1950">
                  <c:v>190.55506348119201</c:v>
                </c:pt>
                <c:pt idx="1951">
                  <c:v>190.611092399201</c:v>
                </c:pt>
                <c:pt idx="1952">
                  <c:v>190.73151099777999</c:v>
                </c:pt>
                <c:pt idx="1953">
                  <c:v>190.71711365734001</c:v>
                </c:pt>
                <c:pt idx="1954">
                  <c:v>190.83729442422799</c:v>
                </c:pt>
                <c:pt idx="1955">
                  <c:v>190.81757948637801</c:v>
                </c:pt>
                <c:pt idx="1956">
                  <c:v>190.93710402908999</c:v>
                </c:pt>
                <c:pt idx="1957">
                  <c:v>190.98775852334899</c:v>
                </c:pt>
                <c:pt idx="1958">
                  <c:v>191.042383116482</c:v>
                </c:pt>
                <c:pt idx="1959">
                  <c:v>191.02469208945101</c:v>
                </c:pt>
                <c:pt idx="1960">
                  <c:v>191.14870814054501</c:v>
                </c:pt>
                <c:pt idx="1961">
                  <c:v>191.199721656957</c:v>
                </c:pt>
                <c:pt idx="1962">
                  <c:v>191.24898118874501</c:v>
                </c:pt>
                <c:pt idx="1963">
                  <c:v>191.30126811627301</c:v>
                </c:pt>
                <c:pt idx="1964">
                  <c:v>191.283232863428</c:v>
                </c:pt>
                <c:pt idx="1965">
                  <c:v>191.33567944853999</c:v>
                </c:pt>
                <c:pt idx="1966">
                  <c:v>191.458554512333</c:v>
                </c:pt>
                <c:pt idx="1967">
                  <c:v>191.440726109244</c:v>
                </c:pt>
                <c:pt idx="1968">
                  <c:v>191.493722405097</c:v>
                </c:pt>
                <c:pt idx="1969">
                  <c:v>191.609045923705</c:v>
                </c:pt>
                <c:pt idx="1970">
                  <c:v>191.591683045281</c:v>
                </c:pt>
                <c:pt idx="1971">
                  <c:v>191.644426421351</c:v>
                </c:pt>
                <c:pt idx="1972">
                  <c:v>191.69453839832701</c:v>
                </c:pt>
                <c:pt idx="1973">
                  <c:v>191.74870249999401</c:v>
                </c:pt>
                <c:pt idx="1974">
                  <c:v>191.79957895164901</c:v>
                </c:pt>
                <c:pt idx="1975">
                  <c:v>191.919211020603</c:v>
                </c:pt>
                <c:pt idx="1976">
                  <c:v>191.97036494470399</c:v>
                </c:pt>
                <c:pt idx="1977">
                  <c:v>191.95332338104501</c:v>
                </c:pt>
                <c:pt idx="1978">
                  <c:v>192.00395056769901</c:v>
                </c:pt>
                <c:pt idx="1979">
                  <c:v>192.05031092414899</c:v>
                </c:pt>
                <c:pt idx="1980">
                  <c:v>192.168905143486</c:v>
                </c:pt>
                <c:pt idx="1981">
                  <c:v>192.15636541587401</c:v>
                </c:pt>
                <c:pt idx="1982">
                  <c:v>192.203480951172</c:v>
                </c:pt>
                <c:pt idx="1983">
                  <c:v>192.256762612302</c:v>
                </c:pt>
                <c:pt idx="1984">
                  <c:v>192.37082470822</c:v>
                </c:pt>
                <c:pt idx="1985">
                  <c:v>192.36039974373799</c:v>
                </c:pt>
                <c:pt idx="1986">
                  <c:v>192.47692163448599</c:v>
                </c:pt>
                <c:pt idx="1987">
                  <c:v>192.45865739930599</c:v>
                </c:pt>
                <c:pt idx="1988">
                  <c:v>192.51202636825099</c:v>
                </c:pt>
                <c:pt idx="1989">
                  <c:v>192.55887843171899</c:v>
                </c:pt>
                <c:pt idx="1990">
                  <c:v>192.67626427292399</c:v>
                </c:pt>
                <c:pt idx="1991">
                  <c:v>192.65919732912801</c:v>
                </c:pt>
                <c:pt idx="1992">
                  <c:v>192.713357605532</c:v>
                </c:pt>
                <c:pt idx="1993">
                  <c:v>192.83015363339101</c:v>
                </c:pt>
                <c:pt idx="1994">
                  <c:v>192.87583240489201</c:v>
                </c:pt>
                <c:pt idx="1995">
                  <c:v>192.8601749003</c:v>
                </c:pt>
                <c:pt idx="1996">
                  <c:v>192.91216094667899</c:v>
                </c:pt>
                <c:pt idx="1997">
                  <c:v>193.02866719715601</c:v>
                </c:pt>
                <c:pt idx="1998">
                  <c:v>193.01279331754199</c:v>
                </c:pt>
                <c:pt idx="1999">
                  <c:v>193.06535903400399</c:v>
                </c:pt>
                <c:pt idx="2000">
                  <c:v>193.111175134306</c:v>
                </c:pt>
                <c:pt idx="2001">
                  <c:v>193.22635665796301</c:v>
                </c:pt>
                <c:pt idx="2002">
                  <c:v>193.276019624848</c:v>
                </c:pt>
                <c:pt idx="2003">
                  <c:v>193.32609168200901</c:v>
                </c:pt>
                <c:pt idx="2004">
                  <c:v>193.37812510309999</c:v>
                </c:pt>
                <c:pt idx="2005">
                  <c:v>193.36039933767699</c:v>
                </c:pt>
                <c:pt idx="2006">
                  <c:v>193.47687599409301</c:v>
                </c:pt>
                <c:pt idx="2007">
                  <c:v>193.45972176639199</c:v>
                </c:pt>
                <c:pt idx="2008">
                  <c:v>193.50828872084199</c:v>
                </c:pt>
                <c:pt idx="2009">
                  <c:v>193.56315917057901</c:v>
                </c:pt>
                <c:pt idx="2010">
                  <c:v>193.67318045781499</c:v>
                </c:pt>
                <c:pt idx="2011">
                  <c:v>193.66072872334999</c:v>
                </c:pt>
                <c:pt idx="2012">
                  <c:v>193.77146469013999</c:v>
                </c:pt>
                <c:pt idx="2013">
                  <c:v>193.824533878507</c:v>
                </c:pt>
                <c:pt idx="2014">
                  <c:v>193.81038046653401</c:v>
                </c:pt>
                <c:pt idx="2015">
                  <c:v>193.91940773059599</c:v>
                </c:pt>
                <c:pt idx="2016">
                  <c:v>193.97300259984101</c:v>
                </c:pt>
                <c:pt idx="2017">
                  <c:v>193.956014882132</c:v>
                </c:pt>
                <c:pt idx="2018">
                  <c:v>194.00452573509</c:v>
                </c:pt>
                <c:pt idx="2019">
                  <c:v>194.05649645519901</c:v>
                </c:pt>
                <c:pt idx="2020">
                  <c:v>194.105913886286</c:v>
                </c:pt>
                <c:pt idx="2021">
                  <c:v>194.15527628423499</c:v>
                </c:pt>
                <c:pt idx="2022">
                  <c:v>194.265624605483</c:v>
                </c:pt>
                <c:pt idx="2023">
                  <c:v>194.25127934329601</c:v>
                </c:pt>
                <c:pt idx="2024">
                  <c:v>194.298111113244</c:v>
                </c:pt>
                <c:pt idx="2025">
                  <c:v>194.416382787689</c:v>
                </c:pt>
                <c:pt idx="2026">
                  <c:v>194.462853095252</c:v>
                </c:pt>
                <c:pt idx="2027">
                  <c:v>194.44861683302099</c:v>
                </c:pt>
                <c:pt idx="2028">
                  <c:v>194.49488173205799</c:v>
                </c:pt>
                <c:pt idx="2029">
                  <c:v>194.60904583398701</c:v>
                </c:pt>
                <c:pt idx="2030">
                  <c:v>194.59148338747701</c:v>
                </c:pt>
                <c:pt idx="2031">
                  <c:v>194.70509786390801</c:v>
                </c:pt>
                <c:pt idx="2032">
                  <c:v>194.75617602599999</c:v>
                </c:pt>
                <c:pt idx="2033">
                  <c:v>194.805746762441</c:v>
                </c:pt>
                <c:pt idx="2034">
                  <c:v>194.791201788807</c:v>
                </c:pt>
                <c:pt idx="2035">
                  <c:v>194.83954601338201</c:v>
                </c:pt>
                <c:pt idx="2036">
                  <c:v>194.95094011907801</c:v>
                </c:pt>
                <c:pt idx="2037">
                  <c:v>194.93618569907301</c:v>
                </c:pt>
                <c:pt idx="2038">
                  <c:v>195.043088995169</c:v>
                </c:pt>
                <c:pt idx="2039">
                  <c:v>195.09625835395099</c:v>
                </c:pt>
                <c:pt idx="2040">
                  <c:v>195.14092859347301</c:v>
                </c:pt>
                <c:pt idx="2041">
                  <c:v>195.193547226742</c:v>
                </c:pt>
                <c:pt idx="2042">
                  <c:v>195.23970347157999</c:v>
                </c:pt>
                <c:pt idx="2043">
                  <c:v>195.287662671688</c:v>
                </c:pt>
                <c:pt idx="2044">
                  <c:v>195.27191670141301</c:v>
                </c:pt>
                <c:pt idx="2045">
                  <c:v>195.31977287912301</c:v>
                </c:pt>
                <c:pt idx="2046">
                  <c:v>195.36649501560001</c:v>
                </c:pt>
                <c:pt idx="2047">
                  <c:v>195.42025051476799</c:v>
                </c:pt>
                <c:pt idx="2048">
                  <c:v>195.53066302089101</c:v>
                </c:pt>
                <c:pt idx="2049">
                  <c:v>195.51334823009</c:v>
                </c:pt>
                <c:pt idx="2050">
                  <c:v>195.62601725681299</c:v>
                </c:pt>
                <c:pt idx="2051">
                  <c:v>195.61129187598601</c:v>
                </c:pt>
                <c:pt idx="2052">
                  <c:v>195.65711348603901</c:v>
                </c:pt>
                <c:pt idx="2053">
                  <c:v>195.705892434265</c:v>
                </c:pt>
                <c:pt idx="2054">
                  <c:v>195.81996590510099</c:v>
                </c:pt>
                <c:pt idx="2055">
                  <c:v>195.802322479623</c:v>
                </c:pt>
                <c:pt idx="2056">
                  <c:v>195.85457725163201</c:v>
                </c:pt>
                <c:pt idx="2057">
                  <c:v>195.90311536162699</c:v>
                </c:pt>
                <c:pt idx="2058">
                  <c:v>196.01438921824399</c:v>
                </c:pt>
                <c:pt idx="2059">
                  <c:v>196.06275062318301</c:v>
                </c:pt>
                <c:pt idx="2060">
                  <c:v>196.107250968356</c:v>
                </c:pt>
                <c:pt idx="2061">
                  <c:v>196.153659355108</c:v>
                </c:pt>
                <c:pt idx="2062">
                  <c:v>196.14228150880601</c:v>
                </c:pt>
                <c:pt idx="2063">
                  <c:v>196.25143837038999</c:v>
                </c:pt>
                <c:pt idx="2064">
                  <c:v>196.29841614824699</c:v>
                </c:pt>
                <c:pt idx="2065">
                  <c:v>196.34988896974701</c:v>
                </c:pt>
                <c:pt idx="2066">
                  <c:v>196.33239595598599</c:v>
                </c:pt>
                <c:pt idx="2067">
                  <c:v>196.377886880114</c:v>
                </c:pt>
                <c:pt idx="2068">
                  <c:v>196.48944087842301</c:v>
                </c:pt>
                <c:pt idx="2069">
                  <c:v>196.539535499218</c:v>
                </c:pt>
                <c:pt idx="2070">
                  <c:v>196.521664830883</c:v>
                </c:pt>
                <c:pt idx="2071">
                  <c:v>196.56888275865799</c:v>
                </c:pt>
                <c:pt idx="2072">
                  <c:v>196.616769436574</c:v>
                </c:pt>
                <c:pt idx="2073">
                  <c:v>196.66436364433301</c:v>
                </c:pt>
                <c:pt idx="2074">
                  <c:v>196.776104111118</c:v>
                </c:pt>
                <c:pt idx="2075">
                  <c:v>196.82431705691499</c:v>
                </c:pt>
                <c:pt idx="2076">
                  <c:v>196.87125722689501</c:v>
                </c:pt>
                <c:pt idx="2077">
                  <c:v>196.85787493102899</c:v>
                </c:pt>
                <c:pt idx="2078">
                  <c:v>196.96855123024099</c:v>
                </c:pt>
                <c:pt idx="2079">
                  <c:v>196.95084993319699</c:v>
                </c:pt>
                <c:pt idx="2080">
                  <c:v>197.05773515955701</c:v>
                </c:pt>
                <c:pt idx="2081">
                  <c:v>197.11002289826499</c:v>
                </c:pt>
                <c:pt idx="2082">
                  <c:v>197.15459655626799</c:v>
                </c:pt>
                <c:pt idx="2083">
                  <c:v>197.20408281689399</c:v>
                </c:pt>
                <c:pt idx="2084">
                  <c:v>197.18920299153999</c:v>
                </c:pt>
                <c:pt idx="2085">
                  <c:v>197.236885634148</c:v>
                </c:pt>
                <c:pt idx="2086">
                  <c:v>197.34509943202701</c:v>
                </c:pt>
                <c:pt idx="2087">
                  <c:v>197.32962647300599</c:v>
                </c:pt>
                <c:pt idx="2088">
                  <c:v>197.37643215730401</c:v>
                </c:pt>
                <c:pt idx="2089">
                  <c:v>184.56769486376899</c:v>
                </c:pt>
                <c:pt idx="2090">
                  <c:v>197.45565118832499</c:v>
                </c:pt>
                <c:pt idx="2091">
                  <c:v>184.66055480609799</c:v>
                </c:pt>
                <c:pt idx="2092">
                  <c:v>184.699210727397</c:v>
                </c:pt>
                <c:pt idx="2093">
                  <c:v>184.68861782649199</c:v>
                </c:pt>
                <c:pt idx="2094">
                  <c:v>197.66204613596099</c:v>
                </c:pt>
                <c:pt idx="2095">
                  <c:v>184.78430345817901</c:v>
                </c:pt>
                <c:pt idx="2096">
                  <c:v>184.82037911021399</c:v>
                </c:pt>
                <c:pt idx="2097">
                  <c:v>184.91908538373499</c:v>
                </c:pt>
                <c:pt idx="2098">
                  <c:v>197.74780962601801</c:v>
                </c:pt>
                <c:pt idx="2099">
                  <c:v>197.85912740946799</c:v>
                </c:pt>
                <c:pt idx="2100">
                  <c:v>184.99292511565901</c:v>
                </c:pt>
                <c:pt idx="2101">
                  <c:v>185.03971819564899</c:v>
                </c:pt>
                <c:pt idx="2102">
                  <c:v>185.07989559507399</c:v>
                </c:pt>
                <c:pt idx="2103">
                  <c:v>185.11406072748801</c:v>
                </c:pt>
                <c:pt idx="2104">
                  <c:v>185.15901633751599</c:v>
                </c:pt>
                <c:pt idx="2105">
                  <c:v>198.06859380257299</c:v>
                </c:pt>
                <c:pt idx="2106">
                  <c:v>185.300076378369</c:v>
                </c:pt>
                <c:pt idx="2107">
                  <c:v>185.28679119145301</c:v>
                </c:pt>
                <c:pt idx="2108">
                  <c:v>198.17734701229401</c:v>
                </c:pt>
                <c:pt idx="2109">
                  <c:v>185.372767867482</c:v>
                </c:pt>
                <c:pt idx="2110">
                  <c:v>198.192404411984</c:v>
                </c:pt>
                <c:pt idx="2111">
                  <c:v>185.476704872661</c:v>
                </c:pt>
                <c:pt idx="2112">
                  <c:v>198.334364334611</c:v>
                </c:pt>
                <c:pt idx="2113">
                  <c:v>198.37995368856701</c:v>
                </c:pt>
                <c:pt idx="2114">
                  <c:v>198.427684541372</c:v>
                </c:pt>
                <c:pt idx="2115">
                  <c:v>198.470579943253</c:v>
                </c:pt>
                <c:pt idx="2116">
                  <c:v>185.71464980376601</c:v>
                </c:pt>
                <c:pt idx="2117">
                  <c:v>198.49298955562799</c:v>
                </c:pt>
                <c:pt idx="2118">
                  <c:v>198.53611782803901</c:v>
                </c:pt>
                <c:pt idx="2119">
                  <c:v>198.64470289968</c:v>
                </c:pt>
                <c:pt idx="2120">
                  <c:v>185.90089760848201</c:v>
                </c:pt>
                <c:pt idx="2121">
                  <c:v>185.98931579980399</c:v>
                </c:pt>
                <c:pt idx="2122">
                  <c:v>186.02868522504099</c:v>
                </c:pt>
                <c:pt idx="2123">
                  <c:v>186.017613200998</c:v>
                </c:pt>
                <c:pt idx="2124">
                  <c:v>186.04761046842199</c:v>
                </c:pt>
                <c:pt idx="2125">
                  <c:v>186.087834279319</c:v>
                </c:pt>
                <c:pt idx="2126">
                  <c:v>198.879478988751</c:v>
                </c:pt>
                <c:pt idx="2127">
                  <c:v>186.24241431799101</c:v>
                </c:pt>
                <c:pt idx="2128">
                  <c:v>186.225128269263</c:v>
                </c:pt>
                <c:pt idx="2129">
                  <c:v>186.31403318986699</c:v>
                </c:pt>
                <c:pt idx="2130">
                  <c:v>199.019179089586</c:v>
                </c:pt>
                <c:pt idx="2131">
                  <c:v>199.00394175003601</c:v>
                </c:pt>
                <c:pt idx="2132">
                  <c:v>186.40061879115501</c:v>
                </c:pt>
                <c:pt idx="2133">
                  <c:v>199.142826361457</c:v>
                </c:pt>
                <c:pt idx="2134">
                  <c:v>199.18561751087199</c:v>
                </c:pt>
                <c:pt idx="2135">
                  <c:v>199.23263248371899</c:v>
                </c:pt>
                <c:pt idx="2136">
                  <c:v>186.63950734652701</c:v>
                </c:pt>
                <c:pt idx="2137">
                  <c:v>199.31278456800999</c:v>
                </c:pt>
                <c:pt idx="2138">
                  <c:v>186.67426240638801</c:v>
                </c:pt>
                <c:pt idx="2139">
                  <c:v>186.75616345023101</c:v>
                </c:pt>
                <c:pt idx="2140">
                  <c:v>186.73885440420699</c:v>
                </c:pt>
                <c:pt idx="2141">
                  <c:v>186.78517933260801</c:v>
                </c:pt>
                <c:pt idx="2142">
                  <c:v>199.42078487433901</c:v>
                </c:pt>
                <c:pt idx="2143">
                  <c:v>186.929673340178</c:v>
                </c:pt>
                <c:pt idx="2144">
                  <c:v>199.498567842863</c:v>
                </c:pt>
                <c:pt idx="2145">
                  <c:v>199.543762764582</c:v>
                </c:pt>
                <c:pt idx="2146">
                  <c:v>199.64811625343299</c:v>
                </c:pt>
                <c:pt idx="2147">
                  <c:v>187.06002240993499</c:v>
                </c:pt>
                <c:pt idx="2148">
                  <c:v>199.66640973253601</c:v>
                </c:pt>
                <c:pt idx="2149">
                  <c:v>199.770796353322</c:v>
                </c:pt>
                <c:pt idx="2150">
                  <c:v>187.23645561484699</c:v>
                </c:pt>
                <c:pt idx="2151">
                  <c:v>199.84293215563599</c:v>
                </c:pt>
                <c:pt idx="2152">
                  <c:v>199.83148316745499</c:v>
                </c:pt>
                <c:pt idx="2153">
                  <c:v>187.33351988504</c:v>
                </c:pt>
                <c:pt idx="2154">
                  <c:v>199.906659334408</c:v>
                </c:pt>
                <c:pt idx="2155">
                  <c:v>200.00813875755799</c:v>
                </c:pt>
                <c:pt idx="2156">
                  <c:v>200.055449064134</c:v>
                </c:pt>
                <c:pt idx="2157">
                  <c:v>200.038647900538</c:v>
                </c:pt>
                <c:pt idx="2158">
                  <c:v>187.55879316620101</c:v>
                </c:pt>
                <c:pt idx="2159">
                  <c:v>187.657864009896</c:v>
                </c:pt>
                <c:pt idx="2160">
                  <c:v>187.63884257031299</c:v>
                </c:pt>
                <c:pt idx="2161">
                  <c:v>187.681495378861</c:v>
                </c:pt>
                <c:pt idx="2162">
                  <c:v>187.71069343488099</c:v>
                </c:pt>
                <c:pt idx="2163">
                  <c:v>200.297109959278</c:v>
                </c:pt>
                <c:pt idx="2164">
                  <c:v>200.28267772959799</c:v>
                </c:pt>
                <c:pt idx="2165">
                  <c:v>200.322044388564</c:v>
                </c:pt>
                <c:pt idx="2166">
                  <c:v>200.36580174576599</c:v>
                </c:pt>
                <c:pt idx="2167">
                  <c:v>187.986325296064</c:v>
                </c:pt>
                <c:pt idx="2168">
                  <c:v>200.500117996299</c:v>
                </c:pt>
                <c:pt idx="2169">
                  <c:v>188.07539372911199</c:v>
                </c:pt>
                <c:pt idx="2170">
                  <c:v>200.57753297256099</c:v>
                </c:pt>
                <c:pt idx="2171">
                  <c:v>188.12040599420399</c:v>
                </c:pt>
                <c:pt idx="2172">
                  <c:v>200.59518105916999</c:v>
                </c:pt>
                <c:pt idx="2173">
                  <c:v>200.69780438735401</c:v>
                </c:pt>
                <c:pt idx="2174">
                  <c:v>200.73739185823999</c:v>
                </c:pt>
                <c:pt idx="2175">
                  <c:v>200.72689319483399</c:v>
                </c:pt>
                <c:pt idx="2176">
                  <c:v>188.384198730089</c:v>
                </c:pt>
                <c:pt idx="2177">
                  <c:v>200.796106576733</c:v>
                </c:pt>
                <c:pt idx="2178">
                  <c:v>200.84253341766399</c:v>
                </c:pt>
                <c:pt idx="2179">
                  <c:v>188.47537361987901</c:v>
                </c:pt>
                <c:pt idx="2180">
                  <c:v>188.507791461572</c:v>
                </c:pt>
                <c:pt idx="2181">
                  <c:v>201.003985389523</c:v>
                </c:pt>
                <c:pt idx="2182">
                  <c:v>188.59395804200699</c:v>
                </c:pt>
                <c:pt idx="2183">
                  <c:v>201.02414789577901</c:v>
                </c:pt>
                <c:pt idx="2184">
                  <c:v>201.128353731213</c:v>
                </c:pt>
                <c:pt idx="2185">
                  <c:v>201.17239174353199</c:v>
                </c:pt>
                <c:pt idx="2186">
                  <c:v>201.21184160478899</c:v>
                </c:pt>
                <c:pt idx="2187">
                  <c:v>201.258190332456</c:v>
                </c:pt>
                <c:pt idx="2188">
                  <c:v>188.86581088502999</c:v>
                </c:pt>
                <c:pt idx="2189">
                  <c:v>56.612288251674201</c:v>
                </c:pt>
                <c:pt idx="2190">
                  <c:v>56.586471302848203</c:v>
                </c:pt>
                <c:pt idx="2191">
                  <c:v>83.588546262040595</c:v>
                </c:pt>
                <c:pt idx="2192">
                  <c:v>56.572607026260897</c:v>
                </c:pt>
                <c:pt idx="2193">
                  <c:v>83.534554432297497</c:v>
                </c:pt>
                <c:pt idx="2194">
                  <c:v>56.532261422165497</c:v>
                </c:pt>
                <c:pt idx="2195">
                  <c:v>56.484514586659003</c:v>
                </c:pt>
                <c:pt idx="2196">
                  <c:v>56.460579820905103</c:v>
                </c:pt>
                <c:pt idx="2197">
                  <c:v>56.460780510624701</c:v>
                </c:pt>
                <c:pt idx="2198">
                  <c:v>56.4382166296337</c:v>
                </c:pt>
                <c:pt idx="2199">
                  <c:v>83.298268195859194</c:v>
                </c:pt>
                <c:pt idx="2200">
                  <c:v>83.245678184912805</c:v>
                </c:pt>
                <c:pt idx="2201">
                  <c:v>56.391443749852101</c:v>
                </c:pt>
                <c:pt idx="2202">
                  <c:v>83.161174870607098</c:v>
                </c:pt>
                <c:pt idx="2203">
                  <c:v>56.335810350463198</c:v>
                </c:pt>
                <c:pt idx="2204">
                  <c:v>56.332745580604602</c:v>
                </c:pt>
                <c:pt idx="2205">
                  <c:v>56.292051327453002</c:v>
                </c:pt>
                <c:pt idx="2206">
                  <c:v>83.022384443624901</c:v>
                </c:pt>
                <c:pt idx="2207">
                  <c:v>56.258263619055697</c:v>
                </c:pt>
                <c:pt idx="2208">
                  <c:v>82.9346821442047</c:v>
                </c:pt>
                <c:pt idx="2209">
                  <c:v>82.914054377843598</c:v>
                </c:pt>
                <c:pt idx="2210">
                  <c:v>56.230823451884604</c:v>
                </c:pt>
                <c:pt idx="2211">
                  <c:v>56.189291801685698</c:v>
                </c:pt>
                <c:pt idx="2212">
                  <c:v>82.802266148349403</c:v>
                </c:pt>
                <c:pt idx="2213">
                  <c:v>56.1569735910631</c:v>
                </c:pt>
                <c:pt idx="2214">
                  <c:v>82.751401186304307</c:v>
                </c:pt>
                <c:pt idx="2215">
                  <c:v>56.127366109453298</c:v>
                </c:pt>
                <c:pt idx="2216">
                  <c:v>56.124933119421897</c:v>
                </c:pt>
                <c:pt idx="2217">
                  <c:v>56.102967930578998</c:v>
                </c:pt>
                <c:pt idx="2218">
                  <c:v>56.063669434979097</c:v>
                </c:pt>
                <c:pt idx="2219">
                  <c:v>56.062311019943103</c:v>
                </c:pt>
                <c:pt idx="2220">
                  <c:v>56.023985163311202</c:v>
                </c:pt>
                <c:pt idx="2221">
                  <c:v>56.001938789918498</c:v>
                </c:pt>
                <c:pt idx="2222">
                  <c:v>55.999885776551999</c:v>
                </c:pt>
                <c:pt idx="2223">
                  <c:v>55.9801577682382</c:v>
                </c:pt>
                <c:pt idx="2224">
                  <c:v>82.352908553859294</c:v>
                </c:pt>
                <c:pt idx="2225">
                  <c:v>55.948843430653703</c:v>
                </c:pt>
                <c:pt idx="2226">
                  <c:v>82.301453405230902</c:v>
                </c:pt>
                <c:pt idx="2227">
                  <c:v>82.274249538635303</c:v>
                </c:pt>
                <c:pt idx="2228">
                  <c:v>55.9055822435473</c:v>
                </c:pt>
                <c:pt idx="2229">
                  <c:v>55.865985867233597</c:v>
                </c:pt>
                <c:pt idx="2230">
                  <c:v>82.166873463391198</c:v>
                </c:pt>
                <c:pt idx="2231">
                  <c:v>55.854292914195703</c:v>
                </c:pt>
                <c:pt idx="2232">
                  <c:v>55.818176597490002</c:v>
                </c:pt>
                <c:pt idx="2233">
                  <c:v>82.033869660944106</c:v>
                </c:pt>
                <c:pt idx="2234">
                  <c:v>55.806953981382598</c:v>
                </c:pt>
                <c:pt idx="2235">
                  <c:v>55.769290661893798</c:v>
                </c:pt>
                <c:pt idx="2236">
                  <c:v>55.767366870711697</c:v>
                </c:pt>
                <c:pt idx="2237">
                  <c:v>55.747031872905403</c:v>
                </c:pt>
                <c:pt idx="2238">
                  <c:v>55.729419874766997</c:v>
                </c:pt>
                <c:pt idx="2239">
                  <c:v>55.6926761627617</c:v>
                </c:pt>
                <c:pt idx="2240">
                  <c:v>81.791550562750004</c:v>
                </c:pt>
                <c:pt idx="2241">
                  <c:v>55.666065288245001</c:v>
                </c:pt>
                <c:pt idx="2242">
                  <c:v>55.646766410383201</c:v>
                </c:pt>
                <c:pt idx="2243">
                  <c:v>55.646371002514897</c:v>
                </c:pt>
                <c:pt idx="2244">
                  <c:v>55.629479827523298</c:v>
                </c:pt>
                <c:pt idx="2245">
                  <c:v>55.608932513369602</c:v>
                </c:pt>
                <c:pt idx="2246">
                  <c:v>81.577016786897303</c:v>
                </c:pt>
                <c:pt idx="2247">
                  <c:v>55.566330827398097</c:v>
                </c:pt>
                <c:pt idx="2248">
                  <c:v>55.559820665284299</c:v>
                </c:pt>
                <c:pt idx="2249">
                  <c:v>55.541767784432402</c:v>
                </c:pt>
                <c:pt idx="2250">
                  <c:v>55.507132821673601</c:v>
                </c:pt>
                <c:pt idx="2251">
                  <c:v>81.417449622384794</c:v>
                </c:pt>
                <c:pt idx="2252">
                  <c:v>81.400877739062693</c:v>
                </c:pt>
                <c:pt idx="2253">
                  <c:v>55.4883946541323</c:v>
                </c:pt>
                <c:pt idx="2254">
                  <c:v>81.317390695184798</c:v>
                </c:pt>
                <c:pt idx="2255">
                  <c:v>55.464723710253502</c:v>
                </c:pt>
                <c:pt idx="2256">
                  <c:v>81.269436019578706</c:v>
                </c:pt>
                <c:pt idx="2257">
                  <c:v>55.437502113710003</c:v>
                </c:pt>
                <c:pt idx="2258">
                  <c:v>81.163540695636399</c:v>
                </c:pt>
                <c:pt idx="2259">
                  <c:v>81.146065901545896</c:v>
                </c:pt>
                <c:pt idx="2260">
                  <c:v>55.4047494379165</c:v>
                </c:pt>
                <c:pt idx="2261">
                  <c:v>55.384395811026103</c:v>
                </c:pt>
                <c:pt idx="2262">
                  <c:v>81.046407887342596</c:v>
                </c:pt>
                <c:pt idx="2263">
                  <c:v>55.347173779534103</c:v>
                </c:pt>
                <c:pt idx="2264">
                  <c:v>80.998571071560804</c:v>
                </c:pt>
                <c:pt idx="2265">
                  <c:v>80.9727958902849</c:v>
                </c:pt>
                <c:pt idx="2266">
                  <c:v>55.328315990980997</c:v>
                </c:pt>
                <c:pt idx="2267">
                  <c:v>55.3102752349672</c:v>
                </c:pt>
                <c:pt idx="2268">
                  <c:v>80.873346151105395</c:v>
                </c:pt>
                <c:pt idx="2269">
                  <c:v>80.869627874334398</c:v>
                </c:pt>
                <c:pt idx="2270">
                  <c:v>55.300980844401003</c:v>
                </c:pt>
                <c:pt idx="2271">
                  <c:v>55.3065674830695</c:v>
                </c:pt>
                <c:pt idx="2272">
                  <c:v>55.305944404843501</c:v>
                </c:pt>
                <c:pt idx="2273">
                  <c:v>55.313073977579997</c:v>
                </c:pt>
                <c:pt idx="2274">
                  <c:v>55.314475371960903</c:v>
                </c:pt>
                <c:pt idx="2275">
                  <c:v>55.318849051273503</c:v>
                </c:pt>
                <c:pt idx="2276">
                  <c:v>55.315707021215097</c:v>
                </c:pt>
                <c:pt idx="2277">
                  <c:v>80.904227828578996</c:v>
                </c:pt>
                <c:pt idx="2278">
                  <c:v>55.337183733960998</c:v>
                </c:pt>
                <c:pt idx="2279">
                  <c:v>55.339006156797403</c:v>
                </c:pt>
                <c:pt idx="2280">
                  <c:v>80.926954631410297</c:v>
                </c:pt>
                <c:pt idx="2281">
                  <c:v>80.969875184452604</c:v>
                </c:pt>
                <c:pt idx="2282">
                  <c:v>80.984086664788606</c:v>
                </c:pt>
                <c:pt idx="2283">
                  <c:v>55.3695722680852</c:v>
                </c:pt>
                <c:pt idx="2284">
                  <c:v>80.973564254553807</c:v>
                </c:pt>
                <c:pt idx="2285">
                  <c:v>55.384808553827497</c:v>
                </c:pt>
                <c:pt idx="2286">
                  <c:v>55.388408745264499</c:v>
                </c:pt>
                <c:pt idx="2287">
                  <c:v>81.015771755738498</c:v>
                </c:pt>
                <c:pt idx="2288">
                  <c:v>81.037436603098897</c:v>
                </c:pt>
                <c:pt idx="2289">
                  <c:v>55.411775469240503</c:v>
                </c:pt>
                <c:pt idx="2290">
                  <c:v>81.030005231511595</c:v>
                </c:pt>
                <c:pt idx="2291">
                  <c:v>81.042316306242796</c:v>
                </c:pt>
                <c:pt idx="2292">
                  <c:v>81.082464311911394</c:v>
                </c:pt>
                <c:pt idx="2293">
                  <c:v>55.445062606042498</c:v>
                </c:pt>
                <c:pt idx="2294">
                  <c:v>55.445042879796397</c:v>
                </c:pt>
                <c:pt idx="2295">
                  <c:v>81.108133185658801</c:v>
                </c:pt>
                <c:pt idx="2296">
                  <c:v>55.4630514496167</c:v>
                </c:pt>
                <c:pt idx="2297">
                  <c:v>81.114547866056498</c:v>
                </c:pt>
                <c:pt idx="2298">
                  <c:v>81.122921685510505</c:v>
                </c:pt>
                <c:pt idx="2299">
                  <c:v>81.155389625369594</c:v>
                </c:pt>
                <c:pt idx="2300">
                  <c:v>55.500025144240198</c:v>
                </c:pt>
                <c:pt idx="2301">
                  <c:v>55.506142777302003</c:v>
                </c:pt>
                <c:pt idx="2302">
                  <c:v>81.164690749290799</c:v>
                </c:pt>
                <c:pt idx="2303">
                  <c:v>55.515693405150003</c:v>
                </c:pt>
                <c:pt idx="2304">
                  <c:v>55.523990359230403</c:v>
                </c:pt>
                <c:pt idx="2305">
                  <c:v>55.5282571017298</c:v>
                </c:pt>
                <c:pt idx="2306">
                  <c:v>55.532478421786898</c:v>
                </c:pt>
                <c:pt idx="2307">
                  <c:v>55.5297007495844</c:v>
                </c:pt>
                <c:pt idx="2308">
                  <c:v>81.216298082353603</c:v>
                </c:pt>
                <c:pt idx="2309">
                  <c:v>55.549269646595697</c:v>
                </c:pt>
                <c:pt idx="2310">
                  <c:v>81.225233695467793</c:v>
                </c:pt>
                <c:pt idx="2311">
                  <c:v>55.564602530102903</c:v>
                </c:pt>
                <c:pt idx="2312">
                  <c:v>81.240034284747097</c:v>
                </c:pt>
                <c:pt idx="2313">
                  <c:v>81.255038205370099</c:v>
                </c:pt>
                <c:pt idx="2314">
                  <c:v>81.277929367057396</c:v>
                </c:pt>
                <c:pt idx="2315">
                  <c:v>55.6017531743205</c:v>
                </c:pt>
                <c:pt idx="2316">
                  <c:v>81.287966499364302</c:v>
                </c:pt>
                <c:pt idx="2317">
                  <c:v>55.616143096990001</c:v>
                </c:pt>
                <c:pt idx="2318">
                  <c:v>55.6189877272503</c:v>
                </c:pt>
                <c:pt idx="2319">
                  <c:v>81.331482250290406</c:v>
                </c:pt>
                <c:pt idx="2320">
                  <c:v>55.635912963257901</c:v>
                </c:pt>
                <c:pt idx="2321">
                  <c:v>55.634293651933</c:v>
                </c:pt>
                <c:pt idx="2322">
                  <c:v>55.643791957435504</c:v>
                </c:pt>
                <c:pt idx="2323">
                  <c:v>55.644084628089999</c:v>
                </c:pt>
                <c:pt idx="2324">
                  <c:v>55.6451232991434</c:v>
                </c:pt>
                <c:pt idx="2325">
                  <c:v>81.383477510382903</c:v>
                </c:pt>
                <c:pt idx="2326">
                  <c:v>55.665219192608298</c:v>
                </c:pt>
                <c:pt idx="2327">
                  <c:v>55.670762899351402</c:v>
                </c:pt>
                <c:pt idx="2328">
                  <c:v>55.675230861098498</c:v>
                </c:pt>
                <c:pt idx="2329">
                  <c:v>81.440025906732103</c:v>
                </c:pt>
                <c:pt idx="2330">
                  <c:v>55.690904372076702</c:v>
                </c:pt>
                <c:pt idx="2331">
                  <c:v>81.450091498490593</c:v>
                </c:pt>
                <c:pt idx="2332">
                  <c:v>81.474245479705601</c:v>
                </c:pt>
                <c:pt idx="2333">
                  <c:v>55.7159734173893</c:v>
                </c:pt>
                <c:pt idx="2334">
                  <c:v>81.470461322199498</c:v>
                </c:pt>
                <c:pt idx="2335">
                  <c:v>55.737856186244798</c:v>
                </c:pt>
                <c:pt idx="2336">
                  <c:v>55.739994859474997</c:v>
                </c:pt>
                <c:pt idx="2337">
                  <c:v>81.494069923572695</c:v>
                </c:pt>
                <c:pt idx="2338">
                  <c:v>81.530365807193107</c:v>
                </c:pt>
                <c:pt idx="2339">
                  <c:v>55.7609782130966</c:v>
                </c:pt>
                <c:pt idx="2340">
                  <c:v>81.539774164231503</c:v>
                </c:pt>
                <c:pt idx="2341">
                  <c:v>81.589295197190694</c:v>
                </c:pt>
                <c:pt idx="2342">
                  <c:v>55.789447421542597</c:v>
                </c:pt>
                <c:pt idx="2343">
                  <c:v>55.793961241247402</c:v>
                </c:pt>
                <c:pt idx="2344">
                  <c:v>55.801973204779898</c:v>
                </c:pt>
                <c:pt idx="2345">
                  <c:v>55.807182506668298</c:v>
                </c:pt>
                <c:pt idx="2346">
                  <c:v>55.804203744842397</c:v>
                </c:pt>
                <c:pt idx="2347">
                  <c:v>55.807981431359302</c:v>
                </c:pt>
                <c:pt idx="2348">
                  <c:v>55.812312674281003</c:v>
                </c:pt>
                <c:pt idx="2349">
                  <c:v>55.8187880431229</c:v>
                </c:pt>
                <c:pt idx="2350">
                  <c:v>81.654297156599895</c:v>
                </c:pt>
                <c:pt idx="2351">
                  <c:v>81.696206424936804</c:v>
                </c:pt>
                <c:pt idx="2352">
                  <c:v>55.845616532402097</c:v>
                </c:pt>
                <c:pt idx="2353">
                  <c:v>55.854228867883798</c:v>
                </c:pt>
                <c:pt idx="2354">
                  <c:v>55.860209300559198</c:v>
                </c:pt>
                <c:pt idx="2355">
                  <c:v>55.857759637355898</c:v>
                </c:pt>
                <c:pt idx="2356">
                  <c:v>55.8696766643627</c:v>
                </c:pt>
                <c:pt idx="2357">
                  <c:v>55.870183645087003</c:v>
                </c:pt>
                <c:pt idx="2358">
                  <c:v>55.879556605116001</c:v>
                </c:pt>
                <c:pt idx="2359">
                  <c:v>81.774290361476702</c:v>
                </c:pt>
                <c:pt idx="2360">
                  <c:v>55.896504242723204</c:v>
                </c:pt>
                <c:pt idx="2361">
                  <c:v>55.896685349587301</c:v>
                </c:pt>
                <c:pt idx="2362">
                  <c:v>55.898457371942001</c:v>
                </c:pt>
                <c:pt idx="2363">
                  <c:v>55.903949373501703</c:v>
                </c:pt>
                <c:pt idx="2364">
                  <c:v>81.827661453953795</c:v>
                </c:pt>
                <c:pt idx="2365">
                  <c:v>55.927732021226397</c:v>
                </c:pt>
                <c:pt idx="2366">
                  <c:v>81.839822936530496</c:v>
                </c:pt>
                <c:pt idx="2367">
                  <c:v>55.9364241453749</c:v>
                </c:pt>
                <c:pt idx="2368">
                  <c:v>55.946368346735198</c:v>
                </c:pt>
                <c:pt idx="2369">
                  <c:v>55.945496682083501</c:v>
                </c:pt>
                <c:pt idx="2370">
                  <c:v>55.950275579768402</c:v>
                </c:pt>
                <c:pt idx="2371">
                  <c:v>81.9266064970424</c:v>
                </c:pt>
                <c:pt idx="2372">
                  <c:v>81.947433337150898</c:v>
                </c:pt>
                <c:pt idx="2373">
                  <c:v>55.985519090654698</c:v>
                </c:pt>
                <c:pt idx="2374">
                  <c:v>81.961168847380506</c:v>
                </c:pt>
                <c:pt idx="2375">
                  <c:v>55.995595877450498</c:v>
                </c:pt>
                <c:pt idx="2376">
                  <c:v>56.003972443094597</c:v>
                </c:pt>
                <c:pt idx="2377">
                  <c:v>56.007689893404198</c:v>
                </c:pt>
                <c:pt idx="2378">
                  <c:v>81.9894827037933</c:v>
                </c:pt>
                <c:pt idx="2379">
                  <c:v>56.018699980466799</c:v>
                </c:pt>
                <c:pt idx="2380">
                  <c:v>82.018028905416998</c:v>
                </c:pt>
                <c:pt idx="2381">
                  <c:v>82.060133779741193</c:v>
                </c:pt>
                <c:pt idx="2382">
                  <c:v>56.044560795311497</c:v>
                </c:pt>
                <c:pt idx="2383">
                  <c:v>82.069561401190796</c:v>
                </c:pt>
                <c:pt idx="2384">
                  <c:v>82.127373361763105</c:v>
                </c:pt>
                <c:pt idx="2385">
                  <c:v>56.076171252821702</c:v>
                </c:pt>
                <c:pt idx="2386">
                  <c:v>82.137744107703995</c:v>
                </c:pt>
                <c:pt idx="2387">
                  <c:v>82.146715526329999</c:v>
                </c:pt>
                <c:pt idx="2388">
                  <c:v>56.102243807142202</c:v>
                </c:pt>
                <c:pt idx="2389">
                  <c:v>82.175475735240894</c:v>
                </c:pt>
                <c:pt idx="2390">
                  <c:v>82.197588574696994</c:v>
                </c:pt>
                <c:pt idx="2391">
                  <c:v>56.123003003724399</c:v>
                </c:pt>
                <c:pt idx="2392">
                  <c:v>82.1997689522656</c:v>
                </c:pt>
                <c:pt idx="2393">
                  <c:v>56.1480730095155</c:v>
                </c:pt>
                <c:pt idx="2394">
                  <c:v>56.149940517267801</c:v>
                </c:pt>
                <c:pt idx="2395">
                  <c:v>82.248828196657101</c:v>
                </c:pt>
                <c:pt idx="2396">
                  <c:v>56.160459900293702</c:v>
                </c:pt>
                <c:pt idx="2397">
                  <c:v>56.1627239802338</c:v>
                </c:pt>
                <c:pt idx="2398">
                  <c:v>56.173584541272298</c:v>
                </c:pt>
                <c:pt idx="2399">
                  <c:v>56.168385884476599</c:v>
                </c:pt>
                <c:pt idx="2400">
                  <c:v>56.171432464744598</c:v>
                </c:pt>
                <c:pt idx="2401">
                  <c:v>56.170231301875901</c:v>
                </c:pt>
                <c:pt idx="2402">
                  <c:v>56.171910743202197</c:v>
                </c:pt>
                <c:pt idx="2403">
                  <c:v>56.177956796117797</c:v>
                </c:pt>
                <c:pt idx="2404">
                  <c:v>56.179377584373498</c:v>
                </c:pt>
                <c:pt idx="2405">
                  <c:v>56.175106983731503</c:v>
                </c:pt>
                <c:pt idx="2406">
                  <c:v>56.175777444792502</c:v>
                </c:pt>
                <c:pt idx="2407">
                  <c:v>56.180920013766404</c:v>
                </c:pt>
                <c:pt idx="2408">
                  <c:v>56.181235717043201</c:v>
                </c:pt>
                <c:pt idx="2409">
                  <c:v>82.361070623088096</c:v>
                </c:pt>
                <c:pt idx="2410">
                  <c:v>56.198746403750199</c:v>
                </c:pt>
                <c:pt idx="2411">
                  <c:v>56.199964210765998</c:v>
                </c:pt>
                <c:pt idx="2412">
                  <c:v>56.199477359312702</c:v>
                </c:pt>
                <c:pt idx="2413">
                  <c:v>56.202047473057299</c:v>
                </c:pt>
                <c:pt idx="2414">
                  <c:v>56.197786917252003</c:v>
                </c:pt>
                <c:pt idx="2415">
                  <c:v>56.208021617176598</c:v>
                </c:pt>
                <c:pt idx="2416">
                  <c:v>56.2111989010115</c:v>
                </c:pt>
                <c:pt idx="2417">
                  <c:v>82.4288705439983</c:v>
                </c:pt>
                <c:pt idx="2418">
                  <c:v>82.478213725882696</c:v>
                </c:pt>
                <c:pt idx="2419">
                  <c:v>56.236486990243002</c:v>
                </c:pt>
                <c:pt idx="2420">
                  <c:v>56.2329749028778</c:v>
                </c:pt>
                <c:pt idx="2421">
                  <c:v>56.240677559945098</c:v>
                </c:pt>
                <c:pt idx="2422">
                  <c:v>56.242847894691302</c:v>
                </c:pt>
                <c:pt idx="2423">
                  <c:v>56.2456003864365</c:v>
                </c:pt>
                <c:pt idx="2424">
                  <c:v>56.245295007999601</c:v>
                </c:pt>
                <c:pt idx="2425">
                  <c:v>56.244842753329202</c:v>
                </c:pt>
                <c:pt idx="2426">
                  <c:v>56.2491406555624</c:v>
                </c:pt>
                <c:pt idx="2427">
                  <c:v>56.2522765998241</c:v>
                </c:pt>
                <c:pt idx="2428">
                  <c:v>56.254795418187001</c:v>
                </c:pt>
                <c:pt idx="2429">
                  <c:v>56.258887432293797</c:v>
                </c:pt>
                <c:pt idx="2430">
                  <c:v>56.257455404198403</c:v>
                </c:pt>
                <c:pt idx="2431">
                  <c:v>82.565222550913006</c:v>
                </c:pt>
                <c:pt idx="2432">
                  <c:v>56.2721398108256</c:v>
                </c:pt>
                <c:pt idx="2433">
                  <c:v>56.270627088595901</c:v>
                </c:pt>
                <c:pt idx="2434">
                  <c:v>56.272814548868503</c:v>
                </c:pt>
                <c:pt idx="2435">
                  <c:v>82.626760672632898</c:v>
                </c:pt>
                <c:pt idx="2436">
                  <c:v>82.650243000066993</c:v>
                </c:pt>
                <c:pt idx="2437">
                  <c:v>56.297208830867703</c:v>
                </c:pt>
                <c:pt idx="2438">
                  <c:v>82.674751879107404</c:v>
                </c:pt>
                <c:pt idx="2439">
                  <c:v>82.693982706775103</c:v>
                </c:pt>
                <c:pt idx="2440">
                  <c:v>56.317246535474503</c:v>
                </c:pt>
                <c:pt idx="2441">
                  <c:v>56.324042971832</c:v>
                </c:pt>
                <c:pt idx="2442">
                  <c:v>56.322507248988501</c:v>
                </c:pt>
                <c:pt idx="2443">
                  <c:v>82.725571814425393</c:v>
                </c:pt>
                <c:pt idx="2444">
                  <c:v>56.334169794172297</c:v>
                </c:pt>
                <c:pt idx="2445">
                  <c:v>56.334700859820998</c:v>
                </c:pt>
                <c:pt idx="2446">
                  <c:v>56.335463650676999</c:v>
                </c:pt>
                <c:pt idx="2447">
                  <c:v>56.340911410876501</c:v>
                </c:pt>
                <c:pt idx="2448">
                  <c:v>82.751443454764996</c:v>
                </c:pt>
                <c:pt idx="2449">
                  <c:v>56.359104382005903</c:v>
                </c:pt>
                <c:pt idx="2450">
                  <c:v>56.363344898023101</c:v>
                </c:pt>
                <c:pt idx="2451">
                  <c:v>56.368617711319203</c:v>
                </c:pt>
                <c:pt idx="2452">
                  <c:v>56.368161797780097</c:v>
                </c:pt>
                <c:pt idx="2453">
                  <c:v>82.788138421518497</c:v>
                </c:pt>
                <c:pt idx="2454">
                  <c:v>82.808291074996106</c:v>
                </c:pt>
                <c:pt idx="2455">
                  <c:v>82.860654337715403</c:v>
                </c:pt>
                <c:pt idx="2456">
                  <c:v>56.397107183184197</c:v>
                </c:pt>
                <c:pt idx="2457">
                  <c:v>56.402126082181297</c:v>
                </c:pt>
                <c:pt idx="2458">
                  <c:v>56.402786109753301</c:v>
                </c:pt>
                <c:pt idx="2459">
                  <c:v>56.4038543876934</c:v>
                </c:pt>
                <c:pt idx="2460">
                  <c:v>56.409272384465297</c:v>
                </c:pt>
                <c:pt idx="2461">
                  <c:v>56.417706329666203</c:v>
                </c:pt>
                <c:pt idx="2462">
                  <c:v>82.881517344860697</c:v>
                </c:pt>
                <c:pt idx="2463">
                  <c:v>56.430269680493097</c:v>
                </c:pt>
                <c:pt idx="2464">
                  <c:v>82.935887330776893</c:v>
                </c:pt>
                <c:pt idx="2465">
                  <c:v>56.439171834643197</c:v>
                </c:pt>
                <c:pt idx="2466">
                  <c:v>56.440221255269599</c:v>
                </c:pt>
                <c:pt idx="2467">
                  <c:v>56.448144160374802</c:v>
                </c:pt>
                <c:pt idx="2468">
                  <c:v>56.449026421785803</c:v>
                </c:pt>
                <c:pt idx="2469">
                  <c:v>56.451444633812201</c:v>
                </c:pt>
                <c:pt idx="2470">
                  <c:v>56.451210081074002</c:v>
                </c:pt>
                <c:pt idx="2471">
                  <c:v>56.450036621789003</c:v>
                </c:pt>
                <c:pt idx="2472">
                  <c:v>56.454013147168503</c:v>
                </c:pt>
                <c:pt idx="2473">
                  <c:v>56.459346897627803</c:v>
                </c:pt>
                <c:pt idx="2474">
                  <c:v>56.460810601899603</c:v>
                </c:pt>
                <c:pt idx="2475">
                  <c:v>56.464862138995102</c:v>
                </c:pt>
                <c:pt idx="2476">
                  <c:v>56.462296267275399</c:v>
                </c:pt>
                <c:pt idx="2477">
                  <c:v>83.021465886163398</c:v>
                </c:pt>
                <c:pt idx="2478">
                  <c:v>83.057063556596106</c:v>
                </c:pt>
                <c:pt idx="2479">
                  <c:v>56.4805234171031</c:v>
                </c:pt>
                <c:pt idx="2480">
                  <c:v>83.066799628930099</c:v>
                </c:pt>
                <c:pt idx="2481">
                  <c:v>83.104059648964594</c:v>
                </c:pt>
                <c:pt idx="2482">
                  <c:v>56.508696041935998</c:v>
                </c:pt>
                <c:pt idx="2483">
                  <c:v>83.131272690177397</c:v>
                </c:pt>
                <c:pt idx="2484">
                  <c:v>56.5229538326913</c:v>
                </c:pt>
                <c:pt idx="2485">
                  <c:v>56.5177763118824</c:v>
                </c:pt>
                <c:pt idx="2486">
                  <c:v>56.516592683403502</c:v>
                </c:pt>
                <c:pt idx="2487">
                  <c:v>56.525215219838501</c:v>
                </c:pt>
                <c:pt idx="2488">
                  <c:v>56.522142930599799</c:v>
                </c:pt>
                <c:pt idx="2489">
                  <c:v>83.173668980246205</c:v>
                </c:pt>
                <c:pt idx="2490">
                  <c:v>56.5382155747279</c:v>
                </c:pt>
                <c:pt idx="2491">
                  <c:v>83.181655366373704</c:v>
                </c:pt>
                <c:pt idx="2492">
                  <c:v>56.558404671513898</c:v>
                </c:pt>
                <c:pt idx="2493">
                  <c:v>83.216701814303704</c:v>
                </c:pt>
                <c:pt idx="2494">
                  <c:v>56.566009011854597</c:v>
                </c:pt>
                <c:pt idx="2495">
                  <c:v>56.571422240864202</c:v>
                </c:pt>
                <c:pt idx="2496">
                  <c:v>56.568836417635097</c:v>
                </c:pt>
                <c:pt idx="2497">
                  <c:v>56.5727231301247</c:v>
                </c:pt>
                <c:pt idx="2498">
                  <c:v>56.574722412619103</c:v>
                </c:pt>
                <c:pt idx="2499">
                  <c:v>56.576552811418701</c:v>
                </c:pt>
                <c:pt idx="2500">
                  <c:v>56.579103537997199</c:v>
                </c:pt>
                <c:pt idx="2501">
                  <c:v>83.284008026463994</c:v>
                </c:pt>
                <c:pt idx="2502">
                  <c:v>56.593964206790197</c:v>
                </c:pt>
                <c:pt idx="2503">
                  <c:v>56.587083257768803</c:v>
                </c:pt>
                <c:pt idx="2504">
                  <c:v>56.597199885790701</c:v>
                </c:pt>
                <c:pt idx="2505">
                  <c:v>83.359296742613594</c:v>
                </c:pt>
                <c:pt idx="2506">
                  <c:v>56.604129660020902</c:v>
                </c:pt>
                <c:pt idx="2507">
                  <c:v>56.607905109679997</c:v>
                </c:pt>
                <c:pt idx="2508">
                  <c:v>83.383489101771801</c:v>
                </c:pt>
                <c:pt idx="2509">
                  <c:v>56.621161369215301</c:v>
                </c:pt>
                <c:pt idx="2510">
                  <c:v>83.416959455925294</c:v>
                </c:pt>
                <c:pt idx="2511">
                  <c:v>56.639238144107303</c:v>
                </c:pt>
                <c:pt idx="2512">
                  <c:v>83.411960274182803</c:v>
                </c:pt>
                <c:pt idx="2513">
                  <c:v>83.446254172892793</c:v>
                </c:pt>
                <c:pt idx="2514">
                  <c:v>56.668559419758502</c:v>
                </c:pt>
                <c:pt idx="2515">
                  <c:v>56.661954866478602</c:v>
                </c:pt>
                <c:pt idx="2516">
                  <c:v>56.671315418789703</c:v>
                </c:pt>
                <c:pt idx="2517">
                  <c:v>83.486867731820695</c:v>
                </c:pt>
                <c:pt idx="2518">
                  <c:v>83.498019333263898</c:v>
                </c:pt>
                <c:pt idx="2519">
                  <c:v>56.6913824983192</c:v>
                </c:pt>
                <c:pt idx="2520">
                  <c:v>56.688929802688499</c:v>
                </c:pt>
                <c:pt idx="2521">
                  <c:v>83.537508679399394</c:v>
                </c:pt>
                <c:pt idx="2522">
                  <c:v>56.7029768948384</c:v>
                </c:pt>
                <c:pt idx="2523">
                  <c:v>56.710061500522798</c:v>
                </c:pt>
                <c:pt idx="2524">
                  <c:v>56.706918824705397</c:v>
                </c:pt>
                <c:pt idx="2525">
                  <c:v>83.5852775793023</c:v>
                </c:pt>
                <c:pt idx="2526">
                  <c:v>83.594325690793895</c:v>
                </c:pt>
                <c:pt idx="2527">
                  <c:v>56.736992111103802</c:v>
                </c:pt>
                <c:pt idx="2528">
                  <c:v>83.601826277317898</c:v>
                </c:pt>
                <c:pt idx="2529">
                  <c:v>83.6456513053663</c:v>
                </c:pt>
                <c:pt idx="2530">
                  <c:v>56.761329750509198</c:v>
                </c:pt>
                <c:pt idx="2531">
                  <c:v>83.664802357632894</c:v>
                </c:pt>
                <c:pt idx="2532">
                  <c:v>56.775579614115301</c:v>
                </c:pt>
                <c:pt idx="2533">
                  <c:v>83.7061933507742</c:v>
                </c:pt>
                <c:pt idx="2534">
                  <c:v>56.784790979200103</c:v>
                </c:pt>
                <c:pt idx="2535">
                  <c:v>56.795141532187003</c:v>
                </c:pt>
                <c:pt idx="2536">
                  <c:v>56.789753190164902</c:v>
                </c:pt>
                <c:pt idx="2537">
                  <c:v>83.716027345458599</c:v>
                </c:pt>
                <c:pt idx="2538">
                  <c:v>56.807825913031301</c:v>
                </c:pt>
                <c:pt idx="2539">
                  <c:v>83.733932993198295</c:v>
                </c:pt>
                <c:pt idx="2540">
                  <c:v>56.820928538011998</c:v>
                </c:pt>
                <c:pt idx="2541">
                  <c:v>56.828346314471901</c:v>
                </c:pt>
                <c:pt idx="2542">
                  <c:v>56.824354572572503</c:v>
                </c:pt>
                <c:pt idx="2543">
                  <c:v>56.827360499892002</c:v>
                </c:pt>
                <c:pt idx="2544">
                  <c:v>83.786974613573804</c:v>
                </c:pt>
                <c:pt idx="2545">
                  <c:v>56.8494294685376</c:v>
                </c:pt>
                <c:pt idx="2546">
                  <c:v>56.849001446903102</c:v>
                </c:pt>
                <c:pt idx="2547">
                  <c:v>56.848787801376403</c:v>
                </c:pt>
                <c:pt idx="2548">
                  <c:v>56.8606972861919</c:v>
                </c:pt>
                <c:pt idx="2549">
                  <c:v>56.862519534940901</c:v>
                </c:pt>
                <c:pt idx="2550">
                  <c:v>83.844745450856607</c:v>
                </c:pt>
                <c:pt idx="2551">
                  <c:v>56.877444367345703</c:v>
                </c:pt>
                <c:pt idx="2552">
                  <c:v>56.868741874587499</c:v>
                </c:pt>
                <c:pt idx="2553">
                  <c:v>56.879312177242198</c:v>
                </c:pt>
                <c:pt idx="2554">
                  <c:v>83.8854908482257</c:v>
                </c:pt>
                <c:pt idx="2555">
                  <c:v>56.89117937852</c:v>
                </c:pt>
                <c:pt idx="2556">
                  <c:v>56.895424966928999</c:v>
                </c:pt>
                <c:pt idx="2557">
                  <c:v>56.8964952022476</c:v>
                </c:pt>
                <c:pt idx="2558">
                  <c:v>56.900836962941</c:v>
                </c:pt>
                <c:pt idx="2559">
                  <c:v>56.908539294785697</c:v>
                </c:pt>
                <c:pt idx="2560">
                  <c:v>56.912342766108601</c:v>
                </c:pt>
                <c:pt idx="2561">
                  <c:v>56.914990990993701</c:v>
                </c:pt>
                <c:pt idx="2562">
                  <c:v>56.9194820597465</c:v>
                </c:pt>
                <c:pt idx="2563">
                  <c:v>56.924292076610101</c:v>
                </c:pt>
                <c:pt idx="2564">
                  <c:v>83.979918790456097</c:v>
                </c:pt>
                <c:pt idx="2565">
                  <c:v>56.932858457868498</c:v>
                </c:pt>
                <c:pt idx="2566">
                  <c:v>56.939796666061298</c:v>
                </c:pt>
                <c:pt idx="2567">
                  <c:v>56.949108278812702</c:v>
                </c:pt>
                <c:pt idx="2568">
                  <c:v>56.9504274660503</c:v>
                </c:pt>
                <c:pt idx="2569">
                  <c:v>56.949004280883003</c:v>
                </c:pt>
                <c:pt idx="2570">
                  <c:v>56.959038332475501</c:v>
                </c:pt>
                <c:pt idx="2571">
                  <c:v>56.962372026540201</c:v>
                </c:pt>
                <c:pt idx="2572">
                  <c:v>84.072659051072193</c:v>
                </c:pt>
                <c:pt idx="2573">
                  <c:v>56.9732345336447</c:v>
                </c:pt>
                <c:pt idx="2574">
                  <c:v>56.981069734023201</c:v>
                </c:pt>
                <c:pt idx="2575">
                  <c:v>84.133538397640294</c:v>
                </c:pt>
                <c:pt idx="2576">
                  <c:v>56.991373535362499</c:v>
                </c:pt>
                <c:pt idx="2577">
                  <c:v>84.126905063487499</c:v>
                </c:pt>
                <c:pt idx="2578">
                  <c:v>84.184573682122405</c:v>
                </c:pt>
                <c:pt idx="2579">
                  <c:v>57.028221240300702</c:v>
                </c:pt>
                <c:pt idx="2580">
                  <c:v>57.029895674833398</c:v>
                </c:pt>
                <c:pt idx="2581">
                  <c:v>57.033619470406997</c:v>
                </c:pt>
                <c:pt idx="2582">
                  <c:v>57.038908995696197</c:v>
                </c:pt>
                <c:pt idx="2583">
                  <c:v>57.037088982269303</c:v>
                </c:pt>
                <c:pt idx="2584">
                  <c:v>84.224915346270294</c:v>
                </c:pt>
                <c:pt idx="2585">
                  <c:v>84.266842532735595</c:v>
                </c:pt>
                <c:pt idx="2586">
                  <c:v>57.072368471041003</c:v>
                </c:pt>
                <c:pt idx="2587">
                  <c:v>84.296654955719504</c:v>
                </c:pt>
                <c:pt idx="2588">
                  <c:v>57.087159201285502</c:v>
                </c:pt>
                <c:pt idx="2589">
                  <c:v>57.091799798491799</c:v>
                </c:pt>
                <c:pt idx="2590">
                  <c:v>57.089312951726001</c:v>
                </c:pt>
                <c:pt idx="2591">
                  <c:v>84.3595210085752</c:v>
                </c:pt>
                <c:pt idx="2592">
                  <c:v>57.105469909331099</c:v>
                </c:pt>
                <c:pt idx="2593">
                  <c:v>57.116204398179498</c:v>
                </c:pt>
                <c:pt idx="2594">
                  <c:v>57.119505140912999</c:v>
                </c:pt>
                <c:pt idx="2595">
                  <c:v>57.115261763894402</c:v>
                </c:pt>
                <c:pt idx="2596">
                  <c:v>57.121119882759402</c:v>
                </c:pt>
                <c:pt idx="2597">
                  <c:v>84.3923252717141</c:v>
                </c:pt>
                <c:pt idx="2598">
                  <c:v>57.140145339381803</c:v>
                </c:pt>
                <c:pt idx="2599">
                  <c:v>84.417516671625506</c:v>
                </c:pt>
                <c:pt idx="2600">
                  <c:v>84.467243229003103</c:v>
                </c:pt>
                <c:pt idx="2601">
                  <c:v>57.176463720515201</c:v>
                </c:pt>
                <c:pt idx="2602">
                  <c:v>57.169968578464001</c:v>
                </c:pt>
                <c:pt idx="2603">
                  <c:v>57.185973410726398</c:v>
                </c:pt>
                <c:pt idx="2604">
                  <c:v>84.501253787444</c:v>
                </c:pt>
                <c:pt idx="2605">
                  <c:v>57.194992845393301</c:v>
                </c:pt>
                <c:pt idx="2606">
                  <c:v>57.198985900747601</c:v>
                </c:pt>
                <c:pt idx="2607">
                  <c:v>57.204082870339398</c:v>
                </c:pt>
                <c:pt idx="2608">
                  <c:v>57.217138029831801</c:v>
                </c:pt>
                <c:pt idx="2609">
                  <c:v>57.212417411519702</c:v>
                </c:pt>
                <c:pt idx="2610">
                  <c:v>84.563330375669096</c:v>
                </c:pt>
                <c:pt idx="2611">
                  <c:v>57.233993572471199</c:v>
                </c:pt>
                <c:pt idx="2612">
                  <c:v>57.227725751708498</c:v>
                </c:pt>
                <c:pt idx="2613">
                  <c:v>57.242325873888198</c:v>
                </c:pt>
                <c:pt idx="2614">
                  <c:v>57.241191406570501</c:v>
                </c:pt>
                <c:pt idx="2615">
                  <c:v>84.6276214621207</c:v>
                </c:pt>
                <c:pt idx="2616">
                  <c:v>84.649448345025107</c:v>
                </c:pt>
                <c:pt idx="2617">
                  <c:v>57.277732171378801</c:v>
                </c:pt>
                <c:pt idx="2618">
                  <c:v>57.280284235335699</c:v>
                </c:pt>
                <c:pt idx="2619">
                  <c:v>57.2888426302233</c:v>
                </c:pt>
                <c:pt idx="2620">
                  <c:v>57.285892031569801</c:v>
                </c:pt>
                <c:pt idx="2621">
                  <c:v>57.294497670035497</c:v>
                </c:pt>
                <c:pt idx="2622">
                  <c:v>84.6937639458299</c:v>
                </c:pt>
                <c:pt idx="2623">
                  <c:v>57.305288935938201</c:v>
                </c:pt>
                <c:pt idx="2624">
                  <c:v>84.749125855498406</c:v>
                </c:pt>
                <c:pt idx="2625">
                  <c:v>57.330236075913803</c:v>
                </c:pt>
                <c:pt idx="2626">
                  <c:v>57.330954562479398</c:v>
                </c:pt>
                <c:pt idx="2627">
                  <c:v>57.3355293411405</c:v>
                </c:pt>
                <c:pt idx="2628">
                  <c:v>57.343257025048402</c:v>
                </c:pt>
                <c:pt idx="2629">
                  <c:v>57.346953626666497</c:v>
                </c:pt>
                <c:pt idx="2630">
                  <c:v>84.791881281985795</c:v>
                </c:pt>
                <c:pt idx="2631">
                  <c:v>84.848392018099801</c:v>
                </c:pt>
                <c:pt idx="2632">
                  <c:v>57.378162367119799</c:v>
                </c:pt>
                <c:pt idx="2633">
                  <c:v>84.872613669930402</c:v>
                </c:pt>
                <c:pt idx="2634">
                  <c:v>57.388363083002702</c:v>
                </c:pt>
                <c:pt idx="2635">
                  <c:v>57.399361352832997</c:v>
                </c:pt>
                <c:pt idx="2636">
                  <c:v>84.901450800792205</c:v>
                </c:pt>
                <c:pt idx="2637">
                  <c:v>57.4192582731024</c:v>
                </c:pt>
                <c:pt idx="2638">
                  <c:v>57.420310167411102</c:v>
                </c:pt>
                <c:pt idx="2639">
                  <c:v>57.424370943679001</c:v>
                </c:pt>
                <c:pt idx="2640">
                  <c:v>57.4300291291975</c:v>
                </c:pt>
                <c:pt idx="2641">
                  <c:v>57.425967683334598</c:v>
                </c:pt>
                <c:pt idx="2642">
                  <c:v>84.947385824620397</c:v>
                </c:pt>
                <c:pt idx="2643">
                  <c:v>57.443515781895201</c:v>
                </c:pt>
                <c:pt idx="2644">
                  <c:v>57.4450917519451</c:v>
                </c:pt>
                <c:pt idx="2645">
                  <c:v>57.461151227051097</c:v>
                </c:pt>
                <c:pt idx="2646">
                  <c:v>57.458008559531102</c:v>
                </c:pt>
                <c:pt idx="2647">
                  <c:v>85.001804718770103</c:v>
                </c:pt>
                <c:pt idx="2648">
                  <c:v>85.062892766119305</c:v>
                </c:pt>
                <c:pt idx="2649">
                  <c:v>57.497399393229799</c:v>
                </c:pt>
                <c:pt idx="2650">
                  <c:v>85.080585035977606</c:v>
                </c:pt>
                <c:pt idx="2651">
                  <c:v>57.511612511875597</c:v>
                </c:pt>
                <c:pt idx="2652">
                  <c:v>57.505594767800297</c:v>
                </c:pt>
                <c:pt idx="2653">
                  <c:v>57.516149043341201</c:v>
                </c:pt>
                <c:pt idx="2654">
                  <c:v>85.134281546732694</c:v>
                </c:pt>
                <c:pt idx="2655">
                  <c:v>57.536159092412703</c:v>
                </c:pt>
                <c:pt idx="2656">
                  <c:v>57.532704904067401</c:v>
                </c:pt>
                <c:pt idx="2657">
                  <c:v>85.152369961981194</c:v>
                </c:pt>
                <c:pt idx="2658">
                  <c:v>85.180519184722399</c:v>
                </c:pt>
                <c:pt idx="2659">
                  <c:v>57.573167313487801</c:v>
                </c:pt>
                <c:pt idx="2660">
                  <c:v>85.193666351321298</c:v>
                </c:pt>
                <c:pt idx="2661">
                  <c:v>57.588436893934201</c:v>
                </c:pt>
                <c:pt idx="2662">
                  <c:v>57.585322214034598</c:v>
                </c:pt>
                <c:pt idx="2663">
                  <c:v>57.590740515503299</c:v>
                </c:pt>
                <c:pt idx="2664">
                  <c:v>85.262858882747906</c:v>
                </c:pt>
                <c:pt idx="2665">
                  <c:v>57.607612198920201</c:v>
                </c:pt>
                <c:pt idx="2666">
                  <c:v>57.612380040073901</c:v>
                </c:pt>
                <c:pt idx="2667">
                  <c:v>57.6181620760794</c:v>
                </c:pt>
                <c:pt idx="2668">
                  <c:v>57.6316916948265</c:v>
                </c:pt>
                <c:pt idx="2669">
                  <c:v>57.626777598534602</c:v>
                </c:pt>
                <c:pt idx="2670">
                  <c:v>85.303557223806393</c:v>
                </c:pt>
                <c:pt idx="2671">
                  <c:v>57.6449862758111</c:v>
                </c:pt>
                <c:pt idx="2672">
                  <c:v>57.654157337534897</c:v>
                </c:pt>
                <c:pt idx="2673">
                  <c:v>57.6553153435908</c:v>
                </c:pt>
                <c:pt idx="2674">
                  <c:v>85.377116322969798</c:v>
                </c:pt>
                <c:pt idx="2675">
                  <c:v>57.6723979110538</c:v>
                </c:pt>
                <c:pt idx="2676">
                  <c:v>57.676868061749602</c:v>
                </c:pt>
                <c:pt idx="2677">
                  <c:v>57.681135813533203</c:v>
                </c:pt>
                <c:pt idx="2678">
                  <c:v>57.687862508188402</c:v>
                </c:pt>
                <c:pt idx="2679">
                  <c:v>85.444130541581998</c:v>
                </c:pt>
                <c:pt idx="2680">
                  <c:v>57.705487012048799</c:v>
                </c:pt>
                <c:pt idx="2681">
                  <c:v>85.445633792462303</c:v>
                </c:pt>
                <c:pt idx="2682">
                  <c:v>57.721823588197303</c:v>
                </c:pt>
                <c:pt idx="2683">
                  <c:v>85.499824492068399</c:v>
                </c:pt>
                <c:pt idx="2684">
                  <c:v>57.737924678083402</c:v>
                </c:pt>
                <c:pt idx="2685">
                  <c:v>57.740917510940797</c:v>
                </c:pt>
                <c:pt idx="2686">
                  <c:v>57.756039959353799</c:v>
                </c:pt>
                <c:pt idx="2687">
                  <c:v>57.7515316324709</c:v>
                </c:pt>
                <c:pt idx="2688">
                  <c:v>57.7629271442473</c:v>
                </c:pt>
                <c:pt idx="2689">
                  <c:v>57.770227476316002</c:v>
                </c:pt>
                <c:pt idx="2690">
                  <c:v>57.774370184341002</c:v>
                </c:pt>
                <c:pt idx="2691">
                  <c:v>85.573147125655595</c:v>
                </c:pt>
                <c:pt idx="2692">
                  <c:v>57.785977308826901</c:v>
                </c:pt>
                <c:pt idx="2693">
                  <c:v>57.796477656874501</c:v>
                </c:pt>
                <c:pt idx="2694">
                  <c:v>57.801299227238502</c:v>
                </c:pt>
                <c:pt idx="2695">
                  <c:v>57.798800609036597</c:v>
                </c:pt>
                <c:pt idx="2696">
                  <c:v>85.642012185774107</c:v>
                </c:pt>
                <c:pt idx="2697">
                  <c:v>57.821790747962702</c:v>
                </c:pt>
                <c:pt idx="2698">
                  <c:v>85.647467935267201</c:v>
                </c:pt>
                <c:pt idx="2699">
                  <c:v>85.694252732109007</c:v>
                </c:pt>
                <c:pt idx="2700">
                  <c:v>57.860540035962401</c:v>
                </c:pt>
                <c:pt idx="2701">
                  <c:v>85.724071889669503</c:v>
                </c:pt>
                <c:pt idx="2702">
                  <c:v>57.869617866948303</c:v>
                </c:pt>
                <c:pt idx="2703">
                  <c:v>57.882659017843402</c:v>
                </c:pt>
                <c:pt idx="2704">
                  <c:v>57.884389184304098</c:v>
                </c:pt>
                <c:pt idx="2705">
                  <c:v>57.8906810342963</c:v>
                </c:pt>
                <c:pt idx="2706">
                  <c:v>57.8960806550309</c:v>
                </c:pt>
                <c:pt idx="2707">
                  <c:v>57.902954704601903</c:v>
                </c:pt>
                <c:pt idx="2708">
                  <c:v>57.906451481083799</c:v>
                </c:pt>
                <c:pt idx="2709">
                  <c:v>57.904575103392702</c:v>
                </c:pt>
                <c:pt idx="2710">
                  <c:v>85.786233043822307</c:v>
                </c:pt>
                <c:pt idx="2711">
                  <c:v>57.934593875801703</c:v>
                </c:pt>
                <c:pt idx="2712">
                  <c:v>57.934806707802402</c:v>
                </c:pt>
                <c:pt idx="2713">
                  <c:v>57.939437513529697</c:v>
                </c:pt>
                <c:pt idx="2714">
                  <c:v>85.826970785743498</c:v>
                </c:pt>
                <c:pt idx="2715">
                  <c:v>57.949919049090902</c:v>
                </c:pt>
                <c:pt idx="2716">
                  <c:v>57.958242178555899</c:v>
                </c:pt>
                <c:pt idx="2717">
                  <c:v>57.966146093294299</c:v>
                </c:pt>
                <c:pt idx="2718">
                  <c:v>57.971671059014298</c:v>
                </c:pt>
                <c:pt idx="2719">
                  <c:v>85.903474859062598</c:v>
                </c:pt>
                <c:pt idx="2720">
                  <c:v>57.990652885571798</c:v>
                </c:pt>
                <c:pt idx="2721">
                  <c:v>57.993449110731603</c:v>
                </c:pt>
                <c:pt idx="2722">
                  <c:v>58.001135766913798</c:v>
                </c:pt>
                <c:pt idx="2723">
                  <c:v>57.998801951839603</c:v>
                </c:pt>
                <c:pt idx="2724">
                  <c:v>85.950593983807096</c:v>
                </c:pt>
                <c:pt idx="2725">
                  <c:v>86.013398647009097</c:v>
                </c:pt>
                <c:pt idx="2726">
                  <c:v>58.0372706659249</c:v>
                </c:pt>
                <c:pt idx="2727">
                  <c:v>58.037335177349497</c:v>
                </c:pt>
                <c:pt idx="2728">
                  <c:v>86.009322364080802</c:v>
                </c:pt>
                <c:pt idx="2729">
                  <c:v>58.0510172861337</c:v>
                </c:pt>
                <c:pt idx="2730">
                  <c:v>86.066296949187901</c:v>
                </c:pt>
                <c:pt idx="2731">
                  <c:v>58.075849071401997</c:v>
                </c:pt>
                <c:pt idx="2732">
                  <c:v>86.075741958308896</c:v>
                </c:pt>
                <c:pt idx="2733">
                  <c:v>58.089412907409802</c:v>
                </c:pt>
                <c:pt idx="2734">
                  <c:v>86.139750067271606</c:v>
                </c:pt>
                <c:pt idx="2735">
                  <c:v>58.100782224507398</c:v>
                </c:pt>
                <c:pt idx="2736">
                  <c:v>58.102788784800801</c:v>
                </c:pt>
                <c:pt idx="2737">
                  <c:v>58.113572691307802</c:v>
                </c:pt>
                <c:pt idx="2738">
                  <c:v>58.118075789169801</c:v>
                </c:pt>
                <c:pt idx="2739">
                  <c:v>58.114223342271302</c:v>
                </c:pt>
                <c:pt idx="2740">
                  <c:v>86.165260146615395</c:v>
                </c:pt>
                <c:pt idx="2741">
                  <c:v>86.193663756150599</c:v>
                </c:pt>
                <c:pt idx="2742">
                  <c:v>58.146396066026199</c:v>
                </c:pt>
                <c:pt idx="2743">
                  <c:v>58.152939819303</c:v>
                </c:pt>
                <c:pt idx="2744">
                  <c:v>58.163507616373003</c:v>
                </c:pt>
                <c:pt idx="2745">
                  <c:v>58.161413003429999</c:v>
                </c:pt>
                <c:pt idx="2746">
                  <c:v>58.166013463806799</c:v>
                </c:pt>
                <c:pt idx="2747">
                  <c:v>86.263040131378702</c:v>
                </c:pt>
                <c:pt idx="2748">
                  <c:v>58.188223182348999</c:v>
                </c:pt>
                <c:pt idx="2749">
                  <c:v>58.196912104445701</c:v>
                </c:pt>
                <c:pt idx="2750">
                  <c:v>86.334397344152706</c:v>
                </c:pt>
                <c:pt idx="2751">
                  <c:v>58.206791204869603</c:v>
                </c:pt>
                <c:pt idx="2752">
                  <c:v>58.219667737684098</c:v>
                </c:pt>
                <c:pt idx="2753">
                  <c:v>58.222733856967302</c:v>
                </c:pt>
                <c:pt idx="2754">
                  <c:v>86.351967040218398</c:v>
                </c:pt>
                <c:pt idx="2755">
                  <c:v>86.412898601807498</c:v>
                </c:pt>
                <c:pt idx="2756">
                  <c:v>58.2565196158898</c:v>
                </c:pt>
                <c:pt idx="2757">
                  <c:v>58.261851771885802</c:v>
                </c:pt>
                <c:pt idx="2758">
                  <c:v>86.414001687206905</c:v>
                </c:pt>
                <c:pt idx="2759">
                  <c:v>58.277398476601398</c:v>
                </c:pt>
                <c:pt idx="2760">
                  <c:v>86.461721705509206</c:v>
                </c:pt>
                <c:pt idx="2761">
                  <c:v>58.287999427881999</c:v>
                </c:pt>
                <c:pt idx="2762">
                  <c:v>86.475633042163494</c:v>
                </c:pt>
                <c:pt idx="2763">
                  <c:v>58.3045498237367</c:v>
                </c:pt>
                <c:pt idx="2764">
                  <c:v>58.310060707412298</c:v>
                </c:pt>
                <c:pt idx="2765">
                  <c:v>58.309259338536698</c:v>
                </c:pt>
                <c:pt idx="2766">
                  <c:v>58.316525861709003</c:v>
                </c:pt>
                <c:pt idx="2767">
                  <c:v>58.315910534572602</c:v>
                </c:pt>
                <c:pt idx="2768">
                  <c:v>58.318855584038097</c:v>
                </c:pt>
                <c:pt idx="2769">
                  <c:v>58.3164767876303</c:v>
                </c:pt>
                <c:pt idx="2770">
                  <c:v>58.331260287593103</c:v>
                </c:pt>
                <c:pt idx="2771">
                  <c:v>58.331100308255103</c:v>
                </c:pt>
                <c:pt idx="2772">
                  <c:v>58.344343518243797</c:v>
                </c:pt>
                <c:pt idx="2773">
                  <c:v>58.339038927016503</c:v>
                </c:pt>
                <c:pt idx="2774">
                  <c:v>58.338360925651997</c:v>
                </c:pt>
                <c:pt idx="2775">
                  <c:v>58.342692800331399</c:v>
                </c:pt>
                <c:pt idx="2776">
                  <c:v>58.346265094089397</c:v>
                </c:pt>
                <c:pt idx="2777">
                  <c:v>58.343961153889403</c:v>
                </c:pt>
                <c:pt idx="2778">
                  <c:v>58.362910132783298</c:v>
                </c:pt>
                <c:pt idx="2779">
                  <c:v>58.3684376628838</c:v>
                </c:pt>
                <c:pt idx="2780">
                  <c:v>58.3718750677873</c:v>
                </c:pt>
                <c:pt idx="2781">
                  <c:v>58.375325333721001</c:v>
                </c:pt>
                <c:pt idx="2782">
                  <c:v>58.371746209267997</c:v>
                </c:pt>
                <c:pt idx="2783">
                  <c:v>58.385837348912503</c:v>
                </c:pt>
                <c:pt idx="2784">
                  <c:v>58.392384231078097</c:v>
                </c:pt>
                <c:pt idx="2785">
                  <c:v>58.390910609814902</c:v>
                </c:pt>
                <c:pt idx="2786">
                  <c:v>86.708966287129499</c:v>
                </c:pt>
                <c:pt idx="2787">
                  <c:v>58.411405045737702</c:v>
                </c:pt>
                <c:pt idx="2788">
                  <c:v>58.4068406180062</c:v>
                </c:pt>
                <c:pt idx="2789">
                  <c:v>86.726657953159801</c:v>
                </c:pt>
                <c:pt idx="2790">
                  <c:v>58.422533933893</c:v>
                </c:pt>
                <c:pt idx="2791">
                  <c:v>58.418462446870997</c:v>
                </c:pt>
                <c:pt idx="2792">
                  <c:v>58.432756111210999</c:v>
                </c:pt>
                <c:pt idx="2793">
                  <c:v>58.441027678880097</c:v>
                </c:pt>
                <c:pt idx="2794">
                  <c:v>58.438648429407102</c:v>
                </c:pt>
                <c:pt idx="2795">
                  <c:v>58.425969334689199</c:v>
                </c:pt>
                <c:pt idx="2796">
                  <c:v>58.431640695478002</c:v>
                </c:pt>
                <c:pt idx="2797">
                  <c:v>58.436631917061298</c:v>
                </c:pt>
                <c:pt idx="2798">
                  <c:v>58.443345461105103</c:v>
                </c:pt>
                <c:pt idx="2799">
                  <c:v>58.448850220127603</c:v>
                </c:pt>
                <c:pt idx="2800">
                  <c:v>58.451404870773104</c:v>
                </c:pt>
                <c:pt idx="2801">
                  <c:v>58.457674012499098</c:v>
                </c:pt>
                <c:pt idx="2802">
                  <c:v>58.456080987891703</c:v>
                </c:pt>
                <c:pt idx="2803">
                  <c:v>58.450593686629901</c:v>
                </c:pt>
                <c:pt idx="2804">
                  <c:v>58.4599398079339</c:v>
                </c:pt>
                <c:pt idx="2805">
                  <c:v>58.475354251525403</c:v>
                </c:pt>
                <c:pt idx="2806">
                  <c:v>58.480478913092398</c:v>
                </c:pt>
                <c:pt idx="2807">
                  <c:v>58.476434893757897</c:v>
                </c:pt>
                <c:pt idx="2808">
                  <c:v>58.479708796941999</c:v>
                </c:pt>
                <c:pt idx="2809">
                  <c:v>58.477234875786799</c:v>
                </c:pt>
                <c:pt idx="2810">
                  <c:v>58.475766562131298</c:v>
                </c:pt>
                <c:pt idx="2811">
                  <c:v>58.487790022468602</c:v>
                </c:pt>
                <c:pt idx="2812">
                  <c:v>58.486664564484101</c:v>
                </c:pt>
                <c:pt idx="2813">
                  <c:v>58.504198934729502</c:v>
                </c:pt>
                <c:pt idx="2814">
                  <c:v>58.500335651781398</c:v>
                </c:pt>
                <c:pt idx="2815">
                  <c:v>58.504338494591302</c:v>
                </c:pt>
                <c:pt idx="2816">
                  <c:v>58.518527184898097</c:v>
                </c:pt>
                <c:pt idx="2817">
                  <c:v>58.523920165807397</c:v>
                </c:pt>
                <c:pt idx="2818">
                  <c:v>58.530805893124302</c:v>
                </c:pt>
                <c:pt idx="2819">
                  <c:v>58.525194570591303</c:v>
                </c:pt>
                <c:pt idx="2820">
                  <c:v>58.542850609371598</c:v>
                </c:pt>
                <c:pt idx="2821">
                  <c:v>58.537048106896201</c:v>
                </c:pt>
                <c:pt idx="2822">
                  <c:v>58.544217665882201</c:v>
                </c:pt>
                <c:pt idx="2823">
                  <c:v>58.551139672264199</c:v>
                </c:pt>
                <c:pt idx="2824">
                  <c:v>58.549955603212503</c:v>
                </c:pt>
                <c:pt idx="2825">
                  <c:v>58.560079759936897</c:v>
                </c:pt>
                <c:pt idx="2826">
                  <c:v>58.567551295180202</c:v>
                </c:pt>
                <c:pt idx="2827">
                  <c:v>58.562811532203398</c:v>
                </c:pt>
                <c:pt idx="2828">
                  <c:v>58.565364342024601</c:v>
                </c:pt>
                <c:pt idx="2829">
                  <c:v>58.568603164908097</c:v>
                </c:pt>
                <c:pt idx="2830">
                  <c:v>58.574875943976402</c:v>
                </c:pt>
                <c:pt idx="2831">
                  <c:v>58.580874511838203</c:v>
                </c:pt>
                <c:pt idx="2832">
                  <c:v>58.5950786164722</c:v>
                </c:pt>
                <c:pt idx="2833">
                  <c:v>58.601702278221602</c:v>
                </c:pt>
                <c:pt idx="2834">
                  <c:v>58.6054053055773</c:v>
                </c:pt>
                <c:pt idx="2835">
                  <c:v>58.612780578709597</c:v>
                </c:pt>
                <c:pt idx="2836">
                  <c:v>58.615731458620701</c:v>
                </c:pt>
                <c:pt idx="2837">
                  <c:v>32.193111857702498</c:v>
                </c:pt>
                <c:pt idx="2838">
                  <c:v>58.603824487005703</c:v>
                </c:pt>
                <c:pt idx="2839">
                  <c:v>32.231619581239997</c:v>
                </c:pt>
                <c:pt idx="2840">
                  <c:v>87.185784595682406</c:v>
                </c:pt>
                <c:pt idx="2841">
                  <c:v>58.626759675355302</c:v>
                </c:pt>
                <c:pt idx="2842">
                  <c:v>58.632533967497899</c:v>
                </c:pt>
                <c:pt idx="2843">
                  <c:v>58.635078074128998</c:v>
                </c:pt>
                <c:pt idx="2844">
                  <c:v>58.642888799267297</c:v>
                </c:pt>
                <c:pt idx="2845">
                  <c:v>58.6383854168431</c:v>
                </c:pt>
                <c:pt idx="2846">
                  <c:v>32.283212390709899</c:v>
                </c:pt>
                <c:pt idx="2847">
                  <c:v>58.648599798605197</c:v>
                </c:pt>
                <c:pt idx="2848">
                  <c:v>87.302626631447396</c:v>
                </c:pt>
                <c:pt idx="2849">
                  <c:v>58.682444859158203</c:v>
                </c:pt>
                <c:pt idx="2850">
                  <c:v>32.2858670298493</c:v>
                </c:pt>
                <c:pt idx="2851">
                  <c:v>91.8834924245716</c:v>
                </c:pt>
                <c:pt idx="2852">
                  <c:v>32.2825189263326</c:v>
                </c:pt>
                <c:pt idx="2853">
                  <c:v>58.699884543668098</c:v>
                </c:pt>
                <c:pt idx="2854">
                  <c:v>58.7071427894533</c:v>
                </c:pt>
                <c:pt idx="2855">
                  <c:v>32.327751238854198</c:v>
                </c:pt>
                <c:pt idx="2856">
                  <c:v>58.715703908341801</c:v>
                </c:pt>
                <c:pt idx="2857">
                  <c:v>58.716399261867998</c:v>
                </c:pt>
                <c:pt idx="2858">
                  <c:v>58.720767009897799</c:v>
                </c:pt>
                <c:pt idx="2859">
                  <c:v>32.332425384493497</c:v>
                </c:pt>
                <c:pt idx="2860">
                  <c:v>87.415222946327802</c:v>
                </c:pt>
                <c:pt idx="2861">
                  <c:v>58.741110637905003</c:v>
                </c:pt>
                <c:pt idx="2862">
                  <c:v>58.732654456828101</c:v>
                </c:pt>
                <c:pt idx="2863">
                  <c:v>58.750862477412397</c:v>
                </c:pt>
                <c:pt idx="2864">
                  <c:v>58.746430030361502</c:v>
                </c:pt>
                <c:pt idx="2865">
                  <c:v>58.762443725443198</c:v>
                </c:pt>
                <c:pt idx="2866">
                  <c:v>32.379394598224501</c:v>
                </c:pt>
                <c:pt idx="2867">
                  <c:v>58.758920626227798</c:v>
                </c:pt>
                <c:pt idx="2868">
                  <c:v>58.766349618209702</c:v>
                </c:pt>
                <c:pt idx="2869">
                  <c:v>87.533991142429102</c:v>
                </c:pt>
                <c:pt idx="2870">
                  <c:v>32.410517790791303</c:v>
                </c:pt>
                <c:pt idx="2871">
                  <c:v>58.768356286444501</c:v>
                </c:pt>
                <c:pt idx="2872">
                  <c:v>32.4144033249191</c:v>
                </c:pt>
                <c:pt idx="2873">
                  <c:v>58.784631022504897</c:v>
                </c:pt>
                <c:pt idx="2874">
                  <c:v>32.4091248166133</c:v>
                </c:pt>
                <c:pt idx="2875">
                  <c:v>58.796125239553703</c:v>
                </c:pt>
                <c:pt idx="2876">
                  <c:v>58.792302750197003</c:v>
                </c:pt>
                <c:pt idx="2877">
                  <c:v>58.787579072993402</c:v>
                </c:pt>
                <c:pt idx="2878">
                  <c:v>58.7946417226159</c:v>
                </c:pt>
                <c:pt idx="2879">
                  <c:v>58.788499734639799</c:v>
                </c:pt>
                <c:pt idx="2880">
                  <c:v>58.787841303504301</c:v>
                </c:pt>
                <c:pt idx="2881">
                  <c:v>32.428869866845098</c:v>
                </c:pt>
                <c:pt idx="2882">
                  <c:v>93.287789720961698</c:v>
                </c:pt>
                <c:pt idx="2883">
                  <c:v>58.784679937166501</c:v>
                </c:pt>
                <c:pt idx="2884">
                  <c:v>58.801359424926602</c:v>
                </c:pt>
                <c:pt idx="2885">
                  <c:v>58.808536277415598</c:v>
                </c:pt>
                <c:pt idx="2886">
                  <c:v>58.814349789336198</c:v>
                </c:pt>
                <c:pt idx="2887">
                  <c:v>93.598516340092004</c:v>
                </c:pt>
                <c:pt idx="2888">
                  <c:v>58.812919981585502</c:v>
                </c:pt>
                <c:pt idx="2889">
                  <c:v>58.812025227992002</c:v>
                </c:pt>
                <c:pt idx="2890">
                  <c:v>58.806938265362099</c:v>
                </c:pt>
                <c:pt idx="2891">
                  <c:v>32.523202928865601</c:v>
                </c:pt>
                <c:pt idx="2892">
                  <c:v>58.816761948884697</c:v>
                </c:pt>
                <c:pt idx="2893">
                  <c:v>58.8324118326315</c:v>
                </c:pt>
                <c:pt idx="2894">
                  <c:v>93.9265217328863</c:v>
                </c:pt>
                <c:pt idx="2895">
                  <c:v>32.552299223639501</c:v>
                </c:pt>
                <c:pt idx="2896">
                  <c:v>87.842389832160706</c:v>
                </c:pt>
                <c:pt idx="2897">
                  <c:v>58.852494655803</c:v>
                </c:pt>
                <c:pt idx="2898">
                  <c:v>58.847487846388802</c:v>
                </c:pt>
                <c:pt idx="2899">
                  <c:v>58.853237106334703</c:v>
                </c:pt>
                <c:pt idx="2900">
                  <c:v>32.606415328636302</c:v>
                </c:pt>
                <c:pt idx="2901">
                  <c:v>58.856621568990597</c:v>
                </c:pt>
                <c:pt idx="2902">
                  <c:v>58.8647370568344</c:v>
                </c:pt>
                <c:pt idx="2903">
                  <c:v>58.883468062338302</c:v>
                </c:pt>
                <c:pt idx="2904">
                  <c:v>58.891609003817997</c:v>
                </c:pt>
                <c:pt idx="2905">
                  <c:v>58.885299441930499</c:v>
                </c:pt>
                <c:pt idx="2906">
                  <c:v>32.688454296638497</c:v>
                </c:pt>
                <c:pt idx="2907">
                  <c:v>58.886186269043201</c:v>
                </c:pt>
                <c:pt idx="2908">
                  <c:v>32.684310152279203</c:v>
                </c:pt>
                <c:pt idx="2909">
                  <c:v>58.881523108784997</c:v>
                </c:pt>
                <c:pt idx="2910">
                  <c:v>94.701498824154598</c:v>
                </c:pt>
                <c:pt idx="2911">
                  <c:v>58.914440690372601</c:v>
                </c:pt>
                <c:pt idx="2912">
                  <c:v>32.746159780856999</c:v>
                </c:pt>
                <c:pt idx="2913">
                  <c:v>88.053545204478397</c:v>
                </c:pt>
                <c:pt idx="2914">
                  <c:v>58.910194420858801</c:v>
                </c:pt>
                <c:pt idx="2915">
                  <c:v>58.913925100662802</c:v>
                </c:pt>
                <c:pt idx="2916">
                  <c:v>32.8044620546438</c:v>
                </c:pt>
                <c:pt idx="2917">
                  <c:v>88.105233681326396</c:v>
                </c:pt>
                <c:pt idx="2918">
                  <c:v>58.927999886348999</c:v>
                </c:pt>
                <c:pt idx="2919">
                  <c:v>58.931590228140898</c:v>
                </c:pt>
                <c:pt idx="2920">
                  <c:v>58.936437025844903</c:v>
                </c:pt>
                <c:pt idx="2921">
                  <c:v>32.870108864715299</c:v>
                </c:pt>
                <c:pt idx="2922">
                  <c:v>58.956063304617501</c:v>
                </c:pt>
                <c:pt idx="2923">
                  <c:v>58.952675945165502</c:v>
                </c:pt>
                <c:pt idx="2924">
                  <c:v>58.957909510114199</c:v>
                </c:pt>
                <c:pt idx="2925">
                  <c:v>58.963806904942999</c:v>
                </c:pt>
                <c:pt idx="2926">
                  <c:v>32.993739447110698</c:v>
                </c:pt>
                <c:pt idx="2927">
                  <c:v>88.224773014796796</c:v>
                </c:pt>
                <c:pt idx="2928">
                  <c:v>33.025266309631</c:v>
                </c:pt>
                <c:pt idx="2929">
                  <c:v>58.973612917173298</c:v>
                </c:pt>
                <c:pt idx="2930">
                  <c:v>58.990159361236302</c:v>
                </c:pt>
                <c:pt idx="2931">
                  <c:v>58.9854952036087</c:v>
                </c:pt>
                <c:pt idx="2932">
                  <c:v>33.094312102764697</c:v>
                </c:pt>
                <c:pt idx="2933">
                  <c:v>59.003187817150497</c:v>
                </c:pt>
                <c:pt idx="2934">
                  <c:v>33.124514678925102</c:v>
                </c:pt>
                <c:pt idx="2935">
                  <c:v>58.999945115643399</c:v>
                </c:pt>
                <c:pt idx="2936">
                  <c:v>59.000640815883301</c:v>
                </c:pt>
                <c:pt idx="2937">
                  <c:v>88.341687519109001</c:v>
                </c:pt>
                <c:pt idx="2938">
                  <c:v>33.201625154849403</c:v>
                </c:pt>
                <c:pt idx="2939">
                  <c:v>88.381509892579103</c:v>
                </c:pt>
                <c:pt idx="2940">
                  <c:v>59.040768888794901</c:v>
                </c:pt>
                <c:pt idx="2941">
                  <c:v>33.2315184984135</c:v>
                </c:pt>
                <c:pt idx="2942">
                  <c:v>59.049329875586402</c:v>
                </c:pt>
                <c:pt idx="2943">
                  <c:v>59.052978603063799</c:v>
                </c:pt>
                <c:pt idx="2944">
                  <c:v>59.059358651854303</c:v>
                </c:pt>
                <c:pt idx="2945">
                  <c:v>88.498390021228005</c:v>
                </c:pt>
                <c:pt idx="2946">
                  <c:v>59.076588892704201</c:v>
                </c:pt>
                <c:pt idx="2947">
                  <c:v>33.301421095905098</c:v>
                </c:pt>
                <c:pt idx="2948">
                  <c:v>59.0739213368892</c:v>
                </c:pt>
                <c:pt idx="2949">
                  <c:v>59.075416686246299</c:v>
                </c:pt>
                <c:pt idx="2950">
                  <c:v>59.082601057514999</c:v>
                </c:pt>
                <c:pt idx="2951">
                  <c:v>59.0868802169717</c:v>
                </c:pt>
                <c:pt idx="2952">
                  <c:v>59.094330922279198</c:v>
                </c:pt>
                <c:pt idx="2953">
                  <c:v>59.093205961096899</c:v>
                </c:pt>
                <c:pt idx="2954">
                  <c:v>59.099843107368301</c:v>
                </c:pt>
                <c:pt idx="2955">
                  <c:v>59.104933253199398</c:v>
                </c:pt>
                <c:pt idx="2956">
                  <c:v>59.094186219196899</c:v>
                </c:pt>
                <c:pt idx="2957">
                  <c:v>33.331782912506299</c:v>
                </c:pt>
                <c:pt idx="2958">
                  <c:v>59.085460376930698</c:v>
                </c:pt>
                <c:pt idx="2959">
                  <c:v>59.0836622306647</c:v>
                </c:pt>
                <c:pt idx="2960">
                  <c:v>88.6620343141864</c:v>
                </c:pt>
                <c:pt idx="2961">
                  <c:v>59.098064304758097</c:v>
                </c:pt>
                <c:pt idx="2962">
                  <c:v>33.2961739596686</c:v>
                </c:pt>
                <c:pt idx="2963">
                  <c:v>59.090119634082797</c:v>
                </c:pt>
                <c:pt idx="2964">
                  <c:v>59.084330987602499</c:v>
                </c:pt>
                <c:pt idx="2965">
                  <c:v>59.101059904311001</c:v>
                </c:pt>
                <c:pt idx="2966">
                  <c:v>59.104329689911403</c:v>
                </c:pt>
                <c:pt idx="2967">
                  <c:v>59.110756692869302</c:v>
                </c:pt>
                <c:pt idx="2968">
                  <c:v>59.106159279758799</c:v>
                </c:pt>
                <c:pt idx="2969">
                  <c:v>88.806693224558003</c:v>
                </c:pt>
                <c:pt idx="2970">
                  <c:v>59.112925706402201</c:v>
                </c:pt>
                <c:pt idx="2971">
                  <c:v>59.128498409770899</c:v>
                </c:pt>
                <c:pt idx="2972">
                  <c:v>59.131979318379699</c:v>
                </c:pt>
                <c:pt idx="2973">
                  <c:v>59.135996323190199</c:v>
                </c:pt>
                <c:pt idx="2974">
                  <c:v>59.141001526839801</c:v>
                </c:pt>
                <c:pt idx="2975">
                  <c:v>59.145844844800898</c:v>
                </c:pt>
                <c:pt idx="2976">
                  <c:v>59.150336396976499</c:v>
                </c:pt>
                <c:pt idx="2977">
                  <c:v>59.156718784962003</c:v>
                </c:pt>
                <c:pt idx="2978">
                  <c:v>59.163963710324502</c:v>
                </c:pt>
                <c:pt idx="2979">
                  <c:v>59.164485768920201</c:v>
                </c:pt>
                <c:pt idx="2980">
                  <c:v>59.161612092092803</c:v>
                </c:pt>
                <c:pt idx="2981">
                  <c:v>59.176054896170101</c:v>
                </c:pt>
                <c:pt idx="2982">
                  <c:v>59.182375738717703</c:v>
                </c:pt>
                <c:pt idx="2983">
                  <c:v>59.188517186928301</c:v>
                </c:pt>
                <c:pt idx="2984">
                  <c:v>59.191487603826303</c:v>
                </c:pt>
                <c:pt idx="2985">
                  <c:v>59.1839566744612</c:v>
                </c:pt>
                <c:pt idx="2986">
                  <c:v>59.183220769493502</c:v>
                </c:pt>
                <c:pt idx="2987">
                  <c:v>59.182800257497199</c:v>
                </c:pt>
                <c:pt idx="2988">
                  <c:v>59.171323548995801</c:v>
                </c:pt>
                <c:pt idx="2989">
                  <c:v>59.189572765668998</c:v>
                </c:pt>
                <c:pt idx="2990">
                  <c:v>59.185029376912397</c:v>
                </c:pt>
                <c:pt idx="2991">
                  <c:v>59.197445708642398</c:v>
                </c:pt>
                <c:pt idx="2992">
                  <c:v>59.192199498207202</c:v>
                </c:pt>
                <c:pt idx="2993">
                  <c:v>59.181816787557104</c:v>
                </c:pt>
                <c:pt idx="2994">
                  <c:v>59.183818820766199</c:v>
                </c:pt>
                <c:pt idx="2995">
                  <c:v>59.192253661241303</c:v>
                </c:pt>
                <c:pt idx="2996">
                  <c:v>59.197287940282799</c:v>
                </c:pt>
                <c:pt idx="2997">
                  <c:v>59.190338953684503</c:v>
                </c:pt>
                <c:pt idx="2998">
                  <c:v>59.193678827090402</c:v>
                </c:pt>
                <c:pt idx="2999">
                  <c:v>59.195620674866099</c:v>
                </c:pt>
                <c:pt idx="3000">
                  <c:v>59.185714000332297</c:v>
                </c:pt>
                <c:pt idx="3001">
                  <c:v>59.1826559714412</c:v>
                </c:pt>
                <c:pt idx="3002">
                  <c:v>59.187481372422397</c:v>
                </c:pt>
                <c:pt idx="3003">
                  <c:v>59.204830122310703</c:v>
                </c:pt>
                <c:pt idx="3004">
                  <c:v>59.193374771945301</c:v>
                </c:pt>
                <c:pt idx="3005">
                  <c:v>59.197821272917103</c:v>
                </c:pt>
                <c:pt idx="3006">
                  <c:v>59.202397452284899</c:v>
                </c:pt>
                <c:pt idx="3007">
                  <c:v>59.211583252482797</c:v>
                </c:pt>
                <c:pt idx="3008">
                  <c:v>59.216418334554902</c:v>
                </c:pt>
                <c:pt idx="3009">
                  <c:v>59.222074093361798</c:v>
                </c:pt>
                <c:pt idx="3010">
                  <c:v>59.227081834853301</c:v>
                </c:pt>
                <c:pt idx="3011">
                  <c:v>59.234597882332103</c:v>
                </c:pt>
                <c:pt idx="3012">
                  <c:v>59.240597631662503</c:v>
                </c:pt>
                <c:pt idx="3013">
                  <c:v>59.2321319228625</c:v>
                </c:pt>
                <c:pt idx="3014">
                  <c:v>59.223517644738699</c:v>
                </c:pt>
                <c:pt idx="3015">
                  <c:v>59.227749296288998</c:v>
                </c:pt>
                <c:pt idx="3016">
                  <c:v>59.232295054122098</c:v>
                </c:pt>
                <c:pt idx="3017">
                  <c:v>59.235832602192801</c:v>
                </c:pt>
                <c:pt idx="3018">
                  <c:v>59.241538736661603</c:v>
                </c:pt>
                <c:pt idx="3019">
                  <c:v>59.236811232229201</c:v>
                </c:pt>
                <c:pt idx="3020">
                  <c:v>59.239799117539597</c:v>
                </c:pt>
                <c:pt idx="3021">
                  <c:v>59.246260108131104</c:v>
                </c:pt>
                <c:pt idx="3022">
                  <c:v>59.252098706369203</c:v>
                </c:pt>
                <c:pt idx="3023">
                  <c:v>59.248074753305602</c:v>
                </c:pt>
                <c:pt idx="3024">
                  <c:v>59.248841104460098</c:v>
                </c:pt>
                <c:pt idx="3025">
                  <c:v>33.848718991616899</c:v>
                </c:pt>
                <c:pt idx="3026">
                  <c:v>59.254139364533003</c:v>
                </c:pt>
                <c:pt idx="3027">
                  <c:v>59.252106832147597</c:v>
                </c:pt>
                <c:pt idx="3028">
                  <c:v>59.2696101007067</c:v>
                </c:pt>
                <c:pt idx="3029">
                  <c:v>59.272748758413897</c:v>
                </c:pt>
                <c:pt idx="3030">
                  <c:v>59.278122347051998</c:v>
                </c:pt>
                <c:pt idx="3031">
                  <c:v>59.2735885994922</c:v>
                </c:pt>
                <c:pt idx="3032">
                  <c:v>59.289697694579402</c:v>
                </c:pt>
                <c:pt idx="3033">
                  <c:v>59.284238348091598</c:v>
                </c:pt>
                <c:pt idx="3034">
                  <c:v>59.290524813847</c:v>
                </c:pt>
                <c:pt idx="3035">
                  <c:v>59.291080700922798</c:v>
                </c:pt>
                <c:pt idx="3036">
                  <c:v>59.284393293116999</c:v>
                </c:pt>
                <c:pt idx="3037">
                  <c:v>59.281057066410199</c:v>
                </c:pt>
                <c:pt idx="3038">
                  <c:v>59.285485175633902</c:v>
                </c:pt>
                <c:pt idx="3039">
                  <c:v>59.288476674084599</c:v>
                </c:pt>
                <c:pt idx="3040">
                  <c:v>59.278826832213603</c:v>
                </c:pt>
                <c:pt idx="3041">
                  <c:v>34.173139322862902</c:v>
                </c:pt>
                <c:pt idx="3042">
                  <c:v>59.288875337433304</c:v>
                </c:pt>
                <c:pt idx="3043">
                  <c:v>59.296800086121898</c:v>
                </c:pt>
                <c:pt idx="3044">
                  <c:v>59.2894879826463</c:v>
                </c:pt>
                <c:pt idx="3045">
                  <c:v>59.295382140930201</c:v>
                </c:pt>
                <c:pt idx="3046">
                  <c:v>59.312988042813203</c:v>
                </c:pt>
                <c:pt idx="3047">
                  <c:v>59.310081047141601</c:v>
                </c:pt>
                <c:pt idx="3048">
                  <c:v>59.3097437057028</c:v>
                </c:pt>
                <c:pt idx="3049">
                  <c:v>59.300914705806498</c:v>
                </c:pt>
                <c:pt idx="3050">
                  <c:v>59.318689018163099</c:v>
                </c:pt>
                <c:pt idx="3051">
                  <c:v>59.312315187195203</c:v>
                </c:pt>
                <c:pt idx="3052">
                  <c:v>59.329079465145497</c:v>
                </c:pt>
                <c:pt idx="3053">
                  <c:v>59.332969356937198</c:v>
                </c:pt>
                <c:pt idx="3054">
                  <c:v>59.339704606784203</c:v>
                </c:pt>
                <c:pt idx="3055">
                  <c:v>34.5377441285518</c:v>
                </c:pt>
                <c:pt idx="3056">
                  <c:v>59.347827506239597</c:v>
                </c:pt>
                <c:pt idx="3057">
                  <c:v>59.3545800024744</c:v>
                </c:pt>
                <c:pt idx="3058">
                  <c:v>59.345226828523103</c:v>
                </c:pt>
                <c:pt idx="3059">
                  <c:v>59.348852628887698</c:v>
                </c:pt>
                <c:pt idx="3060">
                  <c:v>59.344833701984797</c:v>
                </c:pt>
                <c:pt idx="3061">
                  <c:v>59.356678762486403</c:v>
                </c:pt>
                <c:pt idx="3062">
                  <c:v>59.349035795298299</c:v>
                </c:pt>
                <c:pt idx="3063">
                  <c:v>59.352696756443301</c:v>
                </c:pt>
                <c:pt idx="3064">
                  <c:v>59.346484908546699</c:v>
                </c:pt>
                <c:pt idx="3065">
                  <c:v>59.362790300880803</c:v>
                </c:pt>
                <c:pt idx="3066">
                  <c:v>59.369273760690497</c:v>
                </c:pt>
                <c:pt idx="3067">
                  <c:v>59.374493373276302</c:v>
                </c:pt>
                <c:pt idx="3068">
                  <c:v>34.868396105690799</c:v>
                </c:pt>
                <c:pt idx="3069">
                  <c:v>59.386039940523901</c:v>
                </c:pt>
                <c:pt idx="3070">
                  <c:v>59.376899748975298</c:v>
                </c:pt>
                <c:pt idx="3071">
                  <c:v>59.391803791930897</c:v>
                </c:pt>
                <c:pt idx="3072">
                  <c:v>59.384703337471002</c:v>
                </c:pt>
                <c:pt idx="3073">
                  <c:v>59.391504311490102</c:v>
                </c:pt>
                <c:pt idx="3074">
                  <c:v>59.395322322010699</c:v>
                </c:pt>
                <c:pt idx="3075">
                  <c:v>59.4096473351889</c:v>
                </c:pt>
                <c:pt idx="3076">
                  <c:v>59.419579528536602</c:v>
                </c:pt>
                <c:pt idx="3077">
                  <c:v>59.4123508752539</c:v>
                </c:pt>
                <c:pt idx="3078">
                  <c:v>59.419769976464302</c:v>
                </c:pt>
                <c:pt idx="3079">
                  <c:v>59.438393735562201</c:v>
                </c:pt>
                <c:pt idx="3080">
                  <c:v>59.4389149037452</c:v>
                </c:pt>
                <c:pt idx="3081">
                  <c:v>59.445437673976102</c:v>
                </c:pt>
                <c:pt idx="3082">
                  <c:v>59.440002759257901</c:v>
                </c:pt>
                <c:pt idx="3083">
                  <c:v>59.4535553795954</c:v>
                </c:pt>
                <c:pt idx="3084">
                  <c:v>59.460884624654803</c:v>
                </c:pt>
                <c:pt idx="3085">
                  <c:v>59.465204556261703</c:v>
                </c:pt>
                <c:pt idx="3086">
                  <c:v>59.462195318157796</c:v>
                </c:pt>
                <c:pt idx="3087">
                  <c:v>59.478794618833199</c:v>
                </c:pt>
                <c:pt idx="3088">
                  <c:v>59.474109155554899</c:v>
                </c:pt>
                <c:pt idx="3089">
                  <c:v>59.490158582604501</c:v>
                </c:pt>
                <c:pt idx="3090">
                  <c:v>59.484503577982402</c:v>
                </c:pt>
                <c:pt idx="3091">
                  <c:v>59.491536502363402</c:v>
                </c:pt>
                <c:pt idx="3092">
                  <c:v>59.495022144753001</c:v>
                </c:pt>
                <c:pt idx="3093">
                  <c:v>59.503507958171802</c:v>
                </c:pt>
                <c:pt idx="3094">
                  <c:v>59.509325093769398</c:v>
                </c:pt>
                <c:pt idx="3095">
                  <c:v>59.5252200222629</c:v>
                </c:pt>
                <c:pt idx="3096">
                  <c:v>59.520676882466297</c:v>
                </c:pt>
                <c:pt idx="3097">
                  <c:v>59.534914099493903</c:v>
                </c:pt>
                <c:pt idx="3098">
                  <c:v>59.542451109507397</c:v>
                </c:pt>
                <c:pt idx="3099">
                  <c:v>59.549336327082301</c:v>
                </c:pt>
                <c:pt idx="3100">
                  <c:v>59.558651823982402</c:v>
                </c:pt>
                <c:pt idx="3101">
                  <c:v>59.549106422952001</c:v>
                </c:pt>
                <c:pt idx="3102">
                  <c:v>59.552313514132599</c:v>
                </c:pt>
                <c:pt idx="3103">
                  <c:v>59.570459303640199</c:v>
                </c:pt>
                <c:pt idx="3104">
                  <c:v>59.565835717355299</c:v>
                </c:pt>
                <c:pt idx="3105">
                  <c:v>59.5855078747907</c:v>
                </c:pt>
                <c:pt idx="3106">
                  <c:v>59.5784717860084</c:v>
                </c:pt>
                <c:pt idx="3107">
                  <c:v>59.597807712803103</c:v>
                </c:pt>
                <c:pt idx="3108">
                  <c:v>59.588883309510997</c:v>
                </c:pt>
                <c:pt idx="3109">
                  <c:v>59.611129741744399</c:v>
                </c:pt>
                <c:pt idx="3110">
                  <c:v>59.6161283857992</c:v>
                </c:pt>
                <c:pt idx="3111">
                  <c:v>59.606424608971899</c:v>
                </c:pt>
                <c:pt idx="3112">
                  <c:v>59.6122402504013</c:v>
                </c:pt>
                <c:pt idx="3113">
                  <c:v>59.6328585084228</c:v>
                </c:pt>
                <c:pt idx="3114">
                  <c:v>59.623463149178399</c:v>
                </c:pt>
                <c:pt idx="3115">
                  <c:v>59.633152998369702</c:v>
                </c:pt>
                <c:pt idx="3116">
                  <c:v>59.639702430456303</c:v>
                </c:pt>
                <c:pt idx="3117">
                  <c:v>59.655478322381001</c:v>
                </c:pt>
                <c:pt idx="3118">
                  <c:v>59.651192682393003</c:v>
                </c:pt>
                <c:pt idx="3119">
                  <c:v>59.659984884931198</c:v>
                </c:pt>
                <c:pt idx="3120">
                  <c:v>59.679564663034199</c:v>
                </c:pt>
                <c:pt idx="3121">
                  <c:v>59.674737616642197</c:v>
                </c:pt>
                <c:pt idx="3122">
                  <c:v>59.676201907410203</c:v>
                </c:pt>
                <c:pt idx="3123">
                  <c:v>59.685289332916902</c:v>
                </c:pt>
                <c:pt idx="3124">
                  <c:v>59.701511564674497</c:v>
                </c:pt>
                <c:pt idx="3125">
                  <c:v>59.693579160255297</c:v>
                </c:pt>
                <c:pt idx="3126">
                  <c:v>59.701489482091198</c:v>
                </c:pt>
                <c:pt idx="3127">
                  <c:v>59.709315311374802</c:v>
                </c:pt>
                <c:pt idx="3128">
                  <c:v>59.710269148467503</c:v>
                </c:pt>
                <c:pt idx="3129">
                  <c:v>59.715471478488702</c:v>
                </c:pt>
                <c:pt idx="3130">
                  <c:v>59.711371338746197</c:v>
                </c:pt>
                <c:pt idx="3131">
                  <c:v>59.732112961805299</c:v>
                </c:pt>
                <c:pt idx="3132">
                  <c:v>59.724415964553103</c:v>
                </c:pt>
                <c:pt idx="3133">
                  <c:v>59.733855145360799</c:v>
                </c:pt>
                <c:pt idx="3134">
                  <c:v>59.752631874563399</c:v>
                </c:pt>
                <c:pt idx="3135">
                  <c:v>59.757463741103898</c:v>
                </c:pt>
                <c:pt idx="3136">
                  <c:v>59.749749355865703</c:v>
                </c:pt>
                <c:pt idx="3137">
                  <c:v>59.769663422058102</c:v>
                </c:pt>
                <c:pt idx="3138">
                  <c:v>59.776554736430903</c:v>
                </c:pt>
                <c:pt idx="3139">
                  <c:v>59.786713295582999</c:v>
                </c:pt>
                <c:pt idx="3140">
                  <c:v>59.790312169117897</c:v>
                </c:pt>
                <c:pt idx="3141">
                  <c:v>59.783931545206997</c:v>
                </c:pt>
                <c:pt idx="3142">
                  <c:v>59.7989503106039</c:v>
                </c:pt>
                <c:pt idx="3143">
                  <c:v>59.795764232817902</c:v>
                </c:pt>
                <c:pt idx="3144">
                  <c:v>59.812863892441499</c:v>
                </c:pt>
                <c:pt idx="3145">
                  <c:v>59.820037143493998</c:v>
                </c:pt>
                <c:pt idx="3146">
                  <c:v>59.810778043011801</c:v>
                </c:pt>
                <c:pt idx="3147">
                  <c:v>59.821399828636899</c:v>
                </c:pt>
                <c:pt idx="3148">
                  <c:v>59.826525436057402</c:v>
                </c:pt>
                <c:pt idx="3149">
                  <c:v>59.825176963141601</c:v>
                </c:pt>
                <c:pt idx="3150">
                  <c:v>59.847771258292802</c:v>
                </c:pt>
                <c:pt idx="3151">
                  <c:v>59.839274038179298</c:v>
                </c:pt>
                <c:pt idx="3152">
                  <c:v>59.845883587031203</c:v>
                </c:pt>
                <c:pt idx="3153">
                  <c:v>59.852989461190099</c:v>
                </c:pt>
                <c:pt idx="3154">
                  <c:v>59.859368125129301</c:v>
                </c:pt>
                <c:pt idx="3155">
                  <c:v>59.878828423345297</c:v>
                </c:pt>
                <c:pt idx="3156">
                  <c:v>59.879899631320903</c:v>
                </c:pt>
                <c:pt idx="3157">
                  <c:v>59.868661758247697</c:v>
                </c:pt>
                <c:pt idx="3158">
                  <c:v>59.8781526964273</c:v>
                </c:pt>
                <c:pt idx="3159">
                  <c:v>59.9002031308437</c:v>
                </c:pt>
                <c:pt idx="3160">
                  <c:v>59.9041674486446</c:v>
                </c:pt>
                <c:pt idx="3161">
                  <c:v>59.896468452371401</c:v>
                </c:pt>
                <c:pt idx="3162">
                  <c:v>59.898986186713501</c:v>
                </c:pt>
                <c:pt idx="3163">
                  <c:v>59.904969940098503</c:v>
                </c:pt>
                <c:pt idx="3164">
                  <c:v>59.913520058440596</c:v>
                </c:pt>
                <c:pt idx="3165">
                  <c:v>59.9206800489427</c:v>
                </c:pt>
                <c:pt idx="3166">
                  <c:v>59.916209496692801</c:v>
                </c:pt>
                <c:pt idx="3167">
                  <c:v>59.920297960949597</c:v>
                </c:pt>
                <c:pt idx="3168">
                  <c:v>59.938629397990198</c:v>
                </c:pt>
                <c:pt idx="3169">
                  <c:v>59.942776278745697</c:v>
                </c:pt>
                <c:pt idx="3170">
                  <c:v>59.938444944767099</c:v>
                </c:pt>
                <c:pt idx="3171">
                  <c:v>59.959073373022399</c:v>
                </c:pt>
                <c:pt idx="3172">
                  <c:v>59.964109545291699</c:v>
                </c:pt>
                <c:pt idx="3173">
                  <c:v>59.972432690108903</c:v>
                </c:pt>
                <c:pt idx="3174">
                  <c:v>59.967548989475503</c:v>
                </c:pt>
                <c:pt idx="3175">
                  <c:v>59.9685245420972</c:v>
                </c:pt>
                <c:pt idx="3176">
                  <c:v>59.978267778546901</c:v>
                </c:pt>
                <c:pt idx="3177">
                  <c:v>59.970969219789701</c:v>
                </c:pt>
                <c:pt idx="3178">
                  <c:v>59.989100274551397</c:v>
                </c:pt>
                <c:pt idx="3179">
                  <c:v>59.983634011832798</c:v>
                </c:pt>
                <c:pt idx="3180">
                  <c:v>59.993406407569502</c:v>
                </c:pt>
                <c:pt idx="3181">
                  <c:v>60.013630906964899</c:v>
                </c:pt>
                <c:pt idx="3182">
                  <c:v>60.006469589660703</c:v>
                </c:pt>
                <c:pt idx="3183">
                  <c:v>60.013146623794803</c:v>
                </c:pt>
                <c:pt idx="3184">
                  <c:v>60.018920594455899</c:v>
                </c:pt>
                <c:pt idx="3185">
                  <c:v>60.037268917181301</c:v>
                </c:pt>
                <c:pt idx="3186">
                  <c:v>60.046847241919998</c:v>
                </c:pt>
                <c:pt idx="3187">
                  <c:v>60.0523374867266</c:v>
                </c:pt>
                <c:pt idx="3188">
                  <c:v>60.063823769084301</c:v>
                </c:pt>
                <c:pt idx="3189">
                  <c:v>60.068454547113802</c:v>
                </c:pt>
                <c:pt idx="3190">
                  <c:v>60.0625582541714</c:v>
                </c:pt>
                <c:pt idx="3191">
                  <c:v>60.077609948607403</c:v>
                </c:pt>
                <c:pt idx="3192">
                  <c:v>60.074878552806197</c:v>
                </c:pt>
                <c:pt idx="3193">
                  <c:v>60.0902906144916</c:v>
                </c:pt>
                <c:pt idx="3194">
                  <c:v>60.085349880154098</c:v>
                </c:pt>
                <c:pt idx="3195">
                  <c:v>60.102906102482102</c:v>
                </c:pt>
                <c:pt idx="3196">
                  <c:v>60.0982885520068</c:v>
                </c:pt>
                <c:pt idx="3197">
                  <c:v>60.101586104223799</c:v>
                </c:pt>
                <c:pt idx="3198">
                  <c:v>60.096269047344201</c:v>
                </c:pt>
                <c:pt idx="3199">
                  <c:v>60.109426963865701</c:v>
                </c:pt>
                <c:pt idx="3200">
                  <c:v>60.117027344180002</c:v>
                </c:pt>
                <c:pt idx="3201">
                  <c:v>60.1249299390701</c:v>
                </c:pt>
                <c:pt idx="3202">
                  <c:v>60.132201666172001</c:v>
                </c:pt>
                <c:pt idx="3203">
                  <c:v>60.122376785932303</c:v>
                </c:pt>
                <c:pt idx="3204">
                  <c:v>60.1294150906227</c:v>
                </c:pt>
                <c:pt idx="3205">
                  <c:v>60.138337778979803</c:v>
                </c:pt>
                <c:pt idx="3206">
                  <c:v>60.146812819938297</c:v>
                </c:pt>
                <c:pt idx="3207">
                  <c:v>60.150715833211599</c:v>
                </c:pt>
                <c:pt idx="3208">
                  <c:v>60.141213745919998</c:v>
                </c:pt>
                <c:pt idx="3209">
                  <c:v>60.151184172061001</c:v>
                </c:pt>
                <c:pt idx="3210">
                  <c:v>60.174325879037802</c:v>
                </c:pt>
                <c:pt idx="3211">
                  <c:v>60.166556458181603</c:v>
                </c:pt>
                <c:pt idx="3212">
                  <c:v>60.187793993597403</c:v>
                </c:pt>
                <c:pt idx="3213">
                  <c:v>60.179889438917201</c:v>
                </c:pt>
                <c:pt idx="3214">
                  <c:v>60.185912871047798</c:v>
                </c:pt>
                <c:pt idx="3215">
                  <c:v>60.194389013788403</c:v>
                </c:pt>
                <c:pt idx="3216">
                  <c:v>60.198775187442898</c:v>
                </c:pt>
                <c:pt idx="3217">
                  <c:v>60.213832711434399</c:v>
                </c:pt>
                <c:pt idx="3218">
                  <c:v>60.209604748094399</c:v>
                </c:pt>
                <c:pt idx="3219">
                  <c:v>60.2191792411557</c:v>
                </c:pt>
                <c:pt idx="3220">
                  <c:v>60.2214096884207</c:v>
                </c:pt>
                <c:pt idx="3221">
                  <c:v>60.231861403453202</c:v>
                </c:pt>
                <c:pt idx="3222">
                  <c:v>60.251827848026998</c:v>
                </c:pt>
                <c:pt idx="3223">
                  <c:v>60.247346075966398</c:v>
                </c:pt>
                <c:pt idx="3224">
                  <c:v>60.252410419762398</c:v>
                </c:pt>
                <c:pt idx="3225">
                  <c:v>60.275176000157899</c:v>
                </c:pt>
                <c:pt idx="3226">
                  <c:v>60.266388719319103</c:v>
                </c:pt>
                <c:pt idx="3227">
                  <c:v>60.274029395690803</c:v>
                </c:pt>
                <c:pt idx="3228">
                  <c:v>60.282846915642402</c:v>
                </c:pt>
                <c:pt idx="3229">
                  <c:v>60.289092886520997</c:v>
                </c:pt>
                <c:pt idx="3230">
                  <c:v>60.2800585696056</c:v>
                </c:pt>
                <c:pt idx="3231">
                  <c:v>60.286140222569202</c:v>
                </c:pt>
                <c:pt idx="3232">
                  <c:v>60.312930220538199</c:v>
                </c:pt>
                <c:pt idx="3233">
                  <c:v>60.318953509818797</c:v>
                </c:pt>
                <c:pt idx="3234">
                  <c:v>60.308173442214397</c:v>
                </c:pt>
                <c:pt idx="3235">
                  <c:v>60.317193994405102</c:v>
                </c:pt>
                <c:pt idx="3236">
                  <c:v>60.324915503200202</c:v>
                </c:pt>
                <c:pt idx="3237">
                  <c:v>60.328491122123502</c:v>
                </c:pt>
                <c:pt idx="3238">
                  <c:v>60.3372260233849</c:v>
                </c:pt>
                <c:pt idx="3239">
                  <c:v>60.343289356193502</c:v>
                </c:pt>
                <c:pt idx="3240">
                  <c:v>60.344662059605</c:v>
                </c:pt>
                <c:pt idx="3241">
                  <c:v>60.351895483349097</c:v>
                </c:pt>
                <c:pt idx="3242">
                  <c:v>60.3459639798551</c:v>
                </c:pt>
                <c:pt idx="3243">
                  <c:v>60.354659650247498</c:v>
                </c:pt>
                <c:pt idx="3244">
                  <c:v>60.361282148633101</c:v>
                </c:pt>
                <c:pt idx="3245">
                  <c:v>39.300034672814803</c:v>
                </c:pt>
                <c:pt idx="3246">
                  <c:v>39.300568723094202</c:v>
                </c:pt>
                <c:pt idx="3247">
                  <c:v>39.1830485846139</c:v>
                </c:pt>
                <c:pt idx="3248">
                  <c:v>39.161979548962599</c:v>
                </c:pt>
                <c:pt idx="3249">
                  <c:v>39.157960793142699</c:v>
                </c:pt>
                <c:pt idx="3250">
                  <c:v>39.117996489584598</c:v>
                </c:pt>
                <c:pt idx="3251">
                  <c:v>39.090719303843798</c:v>
                </c:pt>
                <c:pt idx="3252">
                  <c:v>39.043467832157603</c:v>
                </c:pt>
                <c:pt idx="3253">
                  <c:v>38.970652169370602</c:v>
                </c:pt>
                <c:pt idx="3254">
                  <c:v>38.943962520746297</c:v>
                </c:pt>
                <c:pt idx="3255">
                  <c:v>38.914571080662</c:v>
                </c:pt>
                <c:pt idx="3256">
                  <c:v>38.903856309176497</c:v>
                </c:pt>
                <c:pt idx="3257">
                  <c:v>38.861036466267798</c:v>
                </c:pt>
                <c:pt idx="3258">
                  <c:v>38.7918430302134</c:v>
                </c:pt>
                <c:pt idx="3259">
                  <c:v>38.782067899027403</c:v>
                </c:pt>
                <c:pt idx="3260">
                  <c:v>38.712839620878697</c:v>
                </c:pt>
                <c:pt idx="3261">
                  <c:v>38.703267341944603</c:v>
                </c:pt>
                <c:pt idx="3262">
                  <c:v>38.642807895433201</c:v>
                </c:pt>
                <c:pt idx="3263">
                  <c:v>38.645934597457803</c:v>
                </c:pt>
                <c:pt idx="3264">
                  <c:v>38.585508842914599</c:v>
                </c:pt>
                <c:pt idx="3265">
                  <c:v>38.5100566459692</c:v>
                </c:pt>
                <c:pt idx="3266">
                  <c:v>38.510091999223903</c:v>
                </c:pt>
                <c:pt idx="3267">
                  <c:v>38.476074899968999</c:v>
                </c:pt>
                <c:pt idx="3268">
                  <c:v>38.363109241375099</c:v>
                </c:pt>
                <c:pt idx="3269">
                  <c:v>38.366906459336498</c:v>
                </c:pt>
                <c:pt idx="3270">
                  <c:v>38.319448160068703</c:v>
                </c:pt>
                <c:pt idx="3271">
                  <c:v>38.235484422547302</c:v>
                </c:pt>
                <c:pt idx="3272">
                  <c:v>38.2061574971599</c:v>
                </c:pt>
                <c:pt idx="3273">
                  <c:v>38.197682079708898</c:v>
                </c:pt>
                <c:pt idx="3274">
                  <c:v>38.1703091588452</c:v>
                </c:pt>
                <c:pt idx="3275">
                  <c:v>38.071970061282599</c:v>
                </c:pt>
                <c:pt idx="3276">
                  <c:v>17.9569654564304</c:v>
                </c:pt>
                <c:pt idx="3277">
                  <c:v>37.953778629076801</c:v>
                </c:pt>
                <c:pt idx="3278">
                  <c:v>37.872690986983898</c:v>
                </c:pt>
                <c:pt idx="3279">
                  <c:v>17.956124989944598</c:v>
                </c:pt>
                <c:pt idx="3280">
                  <c:v>37.639907156419802</c:v>
                </c:pt>
                <c:pt idx="3281">
                  <c:v>17.9575521583488</c:v>
                </c:pt>
                <c:pt idx="3282">
                  <c:v>17.966803552245</c:v>
                </c:pt>
                <c:pt idx="3283">
                  <c:v>37.452319441827697</c:v>
                </c:pt>
                <c:pt idx="3284">
                  <c:v>37.323792616977201</c:v>
                </c:pt>
                <c:pt idx="3285">
                  <c:v>17.929548639983601</c:v>
                </c:pt>
                <c:pt idx="3286">
                  <c:v>37.229769755621902</c:v>
                </c:pt>
                <c:pt idx="3287">
                  <c:v>37.1193878159687</c:v>
                </c:pt>
                <c:pt idx="3288">
                  <c:v>37.047584788622899</c:v>
                </c:pt>
                <c:pt idx="3289">
                  <c:v>17.902883234567799</c:v>
                </c:pt>
                <c:pt idx="3290">
                  <c:v>17.920458826467801</c:v>
                </c:pt>
                <c:pt idx="3291">
                  <c:v>36.764214119203302</c:v>
                </c:pt>
                <c:pt idx="3292">
                  <c:v>36.637952831839499</c:v>
                </c:pt>
                <c:pt idx="3293">
                  <c:v>17.879252452728601</c:v>
                </c:pt>
                <c:pt idx="3294">
                  <c:v>36.4918809529592</c:v>
                </c:pt>
                <c:pt idx="3295">
                  <c:v>36.475315945539897</c:v>
                </c:pt>
                <c:pt idx="3296">
                  <c:v>17.846153766400299</c:v>
                </c:pt>
                <c:pt idx="3297">
                  <c:v>17.858655851805398</c:v>
                </c:pt>
                <c:pt idx="3298">
                  <c:v>36.196837861441203</c:v>
                </c:pt>
                <c:pt idx="3299">
                  <c:v>36.119002515376799</c:v>
                </c:pt>
                <c:pt idx="3300">
                  <c:v>17.814279996066201</c:v>
                </c:pt>
                <c:pt idx="3301">
                  <c:v>35.965170995276701</c:v>
                </c:pt>
                <c:pt idx="3302">
                  <c:v>17.8435658420644</c:v>
                </c:pt>
                <c:pt idx="3303">
                  <c:v>35.853638550034503</c:v>
                </c:pt>
                <c:pt idx="3304">
                  <c:v>17.791299406435499</c:v>
                </c:pt>
                <c:pt idx="3305">
                  <c:v>35.650992870506599</c:v>
                </c:pt>
                <c:pt idx="3306">
                  <c:v>17.7800543429308</c:v>
                </c:pt>
                <c:pt idx="3307">
                  <c:v>35.569305706053797</c:v>
                </c:pt>
                <c:pt idx="3308">
                  <c:v>35.401532342334697</c:v>
                </c:pt>
                <c:pt idx="3309">
                  <c:v>17.737588348694</c:v>
                </c:pt>
                <c:pt idx="3310">
                  <c:v>17.7518250245055</c:v>
                </c:pt>
                <c:pt idx="3311">
                  <c:v>35.217805484078298</c:v>
                </c:pt>
                <c:pt idx="3312">
                  <c:v>35.0801794378499</c:v>
                </c:pt>
                <c:pt idx="3313">
                  <c:v>35.034307897492099</c:v>
                </c:pt>
                <c:pt idx="3314">
                  <c:v>17.690529496519702</c:v>
                </c:pt>
                <c:pt idx="3315">
                  <c:v>34.871586963356798</c:v>
                </c:pt>
                <c:pt idx="3316">
                  <c:v>17.711241764988699</c:v>
                </c:pt>
                <c:pt idx="3317">
                  <c:v>34.659963426789503</c:v>
                </c:pt>
                <c:pt idx="3318">
                  <c:v>34.589544289159498</c:v>
                </c:pt>
                <c:pt idx="3319">
                  <c:v>17.669551233645802</c:v>
                </c:pt>
                <c:pt idx="3320">
                  <c:v>34.4390978093614</c:v>
                </c:pt>
                <c:pt idx="3321">
                  <c:v>17.614843908928599</c:v>
                </c:pt>
                <c:pt idx="3322">
                  <c:v>34.335340635193099</c:v>
                </c:pt>
                <c:pt idx="3323">
                  <c:v>34.204830062786002</c:v>
                </c:pt>
                <c:pt idx="3324">
                  <c:v>17.613420226410401</c:v>
                </c:pt>
                <c:pt idx="3325">
                  <c:v>34.064889515558598</c:v>
                </c:pt>
                <c:pt idx="3326">
                  <c:v>34.048890758320297</c:v>
                </c:pt>
                <c:pt idx="3327">
                  <c:v>17.6198722429281</c:v>
                </c:pt>
                <c:pt idx="3328">
                  <c:v>17.541886173407899</c:v>
                </c:pt>
                <c:pt idx="3329">
                  <c:v>17.553156432473099</c:v>
                </c:pt>
                <c:pt idx="3330">
                  <c:v>33.726172354708602</c:v>
                </c:pt>
                <c:pt idx="3331">
                  <c:v>33.573369037651801</c:v>
                </c:pt>
                <c:pt idx="3332">
                  <c:v>17.5161543319247</c:v>
                </c:pt>
                <c:pt idx="3333">
                  <c:v>33.427683490532303</c:v>
                </c:pt>
                <c:pt idx="3334">
                  <c:v>33.362317931091702</c:v>
                </c:pt>
                <c:pt idx="3335">
                  <c:v>17.509005655981198</c:v>
                </c:pt>
                <c:pt idx="3336">
                  <c:v>33.198830094476698</c:v>
                </c:pt>
                <c:pt idx="3337">
                  <c:v>17.439840724226801</c:v>
                </c:pt>
                <c:pt idx="3338">
                  <c:v>33.079213405851903</c:v>
                </c:pt>
                <c:pt idx="3339">
                  <c:v>17.434539818987801</c:v>
                </c:pt>
                <c:pt idx="3340">
                  <c:v>32.880897062747003</c:v>
                </c:pt>
                <c:pt idx="3341">
                  <c:v>32.805679600188597</c:v>
                </c:pt>
                <c:pt idx="3342">
                  <c:v>32.7523586469202</c:v>
                </c:pt>
                <c:pt idx="3343">
                  <c:v>17.353597950357301</c:v>
                </c:pt>
                <c:pt idx="3344">
                  <c:v>17.317062675271501</c:v>
                </c:pt>
                <c:pt idx="3345">
                  <c:v>17.329326261207299</c:v>
                </c:pt>
                <c:pt idx="3346">
                  <c:v>17.303130771771499</c:v>
                </c:pt>
                <c:pt idx="3347">
                  <c:v>17.309217227085899</c:v>
                </c:pt>
                <c:pt idx="3348">
                  <c:v>32.252092011883498</c:v>
                </c:pt>
                <c:pt idx="3349">
                  <c:v>17.2480232216489</c:v>
                </c:pt>
                <c:pt idx="3350">
                  <c:v>32.140256303233699</c:v>
                </c:pt>
                <c:pt idx="3351">
                  <c:v>32.005838134551901</c:v>
                </c:pt>
                <c:pt idx="3352">
                  <c:v>17.247434108148301</c:v>
                </c:pt>
                <c:pt idx="3353">
                  <c:v>31.8261862207221</c:v>
                </c:pt>
                <c:pt idx="3354">
                  <c:v>17.181254992165201</c:v>
                </c:pt>
                <c:pt idx="3355">
                  <c:v>31.728993761341901</c:v>
                </c:pt>
                <c:pt idx="3356">
                  <c:v>17.159370047482501</c:v>
                </c:pt>
                <c:pt idx="3357">
                  <c:v>17.121242096097198</c:v>
                </c:pt>
                <c:pt idx="3358">
                  <c:v>31.4924003483737</c:v>
                </c:pt>
                <c:pt idx="3359">
                  <c:v>17.053212945921999</c:v>
                </c:pt>
                <c:pt idx="3360">
                  <c:v>17.066898118314501</c:v>
                </c:pt>
                <c:pt idx="3361">
                  <c:v>17.034774257197</c:v>
                </c:pt>
                <c:pt idx="3362">
                  <c:v>31.153600033250498</c:v>
                </c:pt>
                <c:pt idx="3363">
                  <c:v>31.016276058508499</c:v>
                </c:pt>
                <c:pt idx="3364">
                  <c:v>30.993709717619002</c:v>
                </c:pt>
                <c:pt idx="3365">
                  <c:v>16.991744073098701</c:v>
                </c:pt>
                <c:pt idx="3366">
                  <c:v>30.784230124954099</c:v>
                </c:pt>
                <c:pt idx="3367">
                  <c:v>16.930976602474502</c:v>
                </c:pt>
                <c:pt idx="3368">
                  <c:v>16.896446553608801</c:v>
                </c:pt>
                <c:pt idx="3369">
                  <c:v>30.588460564835199</c:v>
                </c:pt>
                <c:pt idx="3370">
                  <c:v>16.8687170691612</c:v>
                </c:pt>
                <c:pt idx="3371">
                  <c:v>30.400891897008002</c:v>
                </c:pt>
                <c:pt idx="3372">
                  <c:v>16.801285411209001</c:v>
                </c:pt>
                <c:pt idx="3373">
                  <c:v>30.239321712413201</c:v>
                </c:pt>
                <c:pt idx="3374">
                  <c:v>30.163993772383101</c:v>
                </c:pt>
                <c:pt idx="3375">
                  <c:v>16.741841466590099</c:v>
                </c:pt>
                <c:pt idx="3376">
                  <c:v>29.9805427512233</c:v>
                </c:pt>
                <c:pt idx="3377">
                  <c:v>16.720471649811401</c:v>
                </c:pt>
                <c:pt idx="3378">
                  <c:v>29.842593892259899</c:v>
                </c:pt>
                <c:pt idx="3379">
                  <c:v>16.698593132160799</c:v>
                </c:pt>
                <c:pt idx="3380">
                  <c:v>16.661710409186099</c:v>
                </c:pt>
                <c:pt idx="3381">
                  <c:v>29.531647465334</c:v>
                </c:pt>
                <c:pt idx="3382">
                  <c:v>325.17561753333399</c:v>
                </c:pt>
                <c:pt idx="3383">
                  <c:v>303.28177413063497</c:v>
                </c:pt>
                <c:pt idx="3384">
                  <c:v>29.238626769933401</c:v>
                </c:pt>
                <c:pt idx="3385">
                  <c:v>16.630327596881202</c:v>
                </c:pt>
                <c:pt idx="3386">
                  <c:v>29.149658249713202</c:v>
                </c:pt>
                <c:pt idx="3387">
                  <c:v>29.039169597293899</c:v>
                </c:pt>
                <c:pt idx="3388">
                  <c:v>28.979645724167401</c:v>
                </c:pt>
                <c:pt idx="3389">
                  <c:v>303.49141314306598</c:v>
                </c:pt>
                <c:pt idx="3390">
                  <c:v>16.543447469791602</c:v>
                </c:pt>
                <c:pt idx="3391">
                  <c:v>28.7975095780095</c:v>
                </c:pt>
                <c:pt idx="3392">
                  <c:v>325.52500015371697</c:v>
                </c:pt>
                <c:pt idx="3393">
                  <c:v>28.560323557621999</c:v>
                </c:pt>
                <c:pt idx="3394">
                  <c:v>16.470543477216999</c:v>
                </c:pt>
                <c:pt idx="3395">
                  <c:v>16.476284558003599</c:v>
                </c:pt>
                <c:pt idx="3396">
                  <c:v>28.332082063920399</c:v>
                </c:pt>
                <c:pt idx="3397">
                  <c:v>16.478112534074899</c:v>
                </c:pt>
                <c:pt idx="3398">
                  <c:v>325.79205284624402</c:v>
                </c:pt>
                <c:pt idx="3399">
                  <c:v>28.019474921171302</c:v>
                </c:pt>
                <c:pt idx="3400">
                  <c:v>27.973736686368898</c:v>
                </c:pt>
                <c:pt idx="3401">
                  <c:v>279.60279648306698</c:v>
                </c:pt>
                <c:pt idx="3402">
                  <c:v>97.682997464131603</c:v>
                </c:pt>
                <c:pt idx="3403">
                  <c:v>27.7183275288006</c:v>
                </c:pt>
                <c:pt idx="3404">
                  <c:v>16.363007777695199</c:v>
                </c:pt>
                <c:pt idx="3405">
                  <c:v>27.550869695235502</c:v>
                </c:pt>
                <c:pt idx="3406">
                  <c:v>42.180032423181302</c:v>
                </c:pt>
                <c:pt idx="3407">
                  <c:v>27.544606437060501</c:v>
                </c:pt>
                <c:pt idx="3408">
                  <c:v>27.4956825648758</c:v>
                </c:pt>
                <c:pt idx="3409">
                  <c:v>326.01524713698097</c:v>
                </c:pt>
                <c:pt idx="3410">
                  <c:v>16.258258838412299</c:v>
                </c:pt>
                <c:pt idx="3411">
                  <c:v>27.1920513024474</c:v>
                </c:pt>
                <c:pt idx="3412">
                  <c:v>41.922415583819898</c:v>
                </c:pt>
                <c:pt idx="3413">
                  <c:v>27.094347522812601</c:v>
                </c:pt>
                <c:pt idx="3414">
                  <c:v>235.094406605036</c:v>
                </c:pt>
                <c:pt idx="3415">
                  <c:v>16.2058437020989</c:v>
                </c:pt>
                <c:pt idx="3416">
                  <c:v>16.222624135309601</c:v>
                </c:pt>
                <c:pt idx="3417">
                  <c:v>304.942466608681</c:v>
                </c:pt>
                <c:pt idx="3418">
                  <c:v>41.391952023417502</c:v>
                </c:pt>
                <c:pt idx="3419">
                  <c:v>304.91933413212899</c:v>
                </c:pt>
                <c:pt idx="3420">
                  <c:v>98.247798154622004</c:v>
                </c:pt>
                <c:pt idx="3421">
                  <c:v>41.341371705447898</c:v>
                </c:pt>
                <c:pt idx="3422">
                  <c:v>304.85456832226799</c:v>
                </c:pt>
                <c:pt idx="3423">
                  <c:v>41.177185880864997</c:v>
                </c:pt>
                <c:pt idx="3424">
                  <c:v>98.089940951045406</c:v>
                </c:pt>
                <c:pt idx="3425">
                  <c:v>26.341801563855999</c:v>
                </c:pt>
                <c:pt idx="3426">
                  <c:v>16.088105334613001</c:v>
                </c:pt>
                <c:pt idx="3427">
                  <c:v>26.269725884905501</c:v>
                </c:pt>
                <c:pt idx="3428">
                  <c:v>305.00399100348699</c:v>
                </c:pt>
                <c:pt idx="3429">
                  <c:v>280.95017816141001</c:v>
                </c:pt>
                <c:pt idx="3430">
                  <c:v>25.856605897303901</c:v>
                </c:pt>
                <c:pt idx="3431">
                  <c:v>40.909613184817204</c:v>
                </c:pt>
                <c:pt idx="3432">
                  <c:v>25.8373484197568</c:v>
                </c:pt>
                <c:pt idx="3433">
                  <c:v>25.8095567245986</c:v>
                </c:pt>
                <c:pt idx="3434">
                  <c:v>25.6540169773148</c:v>
                </c:pt>
                <c:pt idx="3435">
                  <c:v>15.9659126270258</c:v>
                </c:pt>
                <c:pt idx="3436">
                  <c:v>237.215591422606</c:v>
                </c:pt>
                <c:pt idx="3437">
                  <c:v>99.002176808274697</c:v>
                </c:pt>
                <c:pt idx="3438">
                  <c:v>15.953151838112101</c:v>
                </c:pt>
                <c:pt idx="3439">
                  <c:v>25.372643181670799</c:v>
                </c:pt>
                <c:pt idx="3440">
                  <c:v>40.635208371540799</c:v>
                </c:pt>
                <c:pt idx="3441">
                  <c:v>25.3401036740444</c:v>
                </c:pt>
                <c:pt idx="3442">
                  <c:v>305.05144320113902</c:v>
                </c:pt>
                <c:pt idx="3443">
                  <c:v>25.1926250176395</c:v>
                </c:pt>
                <c:pt idx="3444">
                  <c:v>40.375856587160598</c:v>
                </c:pt>
                <c:pt idx="3445">
                  <c:v>281.47401233524999</c:v>
                </c:pt>
                <c:pt idx="3446">
                  <c:v>24.8898572772564</c:v>
                </c:pt>
                <c:pt idx="3447">
                  <c:v>24.802825390572099</c:v>
                </c:pt>
                <c:pt idx="3448">
                  <c:v>15.855035393071001</c:v>
                </c:pt>
                <c:pt idx="3449">
                  <c:v>24.732946740210501</c:v>
                </c:pt>
                <c:pt idx="3450">
                  <c:v>40.169625314678903</c:v>
                </c:pt>
                <c:pt idx="3451">
                  <c:v>24.679493110745099</c:v>
                </c:pt>
                <c:pt idx="3452">
                  <c:v>15.820862007686999</c:v>
                </c:pt>
                <c:pt idx="3453">
                  <c:v>40.001323031444699</c:v>
                </c:pt>
                <c:pt idx="3454">
                  <c:v>24.5354826455536</c:v>
                </c:pt>
                <c:pt idx="3455">
                  <c:v>305.41709398821803</c:v>
                </c:pt>
                <c:pt idx="3456">
                  <c:v>15.7987912465445</c:v>
                </c:pt>
                <c:pt idx="3457">
                  <c:v>282.12711942975</c:v>
                </c:pt>
                <c:pt idx="3458">
                  <c:v>24.052378775977299</c:v>
                </c:pt>
                <c:pt idx="3459">
                  <c:v>99.572767065729295</c:v>
                </c:pt>
                <c:pt idx="3460">
                  <c:v>15.732116699634799</c:v>
                </c:pt>
                <c:pt idx="3461">
                  <c:v>39.510979441811898</c:v>
                </c:pt>
                <c:pt idx="3462">
                  <c:v>99.687060980688699</c:v>
                </c:pt>
                <c:pt idx="3463">
                  <c:v>15.7429092697018</c:v>
                </c:pt>
                <c:pt idx="3464">
                  <c:v>15.7239124096509</c:v>
                </c:pt>
                <c:pt idx="3465">
                  <c:v>23.802040843826902</c:v>
                </c:pt>
                <c:pt idx="3466">
                  <c:v>39.461352495260201</c:v>
                </c:pt>
                <c:pt idx="3467">
                  <c:v>305.35502767382002</c:v>
                </c:pt>
                <c:pt idx="3468">
                  <c:v>15.6254983247798</c:v>
                </c:pt>
                <c:pt idx="3469">
                  <c:v>23.531372777189201</c:v>
                </c:pt>
                <c:pt idx="3470">
                  <c:v>39.232713272641</c:v>
                </c:pt>
                <c:pt idx="3471">
                  <c:v>23.396987039726699</c:v>
                </c:pt>
                <c:pt idx="3472">
                  <c:v>99.974401504632198</c:v>
                </c:pt>
                <c:pt idx="3473">
                  <c:v>15.614793933149301</c:v>
                </c:pt>
                <c:pt idx="3474">
                  <c:v>15.602987472091201</c:v>
                </c:pt>
                <c:pt idx="3475">
                  <c:v>327.158707280263</c:v>
                </c:pt>
                <c:pt idx="3476">
                  <c:v>100.148780738564</c:v>
                </c:pt>
                <c:pt idx="3477">
                  <c:v>15.5246663913411</c:v>
                </c:pt>
                <c:pt idx="3478">
                  <c:v>22.978147367123501</c:v>
                </c:pt>
                <c:pt idx="3479">
                  <c:v>15.4765345672909</c:v>
                </c:pt>
                <c:pt idx="3480">
                  <c:v>327.10572083597498</c:v>
                </c:pt>
                <c:pt idx="3481">
                  <c:v>38.690528200999303</c:v>
                </c:pt>
                <c:pt idx="3482">
                  <c:v>22.639551959096998</c:v>
                </c:pt>
                <c:pt idx="3483">
                  <c:v>38.639297195760101</c:v>
                </c:pt>
                <c:pt idx="3484">
                  <c:v>22.569121071238801</c:v>
                </c:pt>
                <c:pt idx="3485">
                  <c:v>38.549002055509703</c:v>
                </c:pt>
                <c:pt idx="3486">
                  <c:v>15.422259140948301</c:v>
                </c:pt>
                <c:pt idx="3487">
                  <c:v>100.190334931425</c:v>
                </c:pt>
                <c:pt idx="3488">
                  <c:v>38.581300422195802</c:v>
                </c:pt>
                <c:pt idx="3489">
                  <c:v>241.52588966459001</c:v>
                </c:pt>
                <c:pt idx="3490">
                  <c:v>38.463454876668401</c:v>
                </c:pt>
                <c:pt idx="3491">
                  <c:v>305.62274409198699</c:v>
                </c:pt>
                <c:pt idx="3492">
                  <c:v>15.340817289793399</c:v>
                </c:pt>
                <c:pt idx="3493">
                  <c:v>22.031726925144799</c:v>
                </c:pt>
                <c:pt idx="3494">
                  <c:v>327.22701376435202</c:v>
                </c:pt>
                <c:pt idx="3495">
                  <c:v>38.097011102427899</c:v>
                </c:pt>
                <c:pt idx="3496">
                  <c:v>21.753275555264601</c:v>
                </c:pt>
                <c:pt idx="3497">
                  <c:v>46.523627292518398</c:v>
                </c:pt>
                <c:pt idx="3498">
                  <c:v>59.332064604110798</c:v>
                </c:pt>
                <c:pt idx="3499">
                  <c:v>46.521570037034202</c:v>
                </c:pt>
                <c:pt idx="3500">
                  <c:v>327.28981201282102</c:v>
                </c:pt>
                <c:pt idx="3501">
                  <c:v>59.301056816046902</c:v>
                </c:pt>
                <c:pt idx="3502">
                  <c:v>46.548117207765998</c:v>
                </c:pt>
                <c:pt idx="3503">
                  <c:v>34.1723654289111</c:v>
                </c:pt>
                <c:pt idx="3504">
                  <c:v>20.6456778131496</c:v>
                </c:pt>
                <c:pt idx="3505">
                  <c:v>59.294701250293201</c:v>
                </c:pt>
                <c:pt idx="3506">
                  <c:v>67.567731982913401</c:v>
                </c:pt>
                <c:pt idx="3507">
                  <c:v>67.724043880941906</c:v>
                </c:pt>
                <c:pt idx="3508">
                  <c:v>20.716283591914099</c:v>
                </c:pt>
                <c:pt idx="3509">
                  <c:v>67.703719675251193</c:v>
                </c:pt>
                <c:pt idx="3510">
                  <c:v>67.815033536162105</c:v>
                </c:pt>
                <c:pt idx="3511">
                  <c:v>67.885997873592004</c:v>
                </c:pt>
                <c:pt idx="3512">
                  <c:v>20.778727570805799</c:v>
                </c:pt>
                <c:pt idx="3513">
                  <c:v>20.770974840056699</c:v>
                </c:pt>
                <c:pt idx="3514">
                  <c:v>67.859627893099002</c:v>
                </c:pt>
                <c:pt idx="3515">
                  <c:v>67.982356044103298</c:v>
                </c:pt>
                <c:pt idx="3516">
                  <c:v>20.817852818738899</c:v>
                </c:pt>
                <c:pt idx="3517">
                  <c:v>20.826760124675001</c:v>
                </c:pt>
                <c:pt idx="3518">
                  <c:v>68.038505259674196</c:v>
                </c:pt>
                <c:pt idx="3519">
                  <c:v>68.180648267698203</c:v>
                </c:pt>
                <c:pt idx="3520">
                  <c:v>68.269215015734503</c:v>
                </c:pt>
                <c:pt idx="3521">
                  <c:v>20.887504998249302</c:v>
                </c:pt>
                <c:pt idx="3522">
                  <c:v>68.439215479310306</c:v>
                </c:pt>
                <c:pt idx="3523">
                  <c:v>20.924918352833799</c:v>
                </c:pt>
                <c:pt idx="3524">
                  <c:v>68.365638401396794</c:v>
                </c:pt>
                <c:pt idx="3525">
                  <c:v>20.962959493016299</c:v>
                </c:pt>
                <c:pt idx="3526">
                  <c:v>20.956264700963299</c:v>
                </c:pt>
                <c:pt idx="3527">
                  <c:v>68.526044213981194</c:v>
                </c:pt>
                <c:pt idx="3528">
                  <c:v>68.509743402161405</c:v>
                </c:pt>
                <c:pt idx="3529">
                  <c:v>68.633464370621894</c:v>
                </c:pt>
                <c:pt idx="3530">
                  <c:v>68.871731561310199</c:v>
                </c:pt>
                <c:pt idx="3531">
                  <c:v>21.0181729836358</c:v>
                </c:pt>
                <c:pt idx="3532">
                  <c:v>68.909550824082899</c:v>
                </c:pt>
                <c:pt idx="3533">
                  <c:v>21.049091536864299</c:v>
                </c:pt>
                <c:pt idx="3534">
                  <c:v>68.991376762937193</c:v>
                </c:pt>
                <c:pt idx="3535">
                  <c:v>69.062117210230099</c:v>
                </c:pt>
                <c:pt idx="3536">
                  <c:v>21.090100717990001</c:v>
                </c:pt>
                <c:pt idx="3537">
                  <c:v>69.341773050722495</c:v>
                </c:pt>
                <c:pt idx="3538">
                  <c:v>21.119624953192702</c:v>
                </c:pt>
                <c:pt idx="3539">
                  <c:v>69.493865572423303</c:v>
                </c:pt>
                <c:pt idx="3540">
                  <c:v>69.644346837849398</c:v>
                </c:pt>
                <c:pt idx="3541">
                  <c:v>21.132643988218799</c:v>
                </c:pt>
                <c:pt idx="3542">
                  <c:v>69.568775034621893</c:v>
                </c:pt>
                <c:pt idx="3543">
                  <c:v>69.779783986590203</c:v>
                </c:pt>
                <c:pt idx="3544">
                  <c:v>69.857058712825605</c:v>
                </c:pt>
                <c:pt idx="3545">
                  <c:v>69.986845978895204</c:v>
                </c:pt>
                <c:pt idx="3546">
                  <c:v>70.148466985750005</c:v>
                </c:pt>
                <c:pt idx="3547">
                  <c:v>21.244124033400599</c:v>
                </c:pt>
                <c:pt idx="3548">
                  <c:v>21.210922332266701</c:v>
                </c:pt>
                <c:pt idx="3549">
                  <c:v>70.224259489962293</c:v>
                </c:pt>
                <c:pt idx="3550">
                  <c:v>70.210121763017995</c:v>
                </c:pt>
                <c:pt idx="3551">
                  <c:v>21.252993233010599</c:v>
                </c:pt>
                <c:pt idx="3552">
                  <c:v>72.739650425399304</c:v>
                </c:pt>
                <c:pt idx="3553">
                  <c:v>21.300217771675801</c:v>
                </c:pt>
                <c:pt idx="3554">
                  <c:v>70.3709283908657</c:v>
                </c:pt>
                <c:pt idx="3555">
                  <c:v>70.569618826539298</c:v>
                </c:pt>
                <c:pt idx="3556">
                  <c:v>21.319212115976299</c:v>
                </c:pt>
                <c:pt idx="3557">
                  <c:v>21.3279342088777</c:v>
                </c:pt>
                <c:pt idx="3558">
                  <c:v>72.823562075078101</c:v>
                </c:pt>
                <c:pt idx="3559">
                  <c:v>21.329616298381001</c:v>
                </c:pt>
                <c:pt idx="3560">
                  <c:v>21.342367797671098</c:v>
                </c:pt>
                <c:pt idx="3561">
                  <c:v>21.346979102234201</c:v>
                </c:pt>
                <c:pt idx="3562">
                  <c:v>46.520178366622297</c:v>
                </c:pt>
                <c:pt idx="3563">
                  <c:v>70.696019939111594</c:v>
                </c:pt>
                <c:pt idx="3564">
                  <c:v>46.512264814252703</c:v>
                </c:pt>
                <c:pt idx="3565">
                  <c:v>21.3935160764306</c:v>
                </c:pt>
                <c:pt idx="3566">
                  <c:v>72.936555869282799</c:v>
                </c:pt>
                <c:pt idx="3567">
                  <c:v>21.4153257783287</c:v>
                </c:pt>
                <c:pt idx="3568">
                  <c:v>21.446177502089501</c:v>
                </c:pt>
                <c:pt idx="3569">
                  <c:v>46.530955308241303</c:v>
                </c:pt>
                <c:pt idx="3570">
                  <c:v>70.835026583388498</c:v>
                </c:pt>
                <c:pt idx="3571">
                  <c:v>21.456958065084301</c:v>
                </c:pt>
                <c:pt idx="3572">
                  <c:v>46.533282291690199</c:v>
                </c:pt>
                <c:pt idx="3573">
                  <c:v>46.535147174268502</c:v>
                </c:pt>
                <c:pt idx="3574">
                  <c:v>33.663019669163901</c:v>
                </c:pt>
                <c:pt idx="3575">
                  <c:v>73.104022213742695</c:v>
                </c:pt>
                <c:pt idx="3576">
                  <c:v>58.798266154853998</c:v>
                </c:pt>
                <c:pt idx="3577">
                  <c:v>33.726645034446101</c:v>
                </c:pt>
                <c:pt idx="3578">
                  <c:v>46.522408063723198</c:v>
                </c:pt>
                <c:pt idx="3579">
                  <c:v>33.750207102701602</c:v>
                </c:pt>
                <c:pt idx="3580">
                  <c:v>46.5262571964453</c:v>
                </c:pt>
                <c:pt idx="3581">
                  <c:v>93.817123886765998</c:v>
                </c:pt>
                <c:pt idx="3582">
                  <c:v>21.608715107065301</c:v>
                </c:pt>
                <c:pt idx="3583">
                  <c:v>71.655162357135893</c:v>
                </c:pt>
                <c:pt idx="3584">
                  <c:v>21.641730863624399</c:v>
                </c:pt>
                <c:pt idx="3585">
                  <c:v>46.518668430805597</c:v>
                </c:pt>
                <c:pt idx="3586">
                  <c:v>46.518623578686203</c:v>
                </c:pt>
                <c:pt idx="3587">
                  <c:v>21.694638890172801</c:v>
                </c:pt>
                <c:pt idx="3588">
                  <c:v>46.529570004398899</c:v>
                </c:pt>
                <c:pt idx="3589">
                  <c:v>58.707481805935899</c:v>
                </c:pt>
                <c:pt idx="3590">
                  <c:v>46.527803698247702</c:v>
                </c:pt>
                <c:pt idx="3591">
                  <c:v>33.757591948371903</c:v>
                </c:pt>
                <c:pt idx="3592">
                  <c:v>46.529395981617597</c:v>
                </c:pt>
                <c:pt idx="3593">
                  <c:v>73.365010134982995</c:v>
                </c:pt>
                <c:pt idx="3594">
                  <c:v>46.514640674304303</c:v>
                </c:pt>
                <c:pt idx="3595">
                  <c:v>21.778814445380899</c:v>
                </c:pt>
                <c:pt idx="3596">
                  <c:v>21.798171934975802</c:v>
                </c:pt>
                <c:pt idx="3597">
                  <c:v>21.795892889986298</c:v>
                </c:pt>
                <c:pt idx="3598">
                  <c:v>46.545147531987297</c:v>
                </c:pt>
                <c:pt idx="3599">
                  <c:v>21.843799348181001</c:v>
                </c:pt>
                <c:pt idx="3600">
                  <c:v>73.455196309127103</c:v>
                </c:pt>
                <c:pt idx="3601">
                  <c:v>58.672852447094797</c:v>
                </c:pt>
                <c:pt idx="3602">
                  <c:v>58.6711559327494</c:v>
                </c:pt>
                <c:pt idx="3603">
                  <c:v>73.506656554548897</c:v>
                </c:pt>
                <c:pt idx="3604">
                  <c:v>33.894103437763803</c:v>
                </c:pt>
                <c:pt idx="3605">
                  <c:v>21.906372087555201</c:v>
                </c:pt>
                <c:pt idx="3606">
                  <c:v>46.531658873995099</c:v>
                </c:pt>
                <c:pt idx="3607">
                  <c:v>46.534107946000297</c:v>
                </c:pt>
                <c:pt idx="3608">
                  <c:v>21.965122053070399</c:v>
                </c:pt>
                <c:pt idx="3609">
                  <c:v>21.971385246148799</c:v>
                </c:pt>
                <c:pt idx="3610">
                  <c:v>46.551935394941303</c:v>
                </c:pt>
                <c:pt idx="3611">
                  <c:v>46.552825110334403</c:v>
                </c:pt>
                <c:pt idx="3612">
                  <c:v>46.554157180557603</c:v>
                </c:pt>
                <c:pt idx="3613">
                  <c:v>58.620204732525799</c:v>
                </c:pt>
                <c:pt idx="3614">
                  <c:v>46.551151933197303</c:v>
                </c:pt>
                <c:pt idx="3615">
                  <c:v>22.075041346729801</c:v>
                </c:pt>
                <c:pt idx="3616">
                  <c:v>58.562611713029298</c:v>
                </c:pt>
                <c:pt idx="3617">
                  <c:v>46.563935271225603</c:v>
                </c:pt>
                <c:pt idx="3618">
                  <c:v>73.654554184713703</c:v>
                </c:pt>
                <c:pt idx="3619">
                  <c:v>46.5516393963822</c:v>
                </c:pt>
                <c:pt idx="3620">
                  <c:v>58.5563621608255</c:v>
                </c:pt>
                <c:pt idx="3621">
                  <c:v>22.1446225902497</c:v>
                </c:pt>
                <c:pt idx="3622">
                  <c:v>73.690462304229797</c:v>
                </c:pt>
                <c:pt idx="3623">
                  <c:v>58.5163621996169</c:v>
                </c:pt>
                <c:pt idx="3624">
                  <c:v>58.512040762009498</c:v>
                </c:pt>
                <c:pt idx="3625">
                  <c:v>46.540164000890499</c:v>
                </c:pt>
                <c:pt idx="3626">
                  <c:v>46.538192866099898</c:v>
                </c:pt>
                <c:pt idx="3627">
                  <c:v>22.2306522681743</c:v>
                </c:pt>
                <c:pt idx="3628">
                  <c:v>46.553603180881296</c:v>
                </c:pt>
                <c:pt idx="3629">
                  <c:v>33.725201512174401</c:v>
                </c:pt>
                <c:pt idx="3630">
                  <c:v>22.262979617683801</c:v>
                </c:pt>
                <c:pt idx="3631">
                  <c:v>46.5698193151608</c:v>
                </c:pt>
                <c:pt idx="3632">
                  <c:v>46.572836728776799</c:v>
                </c:pt>
                <c:pt idx="3633">
                  <c:v>73.798616520192297</c:v>
                </c:pt>
                <c:pt idx="3634">
                  <c:v>46.557530139133597</c:v>
                </c:pt>
                <c:pt idx="3635">
                  <c:v>22.2300008966224</c:v>
                </c:pt>
                <c:pt idx="3636">
                  <c:v>46.570542678178803</c:v>
                </c:pt>
                <c:pt idx="3637">
                  <c:v>46.573931803064099</c:v>
                </c:pt>
                <c:pt idx="3638">
                  <c:v>46.574724583222498</c:v>
                </c:pt>
                <c:pt idx="3639">
                  <c:v>46.575477024371999</c:v>
                </c:pt>
                <c:pt idx="3640">
                  <c:v>46.579191863930099</c:v>
                </c:pt>
                <c:pt idx="3641">
                  <c:v>46.580890365448397</c:v>
                </c:pt>
                <c:pt idx="3642">
                  <c:v>46.580863191383798</c:v>
                </c:pt>
                <c:pt idx="3643">
                  <c:v>46.579407074350399</c:v>
                </c:pt>
                <c:pt idx="3644">
                  <c:v>46.578224404410598</c:v>
                </c:pt>
                <c:pt idx="3645">
                  <c:v>22.151820201538101</c:v>
                </c:pt>
                <c:pt idx="3646">
                  <c:v>46.589465842394297</c:v>
                </c:pt>
                <c:pt idx="3647">
                  <c:v>46.592318181433903</c:v>
                </c:pt>
                <c:pt idx="3648">
                  <c:v>46.591939157133901</c:v>
                </c:pt>
                <c:pt idx="3649">
                  <c:v>46.598820952364001</c:v>
                </c:pt>
                <c:pt idx="3650">
                  <c:v>22.136816164345301</c:v>
                </c:pt>
                <c:pt idx="3651">
                  <c:v>73.950329065326699</c:v>
                </c:pt>
                <c:pt idx="3652">
                  <c:v>46.596901977351401</c:v>
                </c:pt>
                <c:pt idx="3653">
                  <c:v>46.594821680158198</c:v>
                </c:pt>
                <c:pt idx="3654">
                  <c:v>46.592178807470702</c:v>
                </c:pt>
                <c:pt idx="3655">
                  <c:v>46.591930717235897</c:v>
                </c:pt>
                <c:pt idx="3656">
                  <c:v>46.591452473489397</c:v>
                </c:pt>
                <c:pt idx="3657">
                  <c:v>58.494077585769801</c:v>
                </c:pt>
                <c:pt idx="3658">
                  <c:v>46.590553043302201</c:v>
                </c:pt>
                <c:pt idx="3659">
                  <c:v>46.591586641213503</c:v>
                </c:pt>
                <c:pt idx="3660">
                  <c:v>22.081954833628402</c:v>
                </c:pt>
                <c:pt idx="3661">
                  <c:v>46.599967266948397</c:v>
                </c:pt>
                <c:pt idx="3662">
                  <c:v>46.601031751081003</c:v>
                </c:pt>
                <c:pt idx="3663">
                  <c:v>46.603344000140503</c:v>
                </c:pt>
                <c:pt idx="3664">
                  <c:v>58.506810716031197</c:v>
                </c:pt>
                <c:pt idx="3665">
                  <c:v>46.598059908747402</c:v>
                </c:pt>
                <c:pt idx="3666">
                  <c:v>22.043368078109701</c:v>
                </c:pt>
                <c:pt idx="3667">
                  <c:v>46.607803642829701</c:v>
                </c:pt>
                <c:pt idx="3668">
                  <c:v>46.609957716509697</c:v>
                </c:pt>
                <c:pt idx="3669">
                  <c:v>46.610914059370501</c:v>
                </c:pt>
                <c:pt idx="3670">
                  <c:v>46.609198903271498</c:v>
                </c:pt>
                <c:pt idx="3671">
                  <c:v>46.609691830084202</c:v>
                </c:pt>
                <c:pt idx="3672">
                  <c:v>46.608808201381002</c:v>
                </c:pt>
                <c:pt idx="3673">
                  <c:v>58.562850539661603</c:v>
                </c:pt>
                <c:pt idx="3674">
                  <c:v>46.605140454609199</c:v>
                </c:pt>
                <c:pt idx="3675">
                  <c:v>58.536456870671898</c:v>
                </c:pt>
                <c:pt idx="3676">
                  <c:v>46.605090850180503</c:v>
                </c:pt>
                <c:pt idx="3677">
                  <c:v>46.6057889801667</c:v>
                </c:pt>
                <c:pt idx="3678">
                  <c:v>46.6048446924326</c:v>
                </c:pt>
                <c:pt idx="3679">
                  <c:v>46.607554814057103</c:v>
                </c:pt>
                <c:pt idx="3680">
                  <c:v>46.608430198792099</c:v>
                </c:pt>
                <c:pt idx="3681">
                  <c:v>46.607829488822397</c:v>
                </c:pt>
                <c:pt idx="3682">
                  <c:v>94.378835603267405</c:v>
                </c:pt>
                <c:pt idx="3683">
                  <c:v>46.593549456460202</c:v>
                </c:pt>
                <c:pt idx="3684">
                  <c:v>46.588951767913898</c:v>
                </c:pt>
                <c:pt idx="3685">
                  <c:v>46.587695527911798</c:v>
                </c:pt>
                <c:pt idx="3686">
                  <c:v>46.586448479623797</c:v>
                </c:pt>
                <c:pt idx="3687">
                  <c:v>58.569091648040001</c:v>
                </c:pt>
                <c:pt idx="3688">
                  <c:v>46.583668628224899</c:v>
                </c:pt>
                <c:pt idx="3689">
                  <c:v>46.583672071750598</c:v>
                </c:pt>
                <c:pt idx="3690">
                  <c:v>46.585538430506503</c:v>
                </c:pt>
                <c:pt idx="3691">
                  <c:v>58.495502487004103</c:v>
                </c:pt>
                <c:pt idx="3692">
                  <c:v>46.579500314065001</c:v>
                </c:pt>
                <c:pt idx="3693">
                  <c:v>46.578774253068701</c:v>
                </c:pt>
                <c:pt idx="3694">
                  <c:v>58.533441514988702</c:v>
                </c:pt>
                <c:pt idx="3695">
                  <c:v>21.9924026478126</c:v>
                </c:pt>
                <c:pt idx="3696">
                  <c:v>46.587354677876498</c:v>
                </c:pt>
                <c:pt idx="3697">
                  <c:v>46.589105604662798</c:v>
                </c:pt>
                <c:pt idx="3698">
                  <c:v>46.591847393040503</c:v>
                </c:pt>
                <c:pt idx="3699">
                  <c:v>46.592606616281202</c:v>
                </c:pt>
                <c:pt idx="3700">
                  <c:v>46.589604949205501</c:v>
                </c:pt>
                <c:pt idx="3701">
                  <c:v>46.5908536788573</c:v>
                </c:pt>
                <c:pt idx="3702">
                  <c:v>58.511283817608899</c:v>
                </c:pt>
                <c:pt idx="3703">
                  <c:v>46.588734154192402</c:v>
                </c:pt>
                <c:pt idx="3704">
                  <c:v>46.5883851028969</c:v>
                </c:pt>
                <c:pt idx="3705">
                  <c:v>46.5903231376344</c:v>
                </c:pt>
                <c:pt idx="3706">
                  <c:v>46.587977520620697</c:v>
                </c:pt>
                <c:pt idx="3707">
                  <c:v>46.5886920338911</c:v>
                </c:pt>
                <c:pt idx="3708">
                  <c:v>58.502288091138603</c:v>
                </c:pt>
                <c:pt idx="3709">
                  <c:v>46.590648924807702</c:v>
                </c:pt>
                <c:pt idx="3710">
                  <c:v>46.590446853068499</c:v>
                </c:pt>
                <c:pt idx="3711">
                  <c:v>58.459704867157797</c:v>
                </c:pt>
                <c:pt idx="3712">
                  <c:v>46.587396668458503</c:v>
                </c:pt>
                <c:pt idx="3713">
                  <c:v>46.588792311800397</c:v>
                </c:pt>
                <c:pt idx="3714">
                  <c:v>46.586982400899601</c:v>
                </c:pt>
                <c:pt idx="3715">
                  <c:v>46.5894086783021</c:v>
                </c:pt>
                <c:pt idx="3716">
                  <c:v>46.5921574921868</c:v>
                </c:pt>
                <c:pt idx="3717">
                  <c:v>46.594123318313599</c:v>
                </c:pt>
                <c:pt idx="3718">
                  <c:v>46.592528571676503</c:v>
                </c:pt>
                <c:pt idx="3719">
                  <c:v>58.461342056855102</c:v>
                </c:pt>
                <c:pt idx="3720">
                  <c:v>46.588734822537198</c:v>
                </c:pt>
                <c:pt idx="3721">
                  <c:v>46.588173407324497</c:v>
                </c:pt>
                <c:pt idx="3722">
                  <c:v>46.589994745834801</c:v>
                </c:pt>
                <c:pt idx="3723">
                  <c:v>46.587905389629</c:v>
                </c:pt>
                <c:pt idx="3724">
                  <c:v>46.589531581577297</c:v>
                </c:pt>
                <c:pt idx="3725">
                  <c:v>46.587059694730101</c:v>
                </c:pt>
                <c:pt idx="3726">
                  <c:v>46.5873438196625</c:v>
                </c:pt>
                <c:pt idx="3727">
                  <c:v>46.588107443771001</c:v>
                </c:pt>
                <c:pt idx="3728">
                  <c:v>46.588287721431399</c:v>
                </c:pt>
                <c:pt idx="3729">
                  <c:v>58.409492078078301</c:v>
                </c:pt>
                <c:pt idx="3730">
                  <c:v>46.584567423461998</c:v>
                </c:pt>
                <c:pt idx="3731">
                  <c:v>58.426678579301601</c:v>
                </c:pt>
                <c:pt idx="3732">
                  <c:v>46.583151955231799</c:v>
                </c:pt>
                <c:pt idx="3733">
                  <c:v>58.421213089660498</c:v>
                </c:pt>
                <c:pt idx="3734">
                  <c:v>46.581077179308501</c:v>
                </c:pt>
                <c:pt idx="3735">
                  <c:v>58.411797605585498</c:v>
                </c:pt>
                <c:pt idx="3736">
                  <c:v>74.417233209568806</c:v>
                </c:pt>
                <c:pt idx="3737">
                  <c:v>46.5642561800734</c:v>
                </c:pt>
                <c:pt idx="3738">
                  <c:v>46.561464189013499</c:v>
                </c:pt>
                <c:pt idx="3739">
                  <c:v>46.560952563756501</c:v>
                </c:pt>
                <c:pt idx="3740">
                  <c:v>58.440836498770103</c:v>
                </c:pt>
                <c:pt idx="3741">
                  <c:v>46.557086930159997</c:v>
                </c:pt>
                <c:pt idx="3742">
                  <c:v>58.406017442419902</c:v>
                </c:pt>
                <c:pt idx="3743">
                  <c:v>58.403929450775699</c:v>
                </c:pt>
                <c:pt idx="3744">
                  <c:v>46.553738132065</c:v>
                </c:pt>
                <c:pt idx="3745">
                  <c:v>15.7846354015408</c:v>
                </c:pt>
                <c:pt idx="3746">
                  <c:v>46.5675978932058</c:v>
                </c:pt>
                <c:pt idx="3747">
                  <c:v>46.566524083559699</c:v>
                </c:pt>
                <c:pt idx="3748">
                  <c:v>58.399218716154103</c:v>
                </c:pt>
                <c:pt idx="3749">
                  <c:v>58.397109200571499</c:v>
                </c:pt>
                <c:pt idx="3750">
                  <c:v>46.561518177049699</c:v>
                </c:pt>
                <c:pt idx="3751">
                  <c:v>58.407460946175</c:v>
                </c:pt>
                <c:pt idx="3752">
                  <c:v>46.557937409087202</c:v>
                </c:pt>
                <c:pt idx="3753">
                  <c:v>15.8148534758973</c:v>
                </c:pt>
                <c:pt idx="3754">
                  <c:v>46.577437517612204</c:v>
                </c:pt>
                <c:pt idx="3755">
                  <c:v>46.582392904577397</c:v>
                </c:pt>
                <c:pt idx="3756">
                  <c:v>46.584104697926499</c:v>
                </c:pt>
                <c:pt idx="3757">
                  <c:v>74.505140333859501</c:v>
                </c:pt>
                <c:pt idx="3758">
                  <c:v>46.569753156494798</c:v>
                </c:pt>
                <c:pt idx="3759">
                  <c:v>46.571044842290299</c:v>
                </c:pt>
                <c:pt idx="3760">
                  <c:v>46.573822364082403</c:v>
                </c:pt>
                <c:pt idx="3761">
                  <c:v>46.572554789761398</c:v>
                </c:pt>
                <c:pt idx="3762">
                  <c:v>46.572639276040498</c:v>
                </c:pt>
                <c:pt idx="3763">
                  <c:v>46.575911439956499</c:v>
                </c:pt>
                <c:pt idx="3764">
                  <c:v>74.542197248749204</c:v>
                </c:pt>
                <c:pt idx="3765">
                  <c:v>46.563444697971299</c:v>
                </c:pt>
                <c:pt idx="3766">
                  <c:v>58.302435806012703</c:v>
                </c:pt>
                <c:pt idx="3767">
                  <c:v>58.3001033375213</c:v>
                </c:pt>
                <c:pt idx="3768">
                  <c:v>46.557278973012103</c:v>
                </c:pt>
                <c:pt idx="3769">
                  <c:v>46.5593016395988</c:v>
                </c:pt>
                <c:pt idx="3770">
                  <c:v>46.560574388358098</c:v>
                </c:pt>
                <c:pt idx="3771">
                  <c:v>46.5585896701295</c:v>
                </c:pt>
                <c:pt idx="3772">
                  <c:v>46.564801035389898</c:v>
                </c:pt>
                <c:pt idx="3773">
                  <c:v>46.565381791068702</c:v>
                </c:pt>
                <c:pt idx="3774">
                  <c:v>46.567782973951402</c:v>
                </c:pt>
                <c:pt idx="3775">
                  <c:v>46.566955238222199</c:v>
                </c:pt>
                <c:pt idx="3776">
                  <c:v>46.569666284459103</c:v>
                </c:pt>
                <c:pt idx="3777">
                  <c:v>58.246347683343203</c:v>
                </c:pt>
                <c:pt idx="3778">
                  <c:v>74.630765591443506</c:v>
                </c:pt>
                <c:pt idx="3779">
                  <c:v>46.558020597139702</c:v>
                </c:pt>
                <c:pt idx="3780">
                  <c:v>46.556870424055901</c:v>
                </c:pt>
                <c:pt idx="3781">
                  <c:v>58.225241456646202</c:v>
                </c:pt>
                <c:pt idx="3782">
                  <c:v>58.222811733232597</c:v>
                </c:pt>
                <c:pt idx="3783">
                  <c:v>46.550601892374701</c:v>
                </c:pt>
                <c:pt idx="3784">
                  <c:v>46.550277950295303</c:v>
                </c:pt>
                <c:pt idx="3785">
                  <c:v>46.550832984416203</c:v>
                </c:pt>
                <c:pt idx="3786">
                  <c:v>46.552737979406601</c:v>
                </c:pt>
                <c:pt idx="3787">
                  <c:v>74.608061503664203</c:v>
                </c:pt>
                <c:pt idx="3788">
                  <c:v>46.541688006094198</c:v>
                </c:pt>
                <c:pt idx="3789">
                  <c:v>58.228611158205503</c:v>
                </c:pt>
                <c:pt idx="3790">
                  <c:v>46.538812123238998</c:v>
                </c:pt>
                <c:pt idx="3791">
                  <c:v>46.541966217643598</c:v>
                </c:pt>
                <c:pt idx="3792">
                  <c:v>58.223213612384299</c:v>
                </c:pt>
                <c:pt idx="3793">
                  <c:v>46.535097681497803</c:v>
                </c:pt>
                <c:pt idx="3794">
                  <c:v>46.535664708540899</c:v>
                </c:pt>
                <c:pt idx="3795">
                  <c:v>46.537638577199303</c:v>
                </c:pt>
                <c:pt idx="3796">
                  <c:v>46.540277659638001</c:v>
                </c:pt>
                <c:pt idx="3797">
                  <c:v>74.566650358648104</c:v>
                </c:pt>
                <c:pt idx="3798">
                  <c:v>46.527915744909301</c:v>
                </c:pt>
                <c:pt idx="3799">
                  <c:v>58.186528427870499</c:v>
                </c:pt>
                <c:pt idx="3800">
                  <c:v>46.5245090676937</c:v>
                </c:pt>
                <c:pt idx="3801">
                  <c:v>15.926889033481901</c:v>
                </c:pt>
                <c:pt idx="3802">
                  <c:v>94.148236797430698</c:v>
                </c:pt>
                <c:pt idx="3803">
                  <c:v>58.206895971752097</c:v>
                </c:pt>
                <c:pt idx="3804">
                  <c:v>46.5193152781167</c:v>
                </c:pt>
                <c:pt idx="3805">
                  <c:v>58.193898338768101</c:v>
                </c:pt>
                <c:pt idx="3806">
                  <c:v>46.520179693028702</c:v>
                </c:pt>
                <c:pt idx="3807">
                  <c:v>46.522359437788701</c:v>
                </c:pt>
                <c:pt idx="3808">
                  <c:v>58.198350124764502</c:v>
                </c:pt>
                <c:pt idx="3809">
                  <c:v>46.5192708229944</c:v>
                </c:pt>
                <c:pt idx="3810">
                  <c:v>58.206166311829598</c:v>
                </c:pt>
                <c:pt idx="3811">
                  <c:v>74.571538817374901</c:v>
                </c:pt>
                <c:pt idx="3812">
                  <c:v>46.498392937955501</c:v>
                </c:pt>
                <c:pt idx="3813">
                  <c:v>58.215852235403503</c:v>
                </c:pt>
                <c:pt idx="3814">
                  <c:v>58.214988281824098</c:v>
                </c:pt>
                <c:pt idx="3815">
                  <c:v>46.493326218587598</c:v>
                </c:pt>
                <c:pt idx="3816">
                  <c:v>46.489220041733802</c:v>
                </c:pt>
                <c:pt idx="3817">
                  <c:v>46.4899257190811</c:v>
                </c:pt>
                <c:pt idx="3818">
                  <c:v>46.4925491544682</c:v>
                </c:pt>
                <c:pt idx="3819">
                  <c:v>58.224062055657498</c:v>
                </c:pt>
                <c:pt idx="3820">
                  <c:v>46.491490175654597</c:v>
                </c:pt>
                <c:pt idx="3821">
                  <c:v>46.490346351226002</c:v>
                </c:pt>
                <c:pt idx="3822">
                  <c:v>46.4915297414422</c:v>
                </c:pt>
                <c:pt idx="3823">
                  <c:v>46.492323587799604</c:v>
                </c:pt>
                <c:pt idx="3824">
                  <c:v>94.1423288661979</c:v>
                </c:pt>
                <c:pt idx="3825">
                  <c:v>58.186870028514797</c:v>
                </c:pt>
                <c:pt idx="3826">
                  <c:v>74.5620392415059</c:v>
                </c:pt>
                <c:pt idx="3827">
                  <c:v>46.458207234818602</c:v>
                </c:pt>
                <c:pt idx="3828">
                  <c:v>46.458920309545803</c:v>
                </c:pt>
                <c:pt idx="3829">
                  <c:v>46.457749686973202</c:v>
                </c:pt>
                <c:pt idx="3830">
                  <c:v>58.188252088761899</c:v>
                </c:pt>
                <c:pt idx="3831">
                  <c:v>46.457347164632502</c:v>
                </c:pt>
                <c:pt idx="3832">
                  <c:v>46.454741822880997</c:v>
                </c:pt>
                <c:pt idx="3833">
                  <c:v>46.452694196777998</c:v>
                </c:pt>
                <c:pt idx="3834">
                  <c:v>58.1847524199761</c:v>
                </c:pt>
                <c:pt idx="3835">
                  <c:v>46.450220730735403</c:v>
                </c:pt>
                <c:pt idx="3836">
                  <c:v>58.159735430066199</c:v>
                </c:pt>
                <c:pt idx="3837">
                  <c:v>46.446685472607399</c:v>
                </c:pt>
                <c:pt idx="3838">
                  <c:v>46.448879863744402</c:v>
                </c:pt>
                <c:pt idx="3839">
                  <c:v>46.446631060405601</c:v>
                </c:pt>
                <c:pt idx="3840">
                  <c:v>46.448104948163</c:v>
                </c:pt>
                <c:pt idx="3841">
                  <c:v>46.449905543320703</c:v>
                </c:pt>
                <c:pt idx="3842">
                  <c:v>46.451539648936198</c:v>
                </c:pt>
                <c:pt idx="3843">
                  <c:v>46.456328584238904</c:v>
                </c:pt>
                <c:pt idx="3844">
                  <c:v>46.457885231407303</c:v>
                </c:pt>
                <c:pt idx="3845">
                  <c:v>58.111097180561103</c:v>
                </c:pt>
                <c:pt idx="3846">
                  <c:v>46.455677218709397</c:v>
                </c:pt>
                <c:pt idx="3847">
                  <c:v>74.556678757799304</c:v>
                </c:pt>
                <c:pt idx="3848">
                  <c:v>46.442048658733697</c:v>
                </c:pt>
                <c:pt idx="3849">
                  <c:v>58.131240933926101</c:v>
                </c:pt>
                <c:pt idx="3850">
                  <c:v>46.439117761606802</c:v>
                </c:pt>
                <c:pt idx="3851">
                  <c:v>94.062846561479603</c:v>
                </c:pt>
                <c:pt idx="3852">
                  <c:v>46.4229849805252</c:v>
                </c:pt>
                <c:pt idx="3853">
                  <c:v>46.421897153386503</c:v>
                </c:pt>
                <c:pt idx="3854">
                  <c:v>46.419670757735602</c:v>
                </c:pt>
                <c:pt idx="3855">
                  <c:v>46.419366083037502</c:v>
                </c:pt>
                <c:pt idx="3856">
                  <c:v>46.420483227185997</c:v>
                </c:pt>
                <c:pt idx="3857">
                  <c:v>74.517688991162004</c:v>
                </c:pt>
                <c:pt idx="3858">
                  <c:v>46.414158666496</c:v>
                </c:pt>
                <c:pt idx="3859">
                  <c:v>46.413907775904903</c:v>
                </c:pt>
                <c:pt idx="3860">
                  <c:v>74.501432007366802</c:v>
                </c:pt>
                <c:pt idx="3861">
                  <c:v>46.4045492100175</c:v>
                </c:pt>
                <c:pt idx="3862">
                  <c:v>46.403584190261803</c:v>
                </c:pt>
                <c:pt idx="3863">
                  <c:v>46.407542976846599</c:v>
                </c:pt>
                <c:pt idx="3864">
                  <c:v>58.086686101371299</c:v>
                </c:pt>
                <c:pt idx="3865">
                  <c:v>58.085887852757203</c:v>
                </c:pt>
                <c:pt idx="3866">
                  <c:v>93.945038177647007</c:v>
                </c:pt>
                <c:pt idx="3867">
                  <c:v>46.384701449202701</c:v>
                </c:pt>
                <c:pt idx="3868">
                  <c:v>58.104195822162502</c:v>
                </c:pt>
                <c:pt idx="3869">
                  <c:v>46.380825761742102</c:v>
                </c:pt>
                <c:pt idx="3870">
                  <c:v>58.117892055300501</c:v>
                </c:pt>
                <c:pt idx="3871">
                  <c:v>46.378774968097801</c:v>
                </c:pt>
                <c:pt idx="3872">
                  <c:v>46.379294342717003</c:v>
                </c:pt>
                <c:pt idx="3873">
                  <c:v>46.380340914768901</c:v>
                </c:pt>
                <c:pt idx="3874">
                  <c:v>74.472120285448696</c:v>
                </c:pt>
                <c:pt idx="3875">
                  <c:v>46.371188116101699</c:v>
                </c:pt>
                <c:pt idx="3876">
                  <c:v>46.373107111608903</c:v>
                </c:pt>
                <c:pt idx="3877">
                  <c:v>74.460302174130703</c:v>
                </c:pt>
                <c:pt idx="3878">
                  <c:v>46.363708079801299</c:v>
                </c:pt>
                <c:pt idx="3879">
                  <c:v>46.361664687139601</c:v>
                </c:pt>
                <c:pt idx="3880">
                  <c:v>46.361660697702902</c:v>
                </c:pt>
                <c:pt idx="3881">
                  <c:v>46.3679460020699</c:v>
                </c:pt>
                <c:pt idx="3882">
                  <c:v>46.3677562928168</c:v>
                </c:pt>
                <c:pt idx="3883">
                  <c:v>46.371103567115398</c:v>
                </c:pt>
                <c:pt idx="3884">
                  <c:v>46.373693931255097</c:v>
                </c:pt>
                <c:pt idx="3885">
                  <c:v>46.377096533943103</c:v>
                </c:pt>
                <c:pt idx="3886">
                  <c:v>46.378352712630701</c:v>
                </c:pt>
                <c:pt idx="3887">
                  <c:v>74.455962283652198</c:v>
                </c:pt>
                <c:pt idx="3888">
                  <c:v>46.365068523172397</c:v>
                </c:pt>
                <c:pt idx="3889">
                  <c:v>46.362061170712401</c:v>
                </c:pt>
                <c:pt idx="3890">
                  <c:v>46.362762357448197</c:v>
                </c:pt>
                <c:pt idx="3891">
                  <c:v>46.367046545088797</c:v>
                </c:pt>
                <c:pt idx="3892">
                  <c:v>46.364958268204397</c:v>
                </c:pt>
                <c:pt idx="3893">
                  <c:v>46.366578632019298</c:v>
                </c:pt>
                <c:pt idx="3894">
                  <c:v>46.367512382407199</c:v>
                </c:pt>
                <c:pt idx="3895">
                  <c:v>46.367213790546202</c:v>
                </c:pt>
                <c:pt idx="3896">
                  <c:v>46.368704480109699</c:v>
                </c:pt>
                <c:pt idx="3897">
                  <c:v>46.369010088731201</c:v>
                </c:pt>
                <c:pt idx="3898">
                  <c:v>74.440754606720702</c:v>
                </c:pt>
                <c:pt idx="3899">
                  <c:v>46.357044269816598</c:v>
                </c:pt>
                <c:pt idx="3900">
                  <c:v>46.355062623989902</c:v>
                </c:pt>
                <c:pt idx="3901">
                  <c:v>46.357270017409903</c:v>
                </c:pt>
                <c:pt idx="3902">
                  <c:v>57.9073510983566</c:v>
                </c:pt>
                <c:pt idx="3903">
                  <c:v>74.412578425215401</c:v>
                </c:pt>
                <c:pt idx="3904">
                  <c:v>46.347987857068503</c:v>
                </c:pt>
                <c:pt idx="3905">
                  <c:v>46.345870804007298</c:v>
                </c:pt>
                <c:pt idx="3906">
                  <c:v>57.897046330885203</c:v>
                </c:pt>
                <c:pt idx="3907">
                  <c:v>74.379392479895301</c:v>
                </c:pt>
                <c:pt idx="3908">
                  <c:v>57.873287535827401</c:v>
                </c:pt>
                <c:pt idx="3909">
                  <c:v>46.322690079125898</c:v>
                </c:pt>
                <c:pt idx="3910">
                  <c:v>46.322924955004403</c:v>
                </c:pt>
                <c:pt idx="3911">
                  <c:v>74.391519080839799</c:v>
                </c:pt>
                <c:pt idx="3912">
                  <c:v>57.888545932807503</c:v>
                </c:pt>
                <c:pt idx="3913">
                  <c:v>15.9257643734006</c:v>
                </c:pt>
                <c:pt idx="3914">
                  <c:v>74.3620988822085</c:v>
                </c:pt>
                <c:pt idx="3915">
                  <c:v>46.311759787854903</c:v>
                </c:pt>
                <c:pt idx="3916">
                  <c:v>74.380861393658193</c:v>
                </c:pt>
                <c:pt idx="3917">
                  <c:v>46.298947720079703</c:v>
                </c:pt>
                <c:pt idx="3918">
                  <c:v>93.5637396926859</c:v>
                </c:pt>
                <c:pt idx="3919">
                  <c:v>46.280863091498503</c:v>
                </c:pt>
                <c:pt idx="3920">
                  <c:v>46.280484408525901</c:v>
                </c:pt>
                <c:pt idx="3921">
                  <c:v>46.283944906907003</c:v>
                </c:pt>
                <c:pt idx="3922">
                  <c:v>74.342339068698394</c:v>
                </c:pt>
                <c:pt idx="3923">
                  <c:v>46.270349740612303</c:v>
                </c:pt>
                <c:pt idx="3924">
                  <c:v>57.878806533519302</c:v>
                </c:pt>
                <c:pt idx="3925">
                  <c:v>46.2662601146748</c:v>
                </c:pt>
                <c:pt idx="3926">
                  <c:v>15.933231833320701</c:v>
                </c:pt>
                <c:pt idx="3927">
                  <c:v>46.283098351695202</c:v>
                </c:pt>
                <c:pt idx="3928">
                  <c:v>46.287019921422797</c:v>
                </c:pt>
                <c:pt idx="3929">
                  <c:v>57.825603816239202</c:v>
                </c:pt>
                <c:pt idx="3930">
                  <c:v>57.847201685175797</c:v>
                </c:pt>
                <c:pt idx="3931">
                  <c:v>46.280683576162097</c:v>
                </c:pt>
                <c:pt idx="3932">
                  <c:v>57.860716468429203</c:v>
                </c:pt>
                <c:pt idx="3933">
                  <c:v>46.279801506784501</c:v>
                </c:pt>
                <c:pt idx="3934">
                  <c:v>93.554260828118004</c:v>
                </c:pt>
                <c:pt idx="3935">
                  <c:v>46.2652212598557</c:v>
                </c:pt>
                <c:pt idx="3936">
                  <c:v>57.855289370561202</c:v>
                </c:pt>
                <c:pt idx="3937">
                  <c:v>74.327376201990802</c:v>
                </c:pt>
                <c:pt idx="3938">
                  <c:v>46.2480158066844</c:v>
                </c:pt>
                <c:pt idx="3939">
                  <c:v>46.244956613593502</c:v>
                </c:pt>
                <c:pt idx="3940">
                  <c:v>46.245828338662399</c:v>
                </c:pt>
                <c:pt idx="3941">
                  <c:v>57.895906334913903</c:v>
                </c:pt>
                <c:pt idx="3942">
                  <c:v>46.241392784399103</c:v>
                </c:pt>
                <c:pt idx="3943">
                  <c:v>46.241354830608302</c:v>
                </c:pt>
                <c:pt idx="3944">
                  <c:v>46.244359907369997</c:v>
                </c:pt>
                <c:pt idx="3945">
                  <c:v>57.858741707635701</c:v>
                </c:pt>
                <c:pt idx="3946">
                  <c:v>57.854167136807398</c:v>
                </c:pt>
                <c:pt idx="3947">
                  <c:v>46.239659716346502</c:v>
                </c:pt>
                <c:pt idx="3948">
                  <c:v>93.4937981327177</c:v>
                </c:pt>
                <c:pt idx="3949">
                  <c:v>46.219424821123098</c:v>
                </c:pt>
                <c:pt idx="3950">
                  <c:v>46.220382353798897</c:v>
                </c:pt>
                <c:pt idx="3951">
                  <c:v>46.2226212713759</c:v>
                </c:pt>
                <c:pt idx="3952">
                  <c:v>46.223113709505299</c:v>
                </c:pt>
                <c:pt idx="3953">
                  <c:v>46.228225043774799</c:v>
                </c:pt>
                <c:pt idx="3954">
                  <c:v>74.260735338075804</c:v>
                </c:pt>
                <c:pt idx="3955">
                  <c:v>74.268431839456397</c:v>
                </c:pt>
                <c:pt idx="3956">
                  <c:v>46.198237335965203</c:v>
                </c:pt>
                <c:pt idx="3957">
                  <c:v>46.196619747951097</c:v>
                </c:pt>
                <c:pt idx="3958">
                  <c:v>57.876214958467799</c:v>
                </c:pt>
                <c:pt idx="3959">
                  <c:v>57.877528314957402</c:v>
                </c:pt>
                <c:pt idx="3960">
                  <c:v>74.243216486861201</c:v>
                </c:pt>
                <c:pt idx="3961">
                  <c:v>46.181293465112503</c:v>
                </c:pt>
                <c:pt idx="3962">
                  <c:v>46.184779674829599</c:v>
                </c:pt>
                <c:pt idx="3963">
                  <c:v>74.242506150009305</c:v>
                </c:pt>
                <c:pt idx="3964">
                  <c:v>46.169275434847798</c:v>
                </c:pt>
                <c:pt idx="3965">
                  <c:v>46.1724274071357</c:v>
                </c:pt>
                <c:pt idx="3966">
                  <c:v>57.852546433804903</c:v>
                </c:pt>
                <c:pt idx="3967">
                  <c:v>46.165561008904596</c:v>
                </c:pt>
                <c:pt idx="3968">
                  <c:v>46.1672103382678</c:v>
                </c:pt>
                <c:pt idx="3969">
                  <c:v>57.841512019415397</c:v>
                </c:pt>
                <c:pt idx="3970">
                  <c:v>46.162949276941397</c:v>
                </c:pt>
                <c:pt idx="3971">
                  <c:v>74.208444459352407</c:v>
                </c:pt>
                <c:pt idx="3972">
                  <c:v>57.825821365985398</c:v>
                </c:pt>
                <c:pt idx="3973">
                  <c:v>74.201749922140493</c:v>
                </c:pt>
                <c:pt idx="3974">
                  <c:v>46.134819525125799</c:v>
                </c:pt>
                <c:pt idx="3975">
                  <c:v>57.810123296903797</c:v>
                </c:pt>
                <c:pt idx="3976">
                  <c:v>74.179755025313099</c:v>
                </c:pt>
                <c:pt idx="3977">
                  <c:v>46.118408013399403</c:v>
                </c:pt>
                <c:pt idx="3978">
                  <c:v>74.165279682638399</c:v>
                </c:pt>
                <c:pt idx="3979">
                  <c:v>57.7971111820193</c:v>
                </c:pt>
                <c:pt idx="3980">
                  <c:v>74.147576251741199</c:v>
                </c:pt>
                <c:pt idx="3981">
                  <c:v>57.8115053650112</c:v>
                </c:pt>
                <c:pt idx="3982">
                  <c:v>46.081979075578502</c:v>
                </c:pt>
                <c:pt idx="3983">
                  <c:v>46.083730810020803</c:v>
                </c:pt>
                <c:pt idx="3984">
                  <c:v>57.804275209901</c:v>
                </c:pt>
                <c:pt idx="3985">
                  <c:v>46.082199897473103</c:v>
                </c:pt>
                <c:pt idx="3986">
                  <c:v>46.081550527460202</c:v>
                </c:pt>
                <c:pt idx="3987">
                  <c:v>57.797471034940301</c:v>
                </c:pt>
                <c:pt idx="3988">
                  <c:v>46.074885764279102</c:v>
                </c:pt>
                <c:pt idx="3989">
                  <c:v>44.0200123250264</c:v>
                </c:pt>
                <c:pt idx="3990">
                  <c:v>46.074875768929601</c:v>
                </c:pt>
                <c:pt idx="3991">
                  <c:v>57.797753512562402</c:v>
                </c:pt>
                <c:pt idx="3992">
                  <c:v>74.101158023173198</c:v>
                </c:pt>
                <c:pt idx="3993">
                  <c:v>46.060967462276899</c:v>
                </c:pt>
                <c:pt idx="3994">
                  <c:v>74.080783625930295</c:v>
                </c:pt>
                <c:pt idx="3995">
                  <c:v>46.046112908041003</c:v>
                </c:pt>
                <c:pt idx="3996">
                  <c:v>46.044804570800203</c:v>
                </c:pt>
                <c:pt idx="3997">
                  <c:v>57.816510388813299</c:v>
                </c:pt>
                <c:pt idx="3998">
                  <c:v>57.815229011990098</c:v>
                </c:pt>
                <c:pt idx="3999">
                  <c:v>46.039560099573698</c:v>
                </c:pt>
                <c:pt idx="4000">
                  <c:v>46.040832570547998</c:v>
                </c:pt>
                <c:pt idx="4001">
                  <c:v>57.788047302484102</c:v>
                </c:pt>
                <c:pt idx="4002">
                  <c:v>57.788570515116099</c:v>
                </c:pt>
                <c:pt idx="4003">
                  <c:v>57.783071347575401</c:v>
                </c:pt>
                <c:pt idx="4004">
                  <c:v>57.777419858433902</c:v>
                </c:pt>
                <c:pt idx="4005">
                  <c:v>46.0234852761699</c:v>
                </c:pt>
                <c:pt idx="4006">
                  <c:v>46.025184018097796</c:v>
                </c:pt>
                <c:pt idx="4007">
                  <c:v>57.792715398171403</c:v>
                </c:pt>
                <c:pt idx="4008">
                  <c:v>46.022766867144099</c:v>
                </c:pt>
                <c:pt idx="4009">
                  <c:v>46.021482210715298</c:v>
                </c:pt>
                <c:pt idx="4010">
                  <c:v>57.792520403625801</c:v>
                </c:pt>
                <c:pt idx="4011">
                  <c:v>46.019497257753997</c:v>
                </c:pt>
                <c:pt idx="4012">
                  <c:v>46.020036389778603</c:v>
                </c:pt>
                <c:pt idx="4013">
                  <c:v>93.300288176550495</c:v>
                </c:pt>
                <c:pt idx="4014">
                  <c:v>46.002886826704597</c:v>
                </c:pt>
                <c:pt idx="4015">
                  <c:v>46.0024045625036</c:v>
                </c:pt>
                <c:pt idx="4016">
                  <c:v>46.007620392574601</c:v>
                </c:pt>
                <c:pt idx="4017">
                  <c:v>46.008882387559503</c:v>
                </c:pt>
                <c:pt idx="4018">
                  <c:v>46.011933168712602</c:v>
                </c:pt>
                <c:pt idx="4019">
                  <c:v>74.086819982664807</c:v>
                </c:pt>
                <c:pt idx="4020">
                  <c:v>45.996600959491303</c:v>
                </c:pt>
                <c:pt idx="4021">
                  <c:v>57.748066075952202</c:v>
                </c:pt>
                <c:pt idx="4022">
                  <c:v>74.069716376938402</c:v>
                </c:pt>
                <c:pt idx="4023">
                  <c:v>57.750722945941497</c:v>
                </c:pt>
                <c:pt idx="4024">
                  <c:v>45.975624054493601</c:v>
                </c:pt>
                <c:pt idx="4025">
                  <c:v>45.975564928012197</c:v>
                </c:pt>
                <c:pt idx="4026">
                  <c:v>45.9751522395606</c:v>
                </c:pt>
                <c:pt idx="4027">
                  <c:v>57.759223480056903</c:v>
                </c:pt>
                <c:pt idx="4028">
                  <c:v>57.754516605138498</c:v>
                </c:pt>
                <c:pt idx="4029">
                  <c:v>45.969601985331401</c:v>
                </c:pt>
                <c:pt idx="4030">
                  <c:v>45.970706416923797</c:v>
                </c:pt>
                <c:pt idx="4031">
                  <c:v>45.970395257064098</c:v>
                </c:pt>
                <c:pt idx="4032">
                  <c:v>57.688785435652399</c:v>
                </c:pt>
                <c:pt idx="4033">
                  <c:v>74.059881889035793</c:v>
                </c:pt>
                <c:pt idx="4034">
                  <c:v>74.046399361762397</c:v>
                </c:pt>
                <c:pt idx="4035">
                  <c:v>57.694068880089397</c:v>
                </c:pt>
                <c:pt idx="4036">
                  <c:v>45.936132848780403</c:v>
                </c:pt>
                <c:pt idx="4037">
                  <c:v>57.7292845866383</c:v>
                </c:pt>
                <c:pt idx="4038">
                  <c:v>57.725848125538498</c:v>
                </c:pt>
                <c:pt idx="4039">
                  <c:v>74.014399815461999</c:v>
                </c:pt>
                <c:pt idx="4040">
                  <c:v>57.765395841119499</c:v>
                </c:pt>
                <c:pt idx="4041">
                  <c:v>15.862882181149301</c:v>
                </c:pt>
                <c:pt idx="4042">
                  <c:v>57.725202916362797</c:v>
                </c:pt>
                <c:pt idx="4043">
                  <c:v>45.916925895490998</c:v>
                </c:pt>
                <c:pt idx="4044">
                  <c:v>74.003520446211596</c:v>
                </c:pt>
                <c:pt idx="4045">
                  <c:v>45.903525886216897</c:v>
                </c:pt>
                <c:pt idx="4046">
                  <c:v>45.900266936275102</c:v>
                </c:pt>
                <c:pt idx="4047">
                  <c:v>74.023500392797501</c:v>
                </c:pt>
                <c:pt idx="4048">
                  <c:v>45.888468217689301</c:v>
                </c:pt>
                <c:pt idx="4049">
                  <c:v>45.886845942413899</c:v>
                </c:pt>
                <c:pt idx="4050">
                  <c:v>45.889560103220497</c:v>
                </c:pt>
                <c:pt idx="4051">
                  <c:v>57.734544779020702</c:v>
                </c:pt>
                <c:pt idx="4052">
                  <c:v>45.885362174784497</c:v>
                </c:pt>
                <c:pt idx="4053">
                  <c:v>45.882954025616598</c:v>
                </c:pt>
                <c:pt idx="4054">
                  <c:v>74.008936233839506</c:v>
                </c:pt>
                <c:pt idx="4055">
                  <c:v>57.745081155657999</c:v>
                </c:pt>
                <c:pt idx="4056">
                  <c:v>57.719711471440199</c:v>
                </c:pt>
                <c:pt idx="4057">
                  <c:v>45.862578611340297</c:v>
                </c:pt>
                <c:pt idx="4058">
                  <c:v>45.862096651348502</c:v>
                </c:pt>
                <c:pt idx="4059">
                  <c:v>57.725417781484801</c:v>
                </c:pt>
                <c:pt idx="4060">
                  <c:v>57.702933874645403</c:v>
                </c:pt>
                <c:pt idx="4061">
                  <c:v>45.857210113000001</c:v>
                </c:pt>
                <c:pt idx="4062">
                  <c:v>45.855118332339799</c:v>
                </c:pt>
                <c:pt idx="4063">
                  <c:v>57.727131717096498</c:v>
                </c:pt>
                <c:pt idx="4064">
                  <c:v>45.853343201665801</c:v>
                </c:pt>
                <c:pt idx="4065">
                  <c:v>45.851331308611798</c:v>
                </c:pt>
                <c:pt idx="4066">
                  <c:v>73.988736576257693</c:v>
                </c:pt>
                <c:pt idx="4067">
                  <c:v>57.739837623280302</c:v>
                </c:pt>
                <c:pt idx="4068">
                  <c:v>57.748219993051102</c:v>
                </c:pt>
                <c:pt idx="4069">
                  <c:v>73.992462852790794</c:v>
                </c:pt>
                <c:pt idx="4070">
                  <c:v>45.811645392611403</c:v>
                </c:pt>
                <c:pt idx="4071">
                  <c:v>45.808893787825497</c:v>
                </c:pt>
                <c:pt idx="4072">
                  <c:v>45.8116408211365</c:v>
                </c:pt>
                <c:pt idx="4073">
                  <c:v>45.813771206876602</c:v>
                </c:pt>
                <c:pt idx="4074">
                  <c:v>45.814826714685204</c:v>
                </c:pt>
                <c:pt idx="4075">
                  <c:v>93.120296444640601</c:v>
                </c:pt>
                <c:pt idx="4076">
                  <c:v>45.797679794093497</c:v>
                </c:pt>
                <c:pt idx="4077">
                  <c:v>57.738919325197998</c:v>
                </c:pt>
                <c:pt idx="4078">
                  <c:v>93.169310463493602</c:v>
                </c:pt>
                <c:pt idx="4079">
                  <c:v>45.775732157183903</c:v>
                </c:pt>
                <c:pt idx="4080">
                  <c:v>45.775069964386397</c:v>
                </c:pt>
                <c:pt idx="4081">
                  <c:v>73.952534322191894</c:v>
                </c:pt>
                <c:pt idx="4082">
                  <c:v>45.762912080530398</c:v>
                </c:pt>
                <c:pt idx="4083">
                  <c:v>57.731432600441003</c:v>
                </c:pt>
                <c:pt idx="4084">
                  <c:v>93.142035833728798</c:v>
                </c:pt>
                <c:pt idx="4085">
                  <c:v>45.744116552561401</c:v>
                </c:pt>
                <c:pt idx="4086">
                  <c:v>57.715533301184898</c:v>
                </c:pt>
                <c:pt idx="4087">
                  <c:v>45.734629694198702</c:v>
                </c:pt>
                <c:pt idx="4088">
                  <c:v>45.733439577408902</c:v>
                </c:pt>
                <c:pt idx="4089">
                  <c:v>57.716841610606998</c:v>
                </c:pt>
                <c:pt idx="4090">
                  <c:v>45.7310313351133</c:v>
                </c:pt>
                <c:pt idx="4091">
                  <c:v>45.731735457527201</c:v>
                </c:pt>
                <c:pt idx="4092">
                  <c:v>45.734649902172301</c:v>
                </c:pt>
                <c:pt idx="4093">
                  <c:v>57.693667487151203</c:v>
                </c:pt>
                <c:pt idx="4094">
                  <c:v>45.732512349723599</c:v>
                </c:pt>
                <c:pt idx="4095">
                  <c:v>45.731812556323298</c:v>
                </c:pt>
                <c:pt idx="4096">
                  <c:v>73.939124124960699</c:v>
                </c:pt>
                <c:pt idx="4097">
                  <c:v>57.712849503594498</c:v>
                </c:pt>
                <c:pt idx="4098">
                  <c:v>45.716270517275298</c:v>
                </c:pt>
                <c:pt idx="4099">
                  <c:v>73.924621264607296</c:v>
                </c:pt>
                <c:pt idx="4100">
                  <c:v>57.707191600317799</c:v>
                </c:pt>
                <c:pt idx="4101">
                  <c:v>45.695998137939497</c:v>
                </c:pt>
                <c:pt idx="4102">
                  <c:v>45.696566228510299</c:v>
                </c:pt>
                <c:pt idx="4103">
                  <c:v>45.694888634368702</c:v>
                </c:pt>
                <c:pt idx="4104">
                  <c:v>45.700648127162601</c:v>
                </c:pt>
                <c:pt idx="4105">
                  <c:v>45.697644992564904</c:v>
                </c:pt>
                <c:pt idx="4106">
                  <c:v>57.6588106851707</c:v>
                </c:pt>
                <c:pt idx="4107">
                  <c:v>45.700472030516003</c:v>
                </c:pt>
                <c:pt idx="4108">
                  <c:v>57.654597997152003</c:v>
                </c:pt>
                <c:pt idx="4109">
                  <c:v>73.923296351657598</c:v>
                </c:pt>
                <c:pt idx="4110">
                  <c:v>45.680600720826703</c:v>
                </c:pt>
                <c:pt idx="4111">
                  <c:v>73.901370629153305</c:v>
                </c:pt>
                <c:pt idx="4112">
                  <c:v>57.650606923817897</c:v>
                </c:pt>
                <c:pt idx="4113">
                  <c:v>93.093621567588798</c:v>
                </c:pt>
                <c:pt idx="4114">
                  <c:v>15.7828626196705</c:v>
                </c:pt>
                <c:pt idx="4115">
                  <c:v>45.659677898566798</c:v>
                </c:pt>
                <c:pt idx="4116">
                  <c:v>57.634066258988099</c:v>
                </c:pt>
                <c:pt idx="4117">
                  <c:v>45.656029603414403</c:v>
                </c:pt>
                <c:pt idx="4118">
                  <c:v>73.903681377489306</c:v>
                </c:pt>
                <c:pt idx="4119">
                  <c:v>45.641522508268501</c:v>
                </c:pt>
                <c:pt idx="4120">
                  <c:v>45.637599006362898</c:v>
                </c:pt>
                <c:pt idx="4121">
                  <c:v>57.6357714443294</c:v>
                </c:pt>
                <c:pt idx="4122">
                  <c:v>45.635061183477099</c:v>
                </c:pt>
                <c:pt idx="4123">
                  <c:v>73.888841420095702</c:v>
                </c:pt>
                <c:pt idx="4124">
                  <c:v>45.621852389742102</c:v>
                </c:pt>
                <c:pt idx="4125">
                  <c:v>57.629863875837003</c:v>
                </c:pt>
                <c:pt idx="4126">
                  <c:v>57.627441134670697</c:v>
                </c:pt>
                <c:pt idx="4127">
                  <c:v>45.612515641906803</c:v>
                </c:pt>
                <c:pt idx="4128">
                  <c:v>45.616629341449297</c:v>
                </c:pt>
                <c:pt idx="4129">
                  <c:v>45.617920210170297</c:v>
                </c:pt>
                <c:pt idx="4130">
                  <c:v>45.619618300383699</c:v>
                </c:pt>
                <c:pt idx="4131">
                  <c:v>57.596762821960297</c:v>
                </c:pt>
                <c:pt idx="4132">
                  <c:v>45.618123989599098</c:v>
                </c:pt>
                <c:pt idx="4133">
                  <c:v>57.588829462418602</c:v>
                </c:pt>
                <c:pt idx="4134">
                  <c:v>45.616959995278997</c:v>
                </c:pt>
                <c:pt idx="4135">
                  <c:v>45.615842272920098</c:v>
                </c:pt>
                <c:pt idx="4136">
                  <c:v>45.617265498572003</c:v>
                </c:pt>
                <c:pt idx="4137">
                  <c:v>45.618133135744003</c:v>
                </c:pt>
                <c:pt idx="4138">
                  <c:v>57.552169622118498</c:v>
                </c:pt>
                <c:pt idx="4139">
                  <c:v>45.614888211728697</c:v>
                </c:pt>
                <c:pt idx="4140">
                  <c:v>57.539121516883597</c:v>
                </c:pt>
                <c:pt idx="4141">
                  <c:v>57.5169746307173</c:v>
                </c:pt>
                <c:pt idx="4142">
                  <c:v>45.613194996788202</c:v>
                </c:pt>
                <c:pt idx="4143">
                  <c:v>57.5207218664385</c:v>
                </c:pt>
                <c:pt idx="4144">
                  <c:v>73.892643013041905</c:v>
                </c:pt>
                <c:pt idx="4145">
                  <c:v>45.5973039374189</c:v>
                </c:pt>
                <c:pt idx="4146">
                  <c:v>73.880868965962605</c:v>
                </c:pt>
                <c:pt idx="4147">
                  <c:v>45.579789521035202</c:v>
                </c:pt>
                <c:pt idx="4148">
                  <c:v>57.496955878741502</c:v>
                </c:pt>
                <c:pt idx="4149">
                  <c:v>45.579734634374503</c:v>
                </c:pt>
                <c:pt idx="4150">
                  <c:v>57.523464995002598</c:v>
                </c:pt>
                <c:pt idx="4151">
                  <c:v>45.575232106218401</c:v>
                </c:pt>
                <c:pt idx="4152">
                  <c:v>45.574903322478697</c:v>
                </c:pt>
                <c:pt idx="4153">
                  <c:v>45.579087887291799</c:v>
                </c:pt>
                <c:pt idx="4154">
                  <c:v>45.577884183099499</c:v>
                </c:pt>
                <c:pt idx="4155">
                  <c:v>57.505406017236403</c:v>
                </c:pt>
                <c:pt idx="4156">
                  <c:v>45.570362158413502</c:v>
                </c:pt>
                <c:pt idx="4157">
                  <c:v>45.5770546047018</c:v>
                </c:pt>
                <c:pt idx="4158">
                  <c:v>73.8496938601089</c:v>
                </c:pt>
                <c:pt idx="4159">
                  <c:v>57.497735509639199</c:v>
                </c:pt>
                <c:pt idx="4160">
                  <c:v>57.494150423980997</c:v>
                </c:pt>
                <c:pt idx="4161">
                  <c:v>73.829180350571804</c:v>
                </c:pt>
                <c:pt idx="4162">
                  <c:v>45.536280347058899</c:v>
                </c:pt>
                <c:pt idx="4163">
                  <c:v>45.531491937520499</c:v>
                </c:pt>
                <c:pt idx="4164">
                  <c:v>57.518580839097297</c:v>
                </c:pt>
                <c:pt idx="4165">
                  <c:v>45.527457233449198</c:v>
                </c:pt>
                <c:pt idx="4166">
                  <c:v>57.499939908956897</c:v>
                </c:pt>
                <c:pt idx="4167">
                  <c:v>73.833207260174404</c:v>
                </c:pt>
                <c:pt idx="4168">
                  <c:v>45.510480518556697</c:v>
                </c:pt>
                <c:pt idx="4169">
                  <c:v>45.507989436732302</c:v>
                </c:pt>
                <c:pt idx="4170">
                  <c:v>45.507673402629301</c:v>
                </c:pt>
                <c:pt idx="4171">
                  <c:v>45.509422940061597</c:v>
                </c:pt>
                <c:pt idx="4172">
                  <c:v>92.890230995072301</c:v>
                </c:pt>
                <c:pt idx="4173">
                  <c:v>45.494863328172599</c:v>
                </c:pt>
                <c:pt idx="4174">
                  <c:v>73.823490837478204</c:v>
                </c:pt>
                <c:pt idx="4175">
                  <c:v>57.532786925532797</c:v>
                </c:pt>
                <c:pt idx="4176">
                  <c:v>57.531300240739</c:v>
                </c:pt>
                <c:pt idx="4177">
                  <c:v>45.472112354378602</c:v>
                </c:pt>
                <c:pt idx="4178">
                  <c:v>57.498218662842497</c:v>
                </c:pt>
                <c:pt idx="4179">
                  <c:v>92.896403104311403</c:v>
                </c:pt>
                <c:pt idx="4180">
                  <c:v>73.791055861681301</c:v>
                </c:pt>
                <c:pt idx="4181">
                  <c:v>57.4845723552192</c:v>
                </c:pt>
                <c:pt idx="4182">
                  <c:v>45.431337296189497</c:v>
                </c:pt>
                <c:pt idx="4183">
                  <c:v>57.496706037256303</c:v>
                </c:pt>
                <c:pt idx="4184">
                  <c:v>15.7518175123493</c:v>
                </c:pt>
                <c:pt idx="4185">
                  <c:v>45.441486861464703</c:v>
                </c:pt>
                <c:pt idx="4186">
                  <c:v>57.499021113453502</c:v>
                </c:pt>
                <c:pt idx="4187">
                  <c:v>73.771749331033405</c:v>
                </c:pt>
                <c:pt idx="4188">
                  <c:v>57.4971463126518</c:v>
                </c:pt>
                <c:pt idx="4189">
                  <c:v>73.774135860242495</c:v>
                </c:pt>
                <c:pt idx="4190">
                  <c:v>45.404169931265699</c:v>
                </c:pt>
                <c:pt idx="4191">
                  <c:v>45.4026551815627</c:v>
                </c:pt>
                <c:pt idx="4192">
                  <c:v>45.404033066687298</c:v>
                </c:pt>
                <c:pt idx="4193">
                  <c:v>57.485877902852202</c:v>
                </c:pt>
                <c:pt idx="4194">
                  <c:v>45.401738132099297</c:v>
                </c:pt>
                <c:pt idx="4195">
                  <c:v>73.753067682151496</c:v>
                </c:pt>
                <c:pt idx="4196">
                  <c:v>57.544891410174301</c:v>
                </c:pt>
                <c:pt idx="4197">
                  <c:v>45.375585453632901</c:v>
                </c:pt>
                <c:pt idx="4198">
                  <c:v>45.375056656633902</c:v>
                </c:pt>
                <c:pt idx="4199">
                  <c:v>57.532691056368797</c:v>
                </c:pt>
                <c:pt idx="4200">
                  <c:v>73.740865451827602</c:v>
                </c:pt>
                <c:pt idx="4201">
                  <c:v>45.360300998952397</c:v>
                </c:pt>
                <c:pt idx="4202">
                  <c:v>45.358479739425697</c:v>
                </c:pt>
                <c:pt idx="4203">
                  <c:v>45.359691276698598</c:v>
                </c:pt>
                <c:pt idx="4204">
                  <c:v>57.520918806168297</c:v>
                </c:pt>
                <c:pt idx="4205">
                  <c:v>45.355291227731399</c:v>
                </c:pt>
                <c:pt idx="4206">
                  <c:v>45.354688168445897</c:v>
                </c:pt>
                <c:pt idx="4207">
                  <c:v>92.826631998298495</c:v>
                </c:pt>
                <c:pt idx="4208">
                  <c:v>45.338049583483297</c:v>
                </c:pt>
                <c:pt idx="4209">
                  <c:v>45.337397665814301</c:v>
                </c:pt>
                <c:pt idx="4210">
                  <c:v>45.3401053096797</c:v>
                </c:pt>
                <c:pt idx="4211">
                  <c:v>57.467378310692702</c:v>
                </c:pt>
                <c:pt idx="4212">
                  <c:v>45.3392451924244</c:v>
                </c:pt>
                <c:pt idx="4213">
                  <c:v>57.503451915373702</c:v>
                </c:pt>
                <c:pt idx="4214">
                  <c:v>73.682923228318302</c:v>
                </c:pt>
                <c:pt idx="4215">
                  <c:v>92.785039091989802</c:v>
                </c:pt>
                <c:pt idx="4216">
                  <c:v>57.513442432021201</c:v>
                </c:pt>
                <c:pt idx="4217">
                  <c:v>57.484813651367503</c:v>
                </c:pt>
                <c:pt idx="4218">
                  <c:v>45.285295041778902</c:v>
                </c:pt>
                <c:pt idx="4219">
                  <c:v>45.286564350300203</c:v>
                </c:pt>
                <c:pt idx="4220">
                  <c:v>57.501308599302597</c:v>
                </c:pt>
                <c:pt idx="4221">
                  <c:v>45.2803299036201</c:v>
                </c:pt>
                <c:pt idx="4222">
                  <c:v>45.280062904443199</c:v>
                </c:pt>
                <c:pt idx="4223">
                  <c:v>57.515513495462699</c:v>
                </c:pt>
                <c:pt idx="4224">
                  <c:v>45.275835730440797</c:v>
                </c:pt>
                <c:pt idx="4225">
                  <c:v>57.5011431147352</c:v>
                </c:pt>
                <c:pt idx="4226">
                  <c:v>45.275747986587497</c:v>
                </c:pt>
                <c:pt idx="4227">
                  <c:v>45.276667958084701</c:v>
                </c:pt>
                <c:pt idx="4228">
                  <c:v>57.453830746726403</c:v>
                </c:pt>
                <c:pt idx="4229">
                  <c:v>45.272920720198499</c:v>
                </c:pt>
                <c:pt idx="4230">
                  <c:v>45.274190637023104</c:v>
                </c:pt>
                <c:pt idx="4231">
                  <c:v>73.633517220312996</c:v>
                </c:pt>
                <c:pt idx="4232">
                  <c:v>45.259865501632</c:v>
                </c:pt>
                <c:pt idx="4233">
                  <c:v>57.5171050377932</c:v>
                </c:pt>
                <c:pt idx="4234">
                  <c:v>45.250776631066898</c:v>
                </c:pt>
                <c:pt idx="4235">
                  <c:v>92.687219203430601</c:v>
                </c:pt>
                <c:pt idx="4236">
                  <c:v>57.501803091599697</c:v>
                </c:pt>
                <c:pt idx="4237">
                  <c:v>57.496750772681203</c:v>
                </c:pt>
                <c:pt idx="4238">
                  <c:v>92.705749478250198</c:v>
                </c:pt>
                <c:pt idx="4239">
                  <c:v>45.206347771999702</c:v>
                </c:pt>
                <c:pt idx="4240">
                  <c:v>45.204886842949698</c:v>
                </c:pt>
                <c:pt idx="4241">
                  <c:v>45.208678223575902</c:v>
                </c:pt>
                <c:pt idx="4242">
                  <c:v>57.4889633607945</c:v>
                </c:pt>
                <c:pt idx="4243">
                  <c:v>57.485423332158703</c:v>
                </c:pt>
                <c:pt idx="4244">
                  <c:v>45.200793511300901</c:v>
                </c:pt>
                <c:pt idx="4245">
                  <c:v>57.486689895191297</c:v>
                </c:pt>
                <c:pt idx="4246">
                  <c:v>73.605465847683504</c:v>
                </c:pt>
                <c:pt idx="4247">
                  <c:v>73.5979617277805</c:v>
                </c:pt>
                <c:pt idx="4248">
                  <c:v>45.1683496064582</c:v>
                </c:pt>
                <c:pt idx="4249">
                  <c:v>45.166623030006299</c:v>
                </c:pt>
                <c:pt idx="4250">
                  <c:v>57.475173138401097</c:v>
                </c:pt>
                <c:pt idx="4251">
                  <c:v>57.493099890306098</c:v>
                </c:pt>
                <c:pt idx="4252">
                  <c:v>57.486910260114001</c:v>
                </c:pt>
                <c:pt idx="4253">
                  <c:v>57.4743188359664</c:v>
                </c:pt>
                <c:pt idx="4254">
                  <c:v>57.4936271038193</c:v>
                </c:pt>
                <c:pt idx="4255">
                  <c:v>73.567996753124802</c:v>
                </c:pt>
                <c:pt idx="4256">
                  <c:v>57.489273059459997</c:v>
                </c:pt>
                <c:pt idx="4257">
                  <c:v>45.122767891135602</c:v>
                </c:pt>
                <c:pt idx="4258">
                  <c:v>45.124521915236599</c:v>
                </c:pt>
                <c:pt idx="4259">
                  <c:v>92.639169745977199</c:v>
                </c:pt>
                <c:pt idx="4260">
                  <c:v>57.478778630184898</c:v>
                </c:pt>
                <c:pt idx="4261">
                  <c:v>45.106486334055397</c:v>
                </c:pt>
                <c:pt idx="4262">
                  <c:v>57.498627418088702</c:v>
                </c:pt>
                <c:pt idx="4263">
                  <c:v>73.533841502448297</c:v>
                </c:pt>
                <c:pt idx="4264">
                  <c:v>57.469454538338098</c:v>
                </c:pt>
                <c:pt idx="4265">
                  <c:v>45.078084348751098</c:v>
                </c:pt>
                <c:pt idx="4266">
                  <c:v>57.461167930127303</c:v>
                </c:pt>
                <c:pt idx="4267">
                  <c:v>57.4340381719691</c:v>
                </c:pt>
                <c:pt idx="4268">
                  <c:v>45.077972485774097</c:v>
                </c:pt>
                <c:pt idx="4269">
                  <c:v>57.443265627360098</c:v>
                </c:pt>
                <c:pt idx="4270">
                  <c:v>45.076544356209602</c:v>
                </c:pt>
                <c:pt idx="4271">
                  <c:v>92.5770235386519</c:v>
                </c:pt>
                <c:pt idx="4272">
                  <c:v>45.054052642087001</c:v>
                </c:pt>
                <c:pt idx="4273">
                  <c:v>45.051411378788103</c:v>
                </c:pt>
                <c:pt idx="4274">
                  <c:v>45.050885434753198</c:v>
                </c:pt>
                <c:pt idx="4275">
                  <c:v>57.431849446398502</c:v>
                </c:pt>
                <c:pt idx="4276">
                  <c:v>57.426600332823099</c:v>
                </c:pt>
                <c:pt idx="4277">
                  <c:v>45.046252999704102</c:v>
                </c:pt>
                <c:pt idx="4278">
                  <c:v>45.047453352365999</c:v>
                </c:pt>
                <c:pt idx="4279">
                  <c:v>45.048364902145003</c:v>
                </c:pt>
                <c:pt idx="4280">
                  <c:v>45.048863551315101</c:v>
                </c:pt>
                <c:pt idx="4281">
                  <c:v>57.391666191223898</c:v>
                </c:pt>
                <c:pt idx="4282">
                  <c:v>45.050140855631</c:v>
                </c:pt>
                <c:pt idx="4283">
                  <c:v>92.4682703816475</c:v>
                </c:pt>
                <c:pt idx="4284">
                  <c:v>45.033431318701702</c:v>
                </c:pt>
                <c:pt idx="4285">
                  <c:v>57.352690783429502</c:v>
                </c:pt>
                <c:pt idx="4286">
                  <c:v>45.027978127690197</c:v>
                </c:pt>
                <c:pt idx="4287">
                  <c:v>45.030104800240998</c:v>
                </c:pt>
                <c:pt idx="4288">
                  <c:v>57.314194119686199</c:v>
                </c:pt>
                <c:pt idx="4289">
                  <c:v>45.029390105938397</c:v>
                </c:pt>
                <c:pt idx="4290">
                  <c:v>45.028544730292502</c:v>
                </c:pt>
                <c:pt idx="4291">
                  <c:v>45.028183346478897</c:v>
                </c:pt>
                <c:pt idx="4292">
                  <c:v>57.317731635397998</c:v>
                </c:pt>
                <c:pt idx="4293">
                  <c:v>57.299555297549098</c:v>
                </c:pt>
                <c:pt idx="4294">
                  <c:v>45.023300076062</c:v>
                </c:pt>
                <c:pt idx="4295">
                  <c:v>57.293013342560002</c:v>
                </c:pt>
                <c:pt idx="4296">
                  <c:v>73.479565439977506</c:v>
                </c:pt>
                <c:pt idx="4297">
                  <c:v>57.290646690409297</c:v>
                </c:pt>
                <c:pt idx="4298">
                  <c:v>57.276055531374503</c:v>
                </c:pt>
                <c:pt idx="4299">
                  <c:v>57.269732624207798</c:v>
                </c:pt>
                <c:pt idx="4300">
                  <c:v>44.9955582277708</c:v>
                </c:pt>
                <c:pt idx="4301">
                  <c:v>92.375162662943396</c:v>
                </c:pt>
                <c:pt idx="4302">
                  <c:v>44.9718220439918</c:v>
                </c:pt>
                <c:pt idx="4303">
                  <c:v>44.972036095059899</c:v>
                </c:pt>
                <c:pt idx="4304">
                  <c:v>57.269142614142901</c:v>
                </c:pt>
                <c:pt idx="4305">
                  <c:v>57.277928051032603</c:v>
                </c:pt>
                <c:pt idx="4306">
                  <c:v>57.270476692361299</c:v>
                </c:pt>
                <c:pt idx="4307">
                  <c:v>44.958175921803097</c:v>
                </c:pt>
                <c:pt idx="4308">
                  <c:v>44.959371690971999</c:v>
                </c:pt>
                <c:pt idx="4309">
                  <c:v>44.962276858860399</c:v>
                </c:pt>
                <c:pt idx="4310">
                  <c:v>57.265333175479803</c:v>
                </c:pt>
                <c:pt idx="4311">
                  <c:v>73.443292785182393</c:v>
                </c:pt>
                <c:pt idx="4312">
                  <c:v>44.945056365040998</c:v>
                </c:pt>
                <c:pt idx="4313">
                  <c:v>73.431847637875407</c:v>
                </c:pt>
                <c:pt idx="4314">
                  <c:v>44.929129025208198</c:v>
                </c:pt>
                <c:pt idx="4315">
                  <c:v>57.284398400580201</c:v>
                </c:pt>
                <c:pt idx="4316">
                  <c:v>73.400056256831405</c:v>
                </c:pt>
                <c:pt idx="4317">
                  <c:v>92.269652979060197</c:v>
                </c:pt>
                <c:pt idx="4318">
                  <c:v>44.890342031899998</c:v>
                </c:pt>
                <c:pt idx="4319">
                  <c:v>73.377646682616202</c:v>
                </c:pt>
                <c:pt idx="4320">
                  <c:v>57.283294262736298</c:v>
                </c:pt>
                <c:pt idx="4321">
                  <c:v>73.3748743783202</c:v>
                </c:pt>
                <c:pt idx="4322">
                  <c:v>44.852290613392697</c:v>
                </c:pt>
                <c:pt idx="4323">
                  <c:v>15.5811790183615</c:v>
                </c:pt>
                <c:pt idx="4324">
                  <c:v>44.865899184162103</c:v>
                </c:pt>
                <c:pt idx="4325">
                  <c:v>57.328465246360501</c:v>
                </c:pt>
                <c:pt idx="4326">
                  <c:v>73.347748697512401</c:v>
                </c:pt>
                <c:pt idx="4327">
                  <c:v>57.325387690804703</c:v>
                </c:pt>
                <c:pt idx="4328">
                  <c:v>44.8454327806351</c:v>
                </c:pt>
                <c:pt idx="4329">
                  <c:v>23.477756816486899</c:v>
                </c:pt>
                <c:pt idx="4330">
                  <c:v>44.851369279625203</c:v>
                </c:pt>
                <c:pt idx="4331">
                  <c:v>57.303147963341097</c:v>
                </c:pt>
                <c:pt idx="4332">
                  <c:v>57.320626886424598</c:v>
                </c:pt>
                <c:pt idx="4333">
                  <c:v>15.5883378002376</c:v>
                </c:pt>
                <c:pt idx="4334">
                  <c:v>57.329672747586997</c:v>
                </c:pt>
                <c:pt idx="4335">
                  <c:v>44.858356196624499</c:v>
                </c:pt>
                <c:pt idx="4336">
                  <c:v>43.200526988850697</c:v>
                </c:pt>
                <c:pt idx="4337">
                  <c:v>57.331889170657703</c:v>
                </c:pt>
                <c:pt idx="4338">
                  <c:v>15.595038784799399</c:v>
                </c:pt>
                <c:pt idx="4339">
                  <c:v>92.280893283216898</c:v>
                </c:pt>
                <c:pt idx="4340">
                  <c:v>44.853536115316501</c:v>
                </c:pt>
                <c:pt idx="4341">
                  <c:v>15.604912629217299</c:v>
                </c:pt>
                <c:pt idx="4342">
                  <c:v>57.327661668915297</c:v>
                </c:pt>
                <c:pt idx="4343">
                  <c:v>57.325156327865002</c:v>
                </c:pt>
                <c:pt idx="4344">
                  <c:v>57.281547526870398</c:v>
                </c:pt>
                <c:pt idx="4345">
                  <c:v>44.863315650593101</c:v>
                </c:pt>
                <c:pt idx="4346">
                  <c:v>92.232806091175405</c:v>
                </c:pt>
                <c:pt idx="4347">
                  <c:v>43.220515226711797</c:v>
                </c:pt>
                <c:pt idx="4348">
                  <c:v>57.287009733173299</c:v>
                </c:pt>
                <c:pt idx="4349">
                  <c:v>15.6161831425957</c:v>
                </c:pt>
                <c:pt idx="4350">
                  <c:v>73.272464027780103</c:v>
                </c:pt>
                <c:pt idx="4351">
                  <c:v>73.3058539400472</c:v>
                </c:pt>
                <c:pt idx="4352">
                  <c:v>44.833473847004399</c:v>
                </c:pt>
                <c:pt idx="4353">
                  <c:v>73.287186040287196</c:v>
                </c:pt>
                <c:pt idx="4354">
                  <c:v>57.292533783919303</c:v>
                </c:pt>
                <c:pt idx="4355">
                  <c:v>44.807681449064901</c:v>
                </c:pt>
                <c:pt idx="4356">
                  <c:v>23.6196118619247</c:v>
                </c:pt>
                <c:pt idx="4357">
                  <c:v>44.817939641438201</c:v>
                </c:pt>
                <c:pt idx="4358">
                  <c:v>57.231300175090801</c:v>
                </c:pt>
                <c:pt idx="4359">
                  <c:v>57.214791364450299</c:v>
                </c:pt>
                <c:pt idx="4360">
                  <c:v>43.2467083035529</c:v>
                </c:pt>
                <c:pt idx="4361">
                  <c:v>57.216852925176298</c:v>
                </c:pt>
                <c:pt idx="4362">
                  <c:v>92.1977843320538</c:v>
                </c:pt>
                <c:pt idx="4363">
                  <c:v>15.6182849721908</c:v>
                </c:pt>
                <c:pt idx="4364">
                  <c:v>57.2442153708162</c:v>
                </c:pt>
                <c:pt idx="4365">
                  <c:v>57.242861662631</c:v>
                </c:pt>
                <c:pt idx="4366">
                  <c:v>57.217210253714597</c:v>
                </c:pt>
                <c:pt idx="4367">
                  <c:v>92.212323553866298</c:v>
                </c:pt>
                <c:pt idx="4368">
                  <c:v>57.226806063557198</c:v>
                </c:pt>
                <c:pt idx="4369">
                  <c:v>44.7741097488544</c:v>
                </c:pt>
                <c:pt idx="4370">
                  <c:v>57.192151114298603</c:v>
                </c:pt>
                <c:pt idx="4371">
                  <c:v>43.201491527339101</c:v>
                </c:pt>
                <c:pt idx="4372">
                  <c:v>57.1951345626197</c:v>
                </c:pt>
                <c:pt idx="4373">
                  <c:v>57.178021085140102</c:v>
                </c:pt>
                <c:pt idx="4374">
                  <c:v>44.766127713909199</c:v>
                </c:pt>
                <c:pt idx="4375">
                  <c:v>44.7682074611212</c:v>
                </c:pt>
                <c:pt idx="4376">
                  <c:v>57.165883076457902</c:v>
                </c:pt>
                <c:pt idx="4377">
                  <c:v>57.164790590144698</c:v>
                </c:pt>
                <c:pt idx="4378">
                  <c:v>43.155757707716702</c:v>
                </c:pt>
                <c:pt idx="4379">
                  <c:v>57.141802368814801</c:v>
                </c:pt>
                <c:pt idx="4380">
                  <c:v>44.762658325487003</c:v>
                </c:pt>
                <c:pt idx="4381">
                  <c:v>44.764465187366902</c:v>
                </c:pt>
                <c:pt idx="4382">
                  <c:v>44.763611534010899</c:v>
                </c:pt>
                <c:pt idx="4383">
                  <c:v>57.140620968008001</c:v>
                </c:pt>
                <c:pt idx="4384">
                  <c:v>57.152445728421398</c:v>
                </c:pt>
                <c:pt idx="4385">
                  <c:v>23.617618846601601</c:v>
                </c:pt>
                <c:pt idx="4386">
                  <c:v>73.203404474255393</c:v>
                </c:pt>
                <c:pt idx="4387">
                  <c:v>57.1524223935237</c:v>
                </c:pt>
                <c:pt idx="4388">
                  <c:v>88.076641047541202</c:v>
                </c:pt>
                <c:pt idx="4389">
                  <c:v>43.093017030541702</c:v>
                </c:pt>
                <c:pt idx="4390">
                  <c:v>57.156330542905998</c:v>
                </c:pt>
                <c:pt idx="4391">
                  <c:v>44.726230215810702</c:v>
                </c:pt>
                <c:pt idx="4392">
                  <c:v>44.729047201524303</c:v>
                </c:pt>
                <c:pt idx="4393">
                  <c:v>92.121474463968198</c:v>
                </c:pt>
                <c:pt idx="4394">
                  <c:v>23.612586470865502</c:v>
                </c:pt>
                <c:pt idx="4395">
                  <c:v>44.721697683745901</c:v>
                </c:pt>
                <c:pt idx="4396">
                  <c:v>92.121022466316504</c:v>
                </c:pt>
                <c:pt idx="4397">
                  <c:v>44.706716575984998</c:v>
                </c:pt>
                <c:pt idx="4398">
                  <c:v>23.552559117694901</c:v>
                </c:pt>
                <c:pt idx="4399">
                  <c:v>44.7158592533671</c:v>
                </c:pt>
                <c:pt idx="4400">
                  <c:v>57.0663751002932</c:v>
                </c:pt>
                <c:pt idx="4401">
                  <c:v>44.710998168407798</c:v>
                </c:pt>
                <c:pt idx="4402">
                  <c:v>44.711105551890903</c:v>
                </c:pt>
                <c:pt idx="4403">
                  <c:v>57.073636302716899</c:v>
                </c:pt>
                <c:pt idx="4404">
                  <c:v>44.710393624222803</c:v>
                </c:pt>
                <c:pt idx="4405">
                  <c:v>57.058367516654997</c:v>
                </c:pt>
                <c:pt idx="4406">
                  <c:v>57.032889649633098</c:v>
                </c:pt>
                <c:pt idx="4407">
                  <c:v>44.703566263881498</c:v>
                </c:pt>
                <c:pt idx="4408">
                  <c:v>57.008955614426903</c:v>
                </c:pt>
                <c:pt idx="4409">
                  <c:v>44.7018596428642</c:v>
                </c:pt>
                <c:pt idx="4410">
                  <c:v>57.019097233165397</c:v>
                </c:pt>
                <c:pt idx="4411">
                  <c:v>43.036448976456001</c:v>
                </c:pt>
                <c:pt idx="4412">
                  <c:v>56.997266786874697</c:v>
                </c:pt>
                <c:pt idx="4413">
                  <c:v>44.6939720447429</c:v>
                </c:pt>
                <c:pt idx="4414">
                  <c:v>73.203183683781504</c:v>
                </c:pt>
                <c:pt idx="4415">
                  <c:v>23.561617056463401</c:v>
                </c:pt>
                <c:pt idx="4416">
                  <c:v>56.981265556669499</c:v>
                </c:pt>
                <c:pt idx="4417">
                  <c:v>91.920650605575503</c:v>
                </c:pt>
                <c:pt idx="4418">
                  <c:v>56.977375462270501</c:v>
                </c:pt>
                <c:pt idx="4419">
                  <c:v>56.946245442473703</c:v>
                </c:pt>
                <c:pt idx="4420">
                  <c:v>23.499205806373698</c:v>
                </c:pt>
                <c:pt idx="4421">
                  <c:v>56.932282652592498</c:v>
                </c:pt>
                <c:pt idx="4422">
                  <c:v>43.079080349749702</c:v>
                </c:pt>
                <c:pt idx="4423">
                  <c:v>56.933547871362897</c:v>
                </c:pt>
                <c:pt idx="4424">
                  <c:v>56.9437857779456</c:v>
                </c:pt>
                <c:pt idx="4425">
                  <c:v>15.539607614064099</c:v>
                </c:pt>
                <c:pt idx="4426">
                  <c:v>91.876422361075399</c:v>
                </c:pt>
                <c:pt idx="4427">
                  <c:v>44.671850125789597</c:v>
                </c:pt>
                <c:pt idx="4428">
                  <c:v>91.849598542881594</c:v>
                </c:pt>
                <c:pt idx="4429">
                  <c:v>56.8995700083046</c:v>
                </c:pt>
                <c:pt idx="4430">
                  <c:v>15.5430953382229</c:v>
                </c:pt>
                <c:pt idx="4431">
                  <c:v>73.127431780325793</c:v>
                </c:pt>
                <c:pt idx="4432">
                  <c:v>44.645225352687198</c:v>
                </c:pt>
                <c:pt idx="4433">
                  <c:v>44.645686479081</c:v>
                </c:pt>
                <c:pt idx="4434">
                  <c:v>15.531002884396299</c:v>
                </c:pt>
                <c:pt idx="4435">
                  <c:v>56.860573136394898</c:v>
                </c:pt>
                <c:pt idx="4436">
                  <c:v>44.657835077795397</c:v>
                </c:pt>
                <c:pt idx="4437">
                  <c:v>56.852228945427598</c:v>
                </c:pt>
                <c:pt idx="4438">
                  <c:v>56.821611880828698</c:v>
                </c:pt>
                <c:pt idx="4439">
                  <c:v>23.380093775474599</c:v>
                </c:pt>
                <c:pt idx="4440">
                  <c:v>15.524194294349</c:v>
                </c:pt>
                <c:pt idx="4441">
                  <c:v>56.824695682151699</c:v>
                </c:pt>
                <c:pt idx="4442">
                  <c:v>44.670282305451103</c:v>
                </c:pt>
                <c:pt idx="4443">
                  <c:v>44.671120423251402</c:v>
                </c:pt>
                <c:pt idx="4444">
                  <c:v>44.671234762032</c:v>
                </c:pt>
                <c:pt idx="4445">
                  <c:v>23.373172116485701</c:v>
                </c:pt>
                <c:pt idx="4446">
                  <c:v>73.202141341854897</c:v>
                </c:pt>
                <c:pt idx="4447">
                  <c:v>44.665430210370502</c:v>
                </c:pt>
                <c:pt idx="4448">
                  <c:v>23.364670390303299</c:v>
                </c:pt>
                <c:pt idx="4449">
                  <c:v>56.772293989229603</c:v>
                </c:pt>
                <c:pt idx="4450">
                  <c:v>56.765615675013599</c:v>
                </c:pt>
                <c:pt idx="4451">
                  <c:v>44.667360258535098</c:v>
                </c:pt>
                <c:pt idx="4452">
                  <c:v>87.154631497385793</c:v>
                </c:pt>
                <c:pt idx="4453">
                  <c:v>87.364697692515705</c:v>
                </c:pt>
                <c:pt idx="4454">
                  <c:v>56.735053160559403</c:v>
                </c:pt>
                <c:pt idx="4455">
                  <c:v>15.480496297760499</c:v>
                </c:pt>
                <c:pt idx="4456">
                  <c:v>56.7347526285171</c:v>
                </c:pt>
                <c:pt idx="4457">
                  <c:v>73.222882719557504</c:v>
                </c:pt>
                <c:pt idx="4458">
                  <c:v>44.632635625709902</c:v>
                </c:pt>
                <c:pt idx="4459">
                  <c:v>15.4872294741257</c:v>
                </c:pt>
                <c:pt idx="4460">
                  <c:v>44.643606142128597</c:v>
                </c:pt>
                <c:pt idx="4461">
                  <c:v>56.728625506240803</c:v>
                </c:pt>
                <c:pt idx="4462">
                  <c:v>56.723123248258098</c:v>
                </c:pt>
                <c:pt idx="4463">
                  <c:v>87.421086011188905</c:v>
                </c:pt>
                <c:pt idx="4464">
                  <c:v>23.213994078468801</c:v>
                </c:pt>
                <c:pt idx="4465">
                  <c:v>87.458670666235903</c:v>
                </c:pt>
                <c:pt idx="4466">
                  <c:v>23.204865420082498</c:v>
                </c:pt>
                <c:pt idx="4467">
                  <c:v>56.683006917750397</c:v>
                </c:pt>
                <c:pt idx="4468">
                  <c:v>44.620983356178002</c:v>
                </c:pt>
                <c:pt idx="4469">
                  <c:v>87.444094549246202</c:v>
                </c:pt>
                <c:pt idx="4470">
                  <c:v>15.4813596679749</c:v>
                </c:pt>
                <c:pt idx="4471">
                  <c:v>42.976317589874903</c:v>
                </c:pt>
                <c:pt idx="4472">
                  <c:v>15.534989157792801</c:v>
                </c:pt>
                <c:pt idx="4473">
                  <c:v>23.2708089546819</c:v>
                </c:pt>
                <c:pt idx="4474">
                  <c:v>86.474455282806403</c:v>
                </c:pt>
                <c:pt idx="4475">
                  <c:v>15.605070188681299</c:v>
                </c:pt>
                <c:pt idx="4476">
                  <c:v>86.099545664504205</c:v>
                </c:pt>
                <c:pt idx="4477">
                  <c:v>23.392941153217901</c:v>
                </c:pt>
                <c:pt idx="4478">
                  <c:v>23.408944008934199</c:v>
                </c:pt>
                <c:pt idx="4479">
                  <c:v>15.6937230033485</c:v>
                </c:pt>
                <c:pt idx="4480">
                  <c:v>85.416115966387906</c:v>
                </c:pt>
                <c:pt idx="4481">
                  <c:v>15.7460283876222</c:v>
                </c:pt>
                <c:pt idx="4482">
                  <c:v>15.7660725359508</c:v>
                </c:pt>
                <c:pt idx="4483">
                  <c:v>42.3535282100164</c:v>
                </c:pt>
                <c:pt idx="4484">
                  <c:v>23.436044876620599</c:v>
                </c:pt>
                <c:pt idx="4485">
                  <c:v>42.249169023938698</c:v>
                </c:pt>
                <c:pt idx="4486">
                  <c:v>42.220453923204197</c:v>
                </c:pt>
                <c:pt idx="4487">
                  <c:v>83.941982862709494</c:v>
                </c:pt>
                <c:pt idx="4488">
                  <c:v>23.5859106988954</c:v>
                </c:pt>
                <c:pt idx="4489">
                  <c:v>23.561142834140998</c:v>
                </c:pt>
                <c:pt idx="4490">
                  <c:v>23.580178764937099</c:v>
                </c:pt>
                <c:pt idx="4491">
                  <c:v>15.9758226118301</c:v>
                </c:pt>
                <c:pt idx="4492">
                  <c:v>83.0434556424904</c:v>
                </c:pt>
                <c:pt idx="4493">
                  <c:v>41.9573594829765</c:v>
                </c:pt>
                <c:pt idx="4494">
                  <c:v>82.857567727933002</c:v>
                </c:pt>
                <c:pt idx="4495">
                  <c:v>16.064361592051501</c:v>
                </c:pt>
                <c:pt idx="4496">
                  <c:v>23.693677053354701</c:v>
                </c:pt>
                <c:pt idx="4497">
                  <c:v>16.117475980255598</c:v>
                </c:pt>
                <c:pt idx="4498">
                  <c:v>41.695027870778802</c:v>
                </c:pt>
                <c:pt idx="4499">
                  <c:v>41.637785329074397</c:v>
                </c:pt>
                <c:pt idx="4500">
                  <c:v>338.16927760097599</c:v>
                </c:pt>
                <c:pt idx="4501">
                  <c:v>297.88681726940399</c:v>
                </c:pt>
                <c:pt idx="4502">
                  <c:v>326.97814349969201</c:v>
                </c:pt>
                <c:pt idx="4503">
                  <c:v>41.204246526484397</c:v>
                </c:pt>
                <c:pt idx="4504">
                  <c:v>338.51274082245101</c:v>
                </c:pt>
                <c:pt idx="4505">
                  <c:v>299.09405744359299</c:v>
                </c:pt>
                <c:pt idx="4506">
                  <c:v>338.72146194561998</c:v>
                </c:pt>
                <c:pt idx="4507">
                  <c:v>338.82211058294098</c:v>
                </c:pt>
                <c:pt idx="4508">
                  <c:v>40.5941982280793</c:v>
                </c:pt>
                <c:pt idx="4509">
                  <c:v>300.75118989193601</c:v>
                </c:pt>
                <c:pt idx="4510">
                  <c:v>339.03371489322302</c:v>
                </c:pt>
                <c:pt idx="4511">
                  <c:v>339.234778173211</c:v>
                </c:pt>
                <c:pt idx="4512">
                  <c:v>301.66513595971901</c:v>
                </c:pt>
                <c:pt idx="4513">
                  <c:v>39.955783285221898</c:v>
                </c:pt>
                <c:pt idx="4514">
                  <c:v>302.19477214655899</c:v>
                </c:pt>
                <c:pt idx="4515">
                  <c:v>302.33215154768197</c:v>
                </c:pt>
                <c:pt idx="4516">
                  <c:v>244.790454272955</c:v>
                </c:pt>
                <c:pt idx="4517">
                  <c:v>339.72563448783302</c:v>
                </c:pt>
                <c:pt idx="4518">
                  <c:v>339.84028793602101</c:v>
                </c:pt>
                <c:pt idx="4519">
                  <c:v>303.469860059491</c:v>
                </c:pt>
                <c:pt idx="4520">
                  <c:v>39.106953421666503</c:v>
                </c:pt>
                <c:pt idx="4521">
                  <c:v>246.815981723394</c:v>
                </c:pt>
                <c:pt idx="4522">
                  <c:v>303.98774677333199</c:v>
                </c:pt>
                <c:pt idx="4523">
                  <c:v>16.455259074676398</c:v>
                </c:pt>
                <c:pt idx="4524">
                  <c:v>340.37482361051701</c:v>
                </c:pt>
                <c:pt idx="4525">
                  <c:v>340.49294708429602</c:v>
                </c:pt>
                <c:pt idx="4526">
                  <c:v>16.522938038743099</c:v>
                </c:pt>
                <c:pt idx="4527">
                  <c:v>306.17998333296998</c:v>
                </c:pt>
                <c:pt idx="4528">
                  <c:v>250.245734360819</c:v>
                </c:pt>
                <c:pt idx="4529">
                  <c:v>16.565695274989199</c:v>
                </c:pt>
                <c:pt idx="4530">
                  <c:v>251.01791058969499</c:v>
                </c:pt>
                <c:pt idx="4531">
                  <c:v>38.099010215329201</c:v>
                </c:pt>
                <c:pt idx="4532">
                  <c:v>341.21325318328797</c:v>
                </c:pt>
                <c:pt idx="4533">
                  <c:v>341.26173957985202</c:v>
                </c:pt>
                <c:pt idx="4534">
                  <c:v>307.88771475997697</c:v>
                </c:pt>
                <c:pt idx="4535">
                  <c:v>74.1716308520909</c:v>
                </c:pt>
                <c:pt idx="4536">
                  <c:v>37.625353491816398</c:v>
                </c:pt>
                <c:pt idx="4537">
                  <c:v>308.79470906603501</c:v>
                </c:pt>
                <c:pt idx="4538">
                  <c:v>308.95026298541597</c:v>
                </c:pt>
                <c:pt idx="4539">
                  <c:v>37.2584662566844</c:v>
                </c:pt>
                <c:pt idx="4540">
                  <c:v>254.94733907500401</c:v>
                </c:pt>
                <c:pt idx="4541">
                  <c:v>331.60329804503601</c:v>
                </c:pt>
                <c:pt idx="4542">
                  <c:v>37.082097454040998</c:v>
                </c:pt>
                <c:pt idx="4543">
                  <c:v>255.690380086468</c:v>
                </c:pt>
                <c:pt idx="4544">
                  <c:v>342.271185243763</c:v>
                </c:pt>
                <c:pt idx="4545">
                  <c:v>310.68545590673102</c:v>
                </c:pt>
                <c:pt idx="4546">
                  <c:v>311.20064037021098</c:v>
                </c:pt>
                <c:pt idx="4547">
                  <c:v>36.615378171712699</c:v>
                </c:pt>
                <c:pt idx="4548">
                  <c:v>312.21571949809402</c:v>
                </c:pt>
                <c:pt idx="4549">
                  <c:v>312.47593102193002</c:v>
                </c:pt>
                <c:pt idx="4550">
                  <c:v>36.591383497484699</c:v>
                </c:pt>
                <c:pt idx="4551">
                  <c:v>313.46877695019401</c:v>
                </c:pt>
                <c:pt idx="4552">
                  <c:v>313.580214729891</c:v>
                </c:pt>
                <c:pt idx="4553">
                  <c:v>70.488515645313896</c:v>
                </c:pt>
                <c:pt idx="4554">
                  <c:v>314.40359070297001</c:v>
                </c:pt>
                <c:pt idx="4555">
                  <c:v>314.91888895576102</c:v>
                </c:pt>
                <c:pt idx="4556">
                  <c:v>261.98643424714902</c:v>
                </c:pt>
                <c:pt idx="4557">
                  <c:v>36.401626846121097</c:v>
                </c:pt>
                <c:pt idx="4558">
                  <c:v>262.66309945287799</c:v>
                </c:pt>
                <c:pt idx="4559">
                  <c:v>36.428223965668899</c:v>
                </c:pt>
                <c:pt idx="4560">
                  <c:v>263.43803500508898</c:v>
                </c:pt>
                <c:pt idx="4561">
                  <c:v>263.51210087085701</c:v>
                </c:pt>
                <c:pt idx="4562">
                  <c:v>36.519430082076397</c:v>
                </c:pt>
                <c:pt idx="4563">
                  <c:v>264.30379900563798</c:v>
                </c:pt>
                <c:pt idx="4564">
                  <c:v>36.620332525609101</c:v>
                </c:pt>
                <c:pt idx="4565">
                  <c:v>318.87405624439299</c:v>
                </c:pt>
                <c:pt idx="4566">
                  <c:v>265.20687139632503</c:v>
                </c:pt>
                <c:pt idx="4567">
                  <c:v>36.600174486033801</c:v>
                </c:pt>
                <c:pt idx="4568">
                  <c:v>319.79817660862</c:v>
                </c:pt>
                <c:pt idx="4569">
                  <c:v>266.74814028273403</c:v>
                </c:pt>
                <c:pt idx="4570">
                  <c:v>36.653972955060603</c:v>
                </c:pt>
                <c:pt idx="4571">
                  <c:v>267.39326487771802</c:v>
                </c:pt>
                <c:pt idx="4572">
                  <c:v>321.20773079154702</c:v>
                </c:pt>
                <c:pt idx="4573">
                  <c:v>36.531531465492797</c:v>
                </c:pt>
                <c:pt idx="4574">
                  <c:v>322.06316284698102</c:v>
                </c:pt>
                <c:pt idx="4575">
                  <c:v>322.17999321400902</c:v>
                </c:pt>
                <c:pt idx="4576">
                  <c:v>322.67256020877397</c:v>
                </c:pt>
                <c:pt idx="4577">
                  <c:v>36.361688873086003</c:v>
                </c:pt>
                <c:pt idx="4578">
                  <c:v>323.39393771994298</c:v>
                </c:pt>
                <c:pt idx="4579">
                  <c:v>271.88484072466298</c:v>
                </c:pt>
                <c:pt idx="4580">
                  <c:v>36.3018288219412</c:v>
                </c:pt>
                <c:pt idx="4581">
                  <c:v>324.56275639111101</c:v>
                </c:pt>
                <c:pt idx="4582">
                  <c:v>36.305420864279597</c:v>
                </c:pt>
                <c:pt idx="4583">
                  <c:v>325.45192454255698</c:v>
                </c:pt>
                <c:pt idx="4584">
                  <c:v>274.67101838977999</c:v>
                </c:pt>
                <c:pt idx="4585">
                  <c:v>36.3065101068104</c:v>
                </c:pt>
                <c:pt idx="4586">
                  <c:v>275.48655624908997</c:v>
                </c:pt>
                <c:pt idx="4587">
                  <c:v>326.60694727559701</c:v>
                </c:pt>
                <c:pt idx="4588">
                  <c:v>276.57557428562302</c:v>
                </c:pt>
                <c:pt idx="4589">
                  <c:v>36.291659056415398</c:v>
                </c:pt>
                <c:pt idx="4590">
                  <c:v>327.57448869151898</c:v>
                </c:pt>
                <c:pt idx="4591">
                  <c:v>64.805043513130897</c:v>
                </c:pt>
                <c:pt idx="4592">
                  <c:v>278.57275844857401</c:v>
                </c:pt>
                <c:pt idx="4593">
                  <c:v>36.282519713842397</c:v>
                </c:pt>
                <c:pt idx="4594">
                  <c:v>279.76773295902598</c:v>
                </c:pt>
                <c:pt idx="4595">
                  <c:v>36.374721503986798</c:v>
                </c:pt>
                <c:pt idx="4596">
                  <c:v>280.73129945803299</c:v>
                </c:pt>
                <c:pt idx="4597">
                  <c:v>329.841050961588</c:v>
                </c:pt>
                <c:pt idx="4598">
                  <c:v>36.338152133266</c:v>
                </c:pt>
                <c:pt idx="4599">
                  <c:v>330.467346201537</c:v>
                </c:pt>
                <c:pt idx="4600">
                  <c:v>283.11988240430401</c:v>
                </c:pt>
                <c:pt idx="4601">
                  <c:v>36.390257323629001</c:v>
                </c:pt>
                <c:pt idx="4602">
                  <c:v>284.13175298800797</c:v>
                </c:pt>
                <c:pt idx="4603">
                  <c:v>36.331886793071099</c:v>
                </c:pt>
                <c:pt idx="4604">
                  <c:v>285.22841024246401</c:v>
                </c:pt>
                <c:pt idx="4605">
                  <c:v>36.425935373464199</c:v>
                </c:pt>
                <c:pt idx="4606">
                  <c:v>332.74051753144897</c:v>
                </c:pt>
                <c:pt idx="4607">
                  <c:v>63.641807413349099</c:v>
                </c:pt>
                <c:pt idx="4608">
                  <c:v>287.68777405595301</c:v>
                </c:pt>
                <c:pt idx="4609">
                  <c:v>63.541592960338903</c:v>
                </c:pt>
                <c:pt idx="4610">
                  <c:v>334.26903368766398</c:v>
                </c:pt>
                <c:pt idx="4611">
                  <c:v>63.409386959085197</c:v>
                </c:pt>
                <c:pt idx="4612">
                  <c:v>334.82184684364</c:v>
                </c:pt>
                <c:pt idx="4613">
                  <c:v>291.05675140724202</c:v>
                </c:pt>
                <c:pt idx="4614">
                  <c:v>36.465426410707401</c:v>
                </c:pt>
                <c:pt idx="4615">
                  <c:v>292.04417947415197</c:v>
                </c:pt>
                <c:pt idx="4616">
                  <c:v>36.508589581729098</c:v>
                </c:pt>
                <c:pt idx="4617">
                  <c:v>336.603670831366</c:v>
                </c:pt>
                <c:pt idx="4618">
                  <c:v>336.892066457385</c:v>
                </c:pt>
                <c:pt idx="4619">
                  <c:v>36.425529557462099</c:v>
                </c:pt>
                <c:pt idx="4620">
                  <c:v>337.40254527240199</c:v>
                </c:pt>
                <c:pt idx="4621">
                  <c:v>296.47564637055598</c:v>
                </c:pt>
                <c:pt idx="4622">
                  <c:v>36.412189608559999</c:v>
                </c:pt>
                <c:pt idx="4623">
                  <c:v>338.26657368279803</c:v>
                </c:pt>
                <c:pt idx="4624">
                  <c:v>61.958969891547198</c:v>
                </c:pt>
                <c:pt idx="4625">
                  <c:v>36.434937485120599</c:v>
                </c:pt>
                <c:pt idx="4626">
                  <c:v>339.39195466543401</c:v>
                </c:pt>
                <c:pt idx="4627">
                  <c:v>36.419002421550601</c:v>
                </c:pt>
                <c:pt idx="4628">
                  <c:v>339.83812202526798</c:v>
                </c:pt>
                <c:pt idx="4629">
                  <c:v>340.18203707115401</c:v>
                </c:pt>
                <c:pt idx="4630">
                  <c:v>61.338850038005603</c:v>
                </c:pt>
                <c:pt idx="4631">
                  <c:v>61.328889997064202</c:v>
                </c:pt>
                <c:pt idx="4632">
                  <c:v>341.21673226908001</c:v>
                </c:pt>
                <c:pt idx="4633">
                  <c:v>61.029768709427501</c:v>
                </c:pt>
                <c:pt idx="4634">
                  <c:v>341.79487366645498</c:v>
                </c:pt>
                <c:pt idx="4635">
                  <c:v>36.367954324491897</c:v>
                </c:pt>
                <c:pt idx="4636">
                  <c:v>342.54061783410498</c:v>
                </c:pt>
                <c:pt idx="4637">
                  <c:v>60.657222095725899</c:v>
                </c:pt>
                <c:pt idx="4638">
                  <c:v>36.442596663601201</c:v>
                </c:pt>
                <c:pt idx="4639">
                  <c:v>311.47000255772201</c:v>
                </c:pt>
                <c:pt idx="4640">
                  <c:v>36.464755362861297</c:v>
                </c:pt>
                <c:pt idx="4641">
                  <c:v>343.80634099090599</c:v>
                </c:pt>
                <c:pt idx="4642">
                  <c:v>313.31425831220002</c:v>
                </c:pt>
                <c:pt idx="4643">
                  <c:v>36.472152241181</c:v>
                </c:pt>
                <c:pt idx="4644">
                  <c:v>344.57049719520001</c:v>
                </c:pt>
                <c:pt idx="4645">
                  <c:v>36.461470879853302</c:v>
                </c:pt>
                <c:pt idx="4646">
                  <c:v>345.06825415124899</c:v>
                </c:pt>
                <c:pt idx="4647">
                  <c:v>345.244834855509</c:v>
                </c:pt>
                <c:pt idx="4648">
                  <c:v>36.4305171242505</c:v>
                </c:pt>
                <c:pt idx="4649">
                  <c:v>345.97757254840502</c:v>
                </c:pt>
                <c:pt idx="4650">
                  <c:v>36.482848484613299</c:v>
                </c:pt>
                <c:pt idx="4651">
                  <c:v>320.08698068222702</c:v>
                </c:pt>
                <c:pt idx="4652">
                  <c:v>36.498163536264698</c:v>
                </c:pt>
                <c:pt idx="4653">
                  <c:v>321.58604637850999</c:v>
                </c:pt>
                <c:pt idx="4654">
                  <c:v>59.622983995885598</c:v>
                </c:pt>
                <c:pt idx="4655">
                  <c:v>59.578946794379803</c:v>
                </c:pt>
                <c:pt idx="4656">
                  <c:v>347.8101137383</c:v>
                </c:pt>
                <c:pt idx="4657">
                  <c:v>59.601062146255003</c:v>
                </c:pt>
                <c:pt idx="4658">
                  <c:v>348.34753004313899</c:v>
                </c:pt>
                <c:pt idx="4659">
                  <c:v>59.285777797350399</c:v>
                </c:pt>
                <c:pt idx="4660">
                  <c:v>36.696755624715003</c:v>
                </c:pt>
                <c:pt idx="4661">
                  <c:v>349.17197655063302</c:v>
                </c:pt>
                <c:pt idx="4662">
                  <c:v>349.35096617426802</c:v>
                </c:pt>
                <c:pt idx="4663">
                  <c:v>59.179993118570202</c:v>
                </c:pt>
                <c:pt idx="4664">
                  <c:v>349.81342294434</c:v>
                </c:pt>
                <c:pt idx="4665">
                  <c:v>36.707749004886303</c:v>
                </c:pt>
                <c:pt idx="4666">
                  <c:v>331.02121391852899</c:v>
                </c:pt>
                <c:pt idx="4667">
                  <c:v>350.65031631964001</c:v>
                </c:pt>
                <c:pt idx="4668">
                  <c:v>58.820117734152603</c:v>
                </c:pt>
                <c:pt idx="4669">
                  <c:v>36.787857572996003</c:v>
                </c:pt>
                <c:pt idx="4670">
                  <c:v>333.43437393419799</c:v>
                </c:pt>
                <c:pt idx="4671">
                  <c:v>58.802736876392302</c:v>
                </c:pt>
                <c:pt idx="4672">
                  <c:v>334.66891894727399</c:v>
                </c:pt>
                <c:pt idx="4673">
                  <c:v>58.721610138868698</c:v>
                </c:pt>
                <c:pt idx="4674">
                  <c:v>58.7821977940458</c:v>
                </c:pt>
                <c:pt idx="4675">
                  <c:v>36.949040366656597</c:v>
                </c:pt>
                <c:pt idx="4676">
                  <c:v>337.72860841361802</c:v>
                </c:pt>
                <c:pt idx="4677">
                  <c:v>338.26079038660799</c:v>
                </c:pt>
                <c:pt idx="4678">
                  <c:v>58.694788103933703</c:v>
                </c:pt>
                <c:pt idx="4679">
                  <c:v>58.783751608191302</c:v>
                </c:pt>
                <c:pt idx="4680">
                  <c:v>37.121278791496401</c:v>
                </c:pt>
                <c:pt idx="4681">
                  <c:v>354.03360383776601</c:v>
                </c:pt>
                <c:pt idx="4682">
                  <c:v>58.560750924323003</c:v>
                </c:pt>
                <c:pt idx="4683">
                  <c:v>354.723662200955</c:v>
                </c:pt>
                <c:pt idx="4684">
                  <c:v>58.4526869117758</c:v>
                </c:pt>
                <c:pt idx="4685">
                  <c:v>355.21425695263503</c:v>
                </c:pt>
                <c:pt idx="4686">
                  <c:v>37.174390865541802</c:v>
                </c:pt>
                <c:pt idx="4687">
                  <c:v>355.44115904185998</c:v>
                </c:pt>
                <c:pt idx="4688">
                  <c:v>37.1682933842431</c:v>
                </c:pt>
                <c:pt idx="4689">
                  <c:v>345.70310795959398</c:v>
                </c:pt>
                <c:pt idx="4690">
                  <c:v>58.248645156217997</c:v>
                </c:pt>
                <c:pt idx="4691">
                  <c:v>58.242057391966497</c:v>
                </c:pt>
                <c:pt idx="4692">
                  <c:v>58.314282120401401</c:v>
                </c:pt>
                <c:pt idx="4693">
                  <c:v>357.01898037589899</c:v>
                </c:pt>
                <c:pt idx="4694">
                  <c:v>37.310035076726997</c:v>
                </c:pt>
                <c:pt idx="4695">
                  <c:v>349.18343880962198</c:v>
                </c:pt>
                <c:pt idx="4696">
                  <c:v>58.118588226309598</c:v>
                </c:pt>
                <c:pt idx="4697">
                  <c:v>58.181564896567899</c:v>
                </c:pt>
                <c:pt idx="4698">
                  <c:v>58.188531100595199</c:v>
                </c:pt>
                <c:pt idx="4699">
                  <c:v>37.503491765711701</c:v>
                </c:pt>
                <c:pt idx="4700">
                  <c:v>358.56224196594599</c:v>
                </c:pt>
                <c:pt idx="4701">
                  <c:v>58.070954004558097</c:v>
                </c:pt>
                <c:pt idx="4702">
                  <c:v>37.556770287276798</c:v>
                </c:pt>
                <c:pt idx="4703">
                  <c:v>359.17692900536701</c:v>
                </c:pt>
                <c:pt idx="4704">
                  <c:v>37.564675816092702</c:v>
                </c:pt>
                <c:pt idx="4705">
                  <c:v>37.631108634197297</c:v>
                </c:pt>
                <c:pt idx="4706">
                  <c:v>355.29003678314899</c:v>
                </c:pt>
                <c:pt idx="4707">
                  <c:v>37.6347881922106</c:v>
                </c:pt>
                <c:pt idx="4708">
                  <c:v>57.952635174799298</c:v>
                </c:pt>
                <c:pt idx="4709">
                  <c:v>57.981972238717503</c:v>
                </c:pt>
                <c:pt idx="4710">
                  <c:v>37.739101767394402</c:v>
                </c:pt>
                <c:pt idx="4711">
                  <c:v>357.82118245799199</c:v>
                </c:pt>
                <c:pt idx="4712">
                  <c:v>37.798109508815102</c:v>
                </c:pt>
                <c:pt idx="4713">
                  <c:v>37.800478763092599</c:v>
                </c:pt>
                <c:pt idx="4714">
                  <c:v>359.301684745621</c:v>
                </c:pt>
                <c:pt idx="4715">
                  <c:v>37.855587774872099</c:v>
                </c:pt>
                <c:pt idx="4716">
                  <c:v>359.98058378294598</c:v>
                </c:pt>
                <c:pt idx="4717">
                  <c:v>57.949345744199803</c:v>
                </c:pt>
                <c:pt idx="4718">
                  <c:v>57.948455606792102</c:v>
                </c:pt>
                <c:pt idx="4719">
                  <c:v>37.958605362816897</c:v>
                </c:pt>
                <c:pt idx="4720">
                  <c:v>58.025250904124803</c:v>
                </c:pt>
                <c:pt idx="4721">
                  <c:v>58.051630454540202</c:v>
                </c:pt>
                <c:pt idx="4722">
                  <c:v>58.014329592363801</c:v>
                </c:pt>
                <c:pt idx="4723">
                  <c:v>58.034826714660397</c:v>
                </c:pt>
                <c:pt idx="4724">
                  <c:v>4.3614338330846101</c:v>
                </c:pt>
                <c:pt idx="4725">
                  <c:v>38.204452769215102</c:v>
                </c:pt>
                <c:pt idx="4726">
                  <c:v>58.088201405739802</c:v>
                </c:pt>
                <c:pt idx="4727">
                  <c:v>38.234817984704002</c:v>
                </c:pt>
                <c:pt idx="4728">
                  <c:v>5.7433561229758396</c:v>
                </c:pt>
                <c:pt idx="4729">
                  <c:v>38.275322585144302</c:v>
                </c:pt>
                <c:pt idx="4730">
                  <c:v>6.3992857265864203</c:v>
                </c:pt>
                <c:pt idx="4731">
                  <c:v>58.106393571945098</c:v>
                </c:pt>
                <c:pt idx="4732">
                  <c:v>58.139973343167398</c:v>
                </c:pt>
                <c:pt idx="4733">
                  <c:v>38.387464492634898</c:v>
                </c:pt>
                <c:pt idx="4734">
                  <c:v>58.121327883530498</c:v>
                </c:pt>
                <c:pt idx="4735">
                  <c:v>58.165652252071503</c:v>
                </c:pt>
                <c:pt idx="4736">
                  <c:v>58.191999100619903</c:v>
                </c:pt>
                <c:pt idx="4737">
                  <c:v>38.517739901779997</c:v>
                </c:pt>
                <c:pt idx="4738">
                  <c:v>10.0134284378275</c:v>
                </c:pt>
                <c:pt idx="4739">
                  <c:v>38.561570775381099</c:v>
                </c:pt>
                <c:pt idx="4740">
                  <c:v>38.5623448023048</c:v>
                </c:pt>
                <c:pt idx="4741">
                  <c:v>10.9145354498306</c:v>
                </c:pt>
                <c:pt idx="4742">
                  <c:v>38.568194016997197</c:v>
                </c:pt>
                <c:pt idx="4743">
                  <c:v>58.051480639703001</c:v>
                </c:pt>
                <c:pt idx="4744">
                  <c:v>58.148845897657303</c:v>
                </c:pt>
                <c:pt idx="4745">
                  <c:v>58.193603490093302</c:v>
                </c:pt>
                <c:pt idx="4746">
                  <c:v>58.185771949637299</c:v>
                </c:pt>
                <c:pt idx="4747">
                  <c:v>263.24473577096802</c:v>
                </c:pt>
                <c:pt idx="4748">
                  <c:v>58.279461177715703</c:v>
                </c:pt>
                <c:pt idx="4749">
                  <c:v>263.47455585144502</c:v>
                </c:pt>
                <c:pt idx="4750">
                  <c:v>263.57746591369602</c:v>
                </c:pt>
                <c:pt idx="4751">
                  <c:v>256.87202432890098</c:v>
                </c:pt>
                <c:pt idx="4752">
                  <c:v>263.782624363178</c:v>
                </c:pt>
                <c:pt idx="4753">
                  <c:v>263.79941735373399</c:v>
                </c:pt>
                <c:pt idx="4754">
                  <c:v>38.538439981140201</c:v>
                </c:pt>
                <c:pt idx="4755">
                  <c:v>257.38539303608502</c:v>
                </c:pt>
                <c:pt idx="4756">
                  <c:v>257.36320055325598</c:v>
                </c:pt>
                <c:pt idx="4757">
                  <c:v>264.331555249144</c:v>
                </c:pt>
                <c:pt idx="4758">
                  <c:v>257.63723289520999</c:v>
                </c:pt>
                <c:pt idx="4759">
                  <c:v>257.72601107354001</c:v>
                </c:pt>
                <c:pt idx="4760">
                  <c:v>257.809203258526</c:v>
                </c:pt>
                <c:pt idx="4761">
                  <c:v>257.90918143057701</c:v>
                </c:pt>
                <c:pt idx="4762">
                  <c:v>257.98283890324501</c:v>
                </c:pt>
                <c:pt idx="4763">
                  <c:v>57.941696557591797</c:v>
                </c:pt>
                <c:pt idx="4764">
                  <c:v>258.21561611081501</c:v>
                </c:pt>
                <c:pt idx="4765">
                  <c:v>258.19856943574598</c:v>
                </c:pt>
                <c:pt idx="4766">
                  <c:v>265.25111453469202</c:v>
                </c:pt>
                <c:pt idx="4767">
                  <c:v>57.840733630253602</c:v>
                </c:pt>
                <c:pt idx="4768">
                  <c:v>265.37513452893</c:v>
                </c:pt>
                <c:pt idx="4769">
                  <c:v>265.58003551597199</c:v>
                </c:pt>
                <c:pt idx="4770">
                  <c:v>258.671263736171</c:v>
                </c:pt>
                <c:pt idx="4771">
                  <c:v>258.77675102079201</c:v>
                </c:pt>
                <c:pt idx="4772">
                  <c:v>265.77289149721798</c:v>
                </c:pt>
                <c:pt idx="4773">
                  <c:v>38.000444093246301</c:v>
                </c:pt>
                <c:pt idx="4774">
                  <c:v>259.17039492786898</c:v>
                </c:pt>
                <c:pt idx="4775">
                  <c:v>259.26108647671799</c:v>
                </c:pt>
                <c:pt idx="4776">
                  <c:v>259.24513921954599</c:v>
                </c:pt>
                <c:pt idx="4777">
                  <c:v>266.41453913258903</c:v>
                </c:pt>
                <c:pt idx="4778">
                  <c:v>259.54143527899299</c:v>
                </c:pt>
                <c:pt idx="4779">
                  <c:v>57.607001232542203</c:v>
                </c:pt>
                <c:pt idx="4780">
                  <c:v>259.63208105758002</c:v>
                </c:pt>
                <c:pt idx="4781">
                  <c:v>259.80973512128202</c:v>
                </c:pt>
                <c:pt idx="4782">
                  <c:v>259.906155010227</c:v>
                </c:pt>
                <c:pt idx="4783">
                  <c:v>37.677498537750303</c:v>
                </c:pt>
                <c:pt idx="4784">
                  <c:v>260.03216666846799</c:v>
                </c:pt>
                <c:pt idx="4785">
                  <c:v>278.79948500504702</c:v>
                </c:pt>
                <c:pt idx="4786">
                  <c:v>278.91498528577898</c:v>
                </c:pt>
                <c:pt idx="4787">
                  <c:v>271.90050967178701</c:v>
                </c:pt>
                <c:pt idx="4788">
                  <c:v>279.23370737634798</c:v>
                </c:pt>
                <c:pt idx="4789">
                  <c:v>25.3798845536081</c:v>
                </c:pt>
                <c:pt idx="4790">
                  <c:v>279.49147277377398</c:v>
                </c:pt>
                <c:pt idx="4791">
                  <c:v>279.516073162932</c:v>
                </c:pt>
                <c:pt idx="4792">
                  <c:v>20.849639510593601</c:v>
                </c:pt>
                <c:pt idx="4793">
                  <c:v>272.59146061628098</c:v>
                </c:pt>
                <c:pt idx="4794">
                  <c:v>279.969285753804</c:v>
                </c:pt>
                <c:pt idx="4795">
                  <c:v>272.71525346983401</c:v>
                </c:pt>
                <c:pt idx="4796">
                  <c:v>20.925403101543999</c:v>
                </c:pt>
                <c:pt idx="4797">
                  <c:v>280.35965221640203</c:v>
                </c:pt>
                <c:pt idx="4798">
                  <c:v>273.08199231543398</c:v>
                </c:pt>
                <c:pt idx="4799">
                  <c:v>273.26745002750999</c:v>
                </c:pt>
                <c:pt idx="4800">
                  <c:v>20.985388455153501</c:v>
                </c:pt>
                <c:pt idx="4801">
                  <c:v>280.758200986752</c:v>
                </c:pt>
                <c:pt idx="4802">
                  <c:v>273.62675459116099</c:v>
                </c:pt>
                <c:pt idx="4803">
                  <c:v>273.65655878275697</c:v>
                </c:pt>
                <c:pt idx="4804">
                  <c:v>21.038810003440499</c:v>
                </c:pt>
                <c:pt idx="4805">
                  <c:v>273.900235213835</c:v>
                </c:pt>
                <c:pt idx="4806">
                  <c:v>281.44283206306397</c:v>
                </c:pt>
                <c:pt idx="4807">
                  <c:v>274.18394450860501</c:v>
                </c:pt>
                <c:pt idx="4808">
                  <c:v>274.29468630486798</c:v>
                </c:pt>
                <c:pt idx="4809">
                  <c:v>21.103937207035901</c:v>
                </c:pt>
                <c:pt idx="4810">
                  <c:v>281.931573456585</c:v>
                </c:pt>
                <c:pt idx="4811">
                  <c:v>281.95603037897303</c:v>
                </c:pt>
                <c:pt idx="4812">
                  <c:v>21.133524377119699</c:v>
                </c:pt>
                <c:pt idx="4813">
                  <c:v>274.90344565015198</c:v>
                </c:pt>
                <c:pt idx="4814">
                  <c:v>274.92026442257497</c:v>
                </c:pt>
                <c:pt idx="4815">
                  <c:v>282.52979477528902</c:v>
                </c:pt>
                <c:pt idx="4816">
                  <c:v>21.192133738686</c:v>
                </c:pt>
                <c:pt idx="4817">
                  <c:v>275.27830713817298</c:v>
                </c:pt>
                <c:pt idx="4818">
                  <c:v>21.225693472398898</c:v>
                </c:pt>
                <c:pt idx="4819">
                  <c:v>283.05728570439499</c:v>
                </c:pt>
                <c:pt idx="4820">
                  <c:v>275.63880173612199</c:v>
                </c:pt>
                <c:pt idx="4821">
                  <c:v>283.191149930927</c:v>
                </c:pt>
                <c:pt idx="4822">
                  <c:v>24.512212404787501</c:v>
                </c:pt>
                <c:pt idx="4823">
                  <c:v>283.44693108305199</c:v>
                </c:pt>
                <c:pt idx="4824">
                  <c:v>283.54807688367998</c:v>
                </c:pt>
                <c:pt idx="4825">
                  <c:v>21.365167021547599</c:v>
                </c:pt>
                <c:pt idx="4826">
                  <c:v>276.43953059187498</c:v>
                </c:pt>
                <c:pt idx="4827">
                  <c:v>284.01059792038001</c:v>
                </c:pt>
                <c:pt idx="4828">
                  <c:v>21.3933484064281</c:v>
                </c:pt>
                <c:pt idx="4829">
                  <c:v>284.28971030751097</c:v>
                </c:pt>
                <c:pt idx="4830">
                  <c:v>284.39081633165898</c:v>
                </c:pt>
                <c:pt idx="4831">
                  <c:v>24.299787967998402</c:v>
                </c:pt>
                <c:pt idx="4832">
                  <c:v>284.66052721419999</c:v>
                </c:pt>
                <c:pt idx="4833">
                  <c:v>284.77294371006599</c:v>
                </c:pt>
                <c:pt idx="4834">
                  <c:v>284.87843912688498</c:v>
                </c:pt>
                <c:pt idx="4835">
                  <c:v>21.5350922162202</c:v>
                </c:pt>
                <c:pt idx="4836">
                  <c:v>277.64488273524802</c:v>
                </c:pt>
                <c:pt idx="4837">
                  <c:v>285.25069840996701</c:v>
                </c:pt>
                <c:pt idx="4838">
                  <c:v>21.566614376759301</c:v>
                </c:pt>
                <c:pt idx="4839">
                  <c:v>285.44103360710801</c:v>
                </c:pt>
                <c:pt idx="4840">
                  <c:v>21.605906838858498</c:v>
                </c:pt>
                <c:pt idx="4841">
                  <c:v>278.26553930408801</c:v>
                </c:pt>
                <c:pt idx="4842">
                  <c:v>285.79651728446299</c:v>
                </c:pt>
                <c:pt idx="4843">
                  <c:v>21.679113657827099</c:v>
                </c:pt>
                <c:pt idx="4844">
                  <c:v>286.16294221728401</c:v>
                </c:pt>
                <c:pt idx="4845">
                  <c:v>278.73455358558101</c:v>
                </c:pt>
                <c:pt idx="4846">
                  <c:v>21.739916688340301</c:v>
                </c:pt>
                <c:pt idx="4847">
                  <c:v>278.89647128077098</c:v>
                </c:pt>
                <c:pt idx="4848">
                  <c:v>49.4291748249534</c:v>
                </c:pt>
                <c:pt idx="4849">
                  <c:v>286.67149943045899</c:v>
                </c:pt>
                <c:pt idx="4850">
                  <c:v>278.81647598687499</c:v>
                </c:pt>
                <c:pt idx="4851">
                  <c:v>270.16217014579502</c:v>
                </c:pt>
                <c:pt idx="4852">
                  <c:v>49.503244867383003</c:v>
                </c:pt>
                <c:pt idx="4853">
                  <c:v>279.079263516293</c:v>
                </c:pt>
                <c:pt idx="4854">
                  <c:v>279.30851306871898</c:v>
                </c:pt>
                <c:pt idx="4855">
                  <c:v>63.8897487012702</c:v>
                </c:pt>
                <c:pt idx="4856">
                  <c:v>279.55463209603801</c:v>
                </c:pt>
                <c:pt idx="4857">
                  <c:v>49.566226139954601</c:v>
                </c:pt>
                <c:pt idx="4858">
                  <c:v>279.81217362574898</c:v>
                </c:pt>
                <c:pt idx="4859">
                  <c:v>279.92997227446</c:v>
                </c:pt>
                <c:pt idx="4860">
                  <c:v>49.616128783060297</c:v>
                </c:pt>
                <c:pt idx="4861">
                  <c:v>280.079585743189</c:v>
                </c:pt>
                <c:pt idx="4862">
                  <c:v>49.638960841140502</c:v>
                </c:pt>
                <c:pt idx="4863">
                  <c:v>280.44579771839102</c:v>
                </c:pt>
                <c:pt idx="4864">
                  <c:v>280.45571944055098</c:v>
                </c:pt>
                <c:pt idx="4865">
                  <c:v>49.691258570918798</c:v>
                </c:pt>
                <c:pt idx="4866">
                  <c:v>280.71173460309802</c:v>
                </c:pt>
                <c:pt idx="4867">
                  <c:v>280.83128491387998</c:v>
                </c:pt>
                <c:pt idx="4868">
                  <c:v>49.7403216064437</c:v>
                </c:pt>
                <c:pt idx="4869">
                  <c:v>281.08922499325001</c:v>
                </c:pt>
                <c:pt idx="4870">
                  <c:v>281.20622053323001</c:v>
                </c:pt>
                <c:pt idx="4871">
                  <c:v>49.7897241222311</c:v>
                </c:pt>
                <c:pt idx="4872">
                  <c:v>272.61918305918903</c:v>
                </c:pt>
                <c:pt idx="4873">
                  <c:v>49.8087813775726</c:v>
                </c:pt>
                <c:pt idx="4874">
                  <c:v>281.82406104752698</c:v>
                </c:pt>
                <c:pt idx="4875">
                  <c:v>281.94521218764601</c:v>
                </c:pt>
                <c:pt idx="4876">
                  <c:v>64.2446984945324</c:v>
                </c:pt>
                <c:pt idx="4877">
                  <c:v>282.187024342977</c:v>
                </c:pt>
                <c:pt idx="4878">
                  <c:v>273.29399890937202</c:v>
                </c:pt>
                <c:pt idx="4879">
                  <c:v>49.897835011683298</c:v>
                </c:pt>
                <c:pt idx="4880">
                  <c:v>282.44989890484999</c:v>
                </c:pt>
                <c:pt idx="4881">
                  <c:v>49.922495093393202</c:v>
                </c:pt>
                <c:pt idx="4882">
                  <c:v>282.81311291380001</c:v>
                </c:pt>
                <c:pt idx="4883">
                  <c:v>273.88204583486203</c:v>
                </c:pt>
                <c:pt idx="4884">
                  <c:v>49.967618455232397</c:v>
                </c:pt>
                <c:pt idx="4885">
                  <c:v>283.18354426854501</c:v>
                </c:pt>
                <c:pt idx="4886">
                  <c:v>49.988618475507103</c:v>
                </c:pt>
                <c:pt idx="4887">
                  <c:v>274.27044250022698</c:v>
                </c:pt>
                <c:pt idx="4888">
                  <c:v>283.550552326066</c:v>
                </c:pt>
                <c:pt idx="4889">
                  <c:v>50.0387628206485</c:v>
                </c:pt>
                <c:pt idx="4890">
                  <c:v>274.72867645933798</c:v>
                </c:pt>
                <c:pt idx="4891">
                  <c:v>50.058749984043899</c:v>
                </c:pt>
                <c:pt idx="4892">
                  <c:v>283.94696668479099</c:v>
                </c:pt>
                <c:pt idx="4893">
                  <c:v>50.082956223935298</c:v>
                </c:pt>
                <c:pt idx="4894">
                  <c:v>275.098376943934</c:v>
                </c:pt>
                <c:pt idx="4895">
                  <c:v>50.0987483277422</c:v>
                </c:pt>
                <c:pt idx="4896">
                  <c:v>284.55964105577402</c:v>
                </c:pt>
                <c:pt idx="4897">
                  <c:v>284.57083364065699</c:v>
                </c:pt>
                <c:pt idx="4898">
                  <c:v>50.152592338577499</c:v>
                </c:pt>
                <c:pt idx="4899">
                  <c:v>275.79986778896802</c:v>
                </c:pt>
                <c:pt idx="4900">
                  <c:v>50.173546153718704</c:v>
                </c:pt>
                <c:pt idx="4901">
                  <c:v>285.07260389540198</c:v>
                </c:pt>
                <c:pt idx="4902">
                  <c:v>50.192179652358099</c:v>
                </c:pt>
                <c:pt idx="4903">
                  <c:v>285.43541830065902</c:v>
                </c:pt>
                <c:pt idx="4904">
                  <c:v>64.574055676465093</c:v>
                </c:pt>
                <c:pt idx="4905">
                  <c:v>285.56710839081001</c:v>
                </c:pt>
                <c:pt idx="4906">
                  <c:v>285.68916961874203</c:v>
                </c:pt>
                <c:pt idx="4907">
                  <c:v>50.266909745321897</c:v>
                </c:pt>
                <c:pt idx="4908">
                  <c:v>285.943439181489</c:v>
                </c:pt>
                <c:pt idx="4909">
                  <c:v>50.291751938175501</c:v>
                </c:pt>
                <c:pt idx="4910">
                  <c:v>286.301802086728</c:v>
                </c:pt>
                <c:pt idx="4911">
                  <c:v>64.640097875990506</c:v>
                </c:pt>
                <c:pt idx="4912">
                  <c:v>277.31636772985797</c:v>
                </c:pt>
                <c:pt idx="4913">
                  <c:v>50.327548186996601</c:v>
                </c:pt>
                <c:pt idx="4914">
                  <c:v>286.68466137559699</c:v>
                </c:pt>
                <c:pt idx="4915">
                  <c:v>50.351699862699803</c:v>
                </c:pt>
                <c:pt idx="4916">
                  <c:v>277.68860493906601</c:v>
                </c:pt>
                <c:pt idx="4917">
                  <c:v>50.3700854569909</c:v>
                </c:pt>
                <c:pt idx="4918">
                  <c:v>278.04448404950398</c:v>
                </c:pt>
                <c:pt idx="4919">
                  <c:v>50.393964196942697</c:v>
                </c:pt>
                <c:pt idx="4920">
                  <c:v>287.43060530915801</c:v>
                </c:pt>
                <c:pt idx="4921">
                  <c:v>50.415553028522602</c:v>
                </c:pt>
                <c:pt idx="4922">
                  <c:v>287.68178623837201</c:v>
                </c:pt>
                <c:pt idx="4923">
                  <c:v>50.442025554644403</c:v>
                </c:pt>
                <c:pt idx="4924">
                  <c:v>288.03981812985802</c:v>
                </c:pt>
                <c:pt idx="4925">
                  <c:v>50.466975917220303</c:v>
                </c:pt>
                <c:pt idx="4926">
                  <c:v>288.18628407942703</c:v>
                </c:pt>
                <c:pt idx="4927">
                  <c:v>64.807880738104203</c:v>
                </c:pt>
                <c:pt idx="4928">
                  <c:v>288.530538839531</c:v>
                </c:pt>
                <c:pt idx="4929">
                  <c:v>50.511479762106603</c:v>
                </c:pt>
                <c:pt idx="4930">
                  <c:v>288.67521646085299</c:v>
                </c:pt>
                <c:pt idx="4931">
                  <c:v>50.534818975447102</c:v>
                </c:pt>
                <c:pt idx="4932">
                  <c:v>279.71756726468999</c:v>
                </c:pt>
                <c:pt idx="4933">
                  <c:v>50.554936942055299</c:v>
                </c:pt>
                <c:pt idx="4934">
                  <c:v>279.93799184599902</c:v>
                </c:pt>
                <c:pt idx="4935">
                  <c:v>50.575076196355496</c:v>
                </c:pt>
                <c:pt idx="4936">
                  <c:v>289.42068674892602</c:v>
                </c:pt>
                <c:pt idx="4937">
                  <c:v>50.593225232009999</c:v>
                </c:pt>
                <c:pt idx="4938">
                  <c:v>64.962747346646907</c:v>
                </c:pt>
                <c:pt idx="4939">
                  <c:v>289.89392014599599</c:v>
                </c:pt>
                <c:pt idx="4940">
                  <c:v>50.608938667892097</c:v>
                </c:pt>
                <c:pt idx="4941">
                  <c:v>297.08095829915499</c:v>
                </c:pt>
                <c:pt idx="4942">
                  <c:v>50.633757408951702</c:v>
                </c:pt>
                <c:pt idx="4943">
                  <c:v>297.40054366302797</c:v>
                </c:pt>
                <c:pt idx="4944">
                  <c:v>65.047651435187802</c:v>
                </c:pt>
                <c:pt idx="4945">
                  <c:v>289.514127381327</c:v>
                </c:pt>
                <c:pt idx="4946">
                  <c:v>50.678626838595299</c:v>
                </c:pt>
                <c:pt idx="4947">
                  <c:v>24.7611496031457</c:v>
                </c:pt>
                <c:pt idx="4948">
                  <c:v>297.90904463490602</c:v>
                </c:pt>
                <c:pt idx="4949">
                  <c:v>50.716068936122298</c:v>
                </c:pt>
                <c:pt idx="4950">
                  <c:v>281.90095955841099</c:v>
                </c:pt>
                <c:pt idx="4951">
                  <c:v>50.735550099241202</c:v>
                </c:pt>
                <c:pt idx="4952">
                  <c:v>24.926728525040499</c:v>
                </c:pt>
                <c:pt idx="4953">
                  <c:v>282.18009927247499</c:v>
                </c:pt>
                <c:pt idx="4954">
                  <c:v>50.772966212701697</c:v>
                </c:pt>
                <c:pt idx="4955">
                  <c:v>50.766690104811502</c:v>
                </c:pt>
                <c:pt idx="4956">
                  <c:v>290.84253376055301</c:v>
                </c:pt>
                <c:pt idx="4957">
                  <c:v>25.0922220264844</c:v>
                </c:pt>
                <c:pt idx="4958">
                  <c:v>65.288127458679995</c:v>
                </c:pt>
                <c:pt idx="4959">
                  <c:v>299.21121870533398</c:v>
                </c:pt>
                <c:pt idx="4960">
                  <c:v>50.822016640562303</c:v>
                </c:pt>
                <c:pt idx="4961">
                  <c:v>299.52713347730798</c:v>
                </c:pt>
                <c:pt idx="4962">
                  <c:v>50.848146943673399</c:v>
                </c:pt>
                <c:pt idx="4963">
                  <c:v>50.846519111577201</c:v>
                </c:pt>
                <c:pt idx="4964">
                  <c:v>299.88188658041503</c:v>
                </c:pt>
                <c:pt idx="4965">
                  <c:v>50.873841733443903</c:v>
                </c:pt>
                <c:pt idx="4966">
                  <c:v>283.78917548234602</c:v>
                </c:pt>
                <c:pt idx="4967">
                  <c:v>50.8927944380033</c:v>
                </c:pt>
                <c:pt idx="4968">
                  <c:v>25.432492324762698</c:v>
                </c:pt>
                <c:pt idx="4969">
                  <c:v>25.502528498178901</c:v>
                </c:pt>
                <c:pt idx="4970">
                  <c:v>284.29723362512198</c:v>
                </c:pt>
                <c:pt idx="4971">
                  <c:v>50.934429531403801</c:v>
                </c:pt>
                <c:pt idx="4972">
                  <c:v>26.307285047555499</c:v>
                </c:pt>
                <c:pt idx="4973">
                  <c:v>26.329938537434401</c:v>
                </c:pt>
                <c:pt idx="4974">
                  <c:v>301.02367794614798</c:v>
                </c:pt>
                <c:pt idx="4975">
                  <c:v>50.976384414322901</c:v>
                </c:pt>
                <c:pt idx="4976">
                  <c:v>50.976739647710502</c:v>
                </c:pt>
                <c:pt idx="4977">
                  <c:v>301.38701823314102</c:v>
                </c:pt>
                <c:pt idx="4978">
                  <c:v>65.605426331572602</c:v>
                </c:pt>
                <c:pt idx="4979">
                  <c:v>26.574943372799101</c:v>
                </c:pt>
                <c:pt idx="4980">
                  <c:v>295.0916856696</c:v>
                </c:pt>
                <c:pt idx="4981">
                  <c:v>51.027778683310402</c:v>
                </c:pt>
                <c:pt idx="4982">
                  <c:v>25.9414040411367</c:v>
                </c:pt>
                <c:pt idx="4983">
                  <c:v>65.654733242418999</c:v>
                </c:pt>
                <c:pt idx="4984">
                  <c:v>294.221001590801</c:v>
                </c:pt>
                <c:pt idx="4985">
                  <c:v>26.031724445584398</c:v>
                </c:pt>
                <c:pt idx="4986">
                  <c:v>65.675278209377794</c:v>
                </c:pt>
                <c:pt idx="4987">
                  <c:v>26.8543477617579</c:v>
                </c:pt>
                <c:pt idx="4988">
                  <c:v>26.115009956352001</c:v>
                </c:pt>
                <c:pt idx="4989">
                  <c:v>26.183369397946599</c:v>
                </c:pt>
                <c:pt idx="4990">
                  <c:v>294.98915951383702</c:v>
                </c:pt>
                <c:pt idx="4991">
                  <c:v>65.7639290152553</c:v>
                </c:pt>
                <c:pt idx="4992">
                  <c:v>26.284514308221802</c:v>
                </c:pt>
                <c:pt idx="4993">
                  <c:v>26.320526105579699</c:v>
                </c:pt>
                <c:pt idx="4994">
                  <c:v>65.789508568768994</c:v>
                </c:pt>
                <c:pt idx="4995">
                  <c:v>295.68191111324302</c:v>
                </c:pt>
                <c:pt idx="4996">
                  <c:v>51.143472414462998</c:v>
                </c:pt>
                <c:pt idx="4997">
                  <c:v>26.461501323849902</c:v>
                </c:pt>
                <c:pt idx="4998">
                  <c:v>26.4986361230544</c:v>
                </c:pt>
                <c:pt idx="4999">
                  <c:v>51.161161713160702</c:v>
                </c:pt>
                <c:pt idx="5000">
                  <c:v>296.24779032266298</c:v>
                </c:pt>
                <c:pt idx="5001">
                  <c:v>51.192482028755201</c:v>
                </c:pt>
                <c:pt idx="5002">
                  <c:v>26.6466468466169</c:v>
                </c:pt>
                <c:pt idx="5003">
                  <c:v>65.9296396258231</c:v>
                </c:pt>
                <c:pt idx="5004">
                  <c:v>27.663814648037199</c:v>
                </c:pt>
                <c:pt idx="5005">
                  <c:v>296.86544221517198</c:v>
                </c:pt>
                <c:pt idx="5006">
                  <c:v>51.2224069625249</c:v>
                </c:pt>
                <c:pt idx="5007">
                  <c:v>27.793261796142001</c:v>
                </c:pt>
                <c:pt idx="5008">
                  <c:v>27.811516497195999</c:v>
                </c:pt>
                <c:pt idx="5009">
                  <c:v>26.8957925295671</c:v>
                </c:pt>
                <c:pt idx="5010">
                  <c:v>66.034477510121704</c:v>
                </c:pt>
                <c:pt idx="5011">
                  <c:v>28.029282767523799</c:v>
                </c:pt>
                <c:pt idx="5012">
                  <c:v>27.005070076064399</c:v>
                </c:pt>
                <c:pt idx="5013">
                  <c:v>66.102987110544703</c:v>
                </c:pt>
                <c:pt idx="5014">
                  <c:v>27.0488956331384</c:v>
                </c:pt>
                <c:pt idx="5015">
                  <c:v>298.14490024181202</c:v>
                </c:pt>
                <c:pt idx="5016">
                  <c:v>51.289392573228902</c:v>
                </c:pt>
                <c:pt idx="5017">
                  <c:v>66.137528563461899</c:v>
                </c:pt>
                <c:pt idx="5018">
                  <c:v>28.387803791855699</c:v>
                </c:pt>
                <c:pt idx="5019">
                  <c:v>28.3955487882691</c:v>
                </c:pt>
                <c:pt idx="5020">
                  <c:v>27.300024436278701</c:v>
                </c:pt>
                <c:pt idx="5021">
                  <c:v>28.5355913816278</c:v>
                </c:pt>
                <c:pt idx="5022">
                  <c:v>28.606493558293799</c:v>
                </c:pt>
                <c:pt idx="5023">
                  <c:v>66.224281413566999</c:v>
                </c:pt>
                <c:pt idx="5024">
                  <c:v>27.448945724413299</c:v>
                </c:pt>
                <c:pt idx="5025">
                  <c:v>27.489276201707899</c:v>
                </c:pt>
                <c:pt idx="5026">
                  <c:v>66.247197827575604</c:v>
                </c:pt>
                <c:pt idx="5027">
                  <c:v>27.562506303247201</c:v>
                </c:pt>
                <c:pt idx="5028">
                  <c:v>28.9465535356507</c:v>
                </c:pt>
                <c:pt idx="5029">
                  <c:v>51.349543923953803</c:v>
                </c:pt>
                <c:pt idx="5030">
                  <c:v>301.34460879170399</c:v>
                </c:pt>
                <c:pt idx="5031">
                  <c:v>51.377591479760902</c:v>
                </c:pt>
                <c:pt idx="5032">
                  <c:v>27.754455458650501</c:v>
                </c:pt>
                <c:pt idx="5033">
                  <c:v>66.331855891847994</c:v>
                </c:pt>
                <c:pt idx="5034">
                  <c:v>27.835275932418099</c:v>
                </c:pt>
                <c:pt idx="5035">
                  <c:v>29.228827801153901</c:v>
                </c:pt>
                <c:pt idx="5036">
                  <c:v>27.911519246073599</c:v>
                </c:pt>
                <c:pt idx="5037">
                  <c:v>66.347025284395201</c:v>
                </c:pt>
                <c:pt idx="5038">
                  <c:v>27.966474509420401</c:v>
                </c:pt>
                <c:pt idx="5039">
                  <c:v>29.431398515764201</c:v>
                </c:pt>
                <c:pt idx="5040">
                  <c:v>29.493444451833099</c:v>
                </c:pt>
                <c:pt idx="5041">
                  <c:v>66.370293243409606</c:v>
                </c:pt>
                <c:pt idx="5042">
                  <c:v>29.593103570320199</c:v>
                </c:pt>
                <c:pt idx="5043">
                  <c:v>28.1516931605798</c:v>
                </c:pt>
                <c:pt idx="5044">
                  <c:v>51.454826814329003</c:v>
                </c:pt>
                <c:pt idx="5045">
                  <c:v>28.2368600711646</c:v>
                </c:pt>
                <c:pt idx="5046">
                  <c:v>29.8079526648655</c:v>
                </c:pt>
                <c:pt idx="5047">
                  <c:v>66.435933570837605</c:v>
                </c:pt>
                <c:pt idx="5048">
                  <c:v>28.3553053565849</c:v>
                </c:pt>
                <c:pt idx="5049">
                  <c:v>29.932098832069201</c:v>
                </c:pt>
                <c:pt idx="5050">
                  <c:v>28.459977473159899</c:v>
                </c:pt>
                <c:pt idx="5051">
                  <c:v>66.468437433664803</c:v>
                </c:pt>
                <c:pt idx="5052">
                  <c:v>30.1107045288393</c:v>
                </c:pt>
                <c:pt idx="5053">
                  <c:v>30.1223084993049</c:v>
                </c:pt>
                <c:pt idx="5054">
                  <c:v>30.226323411368799</c:v>
                </c:pt>
                <c:pt idx="5055">
                  <c:v>28.6551355860163</c:v>
                </c:pt>
                <c:pt idx="5056">
                  <c:v>51.526491494610603</c:v>
                </c:pt>
                <c:pt idx="5057">
                  <c:v>30.378446447231902</c:v>
                </c:pt>
                <c:pt idx="5058">
                  <c:v>28.776836670205999</c:v>
                </c:pt>
                <c:pt idx="5059">
                  <c:v>51.5473781220999</c:v>
                </c:pt>
                <c:pt idx="5060">
                  <c:v>30.5510291491617</c:v>
                </c:pt>
                <c:pt idx="5061">
                  <c:v>51.5550993053699</c:v>
                </c:pt>
                <c:pt idx="5062">
                  <c:v>30.664908194075402</c:v>
                </c:pt>
                <c:pt idx="5063">
                  <c:v>28.979199627908098</c:v>
                </c:pt>
                <c:pt idx="5064">
                  <c:v>29.0199034793573</c:v>
                </c:pt>
                <c:pt idx="5065">
                  <c:v>66.577911194264999</c:v>
                </c:pt>
                <c:pt idx="5066">
                  <c:v>30.846500871648999</c:v>
                </c:pt>
                <c:pt idx="5067">
                  <c:v>29.109773195089598</c:v>
                </c:pt>
                <c:pt idx="5068">
                  <c:v>66.635157450619403</c:v>
                </c:pt>
                <c:pt idx="5069">
                  <c:v>29.2207362452321</c:v>
                </c:pt>
                <c:pt idx="5070">
                  <c:v>51.600130971466903</c:v>
                </c:pt>
                <c:pt idx="5071">
                  <c:v>29.303259423550301</c:v>
                </c:pt>
                <c:pt idx="5072">
                  <c:v>66.657843881365594</c:v>
                </c:pt>
                <c:pt idx="5073">
                  <c:v>29.380773968752401</c:v>
                </c:pt>
                <c:pt idx="5074">
                  <c:v>66.673046016948902</c:v>
                </c:pt>
                <c:pt idx="5075">
                  <c:v>31.339504145478401</c:v>
                </c:pt>
                <c:pt idx="5076">
                  <c:v>31.389855480728102</c:v>
                </c:pt>
                <c:pt idx="5077">
                  <c:v>31.445069837430498</c:v>
                </c:pt>
                <c:pt idx="5078">
                  <c:v>31.539156358752201</c:v>
                </c:pt>
                <c:pt idx="5079">
                  <c:v>31.591559266658201</c:v>
                </c:pt>
                <c:pt idx="5080">
                  <c:v>66.753111312727398</c:v>
                </c:pt>
                <c:pt idx="5081">
                  <c:v>29.682720996802001</c:v>
                </c:pt>
                <c:pt idx="5082">
                  <c:v>66.7580261728815</c:v>
                </c:pt>
                <c:pt idx="5083">
                  <c:v>29.7611066719777</c:v>
                </c:pt>
                <c:pt idx="5084">
                  <c:v>29.797238014405099</c:v>
                </c:pt>
                <c:pt idx="5085">
                  <c:v>66.7634604425877</c:v>
                </c:pt>
                <c:pt idx="5086">
                  <c:v>31.980969602161601</c:v>
                </c:pt>
                <c:pt idx="5087">
                  <c:v>32.0474398136828</c:v>
                </c:pt>
                <c:pt idx="5088">
                  <c:v>66.828451583774793</c:v>
                </c:pt>
                <c:pt idx="5089">
                  <c:v>29.957269794256501</c:v>
                </c:pt>
                <c:pt idx="5090">
                  <c:v>66.865714190735801</c:v>
                </c:pt>
                <c:pt idx="5091">
                  <c:v>30.062787428062698</c:v>
                </c:pt>
                <c:pt idx="5092">
                  <c:v>66.839478740130104</c:v>
                </c:pt>
                <c:pt idx="5093">
                  <c:v>30.1122936299621</c:v>
                </c:pt>
                <c:pt idx="5094">
                  <c:v>32.411680934839801</c:v>
                </c:pt>
                <c:pt idx="5095">
                  <c:v>66.881839126822399</c:v>
                </c:pt>
                <c:pt idx="5096">
                  <c:v>30.256797651511299</c:v>
                </c:pt>
                <c:pt idx="5097">
                  <c:v>51.670613587376401</c:v>
                </c:pt>
                <c:pt idx="5098">
                  <c:v>51.668963111425803</c:v>
                </c:pt>
                <c:pt idx="5099">
                  <c:v>32.717195284458697</c:v>
                </c:pt>
                <c:pt idx="5100">
                  <c:v>30.413768667970999</c:v>
                </c:pt>
                <c:pt idx="5101">
                  <c:v>66.945750164254093</c:v>
                </c:pt>
                <c:pt idx="5102">
                  <c:v>30.458966541579802</c:v>
                </c:pt>
                <c:pt idx="5103">
                  <c:v>32.955814844156301</c:v>
                </c:pt>
                <c:pt idx="5104">
                  <c:v>30.568805533981202</c:v>
                </c:pt>
                <c:pt idx="5105">
                  <c:v>67.016228260713604</c:v>
                </c:pt>
                <c:pt idx="5106">
                  <c:v>67.044222642838804</c:v>
                </c:pt>
                <c:pt idx="5107">
                  <c:v>30.6526499311016</c:v>
                </c:pt>
                <c:pt idx="5108">
                  <c:v>30.724832205259499</c:v>
                </c:pt>
                <c:pt idx="5109">
                  <c:v>51.696422077472199</c:v>
                </c:pt>
                <c:pt idx="5110">
                  <c:v>67.068627863361399</c:v>
                </c:pt>
                <c:pt idx="5111">
                  <c:v>30.840486368437499</c:v>
                </c:pt>
                <c:pt idx="5112">
                  <c:v>30.878730676039702</c:v>
                </c:pt>
                <c:pt idx="5113">
                  <c:v>67.150050013756598</c:v>
                </c:pt>
                <c:pt idx="5114">
                  <c:v>30.960060009641399</c:v>
                </c:pt>
                <c:pt idx="5115">
                  <c:v>67.150603785851899</c:v>
                </c:pt>
                <c:pt idx="5116">
                  <c:v>31.003645180944201</c:v>
                </c:pt>
                <c:pt idx="5117">
                  <c:v>31.0757169576259</c:v>
                </c:pt>
                <c:pt idx="5118">
                  <c:v>67.217297022484104</c:v>
                </c:pt>
                <c:pt idx="5119">
                  <c:v>51.706733041277303</c:v>
                </c:pt>
                <c:pt idx="5120">
                  <c:v>31.192929441642299</c:v>
                </c:pt>
                <c:pt idx="5121">
                  <c:v>67.211808814410503</c:v>
                </c:pt>
                <c:pt idx="5122">
                  <c:v>31.271350613496502</c:v>
                </c:pt>
                <c:pt idx="5123">
                  <c:v>67.232892477730999</c:v>
                </c:pt>
                <c:pt idx="5124">
                  <c:v>31.313363861397502</c:v>
                </c:pt>
                <c:pt idx="5125">
                  <c:v>67.272157760275704</c:v>
                </c:pt>
                <c:pt idx="5126">
                  <c:v>31.396176920847999</c:v>
                </c:pt>
                <c:pt idx="5127">
                  <c:v>51.7121958812548</c:v>
                </c:pt>
                <c:pt idx="5128">
                  <c:v>31.503158099710301</c:v>
                </c:pt>
                <c:pt idx="5129">
                  <c:v>67.378191880245694</c:v>
                </c:pt>
                <c:pt idx="5130">
                  <c:v>31.581742335595301</c:v>
                </c:pt>
                <c:pt idx="5131">
                  <c:v>67.357075135641097</c:v>
                </c:pt>
                <c:pt idx="5132">
                  <c:v>31.656297368971</c:v>
                </c:pt>
                <c:pt idx="5133">
                  <c:v>67.394729266008795</c:v>
                </c:pt>
                <c:pt idx="5134">
                  <c:v>31.731108073940501</c:v>
                </c:pt>
                <c:pt idx="5135">
                  <c:v>67.407660563228205</c:v>
                </c:pt>
                <c:pt idx="5136">
                  <c:v>31.807102479154</c:v>
                </c:pt>
                <c:pt idx="5137">
                  <c:v>67.400110546064397</c:v>
                </c:pt>
                <c:pt idx="5138">
                  <c:v>31.8817909951498</c:v>
                </c:pt>
                <c:pt idx="5139">
                  <c:v>51.7121810141822</c:v>
                </c:pt>
                <c:pt idx="5140">
                  <c:v>67.425723838154099</c:v>
                </c:pt>
                <c:pt idx="5141">
                  <c:v>31.997619820769899</c:v>
                </c:pt>
                <c:pt idx="5142">
                  <c:v>51.698368964567003</c:v>
                </c:pt>
                <c:pt idx="5143">
                  <c:v>51.698580125197402</c:v>
                </c:pt>
                <c:pt idx="5144">
                  <c:v>51.694116802191402</c:v>
                </c:pt>
                <c:pt idx="5145">
                  <c:v>67.485632377790793</c:v>
                </c:pt>
                <c:pt idx="5146">
                  <c:v>32.189999241765001</c:v>
                </c:pt>
                <c:pt idx="5147">
                  <c:v>51.685781515150303</c:v>
                </c:pt>
                <c:pt idx="5148">
                  <c:v>67.533226826511594</c:v>
                </c:pt>
                <c:pt idx="5149">
                  <c:v>32.305464077838899</c:v>
                </c:pt>
                <c:pt idx="5150">
                  <c:v>51.685750147838696</c:v>
                </c:pt>
                <c:pt idx="5151">
                  <c:v>51.680247053586498</c:v>
                </c:pt>
                <c:pt idx="5152">
                  <c:v>67.519641527105904</c:v>
                </c:pt>
                <c:pt idx="5153">
                  <c:v>51.671085527105703</c:v>
                </c:pt>
                <c:pt idx="5154">
                  <c:v>67.545272872823801</c:v>
                </c:pt>
                <c:pt idx="5155">
                  <c:v>32.511966467246602</c:v>
                </c:pt>
                <c:pt idx="5156">
                  <c:v>32.579631714724101</c:v>
                </c:pt>
                <c:pt idx="5157">
                  <c:v>67.560516306842999</c:v>
                </c:pt>
                <c:pt idx="5158">
                  <c:v>32.655158069730398</c:v>
                </c:pt>
                <c:pt idx="5159">
                  <c:v>67.591221612126702</c:v>
                </c:pt>
                <c:pt idx="5160">
                  <c:v>32.728585709228497</c:v>
                </c:pt>
                <c:pt idx="5161">
                  <c:v>51.666500392131098</c:v>
                </c:pt>
                <c:pt idx="5162">
                  <c:v>67.616734684976294</c:v>
                </c:pt>
                <c:pt idx="5163">
                  <c:v>67.643425906022998</c:v>
                </c:pt>
                <c:pt idx="5164">
                  <c:v>32.880315322118101</c:v>
                </c:pt>
                <c:pt idx="5165">
                  <c:v>67.614292097522906</c:v>
                </c:pt>
                <c:pt idx="5166">
                  <c:v>36.533706174664303</c:v>
                </c:pt>
                <c:pt idx="5167">
                  <c:v>51.646476577658497</c:v>
                </c:pt>
                <c:pt idx="5168">
                  <c:v>33.035901864914599</c:v>
                </c:pt>
                <c:pt idx="5169">
                  <c:v>67.646932265967095</c:v>
                </c:pt>
                <c:pt idx="5170">
                  <c:v>33.110831209972197</c:v>
                </c:pt>
                <c:pt idx="5171">
                  <c:v>67.691697997022402</c:v>
                </c:pt>
                <c:pt idx="5172">
                  <c:v>33.187620744621903</c:v>
                </c:pt>
                <c:pt idx="5173">
                  <c:v>67.670480477463101</c:v>
                </c:pt>
                <c:pt idx="5174">
                  <c:v>33.231565034575503</c:v>
                </c:pt>
                <c:pt idx="5175">
                  <c:v>51.644268519676501</c:v>
                </c:pt>
                <c:pt idx="5176">
                  <c:v>67.737646022916195</c:v>
                </c:pt>
                <c:pt idx="5177">
                  <c:v>33.3745767457523</c:v>
                </c:pt>
                <c:pt idx="5178">
                  <c:v>51.639996542195398</c:v>
                </c:pt>
                <c:pt idx="5179">
                  <c:v>51.637211880143397</c:v>
                </c:pt>
                <c:pt idx="5180">
                  <c:v>51.632825952160303</c:v>
                </c:pt>
                <c:pt idx="5181">
                  <c:v>51.629782258881399</c:v>
                </c:pt>
                <c:pt idx="5182">
                  <c:v>51.624259779932103</c:v>
                </c:pt>
                <c:pt idx="5183">
                  <c:v>51.620103819607799</c:v>
                </c:pt>
                <c:pt idx="5184">
                  <c:v>51.6134363399675</c:v>
                </c:pt>
                <c:pt idx="5185">
                  <c:v>67.797909642669495</c:v>
                </c:pt>
                <c:pt idx="5186">
                  <c:v>51.598656880605198</c:v>
                </c:pt>
                <c:pt idx="5187">
                  <c:v>51.594115161092702</c:v>
                </c:pt>
                <c:pt idx="5188">
                  <c:v>51.587270018914801</c:v>
                </c:pt>
                <c:pt idx="5189">
                  <c:v>67.808644971413898</c:v>
                </c:pt>
                <c:pt idx="5190">
                  <c:v>51.574728292547697</c:v>
                </c:pt>
                <c:pt idx="5191">
                  <c:v>51.574136894930398</c:v>
                </c:pt>
                <c:pt idx="5192">
                  <c:v>51.572302663987102</c:v>
                </c:pt>
                <c:pt idx="5193">
                  <c:v>67.75676221773</c:v>
                </c:pt>
                <c:pt idx="5194">
                  <c:v>67.737844797712498</c:v>
                </c:pt>
                <c:pt idx="5195">
                  <c:v>38.193343943595899</c:v>
                </c:pt>
                <c:pt idx="5196">
                  <c:v>38.275887229923804</c:v>
                </c:pt>
                <c:pt idx="5197">
                  <c:v>67.592473479033799</c:v>
                </c:pt>
                <c:pt idx="5198">
                  <c:v>38.340725426583496</c:v>
                </c:pt>
                <c:pt idx="5199">
                  <c:v>38.389471570268199</c:v>
                </c:pt>
                <c:pt idx="5200">
                  <c:v>67.461515591590697</c:v>
                </c:pt>
                <c:pt idx="5201">
                  <c:v>38.489335449794098</c:v>
                </c:pt>
                <c:pt idx="5202">
                  <c:v>38.578048306451102</c:v>
                </c:pt>
                <c:pt idx="5203">
                  <c:v>67.381764532443</c:v>
                </c:pt>
                <c:pt idx="5204">
                  <c:v>38.655350527440703</c:v>
                </c:pt>
                <c:pt idx="5205">
                  <c:v>38.7380304788405</c:v>
                </c:pt>
                <c:pt idx="5206">
                  <c:v>67.258077550260296</c:v>
                </c:pt>
                <c:pt idx="5207">
                  <c:v>38.850818036422297</c:v>
                </c:pt>
                <c:pt idx="5208">
                  <c:v>38.892801117660902</c:v>
                </c:pt>
                <c:pt idx="5209">
                  <c:v>67.132062239920003</c:v>
                </c:pt>
                <c:pt idx="5210">
                  <c:v>38.998755448405099</c:v>
                </c:pt>
                <c:pt idx="5211">
                  <c:v>67.089129844851996</c:v>
                </c:pt>
                <c:pt idx="5212">
                  <c:v>39.113900923170497</c:v>
                </c:pt>
                <c:pt idx="5213">
                  <c:v>67.004450652288199</c:v>
                </c:pt>
                <c:pt idx="5214">
                  <c:v>39.172357441926103</c:v>
                </c:pt>
                <c:pt idx="5215">
                  <c:v>39.264830499991902</c:v>
                </c:pt>
                <c:pt idx="5216">
                  <c:v>112.683747443336</c:v>
                </c:pt>
                <c:pt idx="5217">
                  <c:v>52.005984443910897</c:v>
                </c:pt>
                <c:pt idx="5218">
                  <c:v>52.063308824804302</c:v>
                </c:pt>
                <c:pt idx="5219">
                  <c:v>39.492625283917</c:v>
                </c:pt>
                <c:pt idx="5220">
                  <c:v>39.544272942512002</c:v>
                </c:pt>
                <c:pt idx="5221">
                  <c:v>112.141060708636</c:v>
                </c:pt>
                <c:pt idx="5222">
                  <c:v>39.664485743144802</c:v>
                </c:pt>
                <c:pt idx="5223">
                  <c:v>111.988141731759</c:v>
                </c:pt>
                <c:pt idx="5224">
                  <c:v>39.750322401522098</c:v>
                </c:pt>
                <c:pt idx="5225">
                  <c:v>39.8291863731829</c:v>
                </c:pt>
                <c:pt idx="5226">
                  <c:v>39.877966239814398</c:v>
                </c:pt>
                <c:pt idx="5227">
                  <c:v>111.53908075216999</c:v>
                </c:pt>
                <c:pt idx="5228">
                  <c:v>52.6153832884808</c:v>
                </c:pt>
                <c:pt idx="5229">
                  <c:v>40.051186599924002</c:v>
                </c:pt>
                <c:pt idx="5230">
                  <c:v>111.206579794329</c:v>
                </c:pt>
                <c:pt idx="5231">
                  <c:v>40.132063933686901</c:v>
                </c:pt>
                <c:pt idx="5232">
                  <c:v>40.178571800930797</c:v>
                </c:pt>
                <c:pt idx="5233">
                  <c:v>40.258732438065302</c:v>
                </c:pt>
                <c:pt idx="5234">
                  <c:v>40.303514604623103</c:v>
                </c:pt>
                <c:pt idx="5235">
                  <c:v>110.73656330394699</c:v>
                </c:pt>
                <c:pt idx="5236">
                  <c:v>53.010615623446299</c:v>
                </c:pt>
                <c:pt idx="5237">
                  <c:v>53.047173807659398</c:v>
                </c:pt>
                <c:pt idx="5238">
                  <c:v>53.169619914543297</c:v>
                </c:pt>
                <c:pt idx="5239">
                  <c:v>53.212746037605797</c:v>
                </c:pt>
                <c:pt idx="5240">
                  <c:v>110.198990104186</c:v>
                </c:pt>
                <c:pt idx="5241">
                  <c:v>53.343133039361703</c:v>
                </c:pt>
                <c:pt idx="5242">
                  <c:v>40.770595137741303</c:v>
                </c:pt>
                <c:pt idx="5243">
                  <c:v>40.850430113455502</c:v>
                </c:pt>
                <c:pt idx="5244">
                  <c:v>109.764627858617</c:v>
                </c:pt>
                <c:pt idx="5245">
                  <c:v>40.969228006752303</c:v>
                </c:pt>
                <c:pt idx="5246">
                  <c:v>109.61173230231</c:v>
                </c:pt>
                <c:pt idx="5247">
                  <c:v>41.096714586988199</c:v>
                </c:pt>
                <c:pt idx="5248">
                  <c:v>65.946177890124304</c:v>
                </c:pt>
                <c:pt idx="5249">
                  <c:v>41.190015408115897</c:v>
                </c:pt>
                <c:pt idx="5250">
                  <c:v>53.811799285966501</c:v>
                </c:pt>
                <c:pt idx="5251">
                  <c:v>109.119143809275</c:v>
                </c:pt>
                <c:pt idx="5252">
                  <c:v>53.955327824049597</c:v>
                </c:pt>
                <c:pt idx="5253">
                  <c:v>54.040592152797203</c:v>
                </c:pt>
                <c:pt idx="5254">
                  <c:v>54.074676035531702</c:v>
                </c:pt>
                <c:pt idx="5255">
                  <c:v>108.69134844512401</c:v>
                </c:pt>
                <c:pt idx="5256">
                  <c:v>41.575059624178401</c:v>
                </c:pt>
                <c:pt idx="5257">
                  <c:v>54.204873500087402</c:v>
                </c:pt>
                <c:pt idx="5258">
                  <c:v>108.49149503451299</c:v>
                </c:pt>
                <c:pt idx="5259">
                  <c:v>54.449738129783299</c:v>
                </c:pt>
                <c:pt idx="5260">
                  <c:v>108.22495726686201</c:v>
                </c:pt>
                <c:pt idx="5261">
                  <c:v>41.883857640978697</c:v>
                </c:pt>
                <c:pt idx="5262">
                  <c:v>54.583674570743497</c:v>
                </c:pt>
                <c:pt idx="5263">
                  <c:v>108.01168599645</c:v>
                </c:pt>
                <c:pt idx="5264">
                  <c:v>42.097096361237703</c:v>
                </c:pt>
                <c:pt idx="5265">
                  <c:v>107.870890750481</c:v>
                </c:pt>
                <c:pt idx="5266">
                  <c:v>54.904049645817302</c:v>
                </c:pt>
                <c:pt idx="5267">
                  <c:v>42.267372679313397</c:v>
                </c:pt>
                <c:pt idx="5268">
                  <c:v>55.0128790126154</c:v>
                </c:pt>
                <c:pt idx="5269">
                  <c:v>107.475046652957</c:v>
                </c:pt>
                <c:pt idx="5270">
                  <c:v>42.452104135756002</c:v>
                </c:pt>
                <c:pt idx="5271">
                  <c:v>107.323681644972</c:v>
                </c:pt>
                <c:pt idx="5272">
                  <c:v>42.5669853762057</c:v>
                </c:pt>
                <c:pt idx="5273">
                  <c:v>42.611657263575403</c:v>
                </c:pt>
                <c:pt idx="5274">
                  <c:v>65.363344937010694</c:v>
                </c:pt>
                <c:pt idx="5275">
                  <c:v>55.371765736017998</c:v>
                </c:pt>
                <c:pt idx="5276">
                  <c:v>106.775225219066</c:v>
                </c:pt>
                <c:pt idx="5277">
                  <c:v>42.835844805097501</c:v>
                </c:pt>
                <c:pt idx="5278">
                  <c:v>106.617776902415</c:v>
                </c:pt>
                <c:pt idx="5279">
                  <c:v>42.9513976337823</c:v>
                </c:pt>
                <c:pt idx="5280">
                  <c:v>106.407473358209</c:v>
                </c:pt>
                <c:pt idx="5281">
                  <c:v>43.074772317501797</c:v>
                </c:pt>
                <c:pt idx="5282">
                  <c:v>43.113276159103002</c:v>
                </c:pt>
                <c:pt idx="5283">
                  <c:v>65.169033362371593</c:v>
                </c:pt>
                <c:pt idx="5284">
                  <c:v>43.2277948760741</c:v>
                </c:pt>
                <c:pt idx="5285">
                  <c:v>105.95003904143</c:v>
                </c:pt>
                <c:pt idx="5286">
                  <c:v>43.339925338600402</c:v>
                </c:pt>
                <c:pt idx="5287">
                  <c:v>105.808590134686</c:v>
                </c:pt>
                <c:pt idx="5288">
                  <c:v>43.452690685566303</c:v>
                </c:pt>
                <c:pt idx="5289">
                  <c:v>65.046370437301505</c:v>
                </c:pt>
                <c:pt idx="5290">
                  <c:v>65.028847615172694</c:v>
                </c:pt>
                <c:pt idx="5291">
                  <c:v>43.571277776892003</c:v>
                </c:pt>
                <c:pt idx="5292">
                  <c:v>43.624886055701197</c:v>
                </c:pt>
                <c:pt idx="5293">
                  <c:v>43.636312143221602</c:v>
                </c:pt>
                <c:pt idx="5294">
                  <c:v>43.632530827547399</c:v>
                </c:pt>
                <c:pt idx="5295">
                  <c:v>56.210968662434396</c:v>
                </c:pt>
                <c:pt idx="5296">
                  <c:v>43.655756065590403</c:v>
                </c:pt>
                <c:pt idx="5297">
                  <c:v>43.661043070102401</c:v>
                </c:pt>
                <c:pt idx="5298">
                  <c:v>56.142127962126999</c:v>
                </c:pt>
                <c:pt idx="5299">
                  <c:v>56.125953895256401</c:v>
                </c:pt>
                <c:pt idx="5300">
                  <c:v>56.144954061157897</c:v>
                </c:pt>
                <c:pt idx="5301">
                  <c:v>56.168068957796599</c:v>
                </c:pt>
                <c:pt idx="5302">
                  <c:v>43.730890591897897</c:v>
                </c:pt>
                <c:pt idx="5303">
                  <c:v>56.143370905504497</c:v>
                </c:pt>
                <c:pt idx="5304">
                  <c:v>56.139986449078897</c:v>
                </c:pt>
                <c:pt idx="5305">
                  <c:v>56.1629972104841</c:v>
                </c:pt>
                <c:pt idx="5306">
                  <c:v>56.157536410141198</c:v>
                </c:pt>
                <c:pt idx="5307">
                  <c:v>43.808453847162497</c:v>
                </c:pt>
                <c:pt idx="5308">
                  <c:v>56.134054726050699</c:v>
                </c:pt>
                <c:pt idx="5309">
                  <c:v>43.827042425471298</c:v>
                </c:pt>
                <c:pt idx="5310">
                  <c:v>43.837989570517003</c:v>
                </c:pt>
                <c:pt idx="5311">
                  <c:v>56.098177741396803</c:v>
                </c:pt>
                <c:pt idx="5312">
                  <c:v>56.092912322036298</c:v>
                </c:pt>
                <c:pt idx="5313">
                  <c:v>56.084910471437098</c:v>
                </c:pt>
                <c:pt idx="5314">
                  <c:v>56.081744259444598</c:v>
                </c:pt>
                <c:pt idx="5315">
                  <c:v>56.076697721453897</c:v>
                </c:pt>
                <c:pt idx="5316">
                  <c:v>56.110372330460699</c:v>
                </c:pt>
                <c:pt idx="5317">
                  <c:v>43.924108777323703</c:v>
                </c:pt>
                <c:pt idx="5318">
                  <c:v>43.9269922194324</c:v>
                </c:pt>
                <c:pt idx="5319">
                  <c:v>43.935022557725603</c:v>
                </c:pt>
                <c:pt idx="5320">
                  <c:v>43.941141711804804</c:v>
                </c:pt>
                <c:pt idx="5321">
                  <c:v>56.006547222217897</c:v>
                </c:pt>
                <c:pt idx="5322">
                  <c:v>55.991717369363201</c:v>
                </c:pt>
                <c:pt idx="5323">
                  <c:v>55.984348996631297</c:v>
                </c:pt>
                <c:pt idx="5324">
                  <c:v>55.975949269499502</c:v>
                </c:pt>
                <c:pt idx="5325">
                  <c:v>55.980102269766803</c:v>
                </c:pt>
                <c:pt idx="5326">
                  <c:v>55.976589316440602</c:v>
                </c:pt>
                <c:pt idx="5327">
                  <c:v>55.982490795328097</c:v>
                </c:pt>
                <c:pt idx="5328">
                  <c:v>55.979706876290003</c:v>
                </c:pt>
                <c:pt idx="5329">
                  <c:v>55.985459625754302</c:v>
                </c:pt>
                <c:pt idx="5330">
                  <c:v>55.984835880906402</c:v>
                </c:pt>
                <c:pt idx="5331">
                  <c:v>56.002887448247201</c:v>
                </c:pt>
                <c:pt idx="5332">
                  <c:v>56.002108987198802</c:v>
                </c:pt>
                <c:pt idx="5333">
                  <c:v>44.131202132576902</c:v>
                </c:pt>
                <c:pt idx="5334">
                  <c:v>44.136148046015599</c:v>
                </c:pt>
                <c:pt idx="5335">
                  <c:v>55.963462155593298</c:v>
                </c:pt>
                <c:pt idx="5336">
                  <c:v>55.989264486610701</c:v>
                </c:pt>
                <c:pt idx="5337">
                  <c:v>55.985961345409301</c:v>
                </c:pt>
                <c:pt idx="5338">
                  <c:v>44.1904248475239</c:v>
                </c:pt>
                <c:pt idx="5339">
                  <c:v>55.9759519084391</c:v>
                </c:pt>
                <c:pt idx="5340">
                  <c:v>44.227479458032903</c:v>
                </c:pt>
                <c:pt idx="5341">
                  <c:v>55.978524751638098</c:v>
                </c:pt>
                <c:pt idx="5342">
                  <c:v>55.982365413557901</c:v>
                </c:pt>
                <c:pt idx="5343">
                  <c:v>44.274439614669802</c:v>
                </c:pt>
                <c:pt idx="5344">
                  <c:v>55.976913068918599</c:v>
                </c:pt>
                <c:pt idx="5345">
                  <c:v>55.979471617759103</c:v>
                </c:pt>
                <c:pt idx="5346">
                  <c:v>55.9647149797675</c:v>
                </c:pt>
                <c:pt idx="5347">
                  <c:v>55.994401918909197</c:v>
                </c:pt>
                <c:pt idx="5348">
                  <c:v>44.342075957867401</c:v>
                </c:pt>
                <c:pt idx="5349">
                  <c:v>55.977246478285799</c:v>
                </c:pt>
                <c:pt idx="5350">
                  <c:v>55.974555083092</c:v>
                </c:pt>
                <c:pt idx="5351">
                  <c:v>55.990125340199697</c:v>
                </c:pt>
                <c:pt idx="5352">
                  <c:v>44.399771024578399</c:v>
                </c:pt>
                <c:pt idx="5353">
                  <c:v>55.9623461164906</c:v>
                </c:pt>
                <c:pt idx="5354">
                  <c:v>55.975718465583</c:v>
                </c:pt>
                <c:pt idx="5355">
                  <c:v>44.437143968455203</c:v>
                </c:pt>
                <c:pt idx="5356">
                  <c:v>55.953846026323497</c:v>
                </c:pt>
                <c:pt idx="5357">
                  <c:v>55.950855522318598</c:v>
                </c:pt>
                <c:pt idx="5358">
                  <c:v>55.966309576845802</c:v>
                </c:pt>
                <c:pt idx="5359">
                  <c:v>55.990757033775502</c:v>
                </c:pt>
                <c:pt idx="5360">
                  <c:v>55.986173333080501</c:v>
                </c:pt>
                <c:pt idx="5361">
                  <c:v>55.995420442883699</c:v>
                </c:pt>
                <c:pt idx="5362">
                  <c:v>55.992925897850299</c:v>
                </c:pt>
                <c:pt idx="5363">
                  <c:v>44.571151696592203</c:v>
                </c:pt>
                <c:pt idx="5364">
                  <c:v>44.581038383198901</c:v>
                </c:pt>
                <c:pt idx="5365">
                  <c:v>55.970102474460496</c:v>
                </c:pt>
                <c:pt idx="5366">
                  <c:v>55.99492370902</c:v>
                </c:pt>
                <c:pt idx="5367">
                  <c:v>44.626697977212899</c:v>
                </c:pt>
                <c:pt idx="5368">
                  <c:v>55.978857704825003</c:v>
                </c:pt>
                <c:pt idx="5369">
                  <c:v>56.001425276463301</c:v>
                </c:pt>
                <c:pt idx="5370">
                  <c:v>56.009806132394701</c:v>
                </c:pt>
                <c:pt idx="5371">
                  <c:v>56.013854963249202</c:v>
                </c:pt>
                <c:pt idx="5372">
                  <c:v>56.014779005636903</c:v>
                </c:pt>
                <c:pt idx="5373">
                  <c:v>56.043635489561296</c:v>
                </c:pt>
                <c:pt idx="5374">
                  <c:v>56.046632712793397</c:v>
                </c:pt>
                <c:pt idx="5375">
                  <c:v>44.768698594581601</c:v>
                </c:pt>
                <c:pt idx="5376">
                  <c:v>56.0560585987498</c:v>
                </c:pt>
                <c:pt idx="5377">
                  <c:v>56.0893064418539</c:v>
                </c:pt>
                <c:pt idx="5378">
                  <c:v>56.093378668724498</c:v>
                </c:pt>
                <c:pt idx="5379">
                  <c:v>56.103956529479298</c:v>
                </c:pt>
                <c:pt idx="5380">
                  <c:v>56.132997519522199</c:v>
                </c:pt>
                <c:pt idx="5381">
                  <c:v>56.150421773279902</c:v>
                </c:pt>
                <c:pt idx="5382">
                  <c:v>44.888673943418702</c:v>
                </c:pt>
                <c:pt idx="5383">
                  <c:v>44.904869147911903</c:v>
                </c:pt>
                <c:pt idx="5384">
                  <c:v>56.135050922523803</c:v>
                </c:pt>
                <c:pt idx="5385">
                  <c:v>56.154889289920803</c:v>
                </c:pt>
                <c:pt idx="5386">
                  <c:v>56.1814436635186</c:v>
                </c:pt>
                <c:pt idx="5387">
                  <c:v>56.205534699862604</c:v>
                </c:pt>
                <c:pt idx="5388">
                  <c:v>44.993757832046597</c:v>
                </c:pt>
                <c:pt idx="5389">
                  <c:v>45.003330756577903</c:v>
                </c:pt>
                <c:pt idx="5390">
                  <c:v>56.207422831768199</c:v>
                </c:pt>
                <c:pt idx="5391">
                  <c:v>56.2444001565162</c:v>
                </c:pt>
                <c:pt idx="5392">
                  <c:v>56.240151385735899</c:v>
                </c:pt>
                <c:pt idx="5393">
                  <c:v>56.281714240484902</c:v>
                </c:pt>
                <c:pt idx="5394">
                  <c:v>56.282801785629097</c:v>
                </c:pt>
                <c:pt idx="5395">
                  <c:v>56.303992788972302</c:v>
                </c:pt>
                <c:pt idx="5396">
                  <c:v>56.359871332589897</c:v>
                </c:pt>
                <c:pt idx="5397">
                  <c:v>45.146149425781203</c:v>
                </c:pt>
                <c:pt idx="5398">
                  <c:v>45.156726483974197</c:v>
                </c:pt>
                <c:pt idx="5399">
                  <c:v>56.398927962744999</c:v>
                </c:pt>
                <c:pt idx="5400">
                  <c:v>45.200392194844802</c:v>
                </c:pt>
                <c:pt idx="5401">
                  <c:v>45.2002387244871</c:v>
                </c:pt>
                <c:pt idx="5402">
                  <c:v>56.387875166916203</c:v>
                </c:pt>
                <c:pt idx="5403">
                  <c:v>56.401270643049898</c:v>
                </c:pt>
                <c:pt idx="5404">
                  <c:v>45.259955673799801</c:v>
                </c:pt>
                <c:pt idx="5405">
                  <c:v>45.268087278089403</c:v>
                </c:pt>
                <c:pt idx="5406">
                  <c:v>45.278519443709001</c:v>
                </c:pt>
                <c:pt idx="5407">
                  <c:v>45.279840760656398</c:v>
                </c:pt>
                <c:pt idx="5408">
                  <c:v>56.459684444575799</c:v>
                </c:pt>
                <c:pt idx="5409">
                  <c:v>45.312789654635701</c:v>
                </c:pt>
                <c:pt idx="5410">
                  <c:v>45.326200041752699</c:v>
                </c:pt>
                <c:pt idx="5411">
                  <c:v>56.491244389460903</c:v>
                </c:pt>
                <c:pt idx="5412">
                  <c:v>56.499952906656397</c:v>
                </c:pt>
                <c:pt idx="5413">
                  <c:v>45.393625953114103</c:v>
                </c:pt>
                <c:pt idx="5414">
                  <c:v>56.5304843795926</c:v>
                </c:pt>
                <c:pt idx="5415">
                  <c:v>45.428414343015199</c:v>
                </c:pt>
                <c:pt idx="5416">
                  <c:v>45.430569359930999</c:v>
                </c:pt>
                <c:pt idx="5417">
                  <c:v>45.440699320707402</c:v>
                </c:pt>
                <c:pt idx="5418">
                  <c:v>56.578751337280003</c:v>
                </c:pt>
                <c:pt idx="5419">
                  <c:v>45.477667078225203</c:v>
                </c:pt>
                <c:pt idx="5420">
                  <c:v>56.600649574559903</c:v>
                </c:pt>
                <c:pt idx="5421">
                  <c:v>56.637736234131602</c:v>
                </c:pt>
                <c:pt idx="5422">
                  <c:v>56.674848429826902</c:v>
                </c:pt>
                <c:pt idx="5423">
                  <c:v>56.6695361168875</c:v>
                </c:pt>
                <c:pt idx="5424">
                  <c:v>45.583402041439498</c:v>
                </c:pt>
                <c:pt idx="5425">
                  <c:v>56.726753151139498</c:v>
                </c:pt>
                <c:pt idx="5426">
                  <c:v>56.738366748847902</c:v>
                </c:pt>
                <c:pt idx="5427">
                  <c:v>45.635172700846098</c:v>
                </c:pt>
                <c:pt idx="5428">
                  <c:v>56.775979165779397</c:v>
                </c:pt>
                <c:pt idx="5429">
                  <c:v>45.663314750257598</c:v>
                </c:pt>
                <c:pt idx="5430">
                  <c:v>56.792975080986601</c:v>
                </c:pt>
                <c:pt idx="5431">
                  <c:v>56.818068228456703</c:v>
                </c:pt>
                <c:pt idx="5432">
                  <c:v>45.718098196333003</c:v>
                </c:pt>
                <c:pt idx="5433">
                  <c:v>45.727825216446298</c:v>
                </c:pt>
                <c:pt idx="5434">
                  <c:v>56.862156011624897</c:v>
                </c:pt>
                <c:pt idx="5435">
                  <c:v>56.873651648236603</c:v>
                </c:pt>
                <c:pt idx="5436">
                  <c:v>56.891108246564698</c:v>
                </c:pt>
                <c:pt idx="5437">
                  <c:v>56.932815675695203</c:v>
                </c:pt>
                <c:pt idx="5438">
                  <c:v>56.951689159604001</c:v>
                </c:pt>
                <c:pt idx="5439">
                  <c:v>45.835333374057399</c:v>
                </c:pt>
                <c:pt idx="5440">
                  <c:v>57.007302149947797</c:v>
                </c:pt>
                <c:pt idx="5441">
                  <c:v>57.027229056632002</c:v>
                </c:pt>
                <c:pt idx="5442">
                  <c:v>45.886380521408</c:v>
                </c:pt>
                <c:pt idx="5443">
                  <c:v>45.9075310924636</c:v>
                </c:pt>
                <c:pt idx="5444">
                  <c:v>45.908534814830801</c:v>
                </c:pt>
                <c:pt idx="5445">
                  <c:v>57.060761896821901</c:v>
                </c:pt>
                <c:pt idx="5446">
                  <c:v>57.099858267080002</c:v>
                </c:pt>
                <c:pt idx="5447">
                  <c:v>57.159757926915297</c:v>
                </c:pt>
                <c:pt idx="5448">
                  <c:v>45.991287803069902</c:v>
                </c:pt>
                <c:pt idx="5449">
                  <c:v>57.177218625416401</c:v>
                </c:pt>
                <c:pt idx="5450">
                  <c:v>57.230524221813397</c:v>
                </c:pt>
                <c:pt idx="5451">
                  <c:v>46.078459145751097</c:v>
                </c:pt>
                <c:pt idx="5452">
                  <c:v>57.281540733229001</c:v>
                </c:pt>
                <c:pt idx="5453">
                  <c:v>63.806989302899296</c:v>
                </c:pt>
                <c:pt idx="5454">
                  <c:v>46.184848309465202</c:v>
                </c:pt>
                <c:pt idx="5455">
                  <c:v>57.4940631239811</c:v>
                </c:pt>
                <c:pt idx="5456">
                  <c:v>57.565146681734198</c:v>
                </c:pt>
                <c:pt idx="5457">
                  <c:v>46.366998216345401</c:v>
                </c:pt>
                <c:pt idx="5458">
                  <c:v>46.412896673375201</c:v>
                </c:pt>
                <c:pt idx="5459">
                  <c:v>93.011832527879307</c:v>
                </c:pt>
                <c:pt idx="5460">
                  <c:v>46.528721203984901</c:v>
                </c:pt>
                <c:pt idx="5461">
                  <c:v>46.570578750734697</c:v>
                </c:pt>
                <c:pt idx="5462">
                  <c:v>63.800583413301297</c:v>
                </c:pt>
                <c:pt idx="5463">
                  <c:v>58.012661018763602</c:v>
                </c:pt>
                <c:pt idx="5464">
                  <c:v>46.698734836121098</c:v>
                </c:pt>
                <c:pt idx="5465">
                  <c:v>58.109582324811498</c:v>
                </c:pt>
                <c:pt idx="5466">
                  <c:v>92.811205744528493</c:v>
                </c:pt>
                <c:pt idx="5467">
                  <c:v>92.834645752067701</c:v>
                </c:pt>
                <c:pt idx="5468">
                  <c:v>46.933287698622401</c:v>
                </c:pt>
                <c:pt idx="5469">
                  <c:v>92.807563066157897</c:v>
                </c:pt>
                <c:pt idx="5470">
                  <c:v>58.532939709349698</c:v>
                </c:pt>
                <c:pt idx="5471">
                  <c:v>47.085653354012102</c:v>
                </c:pt>
                <c:pt idx="5472">
                  <c:v>63.808845670027402</c:v>
                </c:pt>
                <c:pt idx="5473">
                  <c:v>63.821193789716098</c:v>
                </c:pt>
                <c:pt idx="5474">
                  <c:v>47.248008795126097</c:v>
                </c:pt>
                <c:pt idx="5475">
                  <c:v>92.686989912293896</c:v>
                </c:pt>
                <c:pt idx="5476">
                  <c:v>47.324046473852498</c:v>
                </c:pt>
                <c:pt idx="5477">
                  <c:v>47.335933141580099</c:v>
                </c:pt>
                <c:pt idx="5478">
                  <c:v>92.655222353147906</c:v>
                </c:pt>
                <c:pt idx="5479">
                  <c:v>47.489917939790502</c:v>
                </c:pt>
                <c:pt idx="5480">
                  <c:v>47.534909667070401</c:v>
                </c:pt>
                <c:pt idx="5481">
                  <c:v>92.585811881552402</c:v>
                </c:pt>
                <c:pt idx="5482">
                  <c:v>47.634872532852803</c:v>
                </c:pt>
                <c:pt idx="5483">
                  <c:v>47.640616436022903</c:v>
                </c:pt>
                <c:pt idx="5484">
                  <c:v>47.681377034222699</c:v>
                </c:pt>
                <c:pt idx="5485">
                  <c:v>92.453004861095494</c:v>
                </c:pt>
                <c:pt idx="5486">
                  <c:v>63.778978148431896</c:v>
                </c:pt>
                <c:pt idx="5487">
                  <c:v>47.821741791034597</c:v>
                </c:pt>
                <c:pt idx="5488">
                  <c:v>63.755410691600197</c:v>
                </c:pt>
                <c:pt idx="5489">
                  <c:v>47.903337194814</c:v>
                </c:pt>
                <c:pt idx="5490">
                  <c:v>63.737973334311803</c:v>
                </c:pt>
                <c:pt idx="5491">
                  <c:v>63.731881506294997</c:v>
                </c:pt>
                <c:pt idx="5492">
                  <c:v>63.7238374442205</c:v>
                </c:pt>
                <c:pt idx="5493">
                  <c:v>63.710736451000798</c:v>
                </c:pt>
                <c:pt idx="5494">
                  <c:v>48.097811093737</c:v>
                </c:pt>
                <c:pt idx="5495">
                  <c:v>63.688278594036397</c:v>
                </c:pt>
                <c:pt idx="5496">
                  <c:v>63.6729489662292</c:v>
                </c:pt>
                <c:pt idx="5497">
                  <c:v>63.667304770470302</c:v>
                </c:pt>
                <c:pt idx="5498">
                  <c:v>48.261835824936</c:v>
                </c:pt>
                <c:pt idx="5499">
                  <c:v>92.099342240830197</c:v>
                </c:pt>
                <c:pt idx="5500">
                  <c:v>63.633554872019801</c:v>
                </c:pt>
                <c:pt idx="5501">
                  <c:v>48.336770383182099</c:v>
                </c:pt>
                <c:pt idx="5502">
                  <c:v>48.405485295460799</c:v>
                </c:pt>
                <c:pt idx="5503">
                  <c:v>91.964839339317805</c:v>
                </c:pt>
                <c:pt idx="5504">
                  <c:v>48.500956576786301</c:v>
                </c:pt>
                <c:pt idx="5505">
                  <c:v>192.09354802169599</c:v>
                </c:pt>
                <c:pt idx="5506">
                  <c:v>162.89761921774399</c:v>
                </c:pt>
                <c:pt idx="5507">
                  <c:v>162.33176470831799</c:v>
                </c:pt>
                <c:pt idx="5508">
                  <c:v>161.909928708449</c:v>
                </c:pt>
                <c:pt idx="5509">
                  <c:v>161.529254249178</c:v>
                </c:pt>
                <c:pt idx="5510">
                  <c:v>161.254256254213</c:v>
                </c:pt>
                <c:pt idx="5511">
                  <c:v>160.64669195672101</c:v>
                </c:pt>
                <c:pt idx="5512">
                  <c:v>160.14170272120501</c:v>
                </c:pt>
                <c:pt idx="5513">
                  <c:v>159.82409505224101</c:v>
                </c:pt>
                <c:pt idx="5514">
                  <c:v>159.56262774753199</c:v>
                </c:pt>
                <c:pt idx="5515">
                  <c:v>159.04792110937501</c:v>
                </c:pt>
                <c:pt idx="5516">
                  <c:v>158.62947478683699</c:v>
                </c:pt>
                <c:pt idx="5517">
                  <c:v>158.10346323709399</c:v>
                </c:pt>
                <c:pt idx="5518">
                  <c:v>157.630389032175</c:v>
                </c:pt>
                <c:pt idx="5519">
                  <c:v>157.33068840418801</c:v>
                </c:pt>
                <c:pt idx="5520">
                  <c:v>156.75600080130599</c:v>
                </c:pt>
                <c:pt idx="5521">
                  <c:v>156.18840228205599</c:v>
                </c:pt>
                <c:pt idx="5522">
                  <c:v>156.01587229877001</c:v>
                </c:pt>
                <c:pt idx="5523">
                  <c:v>155.366310995014</c:v>
                </c:pt>
                <c:pt idx="5524">
                  <c:v>155.099744098309</c:v>
                </c:pt>
                <c:pt idx="5525">
                  <c:v>154.37766601076501</c:v>
                </c:pt>
                <c:pt idx="5526">
                  <c:v>153.77477548595201</c:v>
                </c:pt>
                <c:pt idx="5527">
                  <c:v>153.46572887828901</c:v>
                </c:pt>
                <c:pt idx="5528">
                  <c:v>153.024333783781</c:v>
                </c:pt>
                <c:pt idx="5529">
                  <c:v>152.217749820005</c:v>
                </c:pt>
                <c:pt idx="5530">
                  <c:v>151.993913844052</c:v>
                </c:pt>
                <c:pt idx="5531">
                  <c:v>151.60839058076101</c:v>
                </c:pt>
                <c:pt idx="5532">
                  <c:v>150.93376401963499</c:v>
                </c:pt>
                <c:pt idx="5533">
                  <c:v>150.130484870679</c:v>
                </c:pt>
                <c:pt idx="5534">
                  <c:v>149.865876560842</c:v>
                </c:pt>
                <c:pt idx="5535">
                  <c:v>149.55365302399201</c:v>
                </c:pt>
                <c:pt idx="5536">
                  <c:v>148.97966316955601</c:v>
                </c:pt>
                <c:pt idx="5537">
                  <c:v>148.41134010138001</c:v>
                </c:pt>
                <c:pt idx="5538">
                  <c:v>147.402482421516</c:v>
                </c:pt>
                <c:pt idx="5539">
                  <c:v>146.81161594625101</c:v>
                </c:pt>
                <c:pt idx="5540">
                  <c:v>146.67951686624701</c:v>
                </c:pt>
                <c:pt idx="5541">
                  <c:v>146.14012433330501</c:v>
                </c:pt>
                <c:pt idx="5542">
                  <c:v>145.23521540008099</c:v>
                </c:pt>
                <c:pt idx="5543">
                  <c:v>144.976588807529</c:v>
                </c:pt>
                <c:pt idx="5544">
                  <c:v>144.39640533456</c:v>
                </c:pt>
                <c:pt idx="5545">
                  <c:v>143.84016351239299</c:v>
                </c:pt>
                <c:pt idx="5546">
                  <c:v>142.81139095840001</c:v>
                </c:pt>
                <c:pt idx="5547">
                  <c:v>142.182283981539</c:v>
                </c:pt>
                <c:pt idx="5548">
                  <c:v>141.64424666487699</c:v>
                </c:pt>
                <c:pt idx="5549">
                  <c:v>140.968478344918</c:v>
                </c:pt>
                <c:pt idx="5550">
                  <c:v>140.82788551719901</c:v>
                </c:pt>
                <c:pt idx="5551">
                  <c:v>139.845959672541</c:v>
                </c:pt>
                <c:pt idx="5552">
                  <c:v>139.538989531011</c:v>
                </c:pt>
                <c:pt idx="5553">
                  <c:v>138.50725327798801</c:v>
                </c:pt>
                <c:pt idx="5554">
                  <c:v>138.248783643331</c:v>
                </c:pt>
                <c:pt idx="5555">
                  <c:v>137.315174450375</c:v>
                </c:pt>
                <c:pt idx="5556">
                  <c:v>137.003700086767</c:v>
                </c:pt>
                <c:pt idx="5557">
                  <c:v>135.838482916928</c:v>
                </c:pt>
                <c:pt idx="5558">
                  <c:v>135.69337832967301</c:v>
                </c:pt>
                <c:pt idx="5559">
                  <c:v>135.005207687591</c:v>
                </c:pt>
                <c:pt idx="5560">
                  <c:v>134.02348454501799</c:v>
                </c:pt>
                <c:pt idx="5561">
                  <c:v>133.22665051909399</c:v>
                </c:pt>
                <c:pt idx="5562">
                  <c:v>132.61589769203201</c:v>
                </c:pt>
                <c:pt idx="5563">
                  <c:v>131.832590920775</c:v>
                </c:pt>
                <c:pt idx="5564">
                  <c:v>131.13255501758101</c:v>
                </c:pt>
                <c:pt idx="5565">
                  <c:v>130.54818109434299</c:v>
                </c:pt>
                <c:pt idx="5566">
                  <c:v>130.41093524002699</c:v>
                </c:pt>
                <c:pt idx="5567">
                  <c:v>129.79212288880601</c:v>
                </c:pt>
                <c:pt idx="5568">
                  <c:v>128.640543741009</c:v>
                </c:pt>
                <c:pt idx="5569">
                  <c:v>128.361267799085</c:v>
                </c:pt>
                <c:pt idx="5570">
                  <c:v>127.574152277501</c:v>
                </c:pt>
                <c:pt idx="5571">
                  <c:v>127.07546304406399</c:v>
                </c:pt>
                <c:pt idx="5572">
                  <c:v>126.27657235061901</c:v>
                </c:pt>
                <c:pt idx="5573">
                  <c:v>125.556554580887</c:v>
                </c:pt>
                <c:pt idx="5574">
                  <c:v>124.389471949881</c:v>
                </c:pt>
                <c:pt idx="5575">
                  <c:v>123.671212543252</c:v>
                </c:pt>
                <c:pt idx="5576">
                  <c:v>123.40190007787299</c:v>
                </c:pt>
                <c:pt idx="5577">
                  <c:v>122.805127450469</c:v>
                </c:pt>
                <c:pt idx="5578">
                  <c:v>122.208889212513</c:v>
                </c:pt>
                <c:pt idx="5579">
                  <c:v>121.558980491333</c:v>
                </c:pt>
                <c:pt idx="5580">
                  <c:v>120.299110242243</c:v>
                </c:pt>
                <c:pt idx="5581">
                  <c:v>119.574798302443</c:v>
                </c:pt>
                <c:pt idx="5582">
                  <c:v>118.866895404422</c:v>
                </c:pt>
                <c:pt idx="5583">
                  <c:v>118.69001079020499</c:v>
                </c:pt>
                <c:pt idx="5584">
                  <c:v>117.544547397125</c:v>
                </c:pt>
                <c:pt idx="5585">
                  <c:v>116.82882181724</c:v>
                </c:pt>
                <c:pt idx="5586">
                  <c:v>116.169829132014</c:v>
                </c:pt>
                <c:pt idx="5587">
                  <c:v>115.457849533192</c:v>
                </c:pt>
                <c:pt idx="5588">
                  <c:v>115.365981835106</c:v>
                </c:pt>
                <c:pt idx="5589">
                  <c:v>114.572553365988</c:v>
                </c:pt>
                <c:pt idx="5590">
                  <c:v>113.927074883847</c:v>
                </c:pt>
                <c:pt idx="5591">
                  <c:v>112.80102494069099</c:v>
                </c:pt>
                <c:pt idx="5592">
                  <c:v>112.162564689099</c:v>
                </c:pt>
                <c:pt idx="5593">
                  <c:v>111.413858192723</c:v>
                </c:pt>
                <c:pt idx="5594">
                  <c:v>111.306960577721</c:v>
                </c:pt>
                <c:pt idx="5595">
                  <c:v>110.098627889543</c:v>
                </c:pt>
                <c:pt idx="5596">
                  <c:v>109.96227447464101</c:v>
                </c:pt>
                <c:pt idx="5597">
                  <c:v>108.769915289655</c:v>
                </c:pt>
                <c:pt idx="5598">
                  <c:v>108.112861693046</c:v>
                </c:pt>
                <c:pt idx="5599">
                  <c:v>108.001354175755</c:v>
                </c:pt>
                <c:pt idx="5600">
                  <c:v>107.41191031997199</c:v>
                </c:pt>
                <c:pt idx="5601">
                  <c:v>106.70428632964899</c:v>
                </c:pt>
                <c:pt idx="5602">
                  <c:v>106.07966407123401</c:v>
                </c:pt>
                <c:pt idx="5603">
                  <c:v>104.93701230652201</c:v>
                </c:pt>
                <c:pt idx="5604">
                  <c:v>104.29091110317999</c:v>
                </c:pt>
                <c:pt idx="5605">
                  <c:v>103.716200465189</c:v>
                </c:pt>
                <c:pt idx="5606">
                  <c:v>103.07580085482201</c:v>
                </c:pt>
                <c:pt idx="5607">
                  <c:v>102.437440079014</c:v>
                </c:pt>
                <c:pt idx="5608">
                  <c:v>101.80966801218899</c:v>
                </c:pt>
                <c:pt idx="5609">
                  <c:v>101.667219963374</c:v>
                </c:pt>
                <c:pt idx="5610">
                  <c:v>100.63085920607701</c:v>
                </c:pt>
                <c:pt idx="5611">
                  <c:v>99.979981788673797</c:v>
                </c:pt>
                <c:pt idx="5612">
                  <c:v>99.367033947874106</c:v>
                </c:pt>
                <c:pt idx="5613">
                  <c:v>98.897972622602495</c:v>
                </c:pt>
                <c:pt idx="5614">
                  <c:v>98.720323232116101</c:v>
                </c:pt>
                <c:pt idx="5615">
                  <c:v>97.702418247276597</c:v>
                </c:pt>
                <c:pt idx="5616">
                  <c:v>97.594595156654606</c:v>
                </c:pt>
                <c:pt idx="5617">
                  <c:v>96.574078931423301</c:v>
                </c:pt>
                <c:pt idx="5618">
                  <c:v>96.496786088305001</c:v>
                </c:pt>
                <c:pt idx="5619">
                  <c:v>95.421014534834001</c:v>
                </c:pt>
                <c:pt idx="5620">
                  <c:v>95.325374145363995</c:v>
                </c:pt>
                <c:pt idx="5621">
                  <c:v>94.753405727782393</c:v>
                </c:pt>
                <c:pt idx="5622">
                  <c:v>94.283670549508798</c:v>
                </c:pt>
                <c:pt idx="5623">
                  <c:v>93.302180450843395</c:v>
                </c:pt>
                <c:pt idx="5624">
                  <c:v>93.148823348518206</c:v>
                </c:pt>
                <c:pt idx="5625">
                  <c:v>92.657267722822198</c:v>
                </c:pt>
                <c:pt idx="5626">
                  <c:v>91.673738469014495</c:v>
                </c:pt>
                <c:pt idx="5627">
                  <c:v>91.153959311905993</c:v>
                </c:pt>
                <c:pt idx="5628">
                  <c:v>91.164428709553903</c:v>
                </c:pt>
                <c:pt idx="5629">
                  <c:v>90.192091122047103</c:v>
                </c:pt>
                <c:pt idx="5630">
                  <c:v>89.647101525756895</c:v>
                </c:pt>
                <c:pt idx="5631">
                  <c:v>89.212772644684406</c:v>
                </c:pt>
                <c:pt idx="5632">
                  <c:v>318.16271316295001</c:v>
                </c:pt>
                <c:pt idx="5633">
                  <c:v>318.17012339728598</c:v>
                </c:pt>
                <c:pt idx="5634">
                  <c:v>87.741000252503198</c:v>
                </c:pt>
                <c:pt idx="5635">
                  <c:v>318.20903808808401</c:v>
                </c:pt>
                <c:pt idx="5636">
                  <c:v>318.24079545006401</c:v>
                </c:pt>
                <c:pt idx="5637">
                  <c:v>318.23406225865199</c:v>
                </c:pt>
                <c:pt idx="5638">
                  <c:v>318.26472530136698</c:v>
                </c:pt>
                <c:pt idx="5639">
                  <c:v>318.29195103329499</c:v>
                </c:pt>
                <c:pt idx="5640">
                  <c:v>318.31974282820403</c:v>
                </c:pt>
                <c:pt idx="5641">
                  <c:v>318.31257899513298</c:v>
                </c:pt>
                <c:pt idx="5642">
                  <c:v>318.34902886179498</c:v>
                </c:pt>
                <c:pt idx="5643">
                  <c:v>318.35324302876597</c:v>
                </c:pt>
                <c:pt idx="5644">
                  <c:v>318.37025066470198</c:v>
                </c:pt>
                <c:pt idx="5645">
                  <c:v>318.38244398186902</c:v>
                </c:pt>
                <c:pt idx="5646">
                  <c:v>318.40905575804101</c:v>
                </c:pt>
                <c:pt idx="5647">
                  <c:v>318.40970272436198</c:v>
                </c:pt>
                <c:pt idx="5648">
                  <c:v>318.423635532844</c:v>
                </c:pt>
                <c:pt idx="5649">
                  <c:v>318.43889958182598</c:v>
                </c:pt>
                <c:pt idx="5650">
                  <c:v>318.447583364862</c:v>
                </c:pt>
                <c:pt idx="5651">
                  <c:v>318.47236413526099</c:v>
                </c:pt>
                <c:pt idx="5652">
                  <c:v>318.46724766782103</c:v>
                </c:pt>
                <c:pt idx="5653">
                  <c:v>318.487957181122</c:v>
                </c:pt>
                <c:pt idx="5654">
                  <c:v>318.504252935122</c:v>
                </c:pt>
                <c:pt idx="5655">
                  <c:v>318.53480414800299</c:v>
                </c:pt>
                <c:pt idx="5656">
                  <c:v>318.54100542008803</c:v>
                </c:pt>
                <c:pt idx="5657">
                  <c:v>318.55675233795398</c:v>
                </c:pt>
                <c:pt idx="5658">
                  <c:v>318.55676723090897</c:v>
                </c:pt>
                <c:pt idx="5659">
                  <c:v>318.57162425034301</c:v>
                </c:pt>
                <c:pt idx="5660">
                  <c:v>318.59389262413498</c:v>
                </c:pt>
                <c:pt idx="5661">
                  <c:v>318.61570323748202</c:v>
                </c:pt>
                <c:pt idx="5662">
                  <c:v>318.62914873930202</c:v>
                </c:pt>
                <c:pt idx="5663">
                  <c:v>318.644453337664</c:v>
                </c:pt>
                <c:pt idx="5664">
                  <c:v>318.65914788062003</c:v>
                </c:pt>
                <c:pt idx="5665">
                  <c:v>318.66347276027102</c:v>
                </c:pt>
                <c:pt idx="5666">
                  <c:v>318.69140427401697</c:v>
                </c:pt>
                <c:pt idx="5667">
                  <c:v>318.708441335749</c:v>
                </c:pt>
                <c:pt idx="5668">
                  <c:v>318.717040168702</c:v>
                </c:pt>
                <c:pt idx="5669">
                  <c:v>318.73088889614598</c:v>
                </c:pt>
                <c:pt idx="5670">
                  <c:v>318.74182950359</c:v>
                </c:pt>
                <c:pt idx="5671">
                  <c:v>318.76488284509298</c:v>
                </c:pt>
                <c:pt idx="5672">
                  <c:v>318.760209214241</c:v>
                </c:pt>
                <c:pt idx="5673">
                  <c:v>318.794293801631</c:v>
                </c:pt>
                <c:pt idx="5674">
                  <c:v>318.796742044967</c:v>
                </c:pt>
                <c:pt idx="5675">
                  <c:v>318.80961881950702</c:v>
                </c:pt>
                <c:pt idx="5676">
                  <c:v>318.84388975668901</c:v>
                </c:pt>
                <c:pt idx="5677">
                  <c:v>318.85541495768598</c:v>
                </c:pt>
                <c:pt idx="5678">
                  <c:v>318.86964418932098</c:v>
                </c:pt>
                <c:pt idx="5679">
                  <c:v>318.88719484907699</c:v>
                </c:pt>
                <c:pt idx="5680">
                  <c:v>318.88924678649897</c:v>
                </c:pt>
                <c:pt idx="5681">
                  <c:v>318.91276115216601</c:v>
                </c:pt>
                <c:pt idx="5682">
                  <c:v>318.94258955284403</c:v>
                </c:pt>
                <c:pt idx="5683">
                  <c:v>318.93962807388601</c:v>
                </c:pt>
                <c:pt idx="5684">
                  <c:v>318.95869485110399</c:v>
                </c:pt>
                <c:pt idx="5685">
                  <c:v>318.96875020243101</c:v>
                </c:pt>
                <c:pt idx="5686">
                  <c:v>319.00084336487203</c:v>
                </c:pt>
                <c:pt idx="5687">
                  <c:v>319.00954490568</c:v>
                </c:pt>
                <c:pt idx="5688">
                  <c:v>319.02829008348101</c:v>
                </c:pt>
                <c:pt idx="5689">
                  <c:v>319.04150920606202</c:v>
                </c:pt>
                <c:pt idx="5690">
                  <c:v>319.071766663684</c:v>
                </c:pt>
                <c:pt idx="5691">
                  <c:v>319.064564451774</c:v>
                </c:pt>
                <c:pt idx="5692">
                  <c:v>319.09244168634899</c:v>
                </c:pt>
                <c:pt idx="5693">
                  <c:v>319.11727285395898</c:v>
                </c:pt>
                <c:pt idx="5694">
                  <c:v>319.13211043676</c:v>
                </c:pt>
                <c:pt idx="5695">
                  <c:v>319.146524537186</c:v>
                </c:pt>
                <c:pt idx="5696">
                  <c:v>319.15347143554601</c:v>
                </c:pt>
                <c:pt idx="5697">
                  <c:v>319.17065761039402</c:v>
                </c:pt>
                <c:pt idx="5698">
                  <c:v>319.19534305814</c:v>
                </c:pt>
                <c:pt idx="5699">
                  <c:v>319.201980122919</c:v>
                </c:pt>
                <c:pt idx="5700">
                  <c:v>319.22323869162</c:v>
                </c:pt>
                <c:pt idx="5701">
                  <c:v>319.25134730840603</c:v>
                </c:pt>
                <c:pt idx="5702">
                  <c:v>319.25599248174001</c:v>
                </c:pt>
                <c:pt idx="5703">
                  <c:v>319.26781392264598</c:v>
                </c:pt>
                <c:pt idx="5704">
                  <c:v>319.29576900388298</c:v>
                </c:pt>
                <c:pt idx="5705">
                  <c:v>319.31414974528599</c:v>
                </c:pt>
                <c:pt idx="5706">
                  <c:v>319.31822149818402</c:v>
                </c:pt>
                <c:pt idx="5707">
                  <c:v>319.33768084800198</c:v>
                </c:pt>
                <c:pt idx="5708">
                  <c:v>319.355213077261</c:v>
                </c:pt>
                <c:pt idx="5709">
                  <c:v>319.37151509298002</c:v>
                </c:pt>
                <c:pt idx="5710">
                  <c:v>319.39136928978297</c:v>
                </c:pt>
                <c:pt idx="5711">
                  <c:v>319.41041838907603</c:v>
                </c:pt>
                <c:pt idx="5712">
                  <c:v>319.42729982536002</c:v>
                </c:pt>
                <c:pt idx="5713">
                  <c:v>319.43818318093003</c:v>
                </c:pt>
                <c:pt idx="5714">
                  <c:v>319.46261401461499</c:v>
                </c:pt>
                <c:pt idx="5715">
                  <c:v>319.47051795016898</c:v>
                </c:pt>
                <c:pt idx="5716">
                  <c:v>319.493378817831</c:v>
                </c:pt>
                <c:pt idx="5717">
                  <c:v>319.51647026783201</c:v>
                </c:pt>
                <c:pt idx="5718">
                  <c:v>319.53718612812997</c:v>
                </c:pt>
                <c:pt idx="5719">
                  <c:v>319.54611491376102</c:v>
                </c:pt>
                <c:pt idx="5720">
                  <c:v>319.55869342777601</c:v>
                </c:pt>
                <c:pt idx="5721">
                  <c:v>319.57777438669899</c:v>
                </c:pt>
                <c:pt idx="5722">
                  <c:v>319.61140302031299</c:v>
                </c:pt>
                <c:pt idx="5723">
                  <c:v>319.62806742622303</c:v>
                </c:pt>
                <c:pt idx="5724">
                  <c:v>319.633926384539</c:v>
                </c:pt>
                <c:pt idx="5725">
                  <c:v>319.64749462843503</c:v>
                </c:pt>
                <c:pt idx="5726">
                  <c:v>319.66711576859097</c:v>
                </c:pt>
                <c:pt idx="5727">
                  <c:v>319.68980853571901</c:v>
                </c:pt>
                <c:pt idx="5728">
                  <c:v>319.70324567771701</c:v>
                </c:pt>
                <c:pt idx="5729">
                  <c:v>319.72962645603201</c:v>
                </c:pt>
                <c:pt idx="5730">
                  <c:v>319.73245996428301</c:v>
                </c:pt>
                <c:pt idx="5731">
                  <c:v>319.76447586213499</c:v>
                </c:pt>
                <c:pt idx="5732">
                  <c:v>319.79033828964401</c:v>
                </c:pt>
                <c:pt idx="5733">
                  <c:v>319.80570683208202</c:v>
                </c:pt>
                <c:pt idx="5734">
                  <c:v>319.81628806281998</c:v>
                </c:pt>
                <c:pt idx="5735">
                  <c:v>319.81949037009599</c:v>
                </c:pt>
                <c:pt idx="5736">
                  <c:v>319.84999097980199</c:v>
                </c:pt>
                <c:pt idx="5737">
                  <c:v>319.87660099862899</c:v>
                </c:pt>
                <c:pt idx="5738">
                  <c:v>319.88912976183201</c:v>
                </c:pt>
                <c:pt idx="5739">
                  <c:v>319.914912610013</c:v>
                </c:pt>
                <c:pt idx="5740">
                  <c:v>319.92120820410298</c:v>
                </c:pt>
                <c:pt idx="5741">
                  <c:v>319.94500767197502</c:v>
                </c:pt>
                <c:pt idx="5742">
                  <c:v>319.95593188934498</c:v>
                </c:pt>
                <c:pt idx="5743">
                  <c:v>319.97166623745397</c:v>
                </c:pt>
                <c:pt idx="5744">
                  <c:v>320.00280184764603</c:v>
                </c:pt>
                <c:pt idx="5745">
                  <c:v>320.00509421741498</c:v>
                </c:pt>
                <c:pt idx="5746">
                  <c:v>320.03289261308799</c:v>
                </c:pt>
                <c:pt idx="5747">
                  <c:v>320.03936234129498</c:v>
                </c:pt>
                <c:pt idx="5748">
                  <c:v>320.076680160097</c:v>
                </c:pt>
                <c:pt idx="5749">
                  <c:v>320.08392393870901</c:v>
                </c:pt>
                <c:pt idx="5750">
                  <c:v>320.10344916881201</c:v>
                </c:pt>
                <c:pt idx="5751">
                  <c:v>320.13067972709001</c:v>
                </c:pt>
                <c:pt idx="5752">
                  <c:v>320.13409722795802</c:v>
                </c:pt>
                <c:pt idx="5753">
                  <c:v>320.16624694223799</c:v>
                </c:pt>
                <c:pt idx="5754">
                  <c:v>320.18002402023302</c:v>
                </c:pt>
                <c:pt idx="5755">
                  <c:v>320.19732831639402</c:v>
                </c:pt>
                <c:pt idx="5756">
                  <c:v>320.21403213757901</c:v>
                </c:pt>
                <c:pt idx="5757">
                  <c:v>320.23903222272099</c:v>
                </c:pt>
                <c:pt idx="5758">
                  <c:v>320.24719507971503</c:v>
                </c:pt>
                <c:pt idx="5759">
                  <c:v>320.26883910014698</c:v>
                </c:pt>
                <c:pt idx="5760">
                  <c:v>320.29310557534097</c:v>
                </c:pt>
                <c:pt idx="5761">
                  <c:v>320.31022720502602</c:v>
                </c:pt>
                <c:pt idx="5762">
                  <c:v>320.33143661386498</c:v>
                </c:pt>
                <c:pt idx="5763">
                  <c:v>320.34534026773503</c:v>
                </c:pt>
                <c:pt idx="5764">
                  <c:v>320.352536587933</c:v>
                </c:pt>
                <c:pt idx="5765">
                  <c:v>320.38069775456199</c:v>
                </c:pt>
                <c:pt idx="5766">
                  <c:v>320.39800435701898</c:v>
                </c:pt>
                <c:pt idx="5767">
                  <c:v>320.40585610334603</c:v>
                </c:pt>
                <c:pt idx="5768">
                  <c:v>320.421736787523</c:v>
                </c:pt>
                <c:pt idx="5769">
                  <c:v>320.43894109213198</c:v>
                </c:pt>
                <c:pt idx="5770">
                  <c:v>320.47103225567997</c:v>
                </c:pt>
                <c:pt idx="5771">
                  <c:v>320.48480662175501</c:v>
                </c:pt>
                <c:pt idx="5772">
                  <c:v>320.50348142922297</c:v>
                </c:pt>
                <c:pt idx="5773">
                  <c:v>320.53277503266702</c:v>
                </c:pt>
                <c:pt idx="5774">
                  <c:v>320.546900641881</c:v>
                </c:pt>
                <c:pt idx="5775">
                  <c:v>320.55340893239998</c:v>
                </c:pt>
                <c:pt idx="5776">
                  <c:v>320.57532249222697</c:v>
                </c:pt>
                <c:pt idx="5777">
                  <c:v>320.59015384733101</c:v>
                </c:pt>
                <c:pt idx="5778">
                  <c:v>320.60802338179502</c:v>
                </c:pt>
                <c:pt idx="5779">
                  <c:v>320.63763311213103</c:v>
                </c:pt>
                <c:pt idx="5780">
                  <c:v>320.64349781168602</c:v>
                </c:pt>
                <c:pt idx="5781">
                  <c:v>320.67324122465999</c:v>
                </c:pt>
                <c:pt idx="5782">
                  <c:v>320.68679625955798</c:v>
                </c:pt>
                <c:pt idx="5783">
                  <c:v>320.70737227097999</c:v>
                </c:pt>
                <c:pt idx="5784">
                  <c:v>320.726769575351</c:v>
                </c:pt>
                <c:pt idx="5785">
                  <c:v>320.73032036342198</c:v>
                </c:pt>
                <c:pt idx="5786">
                  <c:v>320.759539550162</c:v>
                </c:pt>
                <c:pt idx="5787">
                  <c:v>320.76982525969498</c:v>
                </c:pt>
                <c:pt idx="5788">
                  <c:v>320.79441113301903</c:v>
                </c:pt>
                <c:pt idx="5789">
                  <c:v>320.81625393597699</c:v>
                </c:pt>
                <c:pt idx="5790">
                  <c:v>320.823541545149</c:v>
                </c:pt>
                <c:pt idx="5791">
                  <c:v>320.84155763602098</c:v>
                </c:pt>
                <c:pt idx="5792">
                  <c:v>320.85731465272403</c:v>
                </c:pt>
                <c:pt idx="5793">
                  <c:v>320.874668504883</c:v>
                </c:pt>
                <c:pt idx="5794">
                  <c:v>320.90372263701897</c:v>
                </c:pt>
                <c:pt idx="5795">
                  <c:v>320.922072010558</c:v>
                </c:pt>
                <c:pt idx="5796">
                  <c:v>320.93225021175402</c:v>
                </c:pt>
                <c:pt idx="5797">
                  <c:v>320.96286576805602</c:v>
                </c:pt>
                <c:pt idx="5798">
                  <c:v>320.96937394655498</c:v>
                </c:pt>
                <c:pt idx="5799">
                  <c:v>320.996902378838</c:v>
                </c:pt>
                <c:pt idx="5800">
                  <c:v>321.01109054576199</c:v>
                </c:pt>
                <c:pt idx="5801">
                  <c:v>321.033459952366</c:v>
                </c:pt>
                <c:pt idx="5802">
                  <c:v>321.04018516397002</c:v>
                </c:pt>
                <c:pt idx="5803">
                  <c:v>321.058343873279</c:v>
                </c:pt>
                <c:pt idx="5804">
                  <c:v>321.08647097024101</c:v>
                </c:pt>
                <c:pt idx="5805">
                  <c:v>321.10289878663099</c:v>
                </c:pt>
                <c:pt idx="5806">
                  <c:v>321.11998764971099</c:v>
                </c:pt>
                <c:pt idx="5807">
                  <c:v>321.14161198555303</c:v>
                </c:pt>
                <c:pt idx="5808">
                  <c:v>321.16011666961299</c:v>
                </c:pt>
                <c:pt idx="5809">
                  <c:v>321.16662683950102</c:v>
                </c:pt>
                <c:pt idx="5810">
                  <c:v>321.18581228880902</c:v>
                </c:pt>
                <c:pt idx="5811">
                  <c:v>321.21264219256801</c:v>
                </c:pt>
                <c:pt idx="5812">
                  <c:v>321.22090247468202</c:v>
                </c:pt>
                <c:pt idx="5813">
                  <c:v>321.23629268146999</c:v>
                </c:pt>
                <c:pt idx="5814">
                  <c:v>321.25854001286501</c:v>
                </c:pt>
                <c:pt idx="5815">
                  <c:v>321.27147234934898</c:v>
                </c:pt>
                <c:pt idx="5816">
                  <c:v>321.30063457890498</c:v>
                </c:pt>
                <c:pt idx="5817">
                  <c:v>321.32511677070801</c:v>
                </c:pt>
                <c:pt idx="5818">
                  <c:v>321.32832571497403</c:v>
                </c:pt>
                <c:pt idx="5819">
                  <c:v>321.357838056209</c:v>
                </c:pt>
                <c:pt idx="5820">
                  <c:v>321.36876246650502</c:v>
                </c:pt>
                <c:pt idx="5821">
                  <c:v>321.39760811861601</c:v>
                </c:pt>
                <c:pt idx="5822">
                  <c:v>321.40129050067799</c:v>
                </c:pt>
                <c:pt idx="5823">
                  <c:v>321.41838291411301</c:v>
                </c:pt>
                <c:pt idx="5824">
                  <c:v>321.44061077432701</c:v>
                </c:pt>
                <c:pt idx="5825">
                  <c:v>321.44519141233798</c:v>
                </c:pt>
                <c:pt idx="5826">
                  <c:v>321.47392161181801</c:v>
                </c:pt>
                <c:pt idx="5827">
                  <c:v>321.491194187085</c:v>
                </c:pt>
                <c:pt idx="5828">
                  <c:v>321.51039278062501</c:v>
                </c:pt>
                <c:pt idx="5829">
                  <c:v>321.52061182332301</c:v>
                </c:pt>
                <c:pt idx="5830">
                  <c:v>321.55022627727499</c:v>
                </c:pt>
                <c:pt idx="5831">
                  <c:v>321.558741885345</c:v>
                </c:pt>
                <c:pt idx="5832">
                  <c:v>321.58680688946401</c:v>
                </c:pt>
                <c:pt idx="5833">
                  <c:v>321.59855466318498</c:v>
                </c:pt>
                <c:pt idx="5834">
                  <c:v>321.60794576816198</c:v>
                </c:pt>
                <c:pt idx="5835">
                  <c:v>321.62862432082102</c:v>
                </c:pt>
                <c:pt idx="5836">
                  <c:v>321.65559289458201</c:v>
                </c:pt>
                <c:pt idx="5837">
                  <c:v>321.66797418144898</c:v>
                </c:pt>
                <c:pt idx="5838">
                  <c:v>321.67460751661298</c:v>
                </c:pt>
                <c:pt idx="5839">
                  <c:v>321.70304217005997</c:v>
                </c:pt>
                <c:pt idx="5840">
                  <c:v>321.71440456589301</c:v>
                </c:pt>
                <c:pt idx="5841">
                  <c:v>321.73375944144698</c:v>
                </c:pt>
                <c:pt idx="5842">
                  <c:v>321.75286333831798</c:v>
                </c:pt>
                <c:pt idx="5843">
                  <c:v>321.75688012067701</c:v>
                </c:pt>
                <c:pt idx="5844">
                  <c:v>321.79063482414801</c:v>
                </c:pt>
                <c:pt idx="5845">
                  <c:v>321.81114423851102</c:v>
                </c:pt>
                <c:pt idx="5846">
                  <c:v>321.81275545763799</c:v>
                </c:pt>
                <c:pt idx="5847">
                  <c:v>321.84491863653199</c:v>
                </c:pt>
                <c:pt idx="5848">
                  <c:v>321.86558047350599</c:v>
                </c:pt>
                <c:pt idx="5849">
                  <c:v>321.889966327259</c:v>
                </c:pt>
                <c:pt idx="5850">
                  <c:v>321.91411989863599</c:v>
                </c:pt>
                <c:pt idx="5851">
                  <c:v>321.93823610436999</c:v>
                </c:pt>
                <c:pt idx="5852">
                  <c:v>321.96631458309599</c:v>
                </c:pt>
                <c:pt idx="5853">
                  <c:v>321.98905308186102</c:v>
                </c:pt>
                <c:pt idx="5854">
                  <c:v>322.00949822204501</c:v>
                </c:pt>
                <c:pt idx="5855">
                  <c:v>322.03327859409097</c:v>
                </c:pt>
                <c:pt idx="5856">
                  <c:v>322.05261270814998</c:v>
                </c:pt>
                <c:pt idx="5857">
                  <c:v>322.08609376611503</c:v>
                </c:pt>
                <c:pt idx="5858">
                  <c:v>322.10518503754503</c:v>
                </c:pt>
                <c:pt idx="5859">
                  <c:v>322.12938174564499</c:v>
                </c:pt>
                <c:pt idx="5860">
                  <c:v>322.15220162312499</c:v>
                </c:pt>
                <c:pt idx="5861">
                  <c:v>322.171998060335</c:v>
                </c:pt>
                <c:pt idx="5862">
                  <c:v>322.19983743086402</c:v>
                </c:pt>
                <c:pt idx="5863">
                  <c:v>322.22667254514602</c:v>
                </c:pt>
                <c:pt idx="5864">
                  <c:v>322.24290658251698</c:v>
                </c:pt>
                <c:pt idx="5865">
                  <c:v>322.27032704640402</c:v>
                </c:pt>
                <c:pt idx="5866">
                  <c:v>322.28899357056099</c:v>
                </c:pt>
                <c:pt idx="5867">
                  <c:v>322.31732322926598</c:v>
                </c:pt>
                <c:pt idx="5868">
                  <c:v>322.33993187526602</c:v>
                </c:pt>
                <c:pt idx="5869">
                  <c:v>322.36369615754597</c:v>
                </c:pt>
                <c:pt idx="5870">
                  <c:v>322.38691200765498</c:v>
                </c:pt>
                <c:pt idx="5871">
                  <c:v>322.40708856081699</c:v>
                </c:pt>
                <c:pt idx="5872">
                  <c:v>322.430096233548</c:v>
                </c:pt>
                <c:pt idx="5873">
                  <c:v>322.460524858859</c:v>
                </c:pt>
                <c:pt idx="5874">
                  <c:v>322.48041838500802</c:v>
                </c:pt>
                <c:pt idx="5875">
                  <c:v>322.49831664531399</c:v>
                </c:pt>
                <c:pt idx="5876">
                  <c:v>322.52526535877001</c:v>
                </c:pt>
                <c:pt idx="5877">
                  <c:v>322.55390659923398</c:v>
                </c:pt>
                <c:pt idx="5878">
                  <c:v>322.57345369771701</c:v>
                </c:pt>
                <c:pt idx="5879">
                  <c:v>322.60003583379603</c:v>
                </c:pt>
                <c:pt idx="5880">
                  <c:v>322.61794389676197</c:v>
                </c:pt>
                <c:pt idx="5881">
                  <c:v>322.64254233909901</c:v>
                </c:pt>
                <c:pt idx="5882">
                  <c:v>322.66525799388501</c:v>
                </c:pt>
                <c:pt idx="5883">
                  <c:v>322.68649280230699</c:v>
                </c:pt>
                <c:pt idx="5884">
                  <c:v>322.71030037195601</c:v>
                </c:pt>
                <c:pt idx="5885">
                  <c:v>322.733263868226</c:v>
                </c:pt>
                <c:pt idx="5886">
                  <c:v>322.758674285165</c:v>
                </c:pt>
                <c:pt idx="5887">
                  <c:v>322.77741072299</c:v>
                </c:pt>
                <c:pt idx="5888">
                  <c:v>322.795879343769</c:v>
                </c:pt>
                <c:pt idx="5889">
                  <c:v>322.82389647344598</c:v>
                </c:pt>
                <c:pt idx="5890">
                  <c:v>322.84222781978599</c:v>
                </c:pt>
                <c:pt idx="5891">
                  <c:v>322.87286253524098</c:v>
                </c:pt>
                <c:pt idx="5892">
                  <c:v>322.89145389376398</c:v>
                </c:pt>
                <c:pt idx="5893">
                  <c:v>322.91693275564302</c:v>
                </c:pt>
                <c:pt idx="5894">
                  <c:v>322.939092152775</c:v>
                </c:pt>
                <c:pt idx="5895">
                  <c:v>322.954201755273</c:v>
                </c:pt>
                <c:pt idx="5896">
                  <c:v>322.97912124768499</c:v>
                </c:pt>
                <c:pt idx="5897">
                  <c:v>323.00412761202602</c:v>
                </c:pt>
                <c:pt idx="5898">
                  <c:v>323.02074797996698</c:v>
                </c:pt>
                <c:pt idx="5899">
                  <c:v>323.04264834812</c:v>
                </c:pt>
                <c:pt idx="5900">
                  <c:v>323.06499674187199</c:v>
                </c:pt>
                <c:pt idx="5901">
                  <c:v>323.09209433651199</c:v>
                </c:pt>
                <c:pt idx="5902">
                  <c:v>323.113736394407</c:v>
                </c:pt>
                <c:pt idx="5903">
                  <c:v>323.13568887251</c:v>
                </c:pt>
                <c:pt idx="5904">
                  <c:v>323.15486279364598</c:v>
                </c:pt>
                <c:pt idx="5905">
                  <c:v>323.18296738094102</c:v>
                </c:pt>
                <c:pt idx="5906">
                  <c:v>323.19870057460702</c:v>
                </c:pt>
                <c:pt idx="5907">
                  <c:v>323.22274385882901</c:v>
                </c:pt>
                <c:pt idx="5908">
                  <c:v>323.24782006692402</c:v>
                </c:pt>
                <c:pt idx="5909">
                  <c:v>323.26451472002702</c:v>
                </c:pt>
                <c:pt idx="5910">
                  <c:v>323.288104187866</c:v>
                </c:pt>
                <c:pt idx="5911">
                  <c:v>323.30516937163299</c:v>
                </c:pt>
                <c:pt idx="5912">
                  <c:v>323.32586088327702</c:v>
                </c:pt>
                <c:pt idx="5913">
                  <c:v>323.34746457943299</c:v>
                </c:pt>
                <c:pt idx="5914">
                  <c:v>323.37658124751999</c:v>
                </c:pt>
                <c:pt idx="5915">
                  <c:v>323.39750777411001</c:v>
                </c:pt>
                <c:pt idx="5916">
                  <c:v>323.42087294853201</c:v>
                </c:pt>
                <c:pt idx="5917">
                  <c:v>323.44847361846701</c:v>
                </c:pt>
                <c:pt idx="5918">
                  <c:v>323.46396188861399</c:v>
                </c:pt>
                <c:pt idx="5919">
                  <c:v>323.493448724622</c:v>
                </c:pt>
                <c:pt idx="5920">
                  <c:v>323.50887425622</c:v>
                </c:pt>
                <c:pt idx="5921">
                  <c:v>323.53773011193499</c:v>
                </c:pt>
                <c:pt idx="5922">
                  <c:v>323.56173291508401</c:v>
                </c:pt>
                <c:pt idx="5923">
                  <c:v>323.58171510463097</c:v>
                </c:pt>
                <c:pt idx="5924">
                  <c:v>323.60007631735499</c:v>
                </c:pt>
                <c:pt idx="5925">
                  <c:v>323.62466553508</c:v>
                </c:pt>
                <c:pt idx="5926">
                  <c:v>323.65096679756402</c:v>
                </c:pt>
                <c:pt idx="5927">
                  <c:v>323.67366661785599</c:v>
                </c:pt>
                <c:pt idx="5928">
                  <c:v>323.69093075750999</c:v>
                </c:pt>
                <c:pt idx="5929">
                  <c:v>323.713280042522</c:v>
                </c:pt>
                <c:pt idx="5930">
                  <c:v>323.74577608953501</c:v>
                </c:pt>
                <c:pt idx="5931">
                  <c:v>323.76548821483902</c:v>
                </c:pt>
                <c:pt idx="5932">
                  <c:v>323.78535984145702</c:v>
                </c:pt>
                <c:pt idx="5933">
                  <c:v>323.80666745383297</c:v>
                </c:pt>
                <c:pt idx="5934">
                  <c:v>323.83024627119403</c:v>
                </c:pt>
                <c:pt idx="5935">
                  <c:v>323.85766359836703</c:v>
                </c:pt>
                <c:pt idx="5936">
                  <c:v>323.87068566928599</c:v>
                </c:pt>
                <c:pt idx="5937">
                  <c:v>323.89235134747099</c:v>
                </c:pt>
                <c:pt idx="5938">
                  <c:v>323.91564650446497</c:v>
                </c:pt>
                <c:pt idx="5939">
                  <c:v>323.94299483839802</c:v>
                </c:pt>
                <c:pt idx="5940">
                  <c:v>323.96165038426898</c:v>
                </c:pt>
                <c:pt idx="5941">
                  <c:v>323.983948795858</c:v>
                </c:pt>
                <c:pt idx="5942">
                  <c:v>324.00628435706</c:v>
                </c:pt>
                <c:pt idx="5943">
                  <c:v>324.02632549004898</c:v>
                </c:pt>
                <c:pt idx="5944">
                  <c:v>324.05124348590601</c:v>
                </c:pt>
                <c:pt idx="5945">
                  <c:v>324.072943962956</c:v>
                </c:pt>
                <c:pt idx="5946">
                  <c:v>324.08903309669603</c:v>
                </c:pt>
                <c:pt idx="5947">
                  <c:v>324.11730521724201</c:v>
                </c:pt>
                <c:pt idx="5948">
                  <c:v>324.136114071176</c:v>
                </c:pt>
                <c:pt idx="5949">
                  <c:v>324.15643364398301</c:v>
                </c:pt>
                <c:pt idx="5950">
                  <c:v>324.17882790623298</c:v>
                </c:pt>
                <c:pt idx="5951">
                  <c:v>324.19828712728702</c:v>
                </c:pt>
                <c:pt idx="5952">
                  <c:v>324.22427365815003</c:v>
                </c:pt>
                <c:pt idx="5953">
                  <c:v>324.24434257823799</c:v>
                </c:pt>
                <c:pt idx="5954">
                  <c:v>324.26559737254399</c:v>
                </c:pt>
                <c:pt idx="5955">
                  <c:v>324.28866779618301</c:v>
                </c:pt>
                <c:pt idx="5956">
                  <c:v>324.30232272278897</c:v>
                </c:pt>
                <c:pt idx="5957">
                  <c:v>324.32692255065302</c:v>
                </c:pt>
                <c:pt idx="5958">
                  <c:v>324.352184593424</c:v>
                </c:pt>
                <c:pt idx="5959">
                  <c:v>324.37108168670198</c:v>
                </c:pt>
                <c:pt idx="5960">
                  <c:v>324.38613197666899</c:v>
                </c:pt>
                <c:pt idx="5961">
                  <c:v>324.41316508084799</c:v>
                </c:pt>
                <c:pt idx="5962">
                  <c:v>324.43408066155098</c:v>
                </c:pt>
                <c:pt idx="5963">
                  <c:v>324.45635062129298</c:v>
                </c:pt>
                <c:pt idx="5964">
                  <c:v>324.47205009304997</c:v>
                </c:pt>
                <c:pt idx="5965">
                  <c:v>324.49449224039199</c:v>
                </c:pt>
                <c:pt idx="5966">
                  <c:v>324.51081701801797</c:v>
                </c:pt>
                <c:pt idx="5967">
                  <c:v>324.53810452234302</c:v>
                </c:pt>
                <c:pt idx="5968">
                  <c:v>324.55366453997698</c:v>
                </c:pt>
                <c:pt idx="5969">
                  <c:v>324.57387180491298</c:v>
                </c:pt>
                <c:pt idx="5970">
                  <c:v>324.59085575072601</c:v>
                </c:pt>
                <c:pt idx="5971">
                  <c:v>324.61136185334902</c:v>
                </c:pt>
                <c:pt idx="5972">
                  <c:v>324.63947077683298</c:v>
                </c:pt>
                <c:pt idx="5973">
                  <c:v>324.65780427890502</c:v>
                </c:pt>
                <c:pt idx="5974">
                  <c:v>324.67938184065503</c:v>
                </c:pt>
                <c:pt idx="5975">
                  <c:v>324.69098220774202</c:v>
                </c:pt>
                <c:pt idx="5976">
                  <c:v>324.71874033049198</c:v>
                </c:pt>
                <c:pt idx="5977">
                  <c:v>324.73050700424699</c:v>
                </c:pt>
                <c:pt idx="5978">
                  <c:v>324.75841113283099</c:v>
                </c:pt>
                <c:pt idx="5979">
                  <c:v>324.77204210294798</c:v>
                </c:pt>
                <c:pt idx="5980">
                  <c:v>324.78962931282399</c:v>
                </c:pt>
                <c:pt idx="5981">
                  <c:v>324.81599091059201</c:v>
                </c:pt>
                <c:pt idx="5982">
                  <c:v>324.82831113017397</c:v>
                </c:pt>
                <c:pt idx="5983">
                  <c:v>324.85551162978498</c:v>
                </c:pt>
                <c:pt idx="5984">
                  <c:v>324.87493097466302</c:v>
                </c:pt>
                <c:pt idx="5985">
                  <c:v>324.88621097976898</c:v>
                </c:pt>
                <c:pt idx="5986">
                  <c:v>324.90815642996398</c:v>
                </c:pt>
                <c:pt idx="5987">
                  <c:v>324.93130345313898</c:v>
                </c:pt>
                <c:pt idx="5988">
                  <c:v>324.94620717510799</c:v>
                </c:pt>
                <c:pt idx="5989">
                  <c:v>324.96434773787502</c:v>
                </c:pt>
                <c:pt idx="5990">
                  <c:v>324.98389098017702</c:v>
                </c:pt>
                <c:pt idx="5991">
                  <c:v>325.00517645748999</c:v>
                </c:pt>
                <c:pt idx="5992">
                  <c:v>325.02478302294003</c:v>
                </c:pt>
                <c:pt idx="5993">
                  <c:v>325.037575892299</c:v>
                </c:pt>
                <c:pt idx="5994">
                  <c:v>325.06335643796803</c:v>
                </c:pt>
                <c:pt idx="5995">
                  <c:v>325.07734458107598</c:v>
                </c:pt>
                <c:pt idx="5996">
                  <c:v>325.100720634553</c:v>
                </c:pt>
                <c:pt idx="5997">
                  <c:v>325.11418243057199</c:v>
                </c:pt>
                <c:pt idx="5998">
                  <c:v>325.137612565675</c:v>
                </c:pt>
                <c:pt idx="5999">
                  <c:v>325.14924245982701</c:v>
                </c:pt>
                <c:pt idx="6000">
                  <c:v>325.168779294258</c:v>
                </c:pt>
                <c:pt idx="6001">
                  <c:v>325.18486090922698</c:v>
                </c:pt>
                <c:pt idx="6002">
                  <c:v>325.20999061305997</c:v>
                </c:pt>
                <c:pt idx="6003">
                  <c:v>325.22090660410601</c:v>
                </c:pt>
                <c:pt idx="6004">
                  <c:v>325.240674042872</c:v>
                </c:pt>
                <c:pt idx="6005">
                  <c:v>325.26214019103298</c:v>
                </c:pt>
                <c:pt idx="6006">
                  <c:v>325.27666689223702</c:v>
                </c:pt>
                <c:pt idx="6007">
                  <c:v>325.29187970937699</c:v>
                </c:pt>
                <c:pt idx="6008">
                  <c:v>325.31458404345602</c:v>
                </c:pt>
                <c:pt idx="6009">
                  <c:v>325.33399289312001</c:v>
                </c:pt>
                <c:pt idx="6010">
                  <c:v>325.347195423063</c:v>
                </c:pt>
                <c:pt idx="6011">
                  <c:v>325.36960434750699</c:v>
                </c:pt>
                <c:pt idx="6012">
                  <c:v>325.38491845555598</c:v>
                </c:pt>
                <c:pt idx="6013">
                  <c:v>325.39703754542097</c:v>
                </c:pt>
                <c:pt idx="6014">
                  <c:v>325.41912674572802</c:v>
                </c:pt>
                <c:pt idx="6015">
                  <c:v>325.43317644697601</c:v>
                </c:pt>
                <c:pt idx="6016">
                  <c:v>325.45537984074099</c:v>
                </c:pt>
                <c:pt idx="6017">
                  <c:v>325.47188360045197</c:v>
                </c:pt>
                <c:pt idx="6018">
                  <c:v>325.48932983472702</c:v>
                </c:pt>
                <c:pt idx="6019">
                  <c:v>325.499712951861</c:v>
                </c:pt>
                <c:pt idx="6020">
                  <c:v>325.52111538916603</c:v>
                </c:pt>
                <c:pt idx="6021">
                  <c:v>325.53534335165398</c:v>
                </c:pt>
                <c:pt idx="6022">
                  <c:v>325.55000733309203</c:v>
                </c:pt>
                <c:pt idx="6023">
                  <c:v>325.56842893619</c:v>
                </c:pt>
                <c:pt idx="6024">
                  <c:v>325.588838897644</c:v>
                </c:pt>
                <c:pt idx="6025">
                  <c:v>325.600876598529</c:v>
                </c:pt>
                <c:pt idx="6026">
                  <c:v>325.61615049306897</c:v>
                </c:pt>
                <c:pt idx="6027">
                  <c:v>318.23239266662301</c:v>
                </c:pt>
                <c:pt idx="6028">
                  <c:v>318.243953009108</c:v>
                </c:pt>
                <c:pt idx="6029">
                  <c:v>318.25541214510298</c:v>
                </c:pt>
                <c:pt idx="6030">
                  <c:v>318.26679537381199</c:v>
                </c:pt>
                <c:pt idx="6031">
                  <c:v>318.27136167703202</c:v>
                </c:pt>
                <c:pt idx="6032">
                  <c:v>318.28747007544803</c:v>
                </c:pt>
                <c:pt idx="6033">
                  <c:v>318.30146033501899</c:v>
                </c:pt>
                <c:pt idx="6034">
                  <c:v>318.30554269921703</c:v>
                </c:pt>
                <c:pt idx="6035">
                  <c:v>318.32279866987898</c:v>
                </c:pt>
                <c:pt idx="6036">
                  <c:v>318.32847257508098</c:v>
                </c:pt>
                <c:pt idx="6037">
                  <c:v>318.33703120543203</c:v>
                </c:pt>
                <c:pt idx="6038">
                  <c:v>318.35561747719697</c:v>
                </c:pt>
                <c:pt idx="6039">
                  <c:v>318.35982337648102</c:v>
                </c:pt>
                <c:pt idx="6040">
                  <c:v>318.37480912104797</c:v>
                </c:pt>
                <c:pt idx="6041">
                  <c:v>318.38792792486402</c:v>
                </c:pt>
                <c:pt idx="6042">
                  <c:v>318.398030207837</c:v>
                </c:pt>
                <c:pt idx="6043">
                  <c:v>318.407690413681</c:v>
                </c:pt>
                <c:pt idx="6044">
                  <c:v>318.41501151137498</c:v>
                </c:pt>
                <c:pt idx="6045">
                  <c:v>318.42935614308101</c:v>
                </c:pt>
                <c:pt idx="6046">
                  <c:v>318.43341439920903</c:v>
                </c:pt>
                <c:pt idx="6047">
                  <c:v>318.44805230806497</c:v>
                </c:pt>
                <c:pt idx="6048">
                  <c:v>318.45890158052998</c:v>
                </c:pt>
                <c:pt idx="6049">
                  <c:v>318.46879810330501</c:v>
                </c:pt>
                <c:pt idx="6050">
                  <c:v>318.4748903949</c:v>
                </c:pt>
                <c:pt idx="6051">
                  <c:v>318.48321638103403</c:v>
                </c:pt>
                <c:pt idx="6052">
                  <c:v>318.49545886398198</c:v>
                </c:pt>
                <c:pt idx="6053">
                  <c:v>318.50765424210402</c:v>
                </c:pt>
                <c:pt idx="6054">
                  <c:v>318.519760212351</c:v>
                </c:pt>
                <c:pt idx="6055">
                  <c:v>318.52692050642202</c:v>
                </c:pt>
                <c:pt idx="6056">
                  <c:v>318.53864635736397</c:v>
                </c:pt>
                <c:pt idx="6057">
                  <c:v>318.54585168326503</c:v>
                </c:pt>
                <c:pt idx="6058">
                  <c:v>318.55291556367399</c:v>
                </c:pt>
                <c:pt idx="6059">
                  <c:v>318.56243385171501</c:v>
                </c:pt>
                <c:pt idx="6060">
                  <c:v>318.57450300249201</c:v>
                </c:pt>
                <c:pt idx="6061">
                  <c:v>318.57772367922303</c:v>
                </c:pt>
                <c:pt idx="6062">
                  <c:v>318.58813656135902</c:v>
                </c:pt>
                <c:pt idx="6063">
                  <c:v>318.60189431578198</c:v>
                </c:pt>
                <c:pt idx="6064">
                  <c:v>318.605365227128</c:v>
                </c:pt>
                <c:pt idx="6065">
                  <c:v>318.61726782876099</c:v>
                </c:pt>
                <c:pt idx="6066">
                  <c:v>318.62521148616202</c:v>
                </c:pt>
                <c:pt idx="6067">
                  <c:v>318.63728134610801</c:v>
                </c:pt>
                <c:pt idx="6068">
                  <c:v>318.64460055368801</c:v>
                </c:pt>
                <c:pt idx="6069">
                  <c:v>318.65582521253799</c:v>
                </c:pt>
                <c:pt idx="6070">
                  <c:v>318.66438788294801</c:v>
                </c:pt>
                <c:pt idx="6071">
                  <c:v>318.668518644914</c:v>
                </c:pt>
                <c:pt idx="6072">
                  <c:v>318.67842833021098</c:v>
                </c:pt>
                <c:pt idx="6073">
                  <c:v>318.68400513504201</c:v>
                </c:pt>
                <c:pt idx="6074">
                  <c:v>318.69378040714003</c:v>
                </c:pt>
                <c:pt idx="6075">
                  <c:v>318.70177055174503</c:v>
                </c:pt>
                <c:pt idx="6076">
                  <c:v>318.70740220472402</c:v>
                </c:pt>
                <c:pt idx="6077">
                  <c:v>318.71849385850197</c:v>
                </c:pt>
                <c:pt idx="6078">
                  <c:v>318.72458695123697</c:v>
                </c:pt>
                <c:pt idx="6079">
                  <c:v>318.73248595459501</c:v>
                </c:pt>
                <c:pt idx="6080">
                  <c:v>318.74711648167499</c:v>
                </c:pt>
                <c:pt idx="6081">
                  <c:v>318.747479967034</c:v>
                </c:pt>
                <c:pt idx="6082">
                  <c:v>318.75720539305797</c:v>
                </c:pt>
                <c:pt idx="6083">
                  <c:v>318.76339030762898</c:v>
                </c:pt>
                <c:pt idx="6084">
                  <c:v>318.77238150091</c:v>
                </c:pt>
                <c:pt idx="6085">
                  <c:v>318.78050677641397</c:v>
                </c:pt>
                <c:pt idx="6086">
                  <c:v>318.78502527702898</c:v>
                </c:pt>
                <c:pt idx="6087">
                  <c:v>318.79288749845603</c:v>
                </c:pt>
                <c:pt idx="6088">
                  <c:v>318.80409517202997</c:v>
                </c:pt>
                <c:pt idx="6089">
                  <c:v>318.80907870219897</c:v>
                </c:pt>
                <c:pt idx="6090">
                  <c:v>318.81764762518799</c:v>
                </c:pt>
                <c:pt idx="6091">
                  <c:v>318.82148359601098</c:v>
                </c:pt>
                <c:pt idx="6092">
                  <c:v>318.83172832667498</c:v>
                </c:pt>
                <c:pt idx="6093">
                  <c:v>318.83715883203803</c:v>
                </c:pt>
                <c:pt idx="6094">
                  <c:v>318.844515322196</c:v>
                </c:pt>
                <c:pt idx="6095">
                  <c:v>318.848543790262</c:v>
                </c:pt>
                <c:pt idx="6096">
                  <c:v>318.85438109337503</c:v>
                </c:pt>
                <c:pt idx="6097">
                  <c:v>318.86426760551501</c:v>
                </c:pt>
                <c:pt idx="6098">
                  <c:v>318.872119149372</c:v>
                </c:pt>
                <c:pt idx="6099">
                  <c:v>318.875362032135</c:v>
                </c:pt>
                <c:pt idx="6100">
                  <c:v>318.884323046487</c:v>
                </c:pt>
                <c:pt idx="6101">
                  <c:v>318.889787261501</c:v>
                </c:pt>
                <c:pt idx="6102">
                  <c:v>318.896461244036</c:v>
                </c:pt>
                <c:pt idx="6103">
                  <c:v>318.902157981004</c:v>
                </c:pt>
                <c:pt idx="6104">
                  <c:v>318.90837328996997</c:v>
                </c:pt>
                <c:pt idx="6105">
                  <c:v>318.91490727213198</c:v>
                </c:pt>
                <c:pt idx="6106">
                  <c:v>318.92149676401499</c:v>
                </c:pt>
                <c:pt idx="6107">
                  <c:v>318.92428669480699</c:v>
                </c:pt>
                <c:pt idx="6108">
                  <c:v>318.93201271222802</c:v>
                </c:pt>
                <c:pt idx="6109">
                  <c:v>318.93759678369798</c:v>
                </c:pt>
                <c:pt idx="6110">
                  <c:v>318.946384471199</c:v>
                </c:pt>
                <c:pt idx="6111">
                  <c:v>318.94882818869598</c:v>
                </c:pt>
                <c:pt idx="6112">
                  <c:v>318.95580744562699</c:v>
                </c:pt>
                <c:pt idx="6113">
                  <c:v>318.96298043089701</c:v>
                </c:pt>
                <c:pt idx="6114">
                  <c:v>318.96322943597198</c:v>
                </c:pt>
                <c:pt idx="6115">
                  <c:v>318.97467552745502</c:v>
                </c:pt>
                <c:pt idx="6116">
                  <c:v>318.97546370611701</c:v>
                </c:pt>
                <c:pt idx="6117">
                  <c:v>318.98153137703298</c:v>
                </c:pt>
                <c:pt idx="6118">
                  <c:v>318.98624301836003</c:v>
                </c:pt>
                <c:pt idx="6119">
                  <c:v>318.993605967154</c:v>
                </c:pt>
                <c:pt idx="6120">
                  <c:v>318.99625658308003</c:v>
                </c:pt>
                <c:pt idx="6121">
                  <c:v>319.00092545442197</c:v>
                </c:pt>
                <c:pt idx="6122">
                  <c:v>319.00675505072297</c:v>
                </c:pt>
                <c:pt idx="6123">
                  <c:v>319.00744740021298</c:v>
                </c:pt>
                <c:pt idx="6124">
                  <c:v>319.012039735364</c:v>
                </c:pt>
                <c:pt idx="6125">
                  <c:v>319.02235097685002</c:v>
                </c:pt>
                <c:pt idx="6126">
                  <c:v>319.024498283951</c:v>
                </c:pt>
                <c:pt idx="6127">
                  <c:v>319.02775196896403</c:v>
                </c:pt>
                <c:pt idx="6128">
                  <c:v>319.02988493394099</c:v>
                </c:pt>
                <c:pt idx="6129">
                  <c:v>319.03388646435002</c:v>
                </c:pt>
                <c:pt idx="6130">
                  <c:v>319.040211478515</c:v>
                </c:pt>
                <c:pt idx="6131">
                  <c:v>319.04425466290502</c:v>
                </c:pt>
                <c:pt idx="6132">
                  <c:v>319.05019759798103</c:v>
                </c:pt>
                <c:pt idx="6133">
                  <c:v>319.05233426302902</c:v>
                </c:pt>
                <c:pt idx="6134">
                  <c:v>319.05362928115699</c:v>
                </c:pt>
                <c:pt idx="6135">
                  <c:v>319.05918622295701</c:v>
                </c:pt>
                <c:pt idx="6136">
                  <c:v>319.06530824303502</c:v>
                </c:pt>
                <c:pt idx="6137">
                  <c:v>319.06880985614703</c:v>
                </c:pt>
                <c:pt idx="6138">
                  <c:v>319.07132511905002</c:v>
                </c:pt>
                <c:pt idx="6139">
                  <c:v>319.07281701607099</c:v>
                </c:pt>
                <c:pt idx="6140">
                  <c:v>319.07839468704401</c:v>
                </c:pt>
                <c:pt idx="6141">
                  <c:v>319.07871921411299</c:v>
                </c:pt>
                <c:pt idx="6142">
                  <c:v>319.08203734693598</c:v>
                </c:pt>
                <c:pt idx="6143">
                  <c:v>319.084997854824</c:v>
                </c:pt>
                <c:pt idx="6144">
                  <c:v>319.08848551319301</c:v>
                </c:pt>
                <c:pt idx="6145">
                  <c:v>319.09375679019502</c:v>
                </c:pt>
                <c:pt idx="6146">
                  <c:v>319.09228287168997</c:v>
                </c:pt>
                <c:pt idx="6147">
                  <c:v>319.09542009707502</c:v>
                </c:pt>
                <c:pt idx="6148">
                  <c:v>319.09760337018599</c:v>
                </c:pt>
                <c:pt idx="6149">
                  <c:v>319.10163750915501</c:v>
                </c:pt>
                <c:pt idx="6150">
                  <c:v>319.10301786463998</c:v>
                </c:pt>
                <c:pt idx="6151">
                  <c:v>319.107839555824</c:v>
                </c:pt>
                <c:pt idx="6152">
                  <c:v>319.10877425577303</c:v>
                </c:pt>
                <c:pt idx="6153">
                  <c:v>319.10834799740002</c:v>
                </c:pt>
                <c:pt idx="6154">
                  <c:v>319.11207333969401</c:v>
                </c:pt>
                <c:pt idx="6155">
                  <c:v>319.11865027804299</c:v>
                </c:pt>
                <c:pt idx="6156">
                  <c:v>319.11542215931502</c:v>
                </c:pt>
                <c:pt idx="6157">
                  <c:v>319.11848703056103</c:v>
                </c:pt>
                <c:pt idx="6158">
                  <c:v>319.11992951108601</c:v>
                </c:pt>
                <c:pt idx="6159">
                  <c:v>319.12450201114802</c:v>
                </c:pt>
                <c:pt idx="6160">
                  <c:v>319.12650354885</c:v>
                </c:pt>
                <c:pt idx="6161">
                  <c:v>319.128247459965</c:v>
                </c:pt>
                <c:pt idx="6162">
                  <c:v>319.12921276209198</c:v>
                </c:pt>
                <c:pt idx="6163">
                  <c:v>319.12747976790598</c:v>
                </c:pt>
                <c:pt idx="6164">
                  <c:v>319.12907802665802</c:v>
                </c:pt>
                <c:pt idx="6165">
                  <c:v>319.13031204949698</c:v>
                </c:pt>
                <c:pt idx="6166">
                  <c:v>319.13456436905301</c:v>
                </c:pt>
                <c:pt idx="6167">
                  <c:v>319.13662327237699</c:v>
                </c:pt>
                <c:pt idx="6168">
                  <c:v>319.13358392229202</c:v>
                </c:pt>
                <c:pt idx="6169">
                  <c:v>319.13781143397102</c:v>
                </c:pt>
                <c:pt idx="6170">
                  <c:v>319.13535448541103</c:v>
                </c:pt>
                <c:pt idx="6171">
                  <c:v>319.139853035432</c:v>
                </c:pt>
                <c:pt idx="6172">
                  <c:v>319.13952321329901</c:v>
                </c:pt>
                <c:pt idx="6173">
                  <c:v>319.14099194217698</c:v>
                </c:pt>
                <c:pt idx="6174">
                  <c:v>319.13661160318401</c:v>
                </c:pt>
                <c:pt idx="6175">
                  <c:v>319.14171152768603</c:v>
                </c:pt>
                <c:pt idx="6176">
                  <c:v>319.142801451747</c:v>
                </c:pt>
                <c:pt idx="6177">
                  <c:v>11.8094236930436</c:v>
                </c:pt>
                <c:pt idx="6178">
                  <c:v>319.16849196997998</c:v>
                </c:pt>
                <c:pt idx="6179">
                  <c:v>11.839395543632399</c:v>
                </c:pt>
                <c:pt idx="6180">
                  <c:v>11.863378569268001</c:v>
                </c:pt>
                <c:pt idx="6181">
                  <c:v>11.904141322236301</c:v>
                </c:pt>
                <c:pt idx="6182">
                  <c:v>319.24421757172001</c:v>
                </c:pt>
                <c:pt idx="6183">
                  <c:v>11.9221535140549</c:v>
                </c:pt>
                <c:pt idx="6184">
                  <c:v>11.9552979433565</c:v>
                </c:pt>
                <c:pt idx="6185">
                  <c:v>11.984858183752699</c:v>
                </c:pt>
                <c:pt idx="6186">
                  <c:v>319.31657825013099</c:v>
                </c:pt>
                <c:pt idx="6187">
                  <c:v>12.0033474344309</c:v>
                </c:pt>
                <c:pt idx="6188">
                  <c:v>12.028100998987499</c:v>
                </c:pt>
                <c:pt idx="6189">
                  <c:v>12.059715372935001</c:v>
                </c:pt>
                <c:pt idx="6190">
                  <c:v>12.0972234222951</c:v>
                </c:pt>
                <c:pt idx="6191">
                  <c:v>319.42058920384898</c:v>
                </c:pt>
                <c:pt idx="6192">
                  <c:v>12.105914352834599</c:v>
                </c:pt>
                <c:pt idx="6193">
                  <c:v>12.1459716153106</c:v>
                </c:pt>
                <c:pt idx="6194">
                  <c:v>12.167473131336701</c:v>
                </c:pt>
                <c:pt idx="6195">
                  <c:v>12.207545788690499</c:v>
                </c:pt>
                <c:pt idx="6196">
                  <c:v>319.51167328662399</c:v>
                </c:pt>
                <c:pt idx="6197">
                  <c:v>12.214698556710299</c:v>
                </c:pt>
                <c:pt idx="6198">
                  <c:v>12.254513225814399</c:v>
                </c:pt>
                <c:pt idx="6199">
                  <c:v>12.275275600133799</c:v>
                </c:pt>
                <c:pt idx="6200">
                  <c:v>12.305878732044199</c:v>
                </c:pt>
                <c:pt idx="6201">
                  <c:v>319.60553497680399</c:v>
                </c:pt>
                <c:pt idx="6202">
                  <c:v>12.3295667883286</c:v>
                </c:pt>
                <c:pt idx="6203">
                  <c:v>12.3602990497221</c:v>
                </c:pt>
                <c:pt idx="6204">
                  <c:v>12.388835792829299</c:v>
                </c:pt>
                <c:pt idx="6205">
                  <c:v>12.409463006707</c:v>
                </c:pt>
                <c:pt idx="6206">
                  <c:v>319.69717479158902</c:v>
                </c:pt>
                <c:pt idx="6207">
                  <c:v>12.4340574414621</c:v>
                </c:pt>
                <c:pt idx="6208">
                  <c:v>12.464425089871</c:v>
                </c:pt>
                <c:pt idx="6209">
                  <c:v>12.494345553375901</c:v>
                </c:pt>
                <c:pt idx="6210">
                  <c:v>12.5141656113846</c:v>
                </c:pt>
                <c:pt idx="6211">
                  <c:v>12.5514434067076</c:v>
                </c:pt>
                <c:pt idx="6212">
                  <c:v>319.81785604717197</c:v>
                </c:pt>
                <c:pt idx="6213">
                  <c:v>12.565476551455999</c:v>
                </c:pt>
                <c:pt idx="6214">
                  <c:v>12.5849972191833</c:v>
                </c:pt>
                <c:pt idx="6215">
                  <c:v>12.6151050525978</c:v>
                </c:pt>
                <c:pt idx="6216">
                  <c:v>74.836410044877994</c:v>
                </c:pt>
                <c:pt idx="6217">
                  <c:v>293.00041635854501</c:v>
                </c:pt>
                <c:pt idx="6218">
                  <c:v>74.860765499377493</c:v>
                </c:pt>
                <c:pt idx="6219">
                  <c:v>292.913715836596</c:v>
                </c:pt>
                <c:pt idx="6220">
                  <c:v>74.9127865952929</c:v>
                </c:pt>
                <c:pt idx="6221">
                  <c:v>292.56195260511799</c:v>
                </c:pt>
                <c:pt idx="6222">
                  <c:v>74.971268020387498</c:v>
                </c:pt>
                <c:pt idx="6223">
                  <c:v>292.47463975542399</c:v>
                </c:pt>
                <c:pt idx="6224">
                  <c:v>75.029781760697901</c:v>
                </c:pt>
                <c:pt idx="6225">
                  <c:v>75.051028001205594</c:v>
                </c:pt>
                <c:pt idx="6226">
                  <c:v>292.01998035359497</c:v>
                </c:pt>
                <c:pt idx="6227">
                  <c:v>75.141386681639901</c:v>
                </c:pt>
                <c:pt idx="6228">
                  <c:v>291.93101418118101</c:v>
                </c:pt>
                <c:pt idx="6229">
                  <c:v>75.164245286426294</c:v>
                </c:pt>
                <c:pt idx="6230">
                  <c:v>291.70755361624703</c:v>
                </c:pt>
                <c:pt idx="6231">
                  <c:v>75.253016925243998</c:v>
                </c:pt>
                <c:pt idx="6232">
                  <c:v>291.46419373459298</c:v>
                </c:pt>
                <c:pt idx="6233">
                  <c:v>75.279495296121198</c:v>
                </c:pt>
                <c:pt idx="6234">
                  <c:v>75.302827097917998</c:v>
                </c:pt>
                <c:pt idx="6235">
                  <c:v>291.15639082997302</c:v>
                </c:pt>
                <c:pt idx="6236">
                  <c:v>75.389592970200695</c:v>
                </c:pt>
                <c:pt idx="6237">
                  <c:v>290.92850728500503</c:v>
                </c:pt>
                <c:pt idx="6238">
                  <c:v>75.446071418657993</c:v>
                </c:pt>
                <c:pt idx="6239">
                  <c:v>283.74063287054599</c:v>
                </c:pt>
                <c:pt idx="6240">
                  <c:v>75.474419640440402</c:v>
                </c:pt>
                <c:pt idx="6241">
                  <c:v>80.169905646146105</c:v>
                </c:pt>
                <c:pt idx="6242">
                  <c:v>283.38655576304399</c:v>
                </c:pt>
                <c:pt idx="6243">
                  <c:v>75.583677749116305</c:v>
                </c:pt>
                <c:pt idx="6244">
                  <c:v>283.07278297895999</c:v>
                </c:pt>
                <c:pt idx="6245">
                  <c:v>80.462573745151204</c:v>
                </c:pt>
                <c:pt idx="6246">
                  <c:v>80.501413575992899</c:v>
                </c:pt>
                <c:pt idx="6247">
                  <c:v>282.732654756908</c:v>
                </c:pt>
                <c:pt idx="6248">
                  <c:v>80.666293633109206</c:v>
                </c:pt>
                <c:pt idx="6249">
                  <c:v>80.700125751009494</c:v>
                </c:pt>
                <c:pt idx="6250">
                  <c:v>282.39019075956401</c:v>
                </c:pt>
                <c:pt idx="6251">
                  <c:v>80.914183786653197</c:v>
                </c:pt>
                <c:pt idx="6252">
                  <c:v>282.12370023616103</c:v>
                </c:pt>
                <c:pt idx="6253">
                  <c:v>75.861801413678705</c:v>
                </c:pt>
                <c:pt idx="6254">
                  <c:v>81.065361945322906</c:v>
                </c:pt>
                <c:pt idx="6255">
                  <c:v>281.80856598181299</c:v>
                </c:pt>
                <c:pt idx="6256">
                  <c:v>81.242152431200793</c:v>
                </c:pt>
                <c:pt idx="6257">
                  <c:v>281.56497232803099</c:v>
                </c:pt>
                <c:pt idx="6258">
                  <c:v>75.965305752870194</c:v>
                </c:pt>
                <c:pt idx="6259">
                  <c:v>81.350536809678005</c:v>
                </c:pt>
                <c:pt idx="6260">
                  <c:v>281.34381832921201</c:v>
                </c:pt>
                <c:pt idx="6261">
                  <c:v>75.940871854597106</c:v>
                </c:pt>
                <c:pt idx="6262">
                  <c:v>281.13112078947199</c:v>
                </c:pt>
                <c:pt idx="6263">
                  <c:v>81.3993615538526</c:v>
                </c:pt>
                <c:pt idx="6264">
                  <c:v>81.461852355483202</c:v>
                </c:pt>
                <c:pt idx="6265">
                  <c:v>280.79816557910101</c:v>
                </c:pt>
                <c:pt idx="6266">
                  <c:v>81.504587798418001</c:v>
                </c:pt>
                <c:pt idx="6267">
                  <c:v>81.498519265933297</c:v>
                </c:pt>
                <c:pt idx="6268">
                  <c:v>280.35158131639503</c:v>
                </c:pt>
                <c:pt idx="6269">
                  <c:v>75.874262060410103</c:v>
                </c:pt>
                <c:pt idx="6270">
                  <c:v>81.554214953454206</c:v>
                </c:pt>
                <c:pt idx="6271">
                  <c:v>280.03704118414902</c:v>
                </c:pt>
                <c:pt idx="6272">
                  <c:v>81.602382500572801</c:v>
                </c:pt>
                <c:pt idx="6273">
                  <c:v>81.625865062051105</c:v>
                </c:pt>
                <c:pt idx="6274">
                  <c:v>279.82086960782902</c:v>
                </c:pt>
                <c:pt idx="6275">
                  <c:v>75.817857112991206</c:v>
                </c:pt>
                <c:pt idx="6276">
                  <c:v>279.60892373087</c:v>
                </c:pt>
                <c:pt idx="6277">
                  <c:v>81.708056466701393</c:v>
                </c:pt>
                <c:pt idx="6278">
                  <c:v>81.724156997241906</c:v>
                </c:pt>
                <c:pt idx="6279">
                  <c:v>279.26365415600497</c:v>
                </c:pt>
                <c:pt idx="6280">
                  <c:v>75.781832022782098</c:v>
                </c:pt>
                <c:pt idx="6281">
                  <c:v>81.820369270849994</c:v>
                </c:pt>
                <c:pt idx="6282">
                  <c:v>81.809965118145996</c:v>
                </c:pt>
                <c:pt idx="6283">
                  <c:v>278.72457825977699</c:v>
                </c:pt>
                <c:pt idx="6284">
                  <c:v>81.853044061786903</c:v>
                </c:pt>
                <c:pt idx="6285">
                  <c:v>278.61619959987303</c:v>
                </c:pt>
                <c:pt idx="6286">
                  <c:v>75.7191818038647</c:v>
                </c:pt>
                <c:pt idx="6287">
                  <c:v>81.905548364894599</c:v>
                </c:pt>
                <c:pt idx="6288">
                  <c:v>278.29369315827802</c:v>
                </c:pt>
                <c:pt idx="6289">
                  <c:v>81.951315971007205</c:v>
                </c:pt>
                <c:pt idx="6290">
                  <c:v>82.005863618250203</c:v>
                </c:pt>
                <c:pt idx="6291">
                  <c:v>81.991501358033304</c:v>
                </c:pt>
                <c:pt idx="6292">
                  <c:v>277.72911773226701</c:v>
                </c:pt>
                <c:pt idx="6293">
                  <c:v>82.064557104659798</c:v>
                </c:pt>
                <c:pt idx="6294">
                  <c:v>82.087918863929701</c:v>
                </c:pt>
                <c:pt idx="6295">
                  <c:v>277.50186049616701</c:v>
                </c:pt>
                <c:pt idx="6296">
                  <c:v>75.623468214407296</c:v>
                </c:pt>
                <c:pt idx="6297">
                  <c:v>82.107223319585799</c:v>
                </c:pt>
                <c:pt idx="6298">
                  <c:v>277.047344173873</c:v>
                </c:pt>
                <c:pt idx="6299">
                  <c:v>75.598456536909595</c:v>
                </c:pt>
                <c:pt idx="6300">
                  <c:v>82.160976639295797</c:v>
                </c:pt>
                <c:pt idx="6301">
                  <c:v>276.84508801205999</c:v>
                </c:pt>
                <c:pt idx="6302">
                  <c:v>82.234069869130096</c:v>
                </c:pt>
                <c:pt idx="6303">
                  <c:v>82.225748531729593</c:v>
                </c:pt>
                <c:pt idx="6304">
                  <c:v>276.48775807077499</c:v>
                </c:pt>
                <c:pt idx="6305">
                  <c:v>75.530429059151004</c:v>
                </c:pt>
                <c:pt idx="6306">
                  <c:v>82.276012468577505</c:v>
                </c:pt>
                <c:pt idx="6307">
                  <c:v>276.16756637793299</c:v>
                </c:pt>
                <c:pt idx="6308">
                  <c:v>75.504246065585605</c:v>
                </c:pt>
                <c:pt idx="6309">
                  <c:v>82.364015539716803</c:v>
                </c:pt>
                <c:pt idx="6310">
                  <c:v>82.347936256186998</c:v>
                </c:pt>
                <c:pt idx="6311">
                  <c:v>82.3975153864303</c:v>
                </c:pt>
                <c:pt idx="6312">
                  <c:v>275.48019632313901</c:v>
                </c:pt>
                <c:pt idx="6313">
                  <c:v>82.439391243650704</c:v>
                </c:pt>
                <c:pt idx="6314">
                  <c:v>275.36912390419599</c:v>
                </c:pt>
                <c:pt idx="6315">
                  <c:v>75.429835328733702</c:v>
                </c:pt>
                <c:pt idx="6316">
                  <c:v>82.490210335399496</c:v>
                </c:pt>
                <c:pt idx="6317">
                  <c:v>82.475595789602593</c:v>
                </c:pt>
                <c:pt idx="6318">
                  <c:v>274.92199246545999</c:v>
                </c:pt>
                <c:pt idx="6319">
                  <c:v>82.541613207703904</c:v>
                </c:pt>
                <c:pt idx="6320">
                  <c:v>82.533559335608302</c:v>
                </c:pt>
                <c:pt idx="6321">
                  <c:v>82.577243347421103</c:v>
                </c:pt>
                <c:pt idx="6322">
                  <c:v>274.44377861496201</c:v>
                </c:pt>
                <c:pt idx="6323">
                  <c:v>75.338497764543504</c:v>
                </c:pt>
                <c:pt idx="6324">
                  <c:v>82.6001095488446</c:v>
                </c:pt>
                <c:pt idx="6325">
                  <c:v>274.10544178243799</c:v>
                </c:pt>
                <c:pt idx="6326">
                  <c:v>75.305247645454202</c:v>
                </c:pt>
                <c:pt idx="6327">
                  <c:v>82.674085701974093</c:v>
                </c:pt>
                <c:pt idx="6328">
                  <c:v>82.663684291953302</c:v>
                </c:pt>
                <c:pt idx="6329">
                  <c:v>273.644525122819</c:v>
                </c:pt>
                <c:pt idx="6330">
                  <c:v>82.720389526266302</c:v>
                </c:pt>
                <c:pt idx="6331">
                  <c:v>82.709023011464794</c:v>
                </c:pt>
                <c:pt idx="6332">
                  <c:v>82.722507368548804</c:v>
                </c:pt>
                <c:pt idx="6333">
                  <c:v>273.17710547475599</c:v>
                </c:pt>
                <c:pt idx="6334">
                  <c:v>75.209512145193798</c:v>
                </c:pt>
                <c:pt idx="6335">
                  <c:v>82.758522496612798</c:v>
                </c:pt>
                <c:pt idx="6336">
                  <c:v>82.778811061589295</c:v>
                </c:pt>
                <c:pt idx="6337">
                  <c:v>82.819488731312603</c:v>
                </c:pt>
                <c:pt idx="6338">
                  <c:v>272.47943550812698</c:v>
                </c:pt>
                <c:pt idx="6339">
                  <c:v>75.135687952922595</c:v>
                </c:pt>
                <c:pt idx="6340">
                  <c:v>82.834040838252207</c:v>
                </c:pt>
                <c:pt idx="6341">
                  <c:v>272.254400987162</c:v>
                </c:pt>
                <c:pt idx="6342">
                  <c:v>75.0976060013422</c:v>
                </c:pt>
                <c:pt idx="6343">
                  <c:v>82.899807999317801</c:v>
                </c:pt>
                <c:pt idx="6344">
                  <c:v>82.9141916178271</c:v>
                </c:pt>
                <c:pt idx="6345">
                  <c:v>82.900164806838603</c:v>
                </c:pt>
                <c:pt idx="6346">
                  <c:v>271.67968516158498</c:v>
                </c:pt>
                <c:pt idx="6347">
                  <c:v>75.033506810003004</c:v>
                </c:pt>
                <c:pt idx="6348">
                  <c:v>82.959570020467297</c:v>
                </c:pt>
                <c:pt idx="6349">
                  <c:v>82.9530416717527</c:v>
                </c:pt>
                <c:pt idx="6350">
                  <c:v>271.21276645686498</c:v>
                </c:pt>
                <c:pt idx="6351">
                  <c:v>74.974305766113204</c:v>
                </c:pt>
                <c:pt idx="6352">
                  <c:v>82.984007127122297</c:v>
                </c:pt>
                <c:pt idx="6353">
                  <c:v>83.0178240919183</c:v>
                </c:pt>
                <c:pt idx="6354">
                  <c:v>83.005715332092294</c:v>
                </c:pt>
                <c:pt idx="6355">
                  <c:v>83.020190564406803</c:v>
                </c:pt>
                <c:pt idx="6356">
                  <c:v>270.37333037634602</c:v>
                </c:pt>
                <c:pt idx="6357">
                  <c:v>74.885916275402096</c:v>
                </c:pt>
                <c:pt idx="6358">
                  <c:v>83.051851552738398</c:v>
                </c:pt>
                <c:pt idx="6359">
                  <c:v>270.14162541423701</c:v>
                </c:pt>
                <c:pt idx="6360">
                  <c:v>74.850135528785401</c:v>
                </c:pt>
                <c:pt idx="6361">
                  <c:v>83.1137977190524</c:v>
                </c:pt>
                <c:pt idx="6362">
                  <c:v>83.102562281465296</c:v>
                </c:pt>
                <c:pt idx="6363">
                  <c:v>83.109933920452306</c:v>
                </c:pt>
                <c:pt idx="6364">
                  <c:v>83.144941039670201</c:v>
                </c:pt>
                <c:pt idx="6365">
                  <c:v>269.42063736229898</c:v>
                </c:pt>
                <c:pt idx="6366">
                  <c:v>74.754323846964198</c:v>
                </c:pt>
                <c:pt idx="6367">
                  <c:v>83.162566784472801</c:v>
                </c:pt>
                <c:pt idx="6368">
                  <c:v>83.166853188626703</c:v>
                </c:pt>
                <c:pt idx="6369">
                  <c:v>83.170737482251795</c:v>
                </c:pt>
                <c:pt idx="6370">
                  <c:v>268.83099367028598</c:v>
                </c:pt>
                <c:pt idx="6371">
                  <c:v>74.686168562560994</c:v>
                </c:pt>
                <c:pt idx="6372">
                  <c:v>83.224675665753693</c:v>
                </c:pt>
                <c:pt idx="6373">
                  <c:v>83.234625915588495</c:v>
                </c:pt>
                <c:pt idx="6374">
                  <c:v>83.243073184995097</c:v>
                </c:pt>
                <c:pt idx="6375">
                  <c:v>268.22102443887201</c:v>
                </c:pt>
                <c:pt idx="6376">
                  <c:v>74.619181456152901</c:v>
                </c:pt>
                <c:pt idx="6377">
                  <c:v>83.273771488782501</c:v>
                </c:pt>
                <c:pt idx="6378">
                  <c:v>83.281836939565594</c:v>
                </c:pt>
                <c:pt idx="6379">
                  <c:v>83.296828363584794</c:v>
                </c:pt>
                <c:pt idx="6380">
                  <c:v>83.279291325467099</c:v>
                </c:pt>
                <c:pt idx="6381">
                  <c:v>267.47797248799901</c:v>
                </c:pt>
                <c:pt idx="6382">
                  <c:v>74.527001489873399</c:v>
                </c:pt>
                <c:pt idx="6383">
                  <c:v>83.312712440681295</c:v>
                </c:pt>
                <c:pt idx="6384">
                  <c:v>83.319243959820994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D-4D70-A32A-10582A15C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356863"/>
        <c:axId val="930359263"/>
      </c:scatterChart>
      <c:valAx>
        <c:axId val="930356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359263"/>
        <c:crosses val="autoZero"/>
        <c:crossBetween val="midCat"/>
      </c:valAx>
      <c:valAx>
        <c:axId val="93035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3568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'Repel -500'!$A$1:$A$7297</c:f>
              <c:numCache>
                <c:formatCode>General</c:formatCode>
                <c:ptCount val="7297"/>
                <c:pt idx="0">
                  <c:v>350.67658407184899</c:v>
                </c:pt>
                <c:pt idx="1">
                  <c:v>350.56099014874297</c:v>
                </c:pt>
                <c:pt idx="2">
                  <c:v>350.442432320965</c:v>
                </c:pt>
                <c:pt idx="3">
                  <c:v>350.32842851623599</c:v>
                </c:pt>
                <c:pt idx="4">
                  <c:v>350.21113068692802</c:v>
                </c:pt>
                <c:pt idx="5">
                  <c:v>350.09918987651702</c:v>
                </c:pt>
                <c:pt idx="6">
                  <c:v>349.98203581020402</c:v>
                </c:pt>
                <c:pt idx="7">
                  <c:v>349.75079749737898</c:v>
                </c:pt>
                <c:pt idx="8">
                  <c:v>349.74890753713998</c:v>
                </c:pt>
                <c:pt idx="9">
                  <c:v>349.63609131200002</c:v>
                </c:pt>
                <c:pt idx="10">
                  <c:v>349.40543455372801</c:v>
                </c:pt>
                <c:pt idx="11">
                  <c:v>349.40496837562699</c:v>
                </c:pt>
                <c:pt idx="12">
                  <c:v>349.17282321282102</c:v>
                </c:pt>
                <c:pt idx="13">
                  <c:v>349.17278172055097</c:v>
                </c:pt>
                <c:pt idx="14">
                  <c:v>349.06028752602299</c:v>
                </c:pt>
                <c:pt idx="15">
                  <c:v>348.82533937795398</c:v>
                </c:pt>
                <c:pt idx="16">
                  <c:v>348.710800614324</c:v>
                </c:pt>
                <c:pt idx="17">
                  <c:v>348.71391192070502</c:v>
                </c:pt>
                <c:pt idx="18">
                  <c:v>348.59926485035902</c:v>
                </c:pt>
                <c:pt idx="19">
                  <c:v>348.482619146746</c:v>
                </c:pt>
                <c:pt idx="20">
                  <c:v>348.25178150493002</c:v>
                </c:pt>
                <c:pt idx="21">
                  <c:v>348.25038481278898</c:v>
                </c:pt>
                <c:pt idx="22">
                  <c:v>348.13440751703098</c:v>
                </c:pt>
                <c:pt idx="23">
                  <c:v>347.90504044007099</c:v>
                </c:pt>
                <c:pt idx="24">
                  <c:v>347.905021249843</c:v>
                </c:pt>
                <c:pt idx="25">
                  <c:v>347.78940471553199</c:v>
                </c:pt>
                <c:pt idx="26">
                  <c:v>347.67534017958297</c:v>
                </c:pt>
                <c:pt idx="27">
                  <c:v>347.559695988523</c:v>
                </c:pt>
                <c:pt idx="28">
                  <c:v>347.44818334422598</c:v>
                </c:pt>
                <c:pt idx="29">
                  <c:v>347.21630983736202</c:v>
                </c:pt>
                <c:pt idx="30">
                  <c:v>347.21769259209401</c:v>
                </c:pt>
                <c:pt idx="31">
                  <c:v>347.10307862864602</c:v>
                </c:pt>
                <c:pt idx="32">
                  <c:v>346.87373711984702</c:v>
                </c:pt>
                <c:pt idx="33">
                  <c:v>346.75757391736403</c:v>
                </c:pt>
                <c:pt idx="34">
                  <c:v>346.75715206332302</c:v>
                </c:pt>
                <c:pt idx="35">
                  <c:v>346.52833161505703</c:v>
                </c:pt>
                <c:pt idx="36">
                  <c:v>346.41440665543701</c:v>
                </c:pt>
                <c:pt idx="37">
                  <c:v>346.29866884852902</c:v>
                </c:pt>
                <c:pt idx="38">
                  <c:v>346.18690878838999</c:v>
                </c:pt>
                <c:pt idx="39">
                  <c:v>346.18907964004597</c:v>
                </c:pt>
                <c:pt idx="40">
                  <c:v>345.95836843633498</c:v>
                </c:pt>
                <c:pt idx="41">
                  <c:v>345.84541435112999</c:v>
                </c:pt>
                <c:pt idx="42">
                  <c:v>345.72895346131401</c:v>
                </c:pt>
                <c:pt idx="43">
                  <c:v>345.61573314653299</c:v>
                </c:pt>
                <c:pt idx="44">
                  <c:v>345.49911050572001</c:v>
                </c:pt>
                <c:pt idx="45">
                  <c:v>345.50473568030799</c:v>
                </c:pt>
                <c:pt idx="46">
                  <c:v>345.27367406150103</c:v>
                </c:pt>
                <c:pt idx="47">
                  <c:v>345.27419058443201</c:v>
                </c:pt>
                <c:pt idx="48">
                  <c:v>345.04780244131302</c:v>
                </c:pt>
                <c:pt idx="49">
                  <c:v>344.932691404563</c:v>
                </c:pt>
                <c:pt idx="50">
                  <c:v>344.82151851518501</c:v>
                </c:pt>
                <c:pt idx="51">
                  <c:v>344.82225737990802</c:v>
                </c:pt>
                <c:pt idx="52">
                  <c:v>344.59317334453499</c:v>
                </c:pt>
                <c:pt idx="53">
                  <c:v>344.48156345257701</c:v>
                </c:pt>
                <c:pt idx="54">
                  <c:v>344.36632396134303</c:v>
                </c:pt>
                <c:pt idx="55">
                  <c:v>344.36762754908199</c:v>
                </c:pt>
                <c:pt idx="56">
                  <c:v>344.252528847115</c:v>
                </c:pt>
                <c:pt idx="57">
                  <c:v>344.02731318758202</c:v>
                </c:pt>
                <c:pt idx="58">
                  <c:v>344.03006998131798</c:v>
                </c:pt>
                <c:pt idx="59">
                  <c:v>343.80033081502199</c:v>
                </c:pt>
                <c:pt idx="60">
                  <c:v>343.691130422345</c:v>
                </c:pt>
                <c:pt idx="61">
                  <c:v>343.69020701533299</c:v>
                </c:pt>
                <c:pt idx="62">
                  <c:v>343.575821017164</c:v>
                </c:pt>
                <c:pt idx="63">
                  <c:v>343.465816673289</c:v>
                </c:pt>
                <c:pt idx="64">
                  <c:v>343.23804881333399</c:v>
                </c:pt>
                <c:pt idx="65">
                  <c:v>343.23872503222901</c:v>
                </c:pt>
                <c:pt idx="66">
                  <c:v>343.01298831278302</c:v>
                </c:pt>
                <c:pt idx="67">
                  <c:v>342.90090978954203</c:v>
                </c:pt>
                <c:pt idx="68">
                  <c:v>342.79031663506402</c:v>
                </c:pt>
                <c:pt idx="69">
                  <c:v>342.79159456210698</c:v>
                </c:pt>
                <c:pt idx="70">
                  <c:v>342.56906749908302</c:v>
                </c:pt>
                <c:pt idx="71">
                  <c:v>342.57109071081999</c:v>
                </c:pt>
                <c:pt idx="72">
                  <c:v>342.34650216996698</c:v>
                </c:pt>
                <c:pt idx="73">
                  <c:v>342.346178927197</c:v>
                </c:pt>
                <c:pt idx="74">
                  <c:v>342.11948099484101</c:v>
                </c:pt>
                <c:pt idx="75">
                  <c:v>342.12254229165302</c:v>
                </c:pt>
                <c:pt idx="76">
                  <c:v>341.90133260324598</c:v>
                </c:pt>
                <c:pt idx="77">
                  <c:v>341.78607652643598</c:v>
                </c:pt>
                <c:pt idx="78">
                  <c:v>341.79125655721901</c:v>
                </c:pt>
                <c:pt idx="79">
                  <c:v>341.68034177256698</c:v>
                </c:pt>
                <c:pt idx="80">
                  <c:v>341.45376028879099</c:v>
                </c:pt>
                <c:pt idx="81">
                  <c:v>341.45526971611298</c:v>
                </c:pt>
                <c:pt idx="82">
                  <c:v>341.23373142711199</c:v>
                </c:pt>
                <c:pt idx="83">
                  <c:v>341.12656539917299</c:v>
                </c:pt>
                <c:pt idx="84">
                  <c:v>341.01430484998798</c:v>
                </c:pt>
                <c:pt idx="85">
                  <c:v>341.01346674396001</c:v>
                </c:pt>
                <c:pt idx="86">
                  <c:v>340.79614931284999</c:v>
                </c:pt>
                <c:pt idx="87">
                  <c:v>340.682566176249</c:v>
                </c:pt>
                <c:pt idx="88">
                  <c:v>340.68340430397899</c:v>
                </c:pt>
                <c:pt idx="89">
                  <c:v>340.57369834983501</c:v>
                </c:pt>
                <c:pt idx="90">
                  <c:v>340.35652436010702</c:v>
                </c:pt>
                <c:pt idx="91">
                  <c:v>340.35709432800701</c:v>
                </c:pt>
                <c:pt idx="92">
                  <c:v>340.137963559284</c:v>
                </c:pt>
                <c:pt idx="93">
                  <c:v>340.025177188096</c:v>
                </c:pt>
                <c:pt idx="94">
                  <c:v>340.02840384004099</c:v>
                </c:pt>
                <c:pt idx="95">
                  <c:v>339.91844563606497</c:v>
                </c:pt>
                <c:pt idx="96">
                  <c:v>339.69965307733401</c:v>
                </c:pt>
                <c:pt idx="97">
                  <c:v>339.58980989880598</c:v>
                </c:pt>
                <c:pt idx="98">
                  <c:v>339.591363798705</c:v>
                </c:pt>
                <c:pt idx="99">
                  <c:v>339.37657952457999</c:v>
                </c:pt>
                <c:pt idx="100">
                  <c:v>339.37739799857502</c:v>
                </c:pt>
                <c:pt idx="101">
                  <c:v>339.27038141053498</c:v>
                </c:pt>
                <c:pt idx="102">
                  <c:v>339.05223151396001</c:v>
                </c:pt>
                <c:pt idx="103">
                  <c:v>338.94069041374502</c:v>
                </c:pt>
                <c:pt idx="104">
                  <c:v>338.83403487586997</c:v>
                </c:pt>
                <c:pt idx="105">
                  <c:v>338.72947393537299</c:v>
                </c:pt>
                <c:pt idx="106">
                  <c:v>338.72857135306703</c:v>
                </c:pt>
                <c:pt idx="107">
                  <c:v>338.51053661655197</c:v>
                </c:pt>
                <c:pt idx="108">
                  <c:v>338.51256017671102</c:v>
                </c:pt>
                <c:pt idx="109">
                  <c:v>338.40908791211899</c:v>
                </c:pt>
                <c:pt idx="110">
                  <c:v>338.302070599552</c:v>
                </c:pt>
                <c:pt idx="111">
                  <c:v>338.19288044460501</c:v>
                </c:pt>
                <c:pt idx="112">
                  <c:v>337.97770780277102</c:v>
                </c:pt>
                <c:pt idx="113">
                  <c:v>337.87189893335</c:v>
                </c:pt>
                <c:pt idx="114">
                  <c:v>337.76351822905002</c:v>
                </c:pt>
                <c:pt idx="115">
                  <c:v>337.65911719660397</c:v>
                </c:pt>
                <c:pt idx="116">
                  <c:v>337.661115297972</c:v>
                </c:pt>
                <c:pt idx="117">
                  <c:v>337.44681465386901</c:v>
                </c:pt>
                <c:pt idx="118">
                  <c:v>337.44915415415102</c:v>
                </c:pt>
                <c:pt idx="119">
                  <c:v>337.23725663132302</c:v>
                </c:pt>
                <c:pt idx="120">
                  <c:v>337.130424466139</c:v>
                </c:pt>
                <c:pt idx="121">
                  <c:v>337.02526238160999</c:v>
                </c:pt>
                <c:pt idx="122">
                  <c:v>337.02685495532802</c:v>
                </c:pt>
                <c:pt idx="123">
                  <c:v>336.92281247030297</c:v>
                </c:pt>
                <c:pt idx="124">
                  <c:v>336.71247483608602</c:v>
                </c:pt>
                <c:pt idx="125">
                  <c:v>336.60829522567798</c:v>
                </c:pt>
                <c:pt idx="126">
                  <c:v>336.502276211192</c:v>
                </c:pt>
                <c:pt idx="127">
                  <c:v>336.50294069183201</c:v>
                </c:pt>
                <c:pt idx="128">
                  <c:v>336.39973387225001</c:v>
                </c:pt>
                <c:pt idx="129">
                  <c:v>336.18855648793499</c:v>
                </c:pt>
                <c:pt idx="130">
                  <c:v>336.19172456935598</c:v>
                </c:pt>
                <c:pt idx="131">
                  <c:v>336.08515637314702</c:v>
                </c:pt>
                <c:pt idx="132">
                  <c:v>335.87848875132403</c:v>
                </c:pt>
                <c:pt idx="133">
                  <c:v>335.87863604927799</c:v>
                </c:pt>
                <c:pt idx="134">
                  <c:v>335.77659065339498</c:v>
                </c:pt>
                <c:pt idx="135">
                  <c:v>335.56745110229599</c:v>
                </c:pt>
                <c:pt idx="136">
                  <c:v>335.46868762880098</c:v>
                </c:pt>
                <c:pt idx="137">
                  <c:v>335.47009537468199</c:v>
                </c:pt>
                <c:pt idx="138">
                  <c:v>335.261693304608</c:v>
                </c:pt>
                <c:pt idx="139">
                  <c:v>335.26270367715</c:v>
                </c:pt>
                <c:pt idx="140">
                  <c:v>335.162892386534</c:v>
                </c:pt>
                <c:pt idx="141">
                  <c:v>334.95609582742298</c:v>
                </c:pt>
                <c:pt idx="142">
                  <c:v>334.85261362883</c:v>
                </c:pt>
                <c:pt idx="143">
                  <c:v>334.75400484274002</c:v>
                </c:pt>
                <c:pt idx="144">
                  <c:v>334.64954659038801</c:v>
                </c:pt>
                <c:pt idx="145">
                  <c:v>334.65064145133101</c:v>
                </c:pt>
                <c:pt idx="146">
                  <c:v>334.450337813977</c:v>
                </c:pt>
                <c:pt idx="147">
                  <c:v>334.34835889499698</c:v>
                </c:pt>
                <c:pt idx="148">
                  <c:v>334.244583370481</c:v>
                </c:pt>
                <c:pt idx="149">
                  <c:v>334.24909990515602</c:v>
                </c:pt>
                <c:pt idx="150">
                  <c:v>334.149153497182</c:v>
                </c:pt>
                <c:pt idx="151">
                  <c:v>334.04786082983298</c:v>
                </c:pt>
                <c:pt idx="152">
                  <c:v>333.94589062478502</c:v>
                </c:pt>
                <c:pt idx="153">
                  <c:v>333.84603711538301</c:v>
                </c:pt>
                <c:pt idx="154">
                  <c:v>333.64766099451401</c:v>
                </c:pt>
                <c:pt idx="155">
                  <c:v>333.54593748745901</c:v>
                </c:pt>
                <c:pt idx="156">
                  <c:v>333.546827501613</c:v>
                </c:pt>
                <c:pt idx="157">
                  <c:v>333.45121661346298</c:v>
                </c:pt>
                <c:pt idx="158">
                  <c:v>333.35180045936301</c:v>
                </c:pt>
                <c:pt idx="159">
                  <c:v>333.25415780681402</c:v>
                </c:pt>
                <c:pt idx="160">
                  <c:v>333.05229132260001</c:v>
                </c:pt>
                <c:pt idx="161">
                  <c:v>333.05586421692101</c:v>
                </c:pt>
                <c:pt idx="162">
                  <c:v>332.85953608200703</c:v>
                </c:pt>
                <c:pt idx="163">
                  <c:v>332.761587103002</c:v>
                </c:pt>
                <c:pt idx="164">
                  <c:v>332.76008974998501</c:v>
                </c:pt>
                <c:pt idx="165">
                  <c:v>332.56489244255999</c:v>
                </c:pt>
                <c:pt idx="166">
                  <c:v>332.46528893824598</c:v>
                </c:pt>
                <c:pt idx="167">
                  <c:v>332.37220788253899</c:v>
                </c:pt>
                <c:pt idx="168">
                  <c:v>332.27177777854001</c:v>
                </c:pt>
                <c:pt idx="169">
                  <c:v>332.27603667427798</c:v>
                </c:pt>
                <c:pt idx="170">
                  <c:v>332.17948825334099</c:v>
                </c:pt>
                <c:pt idx="171">
                  <c:v>331.98212257330903</c:v>
                </c:pt>
                <c:pt idx="172">
                  <c:v>331.98341221117698</c:v>
                </c:pt>
                <c:pt idx="173">
                  <c:v>331.88818418014</c:v>
                </c:pt>
                <c:pt idx="174">
                  <c:v>331.79534073635398</c:v>
                </c:pt>
                <c:pt idx="175">
                  <c:v>331.69680720516101</c:v>
                </c:pt>
                <c:pt idx="176">
                  <c:v>331.60095303864</c:v>
                </c:pt>
                <c:pt idx="177">
                  <c:v>331.41051109160298</c:v>
                </c:pt>
                <c:pt idx="178">
                  <c:v>331.317085178556</c:v>
                </c:pt>
                <c:pt idx="179">
                  <c:v>331.23226302499398</c:v>
                </c:pt>
                <c:pt idx="180">
                  <c:v>331.23598512105201</c:v>
                </c:pt>
                <c:pt idx="181">
                  <c:v>331.14922688265</c:v>
                </c:pt>
                <c:pt idx="182">
                  <c:v>330.98174058808701</c:v>
                </c:pt>
                <c:pt idx="183">
                  <c:v>330.89883740686003</c:v>
                </c:pt>
                <c:pt idx="184">
                  <c:v>330.81370727677802</c:v>
                </c:pt>
                <c:pt idx="185">
                  <c:v>330.81277942435599</c:v>
                </c:pt>
                <c:pt idx="186">
                  <c:v>330.64393036958501</c:v>
                </c:pt>
                <c:pt idx="187">
                  <c:v>330.55918199361901</c:v>
                </c:pt>
                <c:pt idx="188">
                  <c:v>330.47746113825099</c:v>
                </c:pt>
                <c:pt idx="189">
                  <c:v>330.39224952953799</c:v>
                </c:pt>
                <c:pt idx="190">
                  <c:v>330.308665154621</c:v>
                </c:pt>
                <c:pt idx="191">
                  <c:v>330.22385605254101</c:v>
                </c:pt>
                <c:pt idx="192">
                  <c:v>330.14026096721699</c:v>
                </c:pt>
                <c:pt idx="193">
                  <c:v>330.05719921542101</c:v>
                </c:pt>
                <c:pt idx="194">
                  <c:v>329.96941067584999</c:v>
                </c:pt>
                <c:pt idx="195">
                  <c:v>329.88513305296999</c:v>
                </c:pt>
                <c:pt idx="196">
                  <c:v>329.88692269394102</c:v>
                </c:pt>
                <c:pt idx="197">
                  <c:v>329.80564028488197</c:v>
                </c:pt>
                <c:pt idx="198">
                  <c:v>329.72176773428401</c:v>
                </c:pt>
                <c:pt idx="199">
                  <c:v>329.63760552973997</c:v>
                </c:pt>
                <c:pt idx="200">
                  <c:v>329.55281774396099</c:v>
                </c:pt>
                <c:pt idx="201">
                  <c:v>329.37940312595703</c:v>
                </c:pt>
                <c:pt idx="202">
                  <c:v>329.29773031376402</c:v>
                </c:pt>
                <c:pt idx="203">
                  <c:v>329.29781321742701</c:v>
                </c:pt>
                <c:pt idx="204">
                  <c:v>329.128475432497</c:v>
                </c:pt>
                <c:pt idx="205">
                  <c:v>329.04567420132997</c:v>
                </c:pt>
                <c:pt idx="206">
                  <c:v>328.96112519043697</c:v>
                </c:pt>
                <c:pt idx="207">
                  <c:v>328.962289129243</c:v>
                </c:pt>
                <c:pt idx="208">
                  <c:v>328.78883513017598</c:v>
                </c:pt>
                <c:pt idx="209">
                  <c:v>328.793301458641</c:v>
                </c:pt>
                <c:pt idx="210">
                  <c:v>328.707035085526</c:v>
                </c:pt>
                <c:pt idx="211">
                  <c:v>328.53752902896298</c:v>
                </c:pt>
                <c:pt idx="212">
                  <c:v>328.53900803319101</c:v>
                </c:pt>
                <c:pt idx="213">
                  <c:v>328.36953305341802</c:v>
                </c:pt>
                <c:pt idx="214">
                  <c:v>328.37056529148498</c:v>
                </c:pt>
                <c:pt idx="215">
                  <c:v>328.28230409206901</c:v>
                </c:pt>
                <c:pt idx="216">
                  <c:v>328.201054206241</c:v>
                </c:pt>
                <c:pt idx="217">
                  <c:v>328.03064080975997</c:v>
                </c:pt>
                <c:pt idx="218">
                  <c:v>327.94642929307503</c:v>
                </c:pt>
                <c:pt idx="219">
                  <c:v>327.94419936163803</c:v>
                </c:pt>
                <c:pt idx="220">
                  <c:v>327.86059553046698</c:v>
                </c:pt>
                <c:pt idx="221">
                  <c:v>327.77691371384401</c:v>
                </c:pt>
                <c:pt idx="222">
                  <c:v>327.69174161704302</c:v>
                </c:pt>
                <c:pt idx="223">
                  <c:v>327.60472567901797</c:v>
                </c:pt>
                <c:pt idx="224">
                  <c:v>327.522853974741</c:v>
                </c:pt>
                <c:pt idx="225">
                  <c:v>327.43528637973799</c:v>
                </c:pt>
                <c:pt idx="226">
                  <c:v>327.35452985312298</c:v>
                </c:pt>
                <c:pt idx="227">
                  <c:v>327.269777732622</c:v>
                </c:pt>
                <c:pt idx="228">
                  <c:v>327.181737588163</c:v>
                </c:pt>
                <c:pt idx="229">
                  <c:v>327.013309607358</c:v>
                </c:pt>
                <c:pt idx="230">
                  <c:v>326.92721534723501</c:v>
                </c:pt>
                <c:pt idx="231">
                  <c:v>326.92948570726702</c:v>
                </c:pt>
                <c:pt idx="232">
                  <c:v>326.844004196811</c:v>
                </c:pt>
                <c:pt idx="233">
                  <c:v>326.75746578018101</c:v>
                </c:pt>
                <c:pt idx="234">
                  <c:v>326.67488692963701</c:v>
                </c:pt>
                <c:pt idx="235">
                  <c:v>326.588872731744</c:v>
                </c:pt>
                <c:pt idx="236">
                  <c:v>326.50533822356601</c:v>
                </c:pt>
                <c:pt idx="237">
                  <c:v>326.41855338745398</c:v>
                </c:pt>
                <c:pt idx="238">
                  <c:v>326.33538534588303</c:v>
                </c:pt>
                <c:pt idx="239">
                  <c:v>326.251578427428</c:v>
                </c:pt>
                <c:pt idx="240">
                  <c:v>326.16546646577899</c:v>
                </c:pt>
                <c:pt idx="241">
                  <c:v>326.07846242393799</c:v>
                </c:pt>
                <c:pt idx="242">
                  <c:v>325.910662925</c:v>
                </c:pt>
                <c:pt idx="243">
                  <c:v>325.82206665946399</c:v>
                </c:pt>
                <c:pt idx="244">
                  <c:v>325.73709818572797</c:v>
                </c:pt>
                <c:pt idx="245">
                  <c:v>325.74171223882001</c:v>
                </c:pt>
                <c:pt idx="246">
                  <c:v>325.56773061076598</c:v>
                </c:pt>
                <c:pt idx="247">
                  <c:v>325.485945836344</c:v>
                </c:pt>
                <c:pt idx="248">
                  <c:v>325.48661319216302</c:v>
                </c:pt>
                <c:pt idx="249">
                  <c:v>325.40160956013602</c:v>
                </c:pt>
                <c:pt idx="250">
                  <c:v>325.22865775329302</c:v>
                </c:pt>
                <c:pt idx="251">
                  <c:v>325.22752123839803</c:v>
                </c:pt>
                <c:pt idx="252">
                  <c:v>325.05779783341001</c:v>
                </c:pt>
                <c:pt idx="253">
                  <c:v>325.05857934191999</c:v>
                </c:pt>
                <c:pt idx="254">
                  <c:v>324.97630230913097</c:v>
                </c:pt>
                <c:pt idx="255">
                  <c:v>324.80370879331798</c:v>
                </c:pt>
                <c:pt idx="256">
                  <c:v>324.71643315633401</c:v>
                </c:pt>
                <c:pt idx="257">
                  <c:v>324.72090635875202</c:v>
                </c:pt>
                <c:pt idx="258">
                  <c:v>324.63588873326199</c:v>
                </c:pt>
                <c:pt idx="259">
                  <c:v>324.46216048365602</c:v>
                </c:pt>
                <c:pt idx="260">
                  <c:v>324.46405732628301</c:v>
                </c:pt>
                <c:pt idx="261">
                  <c:v>324.37990916875202</c:v>
                </c:pt>
                <c:pt idx="262">
                  <c:v>324.29245529207401</c:v>
                </c:pt>
                <c:pt idx="263">
                  <c:v>324.207853210704</c:v>
                </c:pt>
                <c:pt idx="264">
                  <c:v>324.12519173496901</c:v>
                </c:pt>
                <c:pt idx="265">
                  <c:v>324.038099543398</c:v>
                </c:pt>
                <c:pt idx="266">
                  <c:v>323.86668439263099</c:v>
                </c:pt>
                <c:pt idx="267">
                  <c:v>323.86555882763599</c:v>
                </c:pt>
                <c:pt idx="268">
                  <c:v>323.78066917672999</c:v>
                </c:pt>
                <c:pt idx="269">
                  <c:v>323.69873432157499</c:v>
                </c:pt>
                <c:pt idx="270">
                  <c:v>323.52668348644198</c:v>
                </c:pt>
                <c:pt idx="271">
                  <c:v>323.52904862627901</c:v>
                </c:pt>
                <c:pt idx="272">
                  <c:v>323.444090319807</c:v>
                </c:pt>
                <c:pt idx="273">
                  <c:v>323.35639037071098</c:v>
                </c:pt>
                <c:pt idx="274">
                  <c:v>323.27190625678099</c:v>
                </c:pt>
                <c:pt idx="275">
                  <c:v>323.10278826060102</c:v>
                </c:pt>
                <c:pt idx="276">
                  <c:v>323.10022075724902</c:v>
                </c:pt>
                <c:pt idx="277">
                  <c:v>322.93068226517403</c:v>
                </c:pt>
                <c:pt idx="278">
                  <c:v>322.92978774012897</c:v>
                </c:pt>
                <c:pt idx="279">
                  <c:v>322.84680680170101</c:v>
                </c:pt>
                <c:pt idx="280">
                  <c:v>322.75834965972899</c:v>
                </c:pt>
                <c:pt idx="281">
                  <c:v>322.59157815766002</c:v>
                </c:pt>
                <c:pt idx="282">
                  <c:v>322.50236632279899</c:v>
                </c:pt>
                <c:pt idx="283">
                  <c:v>322.504372415734</c:v>
                </c:pt>
                <c:pt idx="284">
                  <c:v>322.419458870131</c:v>
                </c:pt>
                <c:pt idx="285">
                  <c:v>322.33395569404797</c:v>
                </c:pt>
                <c:pt idx="286">
                  <c:v>322.25028153540001</c:v>
                </c:pt>
                <c:pt idx="287">
                  <c:v>322.07837950335198</c:v>
                </c:pt>
                <c:pt idx="288">
                  <c:v>322.08070391171998</c:v>
                </c:pt>
                <c:pt idx="289">
                  <c:v>321.99527716356698</c:v>
                </c:pt>
                <c:pt idx="290">
                  <c:v>321.90711354177398</c:v>
                </c:pt>
                <c:pt idx="291">
                  <c:v>321.73717213027498</c:v>
                </c:pt>
                <c:pt idx="292">
                  <c:v>321.73561926185698</c:v>
                </c:pt>
                <c:pt idx="293">
                  <c:v>321.65052360638202</c:v>
                </c:pt>
                <c:pt idx="294">
                  <c:v>321.48340295236602</c:v>
                </c:pt>
                <c:pt idx="295">
                  <c:v>321.48334961281802</c:v>
                </c:pt>
                <c:pt idx="296">
                  <c:v>321.39859147669603</c:v>
                </c:pt>
                <c:pt idx="297">
                  <c:v>321.31367135870101</c:v>
                </c:pt>
                <c:pt idx="298">
                  <c:v>321.22840348807398</c:v>
                </c:pt>
                <c:pt idx="299">
                  <c:v>321.05473959273297</c:v>
                </c:pt>
                <c:pt idx="300">
                  <c:v>320.96847671706598</c:v>
                </c:pt>
                <c:pt idx="301">
                  <c:v>320.97245990002301</c:v>
                </c:pt>
                <c:pt idx="302">
                  <c:v>320.88562940882599</c:v>
                </c:pt>
                <c:pt idx="303">
                  <c:v>320.79908914936101</c:v>
                </c:pt>
                <c:pt idx="304">
                  <c:v>320.71481281525899</c:v>
                </c:pt>
                <c:pt idx="305">
                  <c:v>320.54220680359799</c:v>
                </c:pt>
                <c:pt idx="306">
                  <c:v>320.45719146552801</c:v>
                </c:pt>
                <c:pt idx="307">
                  <c:v>320.37464278643102</c:v>
                </c:pt>
                <c:pt idx="308">
                  <c:v>320.288314619338</c:v>
                </c:pt>
                <c:pt idx="309">
                  <c:v>320.20316925157601</c:v>
                </c:pt>
                <c:pt idx="310">
                  <c:v>320.11727817557397</c:v>
                </c:pt>
                <c:pt idx="311">
                  <c:v>320.03136612644499</c:v>
                </c:pt>
                <c:pt idx="312">
                  <c:v>319.94652253378302</c:v>
                </c:pt>
                <c:pt idx="313">
                  <c:v>319.86435012012799</c:v>
                </c:pt>
                <c:pt idx="314">
                  <c:v>319.86162445056601</c:v>
                </c:pt>
                <c:pt idx="315">
                  <c:v>319.69371527850598</c:v>
                </c:pt>
                <c:pt idx="316">
                  <c:v>319.69251097999899</c:v>
                </c:pt>
                <c:pt idx="317">
                  <c:v>319.52177488892897</c:v>
                </c:pt>
                <c:pt idx="318">
                  <c:v>319.52350577018001</c:v>
                </c:pt>
                <c:pt idx="319">
                  <c:v>319.43835283742197</c:v>
                </c:pt>
                <c:pt idx="320">
                  <c:v>319.34927982303401</c:v>
                </c:pt>
                <c:pt idx="321">
                  <c:v>319.26650870890802</c:v>
                </c:pt>
                <c:pt idx="322">
                  <c:v>319.18161966131498</c:v>
                </c:pt>
                <c:pt idx="323">
                  <c:v>319.09672650542899</c:v>
                </c:pt>
                <c:pt idx="324">
                  <c:v>319.00878923207199</c:v>
                </c:pt>
                <c:pt idx="325">
                  <c:v>318.92746270354297</c:v>
                </c:pt>
                <c:pt idx="326">
                  <c:v>318.84240498133897</c:v>
                </c:pt>
                <c:pt idx="327">
                  <c:v>318.67233825758001</c:v>
                </c:pt>
                <c:pt idx="328">
                  <c:v>318.66920098013998</c:v>
                </c:pt>
                <c:pt idx="329">
                  <c:v>318.58509800074597</c:v>
                </c:pt>
                <c:pt idx="330">
                  <c:v>318.50192852852598</c:v>
                </c:pt>
                <c:pt idx="331">
                  <c:v>318.33199790607898</c:v>
                </c:pt>
                <c:pt idx="332">
                  <c:v>318.32785045259999</c:v>
                </c:pt>
                <c:pt idx="333">
                  <c:v>318.15793969984099</c:v>
                </c:pt>
                <c:pt idx="334">
                  <c:v>318.15788101413602</c:v>
                </c:pt>
                <c:pt idx="335">
                  <c:v>317.98784715658701</c:v>
                </c:pt>
                <c:pt idx="336">
                  <c:v>317.98846122833697</c:v>
                </c:pt>
                <c:pt idx="337">
                  <c:v>317.90404349110702</c:v>
                </c:pt>
                <c:pt idx="338">
                  <c:v>317.736553848911</c:v>
                </c:pt>
                <c:pt idx="339">
                  <c:v>317.65148390692298</c:v>
                </c:pt>
                <c:pt idx="340">
                  <c:v>317.64873289315398</c:v>
                </c:pt>
                <c:pt idx="341">
                  <c:v>317.56606098615998</c:v>
                </c:pt>
                <c:pt idx="342">
                  <c:v>317.47820944657099</c:v>
                </c:pt>
                <c:pt idx="343">
                  <c:v>317.396077973388</c:v>
                </c:pt>
                <c:pt idx="344">
                  <c:v>317.22460046886198</c:v>
                </c:pt>
                <c:pt idx="345">
                  <c:v>317.139236493211</c:v>
                </c:pt>
                <c:pt idx="346">
                  <c:v>317.05263552130299</c:v>
                </c:pt>
                <c:pt idx="347">
                  <c:v>317.05213205864999</c:v>
                </c:pt>
                <c:pt idx="348">
                  <c:v>316.97107693313501</c:v>
                </c:pt>
                <c:pt idx="349">
                  <c:v>316.79849276797597</c:v>
                </c:pt>
                <c:pt idx="350">
                  <c:v>316.71702771981398</c:v>
                </c:pt>
                <c:pt idx="351">
                  <c:v>316.71295564435502</c:v>
                </c:pt>
                <c:pt idx="352">
                  <c:v>316.62906533541002</c:v>
                </c:pt>
                <c:pt idx="353">
                  <c:v>316.45942887090803</c:v>
                </c:pt>
                <c:pt idx="354">
                  <c:v>316.45957603857403</c:v>
                </c:pt>
                <c:pt idx="355">
                  <c:v>316.29228715416099</c:v>
                </c:pt>
                <c:pt idx="356">
                  <c:v>316.20575809016299</c:v>
                </c:pt>
                <c:pt idx="357">
                  <c:v>316.12057471510201</c:v>
                </c:pt>
                <c:pt idx="358">
                  <c:v>316.12188960561099</c:v>
                </c:pt>
                <c:pt idx="359">
                  <c:v>316.03364324299599</c:v>
                </c:pt>
                <c:pt idx="360">
                  <c:v>315.86546352256897</c:v>
                </c:pt>
                <c:pt idx="361">
                  <c:v>315.78058196200402</c:v>
                </c:pt>
                <c:pt idx="362">
                  <c:v>315.69425941215002</c:v>
                </c:pt>
                <c:pt idx="363">
                  <c:v>315.69710317215299</c:v>
                </c:pt>
                <c:pt idx="364">
                  <c:v>315.60882803836301</c:v>
                </c:pt>
                <c:pt idx="365">
                  <c:v>315.44058475349101</c:v>
                </c:pt>
                <c:pt idx="366">
                  <c:v>315.357488921109</c:v>
                </c:pt>
                <c:pt idx="367">
                  <c:v>315.35608752156702</c:v>
                </c:pt>
                <c:pt idx="368">
                  <c:v>315.27218425275697</c:v>
                </c:pt>
                <c:pt idx="369">
                  <c:v>315.10441076936701</c:v>
                </c:pt>
                <c:pt idx="370">
                  <c:v>315.10458643578801</c:v>
                </c:pt>
                <c:pt idx="371">
                  <c:v>314.93476922277102</c:v>
                </c:pt>
                <c:pt idx="372">
                  <c:v>314.93523789077898</c:v>
                </c:pt>
                <c:pt idx="373">
                  <c:v>314.762915791392</c:v>
                </c:pt>
                <c:pt idx="374">
                  <c:v>314.68043811813902</c:v>
                </c:pt>
                <c:pt idx="375">
                  <c:v>314.67962756418802</c:v>
                </c:pt>
                <c:pt idx="376">
                  <c:v>314.50978473865399</c:v>
                </c:pt>
                <c:pt idx="377">
                  <c:v>314.50951115991398</c:v>
                </c:pt>
                <c:pt idx="378">
                  <c:v>314.425560390839</c:v>
                </c:pt>
                <c:pt idx="379">
                  <c:v>314.34119200690299</c:v>
                </c:pt>
                <c:pt idx="380">
                  <c:v>314.25851928908202</c:v>
                </c:pt>
                <c:pt idx="381">
                  <c:v>314.09037680610601</c:v>
                </c:pt>
                <c:pt idx="382">
                  <c:v>314.08789172987599</c:v>
                </c:pt>
                <c:pt idx="383">
                  <c:v>314.00503484907</c:v>
                </c:pt>
                <c:pt idx="384">
                  <c:v>313.835778279078</c:v>
                </c:pt>
                <c:pt idx="385">
                  <c:v>313.83428957035102</c:v>
                </c:pt>
                <c:pt idx="386">
                  <c:v>313.66438448435503</c:v>
                </c:pt>
                <c:pt idx="387">
                  <c:v>313.66332597882803</c:v>
                </c:pt>
                <c:pt idx="388">
                  <c:v>313.57935164603202</c:v>
                </c:pt>
                <c:pt idx="389">
                  <c:v>313.41255253448497</c:v>
                </c:pt>
                <c:pt idx="390">
                  <c:v>313.41199095900998</c:v>
                </c:pt>
                <c:pt idx="391">
                  <c:v>313.24453646900201</c:v>
                </c:pt>
                <c:pt idx="392">
                  <c:v>313.24325097159499</c:v>
                </c:pt>
                <c:pt idx="393">
                  <c:v>313.15738542885401</c:v>
                </c:pt>
                <c:pt idx="394">
                  <c:v>312.99097795223298</c:v>
                </c:pt>
                <c:pt idx="395">
                  <c:v>312.99137328263402</c:v>
                </c:pt>
                <c:pt idx="396">
                  <c:v>312.82513925905999</c:v>
                </c:pt>
                <c:pt idx="397">
                  <c:v>312.73778328045</c:v>
                </c:pt>
                <c:pt idx="398">
                  <c:v>312.73956860814599</c:v>
                </c:pt>
                <c:pt idx="399">
                  <c:v>312.57098599365798</c:v>
                </c:pt>
                <c:pt idx="400">
                  <c:v>312.57101238068702</c:v>
                </c:pt>
                <c:pt idx="401">
                  <c:v>312.401904199375</c:v>
                </c:pt>
                <c:pt idx="402">
                  <c:v>312.31648727667903</c:v>
                </c:pt>
                <c:pt idx="403">
                  <c:v>312.31915512614501</c:v>
                </c:pt>
                <c:pt idx="404">
                  <c:v>312.15208625000702</c:v>
                </c:pt>
                <c:pt idx="405">
                  <c:v>312.0675498992</c:v>
                </c:pt>
                <c:pt idx="406">
                  <c:v>312.06562173692203</c:v>
                </c:pt>
                <c:pt idx="407">
                  <c:v>311.98009690128902</c:v>
                </c:pt>
                <c:pt idx="408">
                  <c:v>311.81472373778502</c:v>
                </c:pt>
                <c:pt idx="409">
                  <c:v>311.81430999399203</c:v>
                </c:pt>
                <c:pt idx="410">
                  <c:v>311.72792388949199</c:v>
                </c:pt>
                <c:pt idx="411">
                  <c:v>311.56446134045001</c:v>
                </c:pt>
                <c:pt idx="412">
                  <c:v>311.48056277483101</c:v>
                </c:pt>
                <c:pt idx="413">
                  <c:v>311.39537919839302</c:v>
                </c:pt>
                <c:pt idx="414">
                  <c:v>311.31158354272998</c:v>
                </c:pt>
                <c:pt idx="415">
                  <c:v>311.31009456832999</c:v>
                </c:pt>
                <c:pt idx="416">
                  <c:v>311.14433503254901</c:v>
                </c:pt>
                <c:pt idx="417">
                  <c:v>311.14052735860298</c:v>
                </c:pt>
                <c:pt idx="418">
                  <c:v>311.05707561271998</c:v>
                </c:pt>
                <c:pt idx="419">
                  <c:v>310.891983574454</c:v>
                </c:pt>
                <c:pt idx="420">
                  <c:v>310.89152620793499</c:v>
                </c:pt>
                <c:pt idx="421">
                  <c:v>310.80828545327398</c:v>
                </c:pt>
                <c:pt idx="422">
                  <c:v>310.64226757569497</c:v>
                </c:pt>
                <c:pt idx="423">
                  <c:v>310.64193545899099</c:v>
                </c:pt>
                <c:pt idx="424">
                  <c:v>310.55560520303999</c:v>
                </c:pt>
                <c:pt idx="425">
                  <c:v>310.471095760531</c:v>
                </c:pt>
                <c:pt idx="426">
                  <c:v>310.39042408964099</c:v>
                </c:pt>
                <c:pt idx="427">
                  <c:v>310.30627062175398</c:v>
                </c:pt>
                <c:pt idx="428">
                  <c:v>310.22023965142802</c:v>
                </c:pt>
                <c:pt idx="429">
                  <c:v>310.05647625957499</c:v>
                </c:pt>
                <c:pt idx="430">
                  <c:v>309.97351730862403</c:v>
                </c:pt>
                <c:pt idx="431">
                  <c:v>309.88822405239802</c:v>
                </c:pt>
                <c:pt idx="432">
                  <c:v>309.88984110704803</c:v>
                </c:pt>
                <c:pt idx="433">
                  <c:v>309.72519374285503</c:v>
                </c:pt>
                <c:pt idx="434">
                  <c:v>309.72015445403798</c:v>
                </c:pt>
                <c:pt idx="435">
                  <c:v>309.63693828552499</c:v>
                </c:pt>
                <c:pt idx="436">
                  <c:v>309.55733385752399</c:v>
                </c:pt>
                <c:pt idx="437">
                  <c:v>309.389935219248</c:v>
                </c:pt>
                <c:pt idx="438">
                  <c:v>309.30626029880301</c:v>
                </c:pt>
                <c:pt idx="439">
                  <c:v>309.222218848973</c:v>
                </c:pt>
                <c:pt idx="440">
                  <c:v>309.22444992613902</c:v>
                </c:pt>
                <c:pt idx="441">
                  <c:v>309.05692093739401</c:v>
                </c:pt>
                <c:pt idx="442">
                  <c:v>309.0581653067</c:v>
                </c:pt>
                <c:pt idx="443">
                  <c:v>308.89328596168502</c:v>
                </c:pt>
                <c:pt idx="444">
                  <c:v>308.80916492399803</c:v>
                </c:pt>
                <c:pt idx="445">
                  <c:v>308.72434126871002</c:v>
                </c:pt>
                <c:pt idx="446">
                  <c:v>308.72435745044601</c:v>
                </c:pt>
                <c:pt idx="447">
                  <c:v>308.64138986196099</c:v>
                </c:pt>
                <c:pt idx="448">
                  <c:v>308.55785412777698</c:v>
                </c:pt>
                <c:pt idx="449">
                  <c:v>308.476722782237</c:v>
                </c:pt>
                <c:pt idx="450">
                  <c:v>308.310652696896</c:v>
                </c:pt>
                <c:pt idx="451">
                  <c:v>308.22824801567401</c:v>
                </c:pt>
                <c:pt idx="452">
                  <c:v>308.22651344464299</c:v>
                </c:pt>
                <c:pt idx="453">
                  <c:v>308.14612726242501</c:v>
                </c:pt>
                <c:pt idx="454">
                  <c:v>308.06390276306502</c:v>
                </c:pt>
                <c:pt idx="455">
                  <c:v>307.897391291411</c:v>
                </c:pt>
                <c:pt idx="456">
                  <c:v>307.815340424802</c:v>
                </c:pt>
                <c:pt idx="457">
                  <c:v>307.73058513915697</c:v>
                </c:pt>
                <c:pt idx="458">
                  <c:v>307.65174843537199</c:v>
                </c:pt>
                <c:pt idx="459">
                  <c:v>307.648543635951</c:v>
                </c:pt>
                <c:pt idx="460">
                  <c:v>307.48675483649401</c:v>
                </c:pt>
                <c:pt idx="461">
                  <c:v>307.48121469936899</c:v>
                </c:pt>
                <c:pt idx="462">
                  <c:v>307.32154745787898</c:v>
                </c:pt>
                <c:pt idx="463">
                  <c:v>307.23781788791598</c:v>
                </c:pt>
                <c:pt idx="464">
                  <c:v>307.23560118652199</c:v>
                </c:pt>
                <c:pt idx="465">
                  <c:v>307.15426932234499</c:v>
                </c:pt>
                <c:pt idx="466">
                  <c:v>306.98910392975301</c:v>
                </c:pt>
                <c:pt idx="467">
                  <c:v>306.90723137295203</c:v>
                </c:pt>
                <c:pt idx="468">
                  <c:v>306.90516179994898</c:v>
                </c:pt>
                <c:pt idx="469">
                  <c:v>306.74411524127999</c:v>
                </c:pt>
                <c:pt idx="470">
                  <c:v>306.66390072152598</c:v>
                </c:pt>
                <c:pt idx="471">
                  <c:v>306.58106211986598</c:v>
                </c:pt>
                <c:pt idx="472">
                  <c:v>306.58008377639601</c:v>
                </c:pt>
                <c:pt idx="473">
                  <c:v>306.494987893928</c:v>
                </c:pt>
                <c:pt idx="474">
                  <c:v>306.332183627392</c:v>
                </c:pt>
                <c:pt idx="475">
                  <c:v>306.25300903804703</c:v>
                </c:pt>
                <c:pt idx="476">
                  <c:v>306.252058045203</c:v>
                </c:pt>
                <c:pt idx="477">
                  <c:v>306.08738705256201</c:v>
                </c:pt>
                <c:pt idx="478">
                  <c:v>306.088271993126</c:v>
                </c:pt>
                <c:pt idx="479">
                  <c:v>305.92421368467501</c:v>
                </c:pt>
                <c:pt idx="480">
                  <c:v>305.844243309891</c:v>
                </c:pt>
                <c:pt idx="481">
                  <c:v>305.76026252944501</c:v>
                </c:pt>
                <c:pt idx="482">
                  <c:v>305.68116095297802</c:v>
                </c:pt>
                <c:pt idx="483">
                  <c:v>305.59628343995001</c:v>
                </c:pt>
                <c:pt idx="484">
                  <c:v>305.59417197352599</c:v>
                </c:pt>
                <c:pt idx="485">
                  <c:v>305.43280919633003</c:v>
                </c:pt>
                <c:pt idx="486">
                  <c:v>305.431512660858</c:v>
                </c:pt>
                <c:pt idx="487">
                  <c:v>305.34965566438001</c:v>
                </c:pt>
                <c:pt idx="488">
                  <c:v>305.27039417467898</c:v>
                </c:pt>
                <c:pt idx="489">
                  <c:v>305.18895472748898</c:v>
                </c:pt>
                <c:pt idx="490">
                  <c:v>305.10871139153198</c:v>
                </c:pt>
                <c:pt idx="491">
                  <c:v>305.02403070612303</c:v>
                </c:pt>
                <c:pt idx="492">
                  <c:v>304.94497594265698</c:v>
                </c:pt>
                <c:pt idx="493">
                  <c:v>304.78344949666501</c:v>
                </c:pt>
                <c:pt idx="494">
                  <c:v>319.41275471476098</c:v>
                </c:pt>
                <c:pt idx="495">
                  <c:v>319.42506308137501</c:v>
                </c:pt>
                <c:pt idx="496">
                  <c:v>319.28978103898601</c:v>
                </c:pt>
                <c:pt idx="497">
                  <c:v>319.30360157976799</c:v>
                </c:pt>
                <c:pt idx="498">
                  <c:v>319.23708886754298</c:v>
                </c:pt>
                <c:pt idx="499">
                  <c:v>319.096856810264</c:v>
                </c:pt>
                <c:pt idx="500">
                  <c:v>319.11386076188103</c:v>
                </c:pt>
                <c:pt idx="501">
                  <c:v>319.04822471919499</c:v>
                </c:pt>
                <c:pt idx="502">
                  <c:v>318.98786329422097</c:v>
                </c:pt>
                <c:pt idx="503">
                  <c:v>318.84932081551</c:v>
                </c:pt>
                <c:pt idx="504">
                  <c:v>318.85697042413102</c:v>
                </c:pt>
                <c:pt idx="505">
                  <c:v>318.72009560703299</c:v>
                </c:pt>
                <c:pt idx="506">
                  <c:v>318.656343031689</c:v>
                </c:pt>
                <c:pt idx="507">
                  <c:v>318.66730951834199</c:v>
                </c:pt>
                <c:pt idx="508">
                  <c:v>318.60155677118303</c:v>
                </c:pt>
                <c:pt idx="509">
                  <c:v>318.462723987473</c:v>
                </c:pt>
                <c:pt idx="510">
                  <c:v>318.40001115785799</c:v>
                </c:pt>
                <c:pt idx="511">
                  <c:v>318.413992932079</c:v>
                </c:pt>
                <c:pt idx="512">
                  <c:v>318.34468614204002</c:v>
                </c:pt>
                <c:pt idx="513">
                  <c:v>318.20674921974302</c:v>
                </c:pt>
                <c:pt idx="514">
                  <c:v>318.21286779070499</c:v>
                </c:pt>
                <c:pt idx="515">
                  <c:v>318.147265517839</c:v>
                </c:pt>
                <c:pt idx="516">
                  <c:v>318.08234313978198</c:v>
                </c:pt>
                <c:pt idx="517">
                  <c:v>318.01796894016798</c:v>
                </c:pt>
                <c:pt idx="518">
                  <c:v>317.95398483967102</c:v>
                </c:pt>
                <c:pt idx="519">
                  <c:v>317.89185952663303</c:v>
                </c:pt>
                <c:pt idx="520">
                  <c:v>317.75115816859199</c:v>
                </c:pt>
                <c:pt idx="521">
                  <c:v>317.68276405556099</c:v>
                </c:pt>
                <c:pt idx="522">
                  <c:v>317.69670901019998</c:v>
                </c:pt>
                <c:pt idx="523">
                  <c:v>317.62769425071002</c:v>
                </c:pt>
                <c:pt idx="524">
                  <c:v>317.48649702543003</c:v>
                </c:pt>
                <c:pt idx="525">
                  <c:v>317.42163286296801</c:v>
                </c:pt>
                <c:pt idx="526">
                  <c:v>317.35840364637198</c:v>
                </c:pt>
                <c:pt idx="527">
                  <c:v>317.29504004723901</c:v>
                </c:pt>
                <c:pt idx="528">
                  <c:v>317.30453538065802</c:v>
                </c:pt>
                <c:pt idx="529">
                  <c:v>317.23728794311</c:v>
                </c:pt>
                <c:pt idx="530">
                  <c:v>317.17589439017701</c:v>
                </c:pt>
                <c:pt idx="531">
                  <c:v>317.10880157522701</c:v>
                </c:pt>
                <c:pt idx="532">
                  <c:v>316.96743216027301</c:v>
                </c:pt>
                <c:pt idx="533">
                  <c:v>316.900272080923</c:v>
                </c:pt>
                <c:pt idx="534">
                  <c:v>316.91769629976699</c:v>
                </c:pt>
                <c:pt idx="535">
                  <c:v>316.77526232702201</c:v>
                </c:pt>
                <c:pt idx="536">
                  <c:v>316.78813173415699</c:v>
                </c:pt>
                <c:pt idx="537">
                  <c:v>316.64544337479299</c:v>
                </c:pt>
                <c:pt idx="538">
                  <c:v>316.653254292437</c:v>
                </c:pt>
                <c:pt idx="539">
                  <c:v>316.592949772336</c:v>
                </c:pt>
                <c:pt idx="540">
                  <c:v>316.447962109304</c:v>
                </c:pt>
                <c:pt idx="541">
                  <c:v>316.38756657952399</c:v>
                </c:pt>
                <c:pt idx="542">
                  <c:v>316.31911242841198</c:v>
                </c:pt>
                <c:pt idx="543">
                  <c:v>316.32975372326302</c:v>
                </c:pt>
                <c:pt idx="544">
                  <c:v>316.26813723555</c:v>
                </c:pt>
                <c:pt idx="545">
                  <c:v>316.12481547271602</c:v>
                </c:pt>
                <c:pt idx="546">
                  <c:v>316.136284759283</c:v>
                </c:pt>
                <c:pt idx="547">
                  <c:v>316.06769042653502</c:v>
                </c:pt>
                <c:pt idx="548">
                  <c:v>316.00178724199299</c:v>
                </c:pt>
                <c:pt idx="549">
                  <c:v>315.93398555417599</c:v>
                </c:pt>
                <c:pt idx="550">
                  <c:v>315.79206770098398</c:v>
                </c:pt>
                <c:pt idx="551">
                  <c:v>315.80286334690999</c:v>
                </c:pt>
                <c:pt idx="552">
                  <c:v>315.65463550795897</c:v>
                </c:pt>
                <c:pt idx="553">
                  <c:v>315.660845047522</c:v>
                </c:pt>
                <c:pt idx="554">
                  <c:v>315.59155117316601</c:v>
                </c:pt>
                <c:pt idx="555">
                  <c:v>315.520767143135</c:v>
                </c:pt>
                <c:pt idx="556">
                  <c:v>315.45652653216098</c:v>
                </c:pt>
                <c:pt idx="557">
                  <c:v>315.30750456287097</c:v>
                </c:pt>
                <c:pt idx="558">
                  <c:v>315.31347225726699</c:v>
                </c:pt>
                <c:pt idx="559">
                  <c:v>315.16856605446799</c:v>
                </c:pt>
                <c:pt idx="560">
                  <c:v>315.101222156407</c:v>
                </c:pt>
                <c:pt idx="561">
                  <c:v>315.02984306418699</c:v>
                </c:pt>
                <c:pt idx="562">
                  <c:v>315.03381377736702</c:v>
                </c:pt>
                <c:pt idx="563">
                  <c:v>314.96754381942299</c:v>
                </c:pt>
                <c:pt idx="564">
                  <c:v>314.898902603713</c:v>
                </c:pt>
                <c:pt idx="565">
                  <c:v>314.829842021405</c:v>
                </c:pt>
                <c:pt idx="566">
                  <c:v>314.68311120956997</c:v>
                </c:pt>
                <c:pt idx="567">
                  <c:v>314.61586133565697</c:v>
                </c:pt>
                <c:pt idx="568">
                  <c:v>314.61812690175498</c:v>
                </c:pt>
                <c:pt idx="569">
                  <c:v>314.549827654073</c:v>
                </c:pt>
                <c:pt idx="570">
                  <c:v>314.48056774128497</c:v>
                </c:pt>
                <c:pt idx="571">
                  <c:v>314.41315739007399</c:v>
                </c:pt>
                <c:pt idx="572">
                  <c:v>314.34393766386802</c:v>
                </c:pt>
                <c:pt idx="573">
                  <c:v>314.27421299048598</c:v>
                </c:pt>
                <c:pt idx="574">
                  <c:v>314.20620900332602</c:v>
                </c:pt>
                <c:pt idx="575">
                  <c:v>314.13495297513799</c:v>
                </c:pt>
                <c:pt idx="576">
                  <c:v>314.06720827946299</c:v>
                </c:pt>
                <c:pt idx="577">
                  <c:v>313.92318870805798</c:v>
                </c:pt>
                <c:pt idx="578">
                  <c:v>313.92987942072199</c:v>
                </c:pt>
                <c:pt idx="579">
                  <c:v>313.7842442882</c:v>
                </c:pt>
                <c:pt idx="580">
                  <c:v>313.789562074147</c:v>
                </c:pt>
                <c:pt idx="581">
                  <c:v>313.64474438939999</c:v>
                </c:pt>
                <c:pt idx="582">
                  <c:v>313.57583379108598</c:v>
                </c:pt>
                <c:pt idx="583">
                  <c:v>313.50935896706602</c:v>
                </c:pt>
                <c:pt idx="584">
                  <c:v>313.511485762657</c:v>
                </c:pt>
                <c:pt idx="585">
                  <c:v>313.37066633107298</c:v>
                </c:pt>
                <c:pt idx="586">
                  <c:v>313.30290629367101</c:v>
                </c:pt>
                <c:pt idx="587">
                  <c:v>313.22992499377102</c:v>
                </c:pt>
                <c:pt idx="588">
                  <c:v>313.23727193197698</c:v>
                </c:pt>
                <c:pt idx="589">
                  <c:v>313.09483460305302</c:v>
                </c:pt>
                <c:pt idx="590">
                  <c:v>313.09714013764</c:v>
                </c:pt>
                <c:pt idx="591">
                  <c:v>312.95475868402701</c:v>
                </c:pt>
                <c:pt idx="592">
                  <c:v>312.96236464573599</c:v>
                </c:pt>
                <c:pt idx="593">
                  <c:v>312.818811674816</c:v>
                </c:pt>
                <c:pt idx="594">
                  <c:v>312.74678728400801</c:v>
                </c:pt>
                <c:pt idx="595">
                  <c:v>312.75597574838901</c:v>
                </c:pt>
                <c:pt idx="596">
                  <c:v>312.68702194224301</c:v>
                </c:pt>
                <c:pt idx="597">
                  <c:v>312.54247240073602</c:v>
                </c:pt>
                <c:pt idx="598">
                  <c:v>312.47193899105099</c:v>
                </c:pt>
                <c:pt idx="599">
                  <c:v>312.47995350151302</c:v>
                </c:pt>
                <c:pt idx="600">
                  <c:v>312.33770826971403</c:v>
                </c:pt>
                <c:pt idx="601">
                  <c:v>312.343266297757</c:v>
                </c:pt>
                <c:pt idx="602">
                  <c:v>312.19807541360501</c:v>
                </c:pt>
                <c:pt idx="603">
                  <c:v>312.205834214476</c:v>
                </c:pt>
                <c:pt idx="604">
                  <c:v>312.06144456270601</c:v>
                </c:pt>
                <c:pt idx="605">
                  <c:v>312.06720708026302</c:v>
                </c:pt>
                <c:pt idx="606">
                  <c:v>311.926743464818</c:v>
                </c:pt>
                <c:pt idx="607">
                  <c:v>311.93018502745099</c:v>
                </c:pt>
                <c:pt idx="608">
                  <c:v>311.78745117016803</c:v>
                </c:pt>
                <c:pt idx="609">
                  <c:v>311.794576816605</c:v>
                </c:pt>
                <c:pt idx="610">
                  <c:v>311.64911372034499</c:v>
                </c:pt>
                <c:pt idx="611">
                  <c:v>311.65435379359099</c:v>
                </c:pt>
                <c:pt idx="612">
                  <c:v>311.58147615587899</c:v>
                </c:pt>
                <c:pt idx="613">
                  <c:v>311.43840754114598</c:v>
                </c:pt>
                <c:pt idx="614">
                  <c:v>311.364506242929</c:v>
                </c:pt>
                <c:pt idx="615">
                  <c:v>311.36956079404803</c:v>
                </c:pt>
                <c:pt idx="616">
                  <c:v>311.30006344272198</c:v>
                </c:pt>
                <c:pt idx="617">
                  <c:v>311.22896310820698</c:v>
                </c:pt>
                <c:pt idx="618">
                  <c:v>311.08060795712498</c:v>
                </c:pt>
                <c:pt idx="619">
                  <c:v>311.01106968028603</c:v>
                </c:pt>
                <c:pt idx="620">
                  <c:v>310.940206595598</c:v>
                </c:pt>
                <c:pt idx="621">
                  <c:v>310.86916710452698</c:v>
                </c:pt>
                <c:pt idx="622">
                  <c:v>310.79922145035999</c:v>
                </c:pt>
                <c:pt idx="623">
                  <c:v>310.80407350853397</c:v>
                </c:pt>
                <c:pt idx="624">
                  <c:v>310.729350812674</c:v>
                </c:pt>
                <c:pt idx="625">
                  <c:v>310.66027270607901</c:v>
                </c:pt>
                <c:pt idx="626">
                  <c:v>310.51425286780801</c:v>
                </c:pt>
                <c:pt idx="627">
                  <c:v>310.44310115933001</c:v>
                </c:pt>
                <c:pt idx="628">
                  <c:v>310.37427376267902</c:v>
                </c:pt>
                <c:pt idx="629">
                  <c:v>310.304549464959</c:v>
                </c:pt>
                <c:pt idx="630">
                  <c:v>310.23129597393603</c:v>
                </c:pt>
                <c:pt idx="631">
                  <c:v>310.162167042465</c:v>
                </c:pt>
                <c:pt idx="632">
                  <c:v>310.16058414850102</c:v>
                </c:pt>
                <c:pt idx="633">
                  <c:v>310.08958877844299</c:v>
                </c:pt>
                <c:pt idx="634">
                  <c:v>309.94110579317902</c:v>
                </c:pt>
                <c:pt idx="635">
                  <c:v>309.86952183823502</c:v>
                </c:pt>
                <c:pt idx="636">
                  <c:v>309.86981946415</c:v>
                </c:pt>
                <c:pt idx="637">
                  <c:v>309.72199383868798</c:v>
                </c:pt>
                <c:pt idx="638">
                  <c:v>309.649157664455</c:v>
                </c:pt>
                <c:pt idx="639">
                  <c:v>309.64972310850999</c:v>
                </c:pt>
                <c:pt idx="640">
                  <c:v>309.502670063398</c:v>
                </c:pt>
                <c:pt idx="641">
                  <c:v>309.50255033460297</c:v>
                </c:pt>
                <c:pt idx="642">
                  <c:v>309.428615414994</c:v>
                </c:pt>
                <c:pt idx="643">
                  <c:v>309.28448717972299</c:v>
                </c:pt>
                <c:pt idx="644">
                  <c:v>309.21176147185099</c:v>
                </c:pt>
                <c:pt idx="645">
                  <c:v>309.13548145123798</c:v>
                </c:pt>
                <c:pt idx="646">
                  <c:v>309.1388800931</c:v>
                </c:pt>
                <c:pt idx="647">
                  <c:v>309.06365622285199</c:v>
                </c:pt>
                <c:pt idx="648">
                  <c:v>308.99101257184799</c:v>
                </c:pt>
                <c:pt idx="649">
                  <c:v>308.919009799945</c:v>
                </c:pt>
                <c:pt idx="650">
                  <c:v>308.77180531272899</c:v>
                </c:pt>
                <c:pt idx="651">
                  <c:v>308.69962131928401</c:v>
                </c:pt>
                <c:pt idx="652">
                  <c:v>308.70279930005898</c:v>
                </c:pt>
                <c:pt idx="653">
                  <c:v>308.62349229930402</c:v>
                </c:pt>
                <c:pt idx="654">
                  <c:v>308.55003222925097</c:v>
                </c:pt>
                <c:pt idx="655">
                  <c:v>308.40341670535599</c:v>
                </c:pt>
                <c:pt idx="656">
                  <c:v>308.328222181699</c:v>
                </c:pt>
                <c:pt idx="657">
                  <c:v>308.246119419357</c:v>
                </c:pt>
                <c:pt idx="658">
                  <c:v>308.17351829630502</c:v>
                </c:pt>
                <c:pt idx="659">
                  <c:v>308.17493339645802</c:v>
                </c:pt>
                <c:pt idx="660">
                  <c:v>308.01960389066801</c:v>
                </c:pt>
                <c:pt idx="661">
                  <c:v>308.021577537913</c:v>
                </c:pt>
                <c:pt idx="662">
                  <c:v>307.87306291735098</c:v>
                </c:pt>
                <c:pt idx="663">
                  <c:v>307.79572813363399</c:v>
                </c:pt>
                <c:pt idx="664">
                  <c:v>307.78968158499799</c:v>
                </c:pt>
                <c:pt idx="665">
                  <c:v>307.71322098522199</c:v>
                </c:pt>
                <c:pt idx="666">
                  <c:v>307.63838947685502</c:v>
                </c:pt>
                <c:pt idx="667">
                  <c:v>307.56850819908698</c:v>
                </c:pt>
                <c:pt idx="668">
                  <c:v>307.48734601599602</c:v>
                </c:pt>
                <c:pt idx="669">
                  <c:v>307.34177703879601</c:v>
                </c:pt>
                <c:pt idx="670">
                  <c:v>307.26892201841599</c:v>
                </c:pt>
                <c:pt idx="671">
                  <c:v>307.19308409265102</c:v>
                </c:pt>
                <c:pt idx="672">
                  <c:v>307.11132960814803</c:v>
                </c:pt>
                <c:pt idx="673">
                  <c:v>307.03532064041298</c:v>
                </c:pt>
                <c:pt idx="674">
                  <c:v>307.03774952027698</c:v>
                </c:pt>
                <c:pt idx="675">
                  <c:v>306.95831183903999</c:v>
                </c:pt>
                <c:pt idx="676">
                  <c:v>306.8828937925</c:v>
                </c:pt>
                <c:pt idx="677">
                  <c:v>306.81325501720602</c:v>
                </c:pt>
                <c:pt idx="678">
                  <c:v>306.65883462610998</c:v>
                </c:pt>
                <c:pt idx="679">
                  <c:v>306.58418878186097</c:v>
                </c:pt>
                <c:pt idx="680">
                  <c:v>306.514570276737</c:v>
                </c:pt>
                <c:pt idx="681">
                  <c:v>306.50635255957502</c:v>
                </c:pt>
                <c:pt idx="682">
                  <c:v>306.36403133317799</c:v>
                </c:pt>
                <c:pt idx="683">
                  <c:v>306.28143301526399</c:v>
                </c:pt>
                <c:pt idx="684">
                  <c:v>306.21341569103799</c:v>
                </c:pt>
                <c:pt idx="685">
                  <c:v>306.211405179873</c:v>
                </c:pt>
                <c:pt idx="686">
                  <c:v>306.12981736240801</c:v>
                </c:pt>
                <c:pt idx="687">
                  <c:v>306.05469071426597</c:v>
                </c:pt>
                <c:pt idx="688">
                  <c:v>305.98602804070799</c:v>
                </c:pt>
                <c:pt idx="689">
                  <c:v>305.83349771752899</c:v>
                </c:pt>
                <c:pt idx="690">
                  <c:v>305.83498053838099</c:v>
                </c:pt>
                <c:pt idx="691">
                  <c:v>305.680988062903</c:v>
                </c:pt>
                <c:pt idx="692">
                  <c:v>305.68573214442</c:v>
                </c:pt>
                <c:pt idx="693">
                  <c:v>305.611148702322</c:v>
                </c:pt>
                <c:pt idx="694">
                  <c:v>305.53597438411498</c:v>
                </c:pt>
                <c:pt idx="695">
                  <c:v>305.382199765434</c:v>
                </c:pt>
                <c:pt idx="696">
                  <c:v>305.38400109435401</c:v>
                </c:pt>
                <c:pt idx="697">
                  <c:v>305.23238748417299</c:v>
                </c:pt>
                <c:pt idx="698">
                  <c:v>305.23653158257201</c:v>
                </c:pt>
                <c:pt idx="699">
                  <c:v>305.15456174936901</c:v>
                </c:pt>
                <c:pt idx="700">
                  <c:v>305.01058774961598</c:v>
                </c:pt>
                <c:pt idx="701">
                  <c:v>304.940584666787</c:v>
                </c:pt>
                <c:pt idx="702">
                  <c:v>304.93132346290599</c:v>
                </c:pt>
                <c:pt idx="703">
                  <c:v>304.78485831887701</c:v>
                </c:pt>
                <c:pt idx="704">
                  <c:v>304.701844148124</c:v>
                </c:pt>
                <c:pt idx="705">
                  <c:v>304.70269401104298</c:v>
                </c:pt>
                <c:pt idx="706">
                  <c:v>304.55611149307998</c:v>
                </c:pt>
                <c:pt idx="707">
                  <c:v>304.47294341398498</c:v>
                </c:pt>
                <c:pt idx="708">
                  <c:v>304.39665070658799</c:v>
                </c:pt>
                <c:pt idx="709">
                  <c:v>304.38173647884099</c:v>
                </c:pt>
                <c:pt idx="710">
                  <c:v>304.30656826444198</c:v>
                </c:pt>
                <c:pt idx="711">
                  <c:v>304.15847083940798</c:v>
                </c:pt>
                <c:pt idx="712">
                  <c:v>304.15333118773799</c:v>
                </c:pt>
                <c:pt idx="713">
                  <c:v>303.99924651619801</c:v>
                </c:pt>
                <c:pt idx="714">
                  <c:v>303.92851126881197</c:v>
                </c:pt>
                <c:pt idx="715">
                  <c:v>303.91559373605003</c:v>
                </c:pt>
                <c:pt idx="716">
                  <c:v>303.76625790933201</c:v>
                </c:pt>
                <c:pt idx="717">
                  <c:v>303.68696560570902</c:v>
                </c:pt>
                <c:pt idx="718">
                  <c:v>303.68005989418401</c:v>
                </c:pt>
                <c:pt idx="719">
                  <c:v>303.59819136170398</c:v>
                </c:pt>
                <c:pt idx="720">
                  <c:v>303.527419897512</c:v>
                </c:pt>
                <c:pt idx="721">
                  <c:v>303.449695234437</c:v>
                </c:pt>
                <c:pt idx="722">
                  <c:v>303.37423506185701</c:v>
                </c:pt>
                <c:pt idx="723">
                  <c:v>303.286383630307</c:v>
                </c:pt>
                <c:pt idx="724">
                  <c:v>303.208294489862</c:v>
                </c:pt>
                <c:pt idx="725">
                  <c:v>303.06488173835902</c:v>
                </c:pt>
                <c:pt idx="726">
                  <c:v>303.06302251105899</c:v>
                </c:pt>
                <c:pt idx="727">
                  <c:v>302.91325918462098</c:v>
                </c:pt>
                <c:pt idx="728">
                  <c:v>302.83510413675799</c:v>
                </c:pt>
                <c:pt idx="729">
                  <c:v>302.82886792861302</c:v>
                </c:pt>
                <c:pt idx="730">
                  <c:v>302.746742933169</c:v>
                </c:pt>
                <c:pt idx="731">
                  <c:v>302.601455715111</c:v>
                </c:pt>
                <c:pt idx="732">
                  <c:v>302.58527417707802</c:v>
                </c:pt>
                <c:pt idx="733">
                  <c:v>302.446332067708</c:v>
                </c:pt>
                <c:pt idx="734">
                  <c:v>302.358293645103</c:v>
                </c:pt>
                <c:pt idx="735">
                  <c:v>302.35161090801802</c:v>
                </c:pt>
                <c:pt idx="736">
                  <c:v>302.27380927726102</c:v>
                </c:pt>
                <c:pt idx="737">
                  <c:v>302.13113279020303</c:v>
                </c:pt>
                <c:pt idx="738">
                  <c:v>302.12009132543699</c:v>
                </c:pt>
                <c:pt idx="739">
                  <c:v>302.04100804649102</c:v>
                </c:pt>
                <c:pt idx="740">
                  <c:v>301.89553683054999</c:v>
                </c:pt>
                <c:pt idx="741">
                  <c:v>301.88585458190698</c:v>
                </c:pt>
                <c:pt idx="742">
                  <c:v>301.74371961368502</c:v>
                </c:pt>
                <c:pt idx="743">
                  <c:v>301.73083855411301</c:v>
                </c:pt>
                <c:pt idx="744">
                  <c:v>301.58276646710902</c:v>
                </c:pt>
                <c:pt idx="745">
                  <c:v>301.51564176615301</c:v>
                </c:pt>
                <c:pt idx="746">
                  <c:v>301.498348231953</c:v>
                </c:pt>
                <c:pt idx="747">
                  <c:v>301.42879389457403</c:v>
                </c:pt>
                <c:pt idx="748">
                  <c:v>301.35420884990202</c:v>
                </c:pt>
                <c:pt idx="749">
                  <c:v>301.273889721871</c:v>
                </c:pt>
                <c:pt idx="750">
                  <c:v>38.264816710518602</c:v>
                </c:pt>
                <c:pt idx="751">
                  <c:v>38.619282434305603</c:v>
                </c:pt>
                <c:pt idx="752">
                  <c:v>39.242426136316801</c:v>
                </c:pt>
                <c:pt idx="753">
                  <c:v>39.398646707713603</c:v>
                </c:pt>
                <c:pt idx="754">
                  <c:v>39.688781651000497</c:v>
                </c:pt>
                <c:pt idx="755">
                  <c:v>40.308444679413903</c:v>
                </c:pt>
                <c:pt idx="756">
                  <c:v>40.324119517343597</c:v>
                </c:pt>
                <c:pt idx="757">
                  <c:v>40.658100106119001</c:v>
                </c:pt>
                <c:pt idx="758">
                  <c:v>40.990043642607297</c:v>
                </c:pt>
                <c:pt idx="759">
                  <c:v>41.414240112214998</c:v>
                </c:pt>
                <c:pt idx="760">
                  <c:v>41.736128918605999</c:v>
                </c:pt>
                <c:pt idx="761">
                  <c:v>42.058633592629</c:v>
                </c:pt>
                <c:pt idx="762">
                  <c:v>42.472419341139101</c:v>
                </c:pt>
                <c:pt idx="763">
                  <c:v>42.629119547892103</c:v>
                </c:pt>
                <c:pt idx="764">
                  <c:v>301.398377930408</c:v>
                </c:pt>
                <c:pt idx="765">
                  <c:v>42.824853489919803</c:v>
                </c:pt>
                <c:pt idx="766">
                  <c:v>43.2408763134694</c:v>
                </c:pt>
                <c:pt idx="767">
                  <c:v>43.385612830314997</c:v>
                </c:pt>
                <c:pt idx="768">
                  <c:v>43.788538617899199</c:v>
                </c:pt>
                <c:pt idx="769">
                  <c:v>44.0099196767938</c:v>
                </c:pt>
                <c:pt idx="770">
                  <c:v>44.282483649590503</c:v>
                </c:pt>
                <c:pt idx="771">
                  <c:v>44.507436164477802</c:v>
                </c:pt>
                <c:pt idx="772">
                  <c:v>44.896757375617703</c:v>
                </c:pt>
                <c:pt idx="773">
                  <c:v>45.0803054972179</c:v>
                </c:pt>
                <c:pt idx="774">
                  <c:v>45.427747247379401</c:v>
                </c:pt>
                <c:pt idx="775">
                  <c:v>45.769958048805101</c:v>
                </c:pt>
                <c:pt idx="776">
                  <c:v>45.901437839157602</c:v>
                </c:pt>
                <c:pt idx="777">
                  <c:v>46.076092021701598</c:v>
                </c:pt>
                <c:pt idx="778">
                  <c:v>46.469195742360903</c:v>
                </c:pt>
                <c:pt idx="779">
                  <c:v>46.707621797479199</c:v>
                </c:pt>
                <c:pt idx="780">
                  <c:v>46.890801091742503</c:v>
                </c:pt>
                <c:pt idx="781">
                  <c:v>47.170000256995799</c:v>
                </c:pt>
                <c:pt idx="782">
                  <c:v>47.4320713434604</c:v>
                </c:pt>
                <c:pt idx="783">
                  <c:v>47.639095535379703</c:v>
                </c:pt>
                <c:pt idx="784">
                  <c:v>47.851251791874901</c:v>
                </c:pt>
                <c:pt idx="785">
                  <c:v>48.209587074314797</c:v>
                </c:pt>
                <c:pt idx="786">
                  <c:v>301.55215035436299</c:v>
                </c:pt>
                <c:pt idx="787">
                  <c:v>48.509747416802199</c:v>
                </c:pt>
                <c:pt idx="788">
                  <c:v>48.648622737596703</c:v>
                </c:pt>
                <c:pt idx="789">
                  <c:v>48.994391854452999</c:v>
                </c:pt>
                <c:pt idx="790">
                  <c:v>49.236019964541498</c:v>
                </c:pt>
                <c:pt idx="791">
                  <c:v>49.392868341080799</c:v>
                </c:pt>
                <c:pt idx="792">
                  <c:v>49.561716675864503</c:v>
                </c:pt>
                <c:pt idx="793">
                  <c:v>49.828667371309997</c:v>
                </c:pt>
                <c:pt idx="794">
                  <c:v>50.0925549105554</c:v>
                </c:pt>
                <c:pt idx="795">
                  <c:v>50.261396055463599</c:v>
                </c:pt>
                <c:pt idx="796">
                  <c:v>50.529244419525597</c:v>
                </c:pt>
                <c:pt idx="797">
                  <c:v>50.898293434899102</c:v>
                </c:pt>
                <c:pt idx="798">
                  <c:v>50.983983815916098</c:v>
                </c:pt>
                <c:pt idx="799">
                  <c:v>51.253641397384001</c:v>
                </c:pt>
                <c:pt idx="800">
                  <c:v>51.470469584928999</c:v>
                </c:pt>
                <c:pt idx="801">
                  <c:v>51.650344781475802</c:v>
                </c:pt>
                <c:pt idx="802">
                  <c:v>301.63961077598498</c:v>
                </c:pt>
                <c:pt idx="803">
                  <c:v>52.026192735446898</c:v>
                </c:pt>
                <c:pt idx="804">
                  <c:v>52.212595130546802</c:v>
                </c:pt>
                <c:pt idx="805">
                  <c:v>52.2978961379781</c:v>
                </c:pt>
                <c:pt idx="806">
                  <c:v>52.6823377742868</c:v>
                </c:pt>
                <c:pt idx="807">
                  <c:v>52.691540760904502</c:v>
                </c:pt>
                <c:pt idx="808">
                  <c:v>53.042496137487497</c:v>
                </c:pt>
                <c:pt idx="809">
                  <c:v>53.287110354882302</c:v>
                </c:pt>
                <c:pt idx="810">
                  <c:v>53.437434867290698</c:v>
                </c:pt>
                <c:pt idx="811">
                  <c:v>301.64990299378002</c:v>
                </c:pt>
                <c:pt idx="812">
                  <c:v>53.519143538219197</c:v>
                </c:pt>
                <c:pt idx="813">
                  <c:v>53.863293356757197</c:v>
                </c:pt>
                <c:pt idx="814">
                  <c:v>54.064225820072998</c:v>
                </c:pt>
                <c:pt idx="815">
                  <c:v>54.202271093502503</c:v>
                </c:pt>
                <c:pt idx="816">
                  <c:v>54.465619381915303</c:v>
                </c:pt>
                <c:pt idx="817">
                  <c:v>54.584615793109002</c:v>
                </c:pt>
                <c:pt idx="818">
                  <c:v>54.714742249188802</c:v>
                </c:pt>
                <c:pt idx="819">
                  <c:v>54.779722510862698</c:v>
                </c:pt>
                <c:pt idx="820">
                  <c:v>55.053570375273097</c:v>
                </c:pt>
                <c:pt idx="821">
                  <c:v>55.189485419509801</c:v>
                </c:pt>
                <c:pt idx="822">
                  <c:v>55.330685486641599</c:v>
                </c:pt>
                <c:pt idx="823">
                  <c:v>301.578704282096</c:v>
                </c:pt>
                <c:pt idx="824">
                  <c:v>55.285527698242397</c:v>
                </c:pt>
                <c:pt idx="825">
                  <c:v>55.463182777479602</c:v>
                </c:pt>
                <c:pt idx="826">
                  <c:v>55.652218617927304</c:v>
                </c:pt>
                <c:pt idx="827">
                  <c:v>55.685717915709702</c:v>
                </c:pt>
                <c:pt idx="828">
                  <c:v>55.885021353843399</c:v>
                </c:pt>
                <c:pt idx="829">
                  <c:v>56.044717336161803</c:v>
                </c:pt>
                <c:pt idx="830">
                  <c:v>56.212159428226798</c:v>
                </c:pt>
                <c:pt idx="831">
                  <c:v>56.310069020998498</c:v>
                </c:pt>
                <c:pt idx="832">
                  <c:v>56.442845025287099</c:v>
                </c:pt>
                <c:pt idx="833">
                  <c:v>56.538691360868803</c:v>
                </c:pt>
                <c:pt idx="834">
                  <c:v>301.41883789934798</c:v>
                </c:pt>
                <c:pt idx="835">
                  <c:v>56.628201194563196</c:v>
                </c:pt>
                <c:pt idx="836">
                  <c:v>56.701495067403897</c:v>
                </c:pt>
                <c:pt idx="837">
                  <c:v>56.834555147995701</c:v>
                </c:pt>
                <c:pt idx="838">
                  <c:v>57.056869037785603</c:v>
                </c:pt>
                <c:pt idx="839">
                  <c:v>57.202972492536098</c:v>
                </c:pt>
                <c:pt idx="840">
                  <c:v>57.201289242935601</c:v>
                </c:pt>
                <c:pt idx="841">
                  <c:v>57.3649357915248</c:v>
                </c:pt>
                <c:pt idx="842">
                  <c:v>57.513834049910997</c:v>
                </c:pt>
                <c:pt idx="843">
                  <c:v>57.586259911114901</c:v>
                </c:pt>
                <c:pt idx="844">
                  <c:v>57.800914198357503</c:v>
                </c:pt>
                <c:pt idx="845">
                  <c:v>57.8347403398758</c:v>
                </c:pt>
                <c:pt idx="846">
                  <c:v>58.009438979320201</c:v>
                </c:pt>
                <c:pt idx="847">
                  <c:v>301.29594265008802</c:v>
                </c:pt>
                <c:pt idx="848">
                  <c:v>58.015069130148198</c:v>
                </c:pt>
                <c:pt idx="849">
                  <c:v>58.257697043312703</c:v>
                </c:pt>
                <c:pt idx="850">
                  <c:v>58.324076722512103</c:v>
                </c:pt>
                <c:pt idx="851">
                  <c:v>58.471342029637498</c:v>
                </c:pt>
                <c:pt idx="852">
                  <c:v>58.654039461979004</c:v>
                </c:pt>
                <c:pt idx="853">
                  <c:v>58.644113099889303</c:v>
                </c:pt>
                <c:pt idx="854">
                  <c:v>58.892966980494201</c:v>
                </c:pt>
                <c:pt idx="855">
                  <c:v>58.970876524072501</c:v>
                </c:pt>
                <c:pt idx="856">
                  <c:v>59.043880546755602</c:v>
                </c:pt>
                <c:pt idx="857">
                  <c:v>59.208317962324003</c:v>
                </c:pt>
                <c:pt idx="858">
                  <c:v>59.302598043392599</c:v>
                </c:pt>
                <c:pt idx="859">
                  <c:v>59.442410762981702</c:v>
                </c:pt>
                <c:pt idx="860">
                  <c:v>301.14082614293301</c:v>
                </c:pt>
                <c:pt idx="861">
                  <c:v>59.5075577598721</c:v>
                </c:pt>
                <c:pt idx="862">
                  <c:v>59.655362271654603</c:v>
                </c:pt>
                <c:pt idx="863">
                  <c:v>59.680316270309604</c:v>
                </c:pt>
                <c:pt idx="864">
                  <c:v>59.792890485182099</c:v>
                </c:pt>
                <c:pt idx="865">
                  <c:v>59.884183238697602</c:v>
                </c:pt>
                <c:pt idx="866">
                  <c:v>59.990207891185797</c:v>
                </c:pt>
                <c:pt idx="867">
                  <c:v>60.110880535130498</c:v>
                </c:pt>
                <c:pt idx="868">
                  <c:v>60.299423267749901</c:v>
                </c:pt>
                <c:pt idx="869">
                  <c:v>60.465737979824702</c:v>
                </c:pt>
                <c:pt idx="870">
                  <c:v>60.471028572410098</c:v>
                </c:pt>
                <c:pt idx="871">
                  <c:v>60.574573885533802</c:v>
                </c:pt>
                <c:pt idx="872">
                  <c:v>60.7720511567328</c:v>
                </c:pt>
                <c:pt idx="873">
                  <c:v>60.802804325488601</c:v>
                </c:pt>
                <c:pt idx="874">
                  <c:v>60.951338400069403</c:v>
                </c:pt>
                <c:pt idx="875">
                  <c:v>61.021481435699798</c:v>
                </c:pt>
                <c:pt idx="876">
                  <c:v>61.233031494999601</c:v>
                </c:pt>
                <c:pt idx="877">
                  <c:v>61.259710342642002</c:v>
                </c:pt>
                <c:pt idx="878">
                  <c:v>61.348646818646301</c:v>
                </c:pt>
                <c:pt idx="879">
                  <c:v>300.97934389616501</c:v>
                </c:pt>
                <c:pt idx="880">
                  <c:v>61.500844258191101</c:v>
                </c:pt>
                <c:pt idx="881">
                  <c:v>61.568070172292401</c:v>
                </c:pt>
                <c:pt idx="882">
                  <c:v>61.637453813662603</c:v>
                </c:pt>
                <c:pt idx="883">
                  <c:v>61.7892532278115</c:v>
                </c:pt>
                <c:pt idx="884">
                  <c:v>61.947722297317497</c:v>
                </c:pt>
                <c:pt idx="885">
                  <c:v>62.051832147640603</c:v>
                </c:pt>
                <c:pt idx="886">
                  <c:v>62.049481085234298</c:v>
                </c:pt>
                <c:pt idx="887">
                  <c:v>62.175353101346403</c:v>
                </c:pt>
                <c:pt idx="888">
                  <c:v>62.287031980231802</c:v>
                </c:pt>
                <c:pt idx="889">
                  <c:v>62.4402508625517</c:v>
                </c:pt>
                <c:pt idx="890">
                  <c:v>62.495235202443403</c:v>
                </c:pt>
                <c:pt idx="891">
                  <c:v>62.587109690293801</c:v>
                </c:pt>
                <c:pt idx="892">
                  <c:v>62.668984173444002</c:v>
                </c:pt>
                <c:pt idx="893">
                  <c:v>300.85955112915701</c:v>
                </c:pt>
                <c:pt idx="894">
                  <c:v>62.7881467744742</c:v>
                </c:pt>
                <c:pt idx="895">
                  <c:v>62.824194963560402</c:v>
                </c:pt>
                <c:pt idx="896">
                  <c:v>63.018339773039102</c:v>
                </c:pt>
                <c:pt idx="897">
                  <c:v>63.0644729697567</c:v>
                </c:pt>
                <c:pt idx="898">
                  <c:v>63.140785389395703</c:v>
                </c:pt>
                <c:pt idx="899">
                  <c:v>63.259949075707503</c:v>
                </c:pt>
                <c:pt idx="900">
                  <c:v>63.428960082792003</c:v>
                </c:pt>
                <c:pt idx="901">
                  <c:v>63.429540016839802</c:v>
                </c:pt>
                <c:pt idx="902">
                  <c:v>63.573902840067703</c:v>
                </c:pt>
                <c:pt idx="903">
                  <c:v>63.696006350979303</c:v>
                </c:pt>
                <c:pt idx="904">
                  <c:v>63.746563432323001</c:v>
                </c:pt>
                <c:pt idx="905">
                  <c:v>63.809057442113499</c:v>
                </c:pt>
                <c:pt idx="906">
                  <c:v>63.909699197134998</c:v>
                </c:pt>
                <c:pt idx="907">
                  <c:v>64.053713725814504</c:v>
                </c:pt>
                <c:pt idx="908">
                  <c:v>64.096950034043303</c:v>
                </c:pt>
                <c:pt idx="909">
                  <c:v>64.278855743512196</c:v>
                </c:pt>
                <c:pt idx="910">
                  <c:v>64.371219578681703</c:v>
                </c:pt>
                <c:pt idx="911">
                  <c:v>64.408618428601898</c:v>
                </c:pt>
                <c:pt idx="912">
                  <c:v>64.486128041205703</c:v>
                </c:pt>
                <c:pt idx="913">
                  <c:v>300.68651276211898</c:v>
                </c:pt>
                <c:pt idx="914">
                  <c:v>64.582295588645806</c:v>
                </c:pt>
                <c:pt idx="915">
                  <c:v>64.657560184755994</c:v>
                </c:pt>
                <c:pt idx="916">
                  <c:v>64.699218217959995</c:v>
                </c:pt>
                <c:pt idx="917">
                  <c:v>64.892140369891806</c:v>
                </c:pt>
                <c:pt idx="918">
                  <c:v>64.988001809979394</c:v>
                </c:pt>
                <c:pt idx="919">
                  <c:v>65.033009339045094</c:v>
                </c:pt>
                <c:pt idx="920">
                  <c:v>65.073636712790105</c:v>
                </c:pt>
                <c:pt idx="921">
                  <c:v>65.223333110004901</c:v>
                </c:pt>
                <c:pt idx="922">
                  <c:v>65.298624403323203</c:v>
                </c:pt>
                <c:pt idx="923">
                  <c:v>65.382202138432902</c:v>
                </c:pt>
                <c:pt idx="924">
                  <c:v>65.423256814295101</c:v>
                </c:pt>
                <c:pt idx="925">
                  <c:v>65.590929465887896</c:v>
                </c:pt>
                <c:pt idx="926">
                  <c:v>65.661701227883498</c:v>
                </c:pt>
                <c:pt idx="927">
                  <c:v>65.703558612776504</c:v>
                </c:pt>
                <c:pt idx="928">
                  <c:v>65.767794024943598</c:v>
                </c:pt>
                <c:pt idx="929">
                  <c:v>65.871242468933602</c:v>
                </c:pt>
                <c:pt idx="930">
                  <c:v>66.012511186702895</c:v>
                </c:pt>
                <c:pt idx="931">
                  <c:v>66.043217072731096</c:v>
                </c:pt>
                <c:pt idx="932">
                  <c:v>66.160147095477896</c:v>
                </c:pt>
                <c:pt idx="933">
                  <c:v>66.216384749382996</c:v>
                </c:pt>
                <c:pt idx="934">
                  <c:v>66.341783775708706</c:v>
                </c:pt>
                <c:pt idx="935">
                  <c:v>66.367969507617701</c:v>
                </c:pt>
                <c:pt idx="936">
                  <c:v>66.425581391713905</c:v>
                </c:pt>
                <c:pt idx="937">
                  <c:v>66.532566243308693</c:v>
                </c:pt>
                <c:pt idx="938">
                  <c:v>66.609496215112898</c:v>
                </c:pt>
                <c:pt idx="939">
                  <c:v>66.666167151168693</c:v>
                </c:pt>
                <c:pt idx="940">
                  <c:v>66.765825345260396</c:v>
                </c:pt>
                <c:pt idx="941">
                  <c:v>66.830600129616499</c:v>
                </c:pt>
                <c:pt idx="942">
                  <c:v>66.922298355047005</c:v>
                </c:pt>
                <c:pt idx="943">
                  <c:v>66.998102526306297</c:v>
                </c:pt>
                <c:pt idx="944">
                  <c:v>67.000588462610096</c:v>
                </c:pt>
                <c:pt idx="945">
                  <c:v>67.123558976639998</c:v>
                </c:pt>
                <c:pt idx="946">
                  <c:v>67.151566463173296</c:v>
                </c:pt>
                <c:pt idx="947">
                  <c:v>67.247881606868503</c:v>
                </c:pt>
                <c:pt idx="948">
                  <c:v>67.297776299340796</c:v>
                </c:pt>
                <c:pt idx="949">
                  <c:v>67.349680048920803</c:v>
                </c:pt>
                <c:pt idx="950">
                  <c:v>67.373297009877902</c:v>
                </c:pt>
                <c:pt idx="951">
                  <c:v>67.446701280224801</c:v>
                </c:pt>
                <c:pt idx="952">
                  <c:v>67.520342281772699</c:v>
                </c:pt>
                <c:pt idx="953">
                  <c:v>67.555449035173197</c:v>
                </c:pt>
                <c:pt idx="954">
                  <c:v>67.656879729994998</c:v>
                </c:pt>
                <c:pt idx="955">
                  <c:v>300.43477227183098</c:v>
                </c:pt>
                <c:pt idx="956">
                  <c:v>67.628041624798897</c:v>
                </c:pt>
                <c:pt idx="957">
                  <c:v>67.687973575719099</c:v>
                </c:pt>
                <c:pt idx="958">
                  <c:v>67.7595215772957</c:v>
                </c:pt>
                <c:pt idx="959">
                  <c:v>67.823413934582902</c:v>
                </c:pt>
                <c:pt idx="960">
                  <c:v>67.911983057007703</c:v>
                </c:pt>
                <c:pt idx="961">
                  <c:v>67.920262280837605</c:v>
                </c:pt>
                <c:pt idx="962">
                  <c:v>67.978391003932501</c:v>
                </c:pt>
                <c:pt idx="963">
                  <c:v>68.0889050358346</c:v>
                </c:pt>
                <c:pt idx="964">
                  <c:v>68.133462915620896</c:v>
                </c:pt>
                <c:pt idx="965">
                  <c:v>68.149940224951806</c:v>
                </c:pt>
                <c:pt idx="966">
                  <c:v>68.242667529188495</c:v>
                </c:pt>
                <c:pt idx="967">
                  <c:v>68.262458026606794</c:v>
                </c:pt>
                <c:pt idx="968">
                  <c:v>68.367089575623197</c:v>
                </c:pt>
                <c:pt idx="969">
                  <c:v>68.446663500881698</c:v>
                </c:pt>
                <c:pt idx="970">
                  <c:v>68.495792121806602</c:v>
                </c:pt>
                <c:pt idx="971">
                  <c:v>68.526184693828299</c:v>
                </c:pt>
                <c:pt idx="972">
                  <c:v>68.604619945214793</c:v>
                </c:pt>
                <c:pt idx="973">
                  <c:v>68.632124778140494</c:v>
                </c:pt>
                <c:pt idx="974">
                  <c:v>68.689867126437704</c:v>
                </c:pt>
                <c:pt idx="975">
                  <c:v>68.754691520799895</c:v>
                </c:pt>
                <c:pt idx="976">
                  <c:v>68.769521374096101</c:v>
                </c:pt>
                <c:pt idx="977">
                  <c:v>68.8421316714428</c:v>
                </c:pt>
                <c:pt idx="978">
                  <c:v>68.884391569891505</c:v>
                </c:pt>
                <c:pt idx="979">
                  <c:v>68.985498753789201</c:v>
                </c:pt>
                <c:pt idx="980">
                  <c:v>68.981469994874601</c:v>
                </c:pt>
                <c:pt idx="981">
                  <c:v>69.062759232067805</c:v>
                </c:pt>
                <c:pt idx="982">
                  <c:v>69.118173054041605</c:v>
                </c:pt>
                <c:pt idx="983">
                  <c:v>69.156313371935397</c:v>
                </c:pt>
                <c:pt idx="984">
                  <c:v>69.216020985952397</c:v>
                </c:pt>
                <c:pt idx="985">
                  <c:v>69.267425518091002</c:v>
                </c:pt>
                <c:pt idx="986">
                  <c:v>69.324901349202904</c:v>
                </c:pt>
                <c:pt idx="987">
                  <c:v>69.366334147646299</c:v>
                </c:pt>
                <c:pt idx="988">
                  <c:v>69.401534039543407</c:v>
                </c:pt>
                <c:pt idx="989">
                  <c:v>69.438390069163006</c:v>
                </c:pt>
                <c:pt idx="990">
                  <c:v>69.507119272800097</c:v>
                </c:pt>
                <c:pt idx="991">
                  <c:v>69.540554932650195</c:v>
                </c:pt>
                <c:pt idx="992">
                  <c:v>69.593652185253603</c:v>
                </c:pt>
                <c:pt idx="993">
                  <c:v>69.629262144675906</c:v>
                </c:pt>
                <c:pt idx="994">
                  <c:v>69.635973760730295</c:v>
                </c:pt>
                <c:pt idx="995">
                  <c:v>69.686915774821102</c:v>
                </c:pt>
                <c:pt idx="996">
                  <c:v>69.748073385319401</c:v>
                </c:pt>
                <c:pt idx="997">
                  <c:v>69.774854702480496</c:v>
                </c:pt>
                <c:pt idx="998">
                  <c:v>69.821533470855002</c:v>
                </c:pt>
                <c:pt idx="999">
                  <c:v>69.851903483872505</c:v>
                </c:pt>
                <c:pt idx="1000">
                  <c:v>69.899926550586301</c:v>
                </c:pt>
                <c:pt idx="1001">
                  <c:v>69.942808801989301</c:v>
                </c:pt>
                <c:pt idx="1002">
                  <c:v>69.964733899400898</c:v>
                </c:pt>
                <c:pt idx="1003">
                  <c:v>70.018469013001095</c:v>
                </c:pt>
                <c:pt idx="1004">
                  <c:v>70.0561153401719</c:v>
                </c:pt>
                <c:pt idx="1005">
                  <c:v>70.086000887044705</c:v>
                </c:pt>
                <c:pt idx="1006">
                  <c:v>70.103378264480099</c:v>
                </c:pt>
                <c:pt idx="1007">
                  <c:v>70.128208324820804</c:v>
                </c:pt>
                <c:pt idx="1008">
                  <c:v>70.138823525167794</c:v>
                </c:pt>
                <c:pt idx="1009">
                  <c:v>70.165159466190403</c:v>
                </c:pt>
                <c:pt idx="1010">
                  <c:v>70.204707046039104</c:v>
                </c:pt>
                <c:pt idx="1011">
                  <c:v>70.221768686814301</c:v>
                </c:pt>
                <c:pt idx="1012">
                  <c:v>70.239659811656793</c:v>
                </c:pt>
                <c:pt idx="1013">
                  <c:v>70.268772417341594</c:v>
                </c:pt>
                <c:pt idx="1014">
                  <c:v>70.280857562836601</c:v>
                </c:pt>
                <c:pt idx="1015">
                  <c:v>70.296655132326407</c:v>
                </c:pt>
                <c:pt idx="1016">
                  <c:v>70.333162777183404</c:v>
                </c:pt>
                <c:pt idx="1017">
                  <c:v>70.358922565999507</c:v>
                </c:pt>
                <c:pt idx="1018">
                  <c:v>70.359587222926393</c:v>
                </c:pt>
                <c:pt idx="1019">
                  <c:v>70.390891326755593</c:v>
                </c:pt>
                <c:pt idx="1020">
                  <c:v>70.397987428962693</c:v>
                </c:pt>
                <c:pt idx="1021">
                  <c:v>70.420435605401394</c:v>
                </c:pt>
                <c:pt idx="1022">
                  <c:v>70.424854378724703</c:v>
                </c:pt>
                <c:pt idx="1023">
                  <c:v>70.427287283136806</c:v>
                </c:pt>
                <c:pt idx="1024">
                  <c:v>70.442370360259602</c:v>
                </c:pt>
                <c:pt idx="1025">
                  <c:v>70.454637588871506</c:v>
                </c:pt>
                <c:pt idx="1026">
                  <c:v>70.461218932240698</c:v>
                </c:pt>
                <c:pt idx="1027">
                  <c:v>70.474671271333506</c:v>
                </c:pt>
                <c:pt idx="1028">
                  <c:v>70.4867680498635</c:v>
                </c:pt>
                <c:pt idx="1029">
                  <c:v>70.497797032080399</c:v>
                </c:pt>
                <c:pt idx="1030">
                  <c:v>70.475658075158606</c:v>
                </c:pt>
                <c:pt idx="1031">
                  <c:v>70.506617595526507</c:v>
                </c:pt>
                <c:pt idx="1032">
                  <c:v>70.531920268324598</c:v>
                </c:pt>
                <c:pt idx="1033">
                  <c:v>70.515257526477797</c:v>
                </c:pt>
                <c:pt idx="1034">
                  <c:v>70.518568552742593</c:v>
                </c:pt>
                <c:pt idx="1035">
                  <c:v>70.537882484742298</c:v>
                </c:pt>
                <c:pt idx="1036">
                  <c:v>70.529963568186304</c:v>
                </c:pt>
                <c:pt idx="1037">
                  <c:v>70.542295626518893</c:v>
                </c:pt>
                <c:pt idx="1038">
                  <c:v>70.561401213411202</c:v>
                </c:pt>
                <c:pt idx="1039">
                  <c:v>70.562624764149703</c:v>
                </c:pt>
                <c:pt idx="1040">
                  <c:v>70.564848601403497</c:v>
                </c:pt>
                <c:pt idx="1041">
                  <c:v>70.567384831162997</c:v>
                </c:pt>
                <c:pt idx="1042">
                  <c:v>70.5942512924927</c:v>
                </c:pt>
                <c:pt idx="1043">
                  <c:v>70.602674675811002</c:v>
                </c:pt>
                <c:pt idx="1044">
                  <c:v>70.589062553644794</c:v>
                </c:pt>
                <c:pt idx="1045">
                  <c:v>70.583027154057305</c:v>
                </c:pt>
                <c:pt idx="1046">
                  <c:v>70.586045322899693</c:v>
                </c:pt>
                <c:pt idx="1047">
                  <c:v>70.611139035453505</c:v>
                </c:pt>
                <c:pt idx="1048">
                  <c:v>70.617665092072201</c:v>
                </c:pt>
                <c:pt idx="1049">
                  <c:v>70.604866619461703</c:v>
                </c:pt>
                <c:pt idx="1050">
                  <c:v>70.625761014496106</c:v>
                </c:pt>
                <c:pt idx="1051">
                  <c:v>70.640515518909496</c:v>
                </c:pt>
                <c:pt idx="1052">
                  <c:v>70.646585571902904</c:v>
                </c:pt>
                <c:pt idx="1053">
                  <c:v>70.655060844673798</c:v>
                </c:pt>
                <c:pt idx="1054">
                  <c:v>70.662199682605703</c:v>
                </c:pt>
                <c:pt idx="1055">
                  <c:v>70.6664871500397</c:v>
                </c:pt>
                <c:pt idx="1056">
                  <c:v>70.697669068911196</c:v>
                </c:pt>
                <c:pt idx="1057">
                  <c:v>70.688228795533107</c:v>
                </c:pt>
                <c:pt idx="1058">
                  <c:v>70.704861930251596</c:v>
                </c:pt>
                <c:pt idx="1059">
                  <c:v>70.714260640387494</c:v>
                </c:pt>
                <c:pt idx="1060">
                  <c:v>70.720120605798797</c:v>
                </c:pt>
                <c:pt idx="1061">
                  <c:v>70.719918923290507</c:v>
                </c:pt>
                <c:pt idx="1062">
                  <c:v>70.727283412991</c:v>
                </c:pt>
                <c:pt idx="1063">
                  <c:v>70.714818634662393</c:v>
                </c:pt>
                <c:pt idx="1064">
                  <c:v>70.729646196735004</c:v>
                </c:pt>
                <c:pt idx="1065">
                  <c:v>70.740417959458497</c:v>
                </c:pt>
                <c:pt idx="1066">
                  <c:v>70.736126711642299</c:v>
                </c:pt>
                <c:pt idx="1067">
                  <c:v>70.751075702092805</c:v>
                </c:pt>
                <c:pt idx="1068">
                  <c:v>70.758175131912907</c:v>
                </c:pt>
                <c:pt idx="1069">
                  <c:v>70.753525871008307</c:v>
                </c:pt>
                <c:pt idx="1070">
                  <c:v>70.769992054886899</c:v>
                </c:pt>
                <c:pt idx="1071">
                  <c:v>70.7772419128476</c:v>
                </c:pt>
                <c:pt idx="1072">
                  <c:v>70.793967537979697</c:v>
                </c:pt>
                <c:pt idx="1073">
                  <c:v>70.795594752676294</c:v>
                </c:pt>
                <c:pt idx="1074">
                  <c:v>70.797139220655495</c:v>
                </c:pt>
                <c:pt idx="1075">
                  <c:v>70.798674549421904</c:v>
                </c:pt>
                <c:pt idx="1076">
                  <c:v>70.793289517079899</c:v>
                </c:pt>
                <c:pt idx="1077">
                  <c:v>70.820985460862801</c:v>
                </c:pt>
                <c:pt idx="1078">
                  <c:v>70.8159404891924</c:v>
                </c:pt>
                <c:pt idx="1079">
                  <c:v>70.818635312059797</c:v>
                </c:pt>
                <c:pt idx="1080">
                  <c:v>70.828113240116295</c:v>
                </c:pt>
                <c:pt idx="1081">
                  <c:v>70.832940083743296</c:v>
                </c:pt>
                <c:pt idx="1082">
                  <c:v>70.840374904208801</c:v>
                </c:pt>
                <c:pt idx="1083">
                  <c:v>70.848241786467597</c:v>
                </c:pt>
                <c:pt idx="1084">
                  <c:v>70.863745121042101</c:v>
                </c:pt>
                <c:pt idx="1085">
                  <c:v>70.863098757104098</c:v>
                </c:pt>
                <c:pt idx="1086">
                  <c:v>70.853819611624402</c:v>
                </c:pt>
                <c:pt idx="1087">
                  <c:v>70.875383247876897</c:v>
                </c:pt>
                <c:pt idx="1088">
                  <c:v>70.864283062120904</c:v>
                </c:pt>
                <c:pt idx="1089">
                  <c:v>70.876537700395005</c:v>
                </c:pt>
                <c:pt idx="1090">
                  <c:v>70.901018043023399</c:v>
                </c:pt>
                <c:pt idx="1091">
                  <c:v>70.903616257280603</c:v>
                </c:pt>
                <c:pt idx="1092">
                  <c:v>70.904432292945103</c:v>
                </c:pt>
                <c:pt idx="1093">
                  <c:v>70.916300157290394</c:v>
                </c:pt>
                <c:pt idx="1094">
                  <c:v>70.908942275164904</c:v>
                </c:pt>
                <c:pt idx="1095">
                  <c:v>70.934548046162206</c:v>
                </c:pt>
                <c:pt idx="1096">
                  <c:v>70.918450894645801</c:v>
                </c:pt>
                <c:pt idx="1097">
                  <c:v>70.922982797293997</c:v>
                </c:pt>
                <c:pt idx="1098">
                  <c:v>70.9356871415998</c:v>
                </c:pt>
                <c:pt idx="1099">
                  <c:v>70.939224073172397</c:v>
                </c:pt>
                <c:pt idx="1100">
                  <c:v>70.936479135149796</c:v>
                </c:pt>
                <c:pt idx="1101">
                  <c:v>70.936642127910503</c:v>
                </c:pt>
                <c:pt idx="1102">
                  <c:v>70.921871715009502</c:v>
                </c:pt>
                <c:pt idx="1103">
                  <c:v>70.936728842613306</c:v>
                </c:pt>
                <c:pt idx="1104">
                  <c:v>70.963742478073797</c:v>
                </c:pt>
                <c:pt idx="1105">
                  <c:v>70.948212859619801</c:v>
                </c:pt>
                <c:pt idx="1106">
                  <c:v>70.948815872122594</c:v>
                </c:pt>
                <c:pt idx="1107">
                  <c:v>70.982602512478195</c:v>
                </c:pt>
                <c:pt idx="1108">
                  <c:v>70.983067298150402</c:v>
                </c:pt>
                <c:pt idx="1109">
                  <c:v>70.992724849248106</c:v>
                </c:pt>
                <c:pt idx="1110">
                  <c:v>71.002318287478801</c:v>
                </c:pt>
                <c:pt idx="1111">
                  <c:v>70.977666577174205</c:v>
                </c:pt>
                <c:pt idx="1112">
                  <c:v>70.984339647630705</c:v>
                </c:pt>
                <c:pt idx="1113">
                  <c:v>70.987595442957499</c:v>
                </c:pt>
                <c:pt idx="1114">
                  <c:v>70.990191231285806</c:v>
                </c:pt>
                <c:pt idx="1115">
                  <c:v>70.994799893625199</c:v>
                </c:pt>
                <c:pt idx="1116">
                  <c:v>70.9841055905666</c:v>
                </c:pt>
                <c:pt idx="1117">
                  <c:v>70.994427598423499</c:v>
                </c:pt>
                <c:pt idx="1118">
                  <c:v>71.005516324883502</c:v>
                </c:pt>
                <c:pt idx="1119">
                  <c:v>71.023157896611906</c:v>
                </c:pt>
                <c:pt idx="1120">
                  <c:v>71.017296690677796</c:v>
                </c:pt>
                <c:pt idx="1121">
                  <c:v>71.002623543791898</c:v>
                </c:pt>
                <c:pt idx="1122">
                  <c:v>71.024714824288196</c:v>
                </c:pt>
                <c:pt idx="1123">
                  <c:v>71.024250658269693</c:v>
                </c:pt>
                <c:pt idx="1124">
                  <c:v>71.013877262354995</c:v>
                </c:pt>
                <c:pt idx="1125">
                  <c:v>71.022158545463796</c:v>
                </c:pt>
                <c:pt idx="1126">
                  <c:v>71.030118187919399</c:v>
                </c:pt>
                <c:pt idx="1127">
                  <c:v>71.045388952664098</c:v>
                </c:pt>
                <c:pt idx="1128">
                  <c:v>71.045306097792206</c:v>
                </c:pt>
                <c:pt idx="1129">
                  <c:v>71.042917529580706</c:v>
                </c:pt>
                <c:pt idx="1130">
                  <c:v>71.053847357185802</c:v>
                </c:pt>
                <c:pt idx="1131">
                  <c:v>71.075046350109801</c:v>
                </c:pt>
                <c:pt idx="1132">
                  <c:v>71.081917982894396</c:v>
                </c:pt>
                <c:pt idx="1133">
                  <c:v>71.069443257420801</c:v>
                </c:pt>
                <c:pt idx="1134">
                  <c:v>71.080700147003796</c:v>
                </c:pt>
                <c:pt idx="1135">
                  <c:v>71.081071286179906</c:v>
                </c:pt>
                <c:pt idx="1136">
                  <c:v>71.0857834896821</c:v>
                </c:pt>
                <c:pt idx="1137">
                  <c:v>71.085722015534401</c:v>
                </c:pt>
                <c:pt idx="1138">
                  <c:v>71.096030475916905</c:v>
                </c:pt>
                <c:pt idx="1139">
                  <c:v>71.108310829883806</c:v>
                </c:pt>
                <c:pt idx="1140">
                  <c:v>71.109872581155599</c:v>
                </c:pt>
                <c:pt idx="1141">
                  <c:v>71.108502224969698</c:v>
                </c:pt>
                <c:pt idx="1142">
                  <c:v>71.123750093547102</c:v>
                </c:pt>
                <c:pt idx="1143">
                  <c:v>71.126433500824206</c:v>
                </c:pt>
                <c:pt idx="1144">
                  <c:v>71.119175157336102</c:v>
                </c:pt>
                <c:pt idx="1145">
                  <c:v>71.127170393155296</c:v>
                </c:pt>
                <c:pt idx="1146">
                  <c:v>71.149312914340598</c:v>
                </c:pt>
                <c:pt idx="1147">
                  <c:v>71.142969105933105</c:v>
                </c:pt>
                <c:pt idx="1148">
                  <c:v>71.146822731955197</c:v>
                </c:pt>
                <c:pt idx="1149">
                  <c:v>71.148853842029595</c:v>
                </c:pt>
                <c:pt idx="1150">
                  <c:v>71.141841766291705</c:v>
                </c:pt>
                <c:pt idx="1151">
                  <c:v>71.148469392180502</c:v>
                </c:pt>
                <c:pt idx="1152">
                  <c:v>71.166926106503098</c:v>
                </c:pt>
                <c:pt idx="1153">
                  <c:v>71.1768007071434</c:v>
                </c:pt>
                <c:pt idx="1154">
                  <c:v>71.163933164062598</c:v>
                </c:pt>
                <c:pt idx="1155">
                  <c:v>71.164945883346107</c:v>
                </c:pt>
                <c:pt idx="1156">
                  <c:v>71.160787054181</c:v>
                </c:pt>
                <c:pt idx="1157">
                  <c:v>71.173630733108794</c:v>
                </c:pt>
                <c:pt idx="1158">
                  <c:v>71.177345193361404</c:v>
                </c:pt>
                <c:pt idx="1159">
                  <c:v>71.170274965903104</c:v>
                </c:pt>
                <c:pt idx="1160">
                  <c:v>71.168000919414794</c:v>
                </c:pt>
                <c:pt idx="1161">
                  <c:v>71.181825056504593</c:v>
                </c:pt>
                <c:pt idx="1162">
                  <c:v>71.182328221503298</c:v>
                </c:pt>
                <c:pt idx="1163">
                  <c:v>71.197241099779603</c:v>
                </c:pt>
                <c:pt idx="1164">
                  <c:v>71.184156686693797</c:v>
                </c:pt>
                <c:pt idx="1165">
                  <c:v>71.196958004963506</c:v>
                </c:pt>
                <c:pt idx="1166">
                  <c:v>71.211372176956104</c:v>
                </c:pt>
                <c:pt idx="1167">
                  <c:v>71.185252964326395</c:v>
                </c:pt>
                <c:pt idx="1168">
                  <c:v>71.182018036939397</c:v>
                </c:pt>
                <c:pt idx="1169">
                  <c:v>71.199042807693601</c:v>
                </c:pt>
                <c:pt idx="1170">
                  <c:v>71.230696624352802</c:v>
                </c:pt>
                <c:pt idx="1171">
                  <c:v>71.209349377051396</c:v>
                </c:pt>
                <c:pt idx="1172">
                  <c:v>71.222334174716806</c:v>
                </c:pt>
                <c:pt idx="1173">
                  <c:v>71.231427588112794</c:v>
                </c:pt>
                <c:pt idx="1174">
                  <c:v>71.216420104943495</c:v>
                </c:pt>
                <c:pt idx="1175">
                  <c:v>71.201989268624999</c:v>
                </c:pt>
                <c:pt idx="1176">
                  <c:v>71.220483475815698</c:v>
                </c:pt>
                <c:pt idx="1177">
                  <c:v>71.224551944580497</c:v>
                </c:pt>
                <c:pt idx="1178">
                  <c:v>71.229614121363497</c:v>
                </c:pt>
                <c:pt idx="1179">
                  <c:v>71.235710802210093</c:v>
                </c:pt>
                <c:pt idx="1180">
                  <c:v>71.220794077082203</c:v>
                </c:pt>
                <c:pt idx="1181">
                  <c:v>71.2052501640093</c:v>
                </c:pt>
                <c:pt idx="1182">
                  <c:v>71.235666379673006</c:v>
                </c:pt>
                <c:pt idx="1183">
                  <c:v>71.238942397868698</c:v>
                </c:pt>
                <c:pt idx="1184">
                  <c:v>71.237963334378605</c:v>
                </c:pt>
                <c:pt idx="1185">
                  <c:v>71.234986358524296</c:v>
                </c:pt>
                <c:pt idx="1186">
                  <c:v>71.246812478751295</c:v>
                </c:pt>
                <c:pt idx="1187">
                  <c:v>71.245263390859805</c:v>
                </c:pt>
                <c:pt idx="1188">
                  <c:v>71.252772392561496</c:v>
                </c:pt>
                <c:pt idx="1189">
                  <c:v>71.244699203556394</c:v>
                </c:pt>
                <c:pt idx="1190">
                  <c:v>71.237277504464203</c:v>
                </c:pt>
                <c:pt idx="1191">
                  <c:v>71.247552950985096</c:v>
                </c:pt>
                <c:pt idx="1192">
                  <c:v>71.263115377788395</c:v>
                </c:pt>
                <c:pt idx="1193">
                  <c:v>71.252999882977704</c:v>
                </c:pt>
                <c:pt idx="1194">
                  <c:v>71.247766061918</c:v>
                </c:pt>
                <c:pt idx="1195">
                  <c:v>71.254695782315807</c:v>
                </c:pt>
                <c:pt idx="1196">
                  <c:v>71.254717739128793</c:v>
                </c:pt>
                <c:pt idx="1197">
                  <c:v>71.273558026641396</c:v>
                </c:pt>
                <c:pt idx="1198">
                  <c:v>71.265189853056398</c:v>
                </c:pt>
                <c:pt idx="1199">
                  <c:v>71.272180034475298</c:v>
                </c:pt>
                <c:pt idx="1200">
                  <c:v>71.273051683904001</c:v>
                </c:pt>
                <c:pt idx="1201">
                  <c:v>71.282454730835894</c:v>
                </c:pt>
                <c:pt idx="1202">
                  <c:v>71.288007508202597</c:v>
                </c:pt>
                <c:pt idx="1203">
                  <c:v>71.288668159739601</c:v>
                </c:pt>
                <c:pt idx="1204">
                  <c:v>71.286185696908703</c:v>
                </c:pt>
                <c:pt idx="1205">
                  <c:v>71.304263191844896</c:v>
                </c:pt>
                <c:pt idx="1206">
                  <c:v>71.305218035990407</c:v>
                </c:pt>
                <c:pt idx="1207">
                  <c:v>71.326428080276003</c:v>
                </c:pt>
                <c:pt idx="1208">
                  <c:v>71.332909691509698</c:v>
                </c:pt>
                <c:pt idx="1209">
                  <c:v>71.331851764170096</c:v>
                </c:pt>
                <c:pt idx="1210">
                  <c:v>71.3280898182295</c:v>
                </c:pt>
                <c:pt idx="1211">
                  <c:v>71.339414880483801</c:v>
                </c:pt>
                <c:pt idx="1212">
                  <c:v>71.348359245053999</c:v>
                </c:pt>
                <c:pt idx="1213">
                  <c:v>71.328318923564098</c:v>
                </c:pt>
                <c:pt idx="1214">
                  <c:v>71.347205035104807</c:v>
                </c:pt>
                <c:pt idx="1215">
                  <c:v>71.347420763503905</c:v>
                </c:pt>
                <c:pt idx="1216">
                  <c:v>71.355104258691</c:v>
                </c:pt>
                <c:pt idx="1217">
                  <c:v>71.367123916315606</c:v>
                </c:pt>
                <c:pt idx="1218">
                  <c:v>71.370143133553398</c:v>
                </c:pt>
                <c:pt idx="1219">
                  <c:v>71.375853053857199</c:v>
                </c:pt>
                <c:pt idx="1220">
                  <c:v>71.368176371027701</c:v>
                </c:pt>
                <c:pt idx="1221">
                  <c:v>71.377162573969301</c:v>
                </c:pt>
                <c:pt idx="1222">
                  <c:v>71.395853980553397</c:v>
                </c:pt>
                <c:pt idx="1223">
                  <c:v>71.376399420526795</c:v>
                </c:pt>
                <c:pt idx="1224">
                  <c:v>71.387282910503103</c:v>
                </c:pt>
                <c:pt idx="1225">
                  <c:v>71.380427134124204</c:v>
                </c:pt>
                <c:pt idx="1226">
                  <c:v>71.411647762815207</c:v>
                </c:pt>
                <c:pt idx="1227">
                  <c:v>71.400822869314993</c:v>
                </c:pt>
                <c:pt idx="1228">
                  <c:v>71.412810808646697</c:v>
                </c:pt>
                <c:pt idx="1229">
                  <c:v>71.410705551367201</c:v>
                </c:pt>
                <c:pt idx="1230">
                  <c:v>71.422423882199496</c:v>
                </c:pt>
                <c:pt idx="1231">
                  <c:v>71.425074870875505</c:v>
                </c:pt>
                <c:pt idx="1232">
                  <c:v>71.429014554782697</c:v>
                </c:pt>
                <c:pt idx="1233">
                  <c:v>71.412189849936894</c:v>
                </c:pt>
                <c:pt idx="1234">
                  <c:v>71.428287429837397</c:v>
                </c:pt>
                <c:pt idx="1235">
                  <c:v>71.412041390422203</c:v>
                </c:pt>
                <c:pt idx="1236">
                  <c:v>71.437773392421505</c:v>
                </c:pt>
                <c:pt idx="1237">
                  <c:v>71.430293074981293</c:v>
                </c:pt>
                <c:pt idx="1238">
                  <c:v>71.444695273701996</c:v>
                </c:pt>
                <c:pt idx="1239">
                  <c:v>71.447479768321301</c:v>
                </c:pt>
                <c:pt idx="1240">
                  <c:v>71.4425428590731</c:v>
                </c:pt>
                <c:pt idx="1241">
                  <c:v>71.453787268265401</c:v>
                </c:pt>
                <c:pt idx="1242">
                  <c:v>71.438323129061104</c:v>
                </c:pt>
                <c:pt idx="1243">
                  <c:v>71.451423074127703</c:v>
                </c:pt>
                <c:pt idx="1244">
                  <c:v>71.462246873379101</c:v>
                </c:pt>
                <c:pt idx="1245">
                  <c:v>71.461720836165597</c:v>
                </c:pt>
                <c:pt idx="1246">
                  <c:v>71.485148475735599</c:v>
                </c:pt>
                <c:pt idx="1247">
                  <c:v>71.465498312241294</c:v>
                </c:pt>
                <c:pt idx="1248">
                  <c:v>71.471148326331502</c:v>
                </c:pt>
                <c:pt idx="1249">
                  <c:v>71.4616300337685</c:v>
                </c:pt>
                <c:pt idx="1250">
                  <c:v>71.468471460574193</c:v>
                </c:pt>
                <c:pt idx="1251">
                  <c:v>71.469291870120898</c:v>
                </c:pt>
                <c:pt idx="1252">
                  <c:v>71.466092862246697</c:v>
                </c:pt>
                <c:pt idx="1253">
                  <c:v>71.455375950716203</c:v>
                </c:pt>
                <c:pt idx="1254">
                  <c:v>71.461827424949007</c:v>
                </c:pt>
                <c:pt idx="1255">
                  <c:v>71.479962354391006</c:v>
                </c:pt>
                <c:pt idx="1256">
                  <c:v>71.489324794590502</c:v>
                </c:pt>
                <c:pt idx="1257">
                  <c:v>71.4778789399533</c:v>
                </c:pt>
                <c:pt idx="1258">
                  <c:v>71.469359145052394</c:v>
                </c:pt>
                <c:pt idx="1259">
                  <c:v>71.483415837118201</c:v>
                </c:pt>
                <c:pt idx="1260">
                  <c:v>71.484961290321195</c:v>
                </c:pt>
                <c:pt idx="1261">
                  <c:v>71.467999142331905</c:v>
                </c:pt>
                <c:pt idx="1262">
                  <c:v>71.492283864000498</c:v>
                </c:pt>
                <c:pt idx="1263">
                  <c:v>71.487817963768094</c:v>
                </c:pt>
                <c:pt idx="1264">
                  <c:v>71.482093455206197</c:v>
                </c:pt>
                <c:pt idx="1265">
                  <c:v>71.483559850494998</c:v>
                </c:pt>
                <c:pt idx="1266">
                  <c:v>71.478292366648304</c:v>
                </c:pt>
                <c:pt idx="1267">
                  <c:v>71.488036419484601</c:v>
                </c:pt>
                <c:pt idx="1268">
                  <c:v>71.496667488815106</c:v>
                </c:pt>
                <c:pt idx="1269">
                  <c:v>71.478626936850304</c:v>
                </c:pt>
                <c:pt idx="1270">
                  <c:v>71.480254171291904</c:v>
                </c:pt>
                <c:pt idx="1271">
                  <c:v>71.492611591179596</c:v>
                </c:pt>
                <c:pt idx="1272">
                  <c:v>71.479887628792497</c:v>
                </c:pt>
                <c:pt idx="1273">
                  <c:v>71.487834828533494</c:v>
                </c:pt>
                <c:pt idx="1274">
                  <c:v>71.500789606250905</c:v>
                </c:pt>
                <c:pt idx="1275">
                  <c:v>71.490005347206903</c:v>
                </c:pt>
                <c:pt idx="1276">
                  <c:v>71.503717101544296</c:v>
                </c:pt>
                <c:pt idx="1277">
                  <c:v>71.504899436601306</c:v>
                </c:pt>
                <c:pt idx="1278">
                  <c:v>71.474198540893894</c:v>
                </c:pt>
                <c:pt idx="1279">
                  <c:v>71.499347617765395</c:v>
                </c:pt>
                <c:pt idx="1280">
                  <c:v>71.494113327583506</c:v>
                </c:pt>
                <c:pt idx="1281">
                  <c:v>71.480638281877802</c:v>
                </c:pt>
                <c:pt idx="1282">
                  <c:v>71.480047958162302</c:v>
                </c:pt>
                <c:pt idx="1283">
                  <c:v>71.492349047128798</c:v>
                </c:pt>
                <c:pt idx="1284">
                  <c:v>71.492697917374997</c:v>
                </c:pt>
                <c:pt idx="1285">
                  <c:v>71.494282949704996</c:v>
                </c:pt>
                <c:pt idx="1286">
                  <c:v>71.476466554777303</c:v>
                </c:pt>
                <c:pt idx="1287">
                  <c:v>71.4877077208278</c:v>
                </c:pt>
                <c:pt idx="1288">
                  <c:v>71.495294985335704</c:v>
                </c:pt>
                <c:pt idx="1289">
                  <c:v>71.477376102942898</c:v>
                </c:pt>
                <c:pt idx="1290">
                  <c:v>71.474050716503498</c:v>
                </c:pt>
                <c:pt idx="1291">
                  <c:v>71.482488309751204</c:v>
                </c:pt>
                <c:pt idx="1292">
                  <c:v>71.469648683091904</c:v>
                </c:pt>
                <c:pt idx="1293">
                  <c:v>71.475339866517899</c:v>
                </c:pt>
                <c:pt idx="1294">
                  <c:v>71.458015293861294</c:v>
                </c:pt>
                <c:pt idx="1295">
                  <c:v>71.473295282406596</c:v>
                </c:pt>
                <c:pt idx="1296">
                  <c:v>71.470673214115607</c:v>
                </c:pt>
                <c:pt idx="1297">
                  <c:v>71.452133641698595</c:v>
                </c:pt>
                <c:pt idx="1298">
                  <c:v>71.455380008127506</c:v>
                </c:pt>
                <c:pt idx="1299">
                  <c:v>71.450122772190397</c:v>
                </c:pt>
                <c:pt idx="1300">
                  <c:v>71.472119221594397</c:v>
                </c:pt>
                <c:pt idx="1301">
                  <c:v>71.477095792681894</c:v>
                </c:pt>
                <c:pt idx="1302">
                  <c:v>71.463915328999803</c:v>
                </c:pt>
                <c:pt idx="1303">
                  <c:v>71.445627805559695</c:v>
                </c:pt>
                <c:pt idx="1304">
                  <c:v>71.463633599945297</c:v>
                </c:pt>
                <c:pt idx="1305">
                  <c:v>71.469309326119102</c:v>
                </c:pt>
                <c:pt idx="1306">
                  <c:v>71.461014129739993</c:v>
                </c:pt>
                <c:pt idx="1307">
                  <c:v>71.439292257044599</c:v>
                </c:pt>
                <c:pt idx="1308">
                  <c:v>71.443000882340598</c:v>
                </c:pt>
                <c:pt idx="1309">
                  <c:v>71.4435622254028</c:v>
                </c:pt>
                <c:pt idx="1310">
                  <c:v>71.430381556257501</c:v>
                </c:pt>
                <c:pt idx="1311">
                  <c:v>71.458128202791002</c:v>
                </c:pt>
                <c:pt idx="1312">
                  <c:v>71.445405554809398</c:v>
                </c:pt>
                <c:pt idx="1313">
                  <c:v>71.444920788465296</c:v>
                </c:pt>
                <c:pt idx="1314">
                  <c:v>71.443775745020602</c:v>
                </c:pt>
                <c:pt idx="1315">
                  <c:v>71.442166602012605</c:v>
                </c:pt>
                <c:pt idx="1316">
                  <c:v>71.443029005151899</c:v>
                </c:pt>
                <c:pt idx="1317">
                  <c:v>71.426613602329894</c:v>
                </c:pt>
                <c:pt idx="1318">
                  <c:v>71.4316905882974</c:v>
                </c:pt>
                <c:pt idx="1319">
                  <c:v>71.452941252228399</c:v>
                </c:pt>
                <c:pt idx="1320">
                  <c:v>71.407870052736598</c:v>
                </c:pt>
                <c:pt idx="1321">
                  <c:v>71.409778833479393</c:v>
                </c:pt>
                <c:pt idx="1322">
                  <c:v>71.398144783810096</c:v>
                </c:pt>
                <c:pt idx="1323">
                  <c:v>71.408595343763096</c:v>
                </c:pt>
                <c:pt idx="1324">
                  <c:v>71.396259716357804</c:v>
                </c:pt>
                <c:pt idx="1325">
                  <c:v>71.401378153871306</c:v>
                </c:pt>
                <c:pt idx="1326">
                  <c:v>71.398449022045597</c:v>
                </c:pt>
                <c:pt idx="1327">
                  <c:v>71.417793597284401</c:v>
                </c:pt>
                <c:pt idx="1328">
                  <c:v>71.393114948167096</c:v>
                </c:pt>
                <c:pt idx="1329">
                  <c:v>71.407379048769002</c:v>
                </c:pt>
                <c:pt idx="1330">
                  <c:v>71.412338761440296</c:v>
                </c:pt>
                <c:pt idx="1331">
                  <c:v>71.391572984487695</c:v>
                </c:pt>
                <c:pt idx="1332">
                  <c:v>71.391878456491398</c:v>
                </c:pt>
                <c:pt idx="1333">
                  <c:v>71.398365757006601</c:v>
                </c:pt>
                <c:pt idx="1334">
                  <c:v>71.380549638104199</c:v>
                </c:pt>
                <c:pt idx="1335">
                  <c:v>71.381414470156301</c:v>
                </c:pt>
                <c:pt idx="1336">
                  <c:v>71.3747391948841</c:v>
                </c:pt>
                <c:pt idx="1337">
                  <c:v>71.370184271926604</c:v>
                </c:pt>
                <c:pt idx="1338">
                  <c:v>71.3710504099963</c:v>
                </c:pt>
                <c:pt idx="1339">
                  <c:v>71.345420026776694</c:v>
                </c:pt>
                <c:pt idx="1340">
                  <c:v>71.362151375635094</c:v>
                </c:pt>
                <c:pt idx="1341">
                  <c:v>71.350830566973997</c:v>
                </c:pt>
                <c:pt idx="1342">
                  <c:v>71.336568620676601</c:v>
                </c:pt>
                <c:pt idx="1343">
                  <c:v>71.343025860316402</c:v>
                </c:pt>
                <c:pt idx="1344">
                  <c:v>71.336040630260598</c:v>
                </c:pt>
                <c:pt idx="1345">
                  <c:v>71.332676274766399</c:v>
                </c:pt>
                <c:pt idx="1346">
                  <c:v>71.340397296517196</c:v>
                </c:pt>
                <c:pt idx="1347">
                  <c:v>71.355229088481593</c:v>
                </c:pt>
                <c:pt idx="1348">
                  <c:v>71.333947800329298</c:v>
                </c:pt>
                <c:pt idx="1349">
                  <c:v>71.338879105047099</c:v>
                </c:pt>
                <c:pt idx="1350">
                  <c:v>71.317315961870904</c:v>
                </c:pt>
                <c:pt idx="1351">
                  <c:v>71.323946138503999</c:v>
                </c:pt>
                <c:pt idx="1352">
                  <c:v>71.301775869691895</c:v>
                </c:pt>
                <c:pt idx="1353">
                  <c:v>71.306948708762604</c:v>
                </c:pt>
                <c:pt idx="1354">
                  <c:v>71.312015892906999</c:v>
                </c:pt>
                <c:pt idx="1355">
                  <c:v>71.279046799066094</c:v>
                </c:pt>
                <c:pt idx="1356">
                  <c:v>71.277851504247806</c:v>
                </c:pt>
                <c:pt idx="1357">
                  <c:v>71.274078137294595</c:v>
                </c:pt>
                <c:pt idx="1358">
                  <c:v>71.262053916437907</c:v>
                </c:pt>
                <c:pt idx="1359">
                  <c:v>71.266330857157598</c:v>
                </c:pt>
                <c:pt idx="1360">
                  <c:v>71.261309430631101</c:v>
                </c:pt>
                <c:pt idx="1361">
                  <c:v>71.266258390788707</c:v>
                </c:pt>
                <c:pt idx="1362">
                  <c:v>71.262873986003896</c:v>
                </c:pt>
                <c:pt idx="1363">
                  <c:v>71.255489362395906</c:v>
                </c:pt>
                <c:pt idx="1364">
                  <c:v>71.237080628327604</c:v>
                </c:pt>
                <c:pt idx="1365">
                  <c:v>71.254514007818699</c:v>
                </c:pt>
                <c:pt idx="1366">
                  <c:v>71.231113222714797</c:v>
                </c:pt>
                <c:pt idx="1367">
                  <c:v>71.230426498409997</c:v>
                </c:pt>
                <c:pt idx="1368">
                  <c:v>71.242084085738199</c:v>
                </c:pt>
                <c:pt idx="1369">
                  <c:v>71.226339761617595</c:v>
                </c:pt>
                <c:pt idx="1370">
                  <c:v>71.213102029985606</c:v>
                </c:pt>
                <c:pt idx="1371">
                  <c:v>71.198823838575805</c:v>
                </c:pt>
                <c:pt idx="1372">
                  <c:v>71.210456029559893</c:v>
                </c:pt>
                <c:pt idx="1373">
                  <c:v>71.194282697388104</c:v>
                </c:pt>
                <c:pt idx="1374">
                  <c:v>71.198331325524094</c:v>
                </c:pt>
                <c:pt idx="1375">
                  <c:v>71.174835581659096</c:v>
                </c:pt>
                <c:pt idx="1376">
                  <c:v>71.173243467103006</c:v>
                </c:pt>
                <c:pt idx="1377">
                  <c:v>71.181521961406702</c:v>
                </c:pt>
                <c:pt idx="1378">
                  <c:v>71.187983569487898</c:v>
                </c:pt>
                <c:pt idx="1379">
                  <c:v>71.163936951882107</c:v>
                </c:pt>
                <c:pt idx="1380">
                  <c:v>71.154409884403407</c:v>
                </c:pt>
                <c:pt idx="1381">
                  <c:v>71.149380228941098</c:v>
                </c:pt>
                <c:pt idx="1382">
                  <c:v>71.142041117124606</c:v>
                </c:pt>
                <c:pt idx="1383">
                  <c:v>71.136802431441595</c:v>
                </c:pt>
                <c:pt idx="1384">
                  <c:v>71.123835811109601</c:v>
                </c:pt>
                <c:pt idx="1385">
                  <c:v>71.132175904912202</c:v>
                </c:pt>
                <c:pt idx="1386">
                  <c:v>71.114240891337204</c:v>
                </c:pt>
                <c:pt idx="1387">
                  <c:v>71.117014743667497</c:v>
                </c:pt>
                <c:pt idx="1388">
                  <c:v>71.115279056310001</c:v>
                </c:pt>
                <c:pt idx="1389">
                  <c:v>71.097798371632393</c:v>
                </c:pt>
                <c:pt idx="1390">
                  <c:v>71.112871277965098</c:v>
                </c:pt>
                <c:pt idx="1391">
                  <c:v>71.100805210502898</c:v>
                </c:pt>
                <c:pt idx="1392">
                  <c:v>71.110985665209</c:v>
                </c:pt>
                <c:pt idx="1393">
                  <c:v>71.1009730313083</c:v>
                </c:pt>
                <c:pt idx="1394">
                  <c:v>71.080267343004095</c:v>
                </c:pt>
                <c:pt idx="1395">
                  <c:v>77.354595983053301</c:v>
                </c:pt>
                <c:pt idx="1396">
                  <c:v>77.352614592150999</c:v>
                </c:pt>
                <c:pt idx="1397">
                  <c:v>77.385394288486197</c:v>
                </c:pt>
                <c:pt idx="1398">
                  <c:v>77.400148050547799</c:v>
                </c:pt>
                <c:pt idx="1399">
                  <c:v>77.418831047741406</c:v>
                </c:pt>
                <c:pt idx="1400">
                  <c:v>77.429863506047099</c:v>
                </c:pt>
                <c:pt idx="1401">
                  <c:v>77.456000189398097</c:v>
                </c:pt>
                <c:pt idx="1402">
                  <c:v>77.464642778783599</c:v>
                </c:pt>
                <c:pt idx="1403">
                  <c:v>77.486724461486503</c:v>
                </c:pt>
                <c:pt idx="1404">
                  <c:v>77.487235320268596</c:v>
                </c:pt>
                <c:pt idx="1405">
                  <c:v>77.506583403216297</c:v>
                </c:pt>
                <c:pt idx="1406">
                  <c:v>77.522169896397102</c:v>
                </c:pt>
                <c:pt idx="1407">
                  <c:v>77.526348499940298</c:v>
                </c:pt>
                <c:pt idx="1408">
                  <c:v>77.548759941754099</c:v>
                </c:pt>
                <c:pt idx="1409">
                  <c:v>77.570580018487405</c:v>
                </c:pt>
                <c:pt idx="1410">
                  <c:v>77.575807614826203</c:v>
                </c:pt>
                <c:pt idx="1411">
                  <c:v>77.580280017288402</c:v>
                </c:pt>
                <c:pt idx="1412">
                  <c:v>77.585343912216203</c:v>
                </c:pt>
                <c:pt idx="1413">
                  <c:v>77.583018192502294</c:v>
                </c:pt>
                <c:pt idx="1414">
                  <c:v>77.582930040016507</c:v>
                </c:pt>
                <c:pt idx="1415">
                  <c:v>77.602590914509605</c:v>
                </c:pt>
                <c:pt idx="1416">
                  <c:v>77.624103679568805</c:v>
                </c:pt>
                <c:pt idx="1417">
                  <c:v>77.631377155421205</c:v>
                </c:pt>
                <c:pt idx="1418">
                  <c:v>77.630850760329096</c:v>
                </c:pt>
                <c:pt idx="1419">
                  <c:v>77.651197601501593</c:v>
                </c:pt>
                <c:pt idx="1420">
                  <c:v>77.629179606451302</c:v>
                </c:pt>
                <c:pt idx="1421">
                  <c:v>77.647654238630807</c:v>
                </c:pt>
                <c:pt idx="1422">
                  <c:v>77.676529785576705</c:v>
                </c:pt>
                <c:pt idx="1423">
                  <c:v>77.676350619716501</c:v>
                </c:pt>
                <c:pt idx="1424">
                  <c:v>77.681504499650103</c:v>
                </c:pt>
                <c:pt idx="1425">
                  <c:v>77.687026308724697</c:v>
                </c:pt>
                <c:pt idx="1426">
                  <c:v>77.693999135249399</c:v>
                </c:pt>
                <c:pt idx="1427">
                  <c:v>77.702507356867699</c:v>
                </c:pt>
                <c:pt idx="1428">
                  <c:v>77.709486697835402</c:v>
                </c:pt>
                <c:pt idx="1429">
                  <c:v>77.732381249868695</c:v>
                </c:pt>
                <c:pt idx="1430">
                  <c:v>77.742795157022499</c:v>
                </c:pt>
                <c:pt idx="1431">
                  <c:v>77.743252786143401</c:v>
                </c:pt>
                <c:pt idx="1432">
                  <c:v>77.756087822526297</c:v>
                </c:pt>
                <c:pt idx="1433">
                  <c:v>77.744436528900195</c:v>
                </c:pt>
                <c:pt idx="1434">
                  <c:v>77.746213687565799</c:v>
                </c:pt>
                <c:pt idx="1435">
                  <c:v>77.753878295465199</c:v>
                </c:pt>
                <c:pt idx="1436">
                  <c:v>77.7636401507594</c:v>
                </c:pt>
                <c:pt idx="1437">
                  <c:v>77.764418687601804</c:v>
                </c:pt>
                <c:pt idx="1438">
                  <c:v>77.779372260905404</c:v>
                </c:pt>
                <c:pt idx="1439">
                  <c:v>77.801194715559006</c:v>
                </c:pt>
                <c:pt idx="1440">
                  <c:v>77.812055396811004</c:v>
                </c:pt>
                <c:pt idx="1441">
                  <c:v>77.815878550654006</c:v>
                </c:pt>
                <c:pt idx="1442">
                  <c:v>77.819938296221494</c:v>
                </c:pt>
                <c:pt idx="1443">
                  <c:v>77.826683502882901</c:v>
                </c:pt>
                <c:pt idx="1444">
                  <c:v>77.830412497589705</c:v>
                </c:pt>
                <c:pt idx="1445">
                  <c:v>77.850298723748097</c:v>
                </c:pt>
                <c:pt idx="1446">
                  <c:v>77.843012157063697</c:v>
                </c:pt>
                <c:pt idx="1447">
                  <c:v>77.858145963280805</c:v>
                </c:pt>
                <c:pt idx="1448">
                  <c:v>77.877313729462102</c:v>
                </c:pt>
                <c:pt idx="1449">
                  <c:v>77.876726238222702</c:v>
                </c:pt>
                <c:pt idx="1450">
                  <c:v>77.890335947410094</c:v>
                </c:pt>
                <c:pt idx="1451">
                  <c:v>77.888503784577495</c:v>
                </c:pt>
                <c:pt idx="1452">
                  <c:v>77.896068539521195</c:v>
                </c:pt>
                <c:pt idx="1453">
                  <c:v>77.907665202207497</c:v>
                </c:pt>
                <c:pt idx="1454">
                  <c:v>77.931204978592504</c:v>
                </c:pt>
                <c:pt idx="1455">
                  <c:v>77.930357851882107</c:v>
                </c:pt>
                <c:pt idx="1456">
                  <c:v>77.939647557336698</c:v>
                </c:pt>
                <c:pt idx="1457">
                  <c:v>77.944478638971802</c:v>
                </c:pt>
                <c:pt idx="1458">
                  <c:v>77.948508550995001</c:v>
                </c:pt>
                <c:pt idx="1459">
                  <c:v>77.963938602259802</c:v>
                </c:pt>
                <c:pt idx="1460">
                  <c:v>77.961390593192405</c:v>
                </c:pt>
                <c:pt idx="1461">
                  <c:v>77.982819122986797</c:v>
                </c:pt>
                <c:pt idx="1462">
                  <c:v>77.9760756870362</c:v>
                </c:pt>
                <c:pt idx="1463">
                  <c:v>77.984624019995493</c:v>
                </c:pt>
                <c:pt idx="1464">
                  <c:v>77.997427656356706</c:v>
                </c:pt>
                <c:pt idx="1465">
                  <c:v>78.006735239833006</c:v>
                </c:pt>
                <c:pt idx="1466">
                  <c:v>78.018010493876105</c:v>
                </c:pt>
                <c:pt idx="1467">
                  <c:v>78.025726898436304</c:v>
                </c:pt>
                <c:pt idx="1468">
                  <c:v>78.029957388171297</c:v>
                </c:pt>
                <c:pt idx="1469">
                  <c:v>78.036221361035103</c:v>
                </c:pt>
                <c:pt idx="1470">
                  <c:v>78.053970026972095</c:v>
                </c:pt>
                <c:pt idx="1471">
                  <c:v>78.063310215418298</c:v>
                </c:pt>
                <c:pt idx="1472">
                  <c:v>78.073430548020994</c:v>
                </c:pt>
                <c:pt idx="1473">
                  <c:v>78.078392649715397</c:v>
                </c:pt>
                <c:pt idx="1474">
                  <c:v>78.092169402945501</c:v>
                </c:pt>
                <c:pt idx="1475">
                  <c:v>78.091803175697905</c:v>
                </c:pt>
                <c:pt idx="1476">
                  <c:v>78.105476852273199</c:v>
                </c:pt>
                <c:pt idx="1477">
                  <c:v>78.103116411528404</c:v>
                </c:pt>
                <c:pt idx="1478">
                  <c:v>78.122511278940806</c:v>
                </c:pt>
                <c:pt idx="1479">
                  <c:v>78.114498398635206</c:v>
                </c:pt>
                <c:pt idx="1480">
                  <c:v>78.130181004145697</c:v>
                </c:pt>
                <c:pt idx="1481">
                  <c:v>78.141208055207102</c:v>
                </c:pt>
                <c:pt idx="1482">
                  <c:v>78.150660248924694</c:v>
                </c:pt>
                <c:pt idx="1483">
                  <c:v>78.170980594103796</c:v>
                </c:pt>
                <c:pt idx="1484">
                  <c:v>78.152941784789604</c:v>
                </c:pt>
                <c:pt idx="1485">
                  <c:v>78.176467449725493</c:v>
                </c:pt>
                <c:pt idx="1486">
                  <c:v>78.180473094449994</c:v>
                </c:pt>
                <c:pt idx="1487">
                  <c:v>78.185634015735204</c:v>
                </c:pt>
                <c:pt idx="1488">
                  <c:v>78.192512573780206</c:v>
                </c:pt>
                <c:pt idx="1489">
                  <c:v>78.192936118170394</c:v>
                </c:pt>
                <c:pt idx="1490">
                  <c:v>78.198483606805695</c:v>
                </c:pt>
                <c:pt idx="1491">
                  <c:v>78.203815751867495</c:v>
                </c:pt>
                <c:pt idx="1492">
                  <c:v>78.225529829962895</c:v>
                </c:pt>
                <c:pt idx="1493">
                  <c:v>78.243240438936297</c:v>
                </c:pt>
                <c:pt idx="1494">
                  <c:v>78.240297400079996</c:v>
                </c:pt>
                <c:pt idx="1495">
                  <c:v>78.240665058615704</c:v>
                </c:pt>
                <c:pt idx="1496">
                  <c:v>78.255276785556006</c:v>
                </c:pt>
                <c:pt idx="1497">
                  <c:v>78.253705639609706</c:v>
                </c:pt>
                <c:pt idx="1498">
                  <c:v>78.2629609453993</c:v>
                </c:pt>
                <c:pt idx="1499">
                  <c:v>78.269965379113401</c:v>
                </c:pt>
                <c:pt idx="1500">
                  <c:v>78.275529863422804</c:v>
                </c:pt>
                <c:pt idx="1501">
                  <c:v>78.279925212042997</c:v>
                </c:pt>
                <c:pt idx="1502">
                  <c:v>78.291409235295802</c:v>
                </c:pt>
                <c:pt idx="1503">
                  <c:v>78.2894634310355</c:v>
                </c:pt>
                <c:pt idx="1504">
                  <c:v>78.296767376426502</c:v>
                </c:pt>
                <c:pt idx="1505">
                  <c:v>78.312760239183604</c:v>
                </c:pt>
                <c:pt idx="1506">
                  <c:v>78.314957206082894</c:v>
                </c:pt>
                <c:pt idx="1507">
                  <c:v>78.321187436331002</c:v>
                </c:pt>
                <c:pt idx="1508">
                  <c:v>78.320490090983597</c:v>
                </c:pt>
                <c:pt idx="1509">
                  <c:v>78.339589141051306</c:v>
                </c:pt>
                <c:pt idx="1510">
                  <c:v>78.350577112798604</c:v>
                </c:pt>
                <c:pt idx="1511">
                  <c:v>78.345978565244494</c:v>
                </c:pt>
                <c:pt idx="1512">
                  <c:v>78.360074874903205</c:v>
                </c:pt>
                <c:pt idx="1513">
                  <c:v>78.3579569031765</c:v>
                </c:pt>
                <c:pt idx="1514">
                  <c:v>78.380620406031895</c:v>
                </c:pt>
                <c:pt idx="1515">
                  <c:v>78.382781678713201</c:v>
                </c:pt>
                <c:pt idx="1516">
                  <c:v>78.386267025626694</c:v>
                </c:pt>
                <c:pt idx="1517">
                  <c:v>78.390354909851396</c:v>
                </c:pt>
                <c:pt idx="1518">
                  <c:v>78.40108048658</c:v>
                </c:pt>
                <c:pt idx="1519">
                  <c:v>78.400998396397398</c:v>
                </c:pt>
                <c:pt idx="1520">
                  <c:v>78.412276605057002</c:v>
                </c:pt>
                <c:pt idx="1521">
                  <c:v>78.411557979137399</c:v>
                </c:pt>
                <c:pt idx="1522">
                  <c:v>78.419443308866704</c:v>
                </c:pt>
                <c:pt idx="1523">
                  <c:v>78.436143731450201</c:v>
                </c:pt>
                <c:pt idx="1524">
                  <c:v>78.428162628416899</c:v>
                </c:pt>
                <c:pt idx="1525">
                  <c:v>78.434715205037193</c:v>
                </c:pt>
                <c:pt idx="1526">
                  <c:v>78.436440271944406</c:v>
                </c:pt>
                <c:pt idx="1527">
                  <c:v>78.435787235624602</c:v>
                </c:pt>
                <c:pt idx="1528">
                  <c:v>78.446658153195898</c:v>
                </c:pt>
                <c:pt idx="1529">
                  <c:v>78.448323748835804</c:v>
                </c:pt>
                <c:pt idx="1530">
                  <c:v>78.462085414336798</c:v>
                </c:pt>
                <c:pt idx="1531">
                  <c:v>78.473007511515803</c:v>
                </c:pt>
                <c:pt idx="1532">
                  <c:v>78.475002815641204</c:v>
                </c:pt>
                <c:pt idx="1533">
                  <c:v>78.486195875845198</c:v>
                </c:pt>
                <c:pt idx="1534">
                  <c:v>78.504840948641601</c:v>
                </c:pt>
                <c:pt idx="1535">
                  <c:v>78.507314006345496</c:v>
                </c:pt>
                <c:pt idx="1536">
                  <c:v>78.520652694091396</c:v>
                </c:pt>
                <c:pt idx="1537">
                  <c:v>78.523067285506102</c:v>
                </c:pt>
                <c:pt idx="1538">
                  <c:v>78.528384143521706</c:v>
                </c:pt>
                <c:pt idx="1539">
                  <c:v>78.527638223512596</c:v>
                </c:pt>
                <c:pt idx="1540">
                  <c:v>78.533577700656096</c:v>
                </c:pt>
                <c:pt idx="1541">
                  <c:v>78.535247809569995</c:v>
                </c:pt>
                <c:pt idx="1542">
                  <c:v>78.548625149950496</c:v>
                </c:pt>
                <c:pt idx="1543">
                  <c:v>78.546451183112296</c:v>
                </c:pt>
                <c:pt idx="1544">
                  <c:v>78.564488540632397</c:v>
                </c:pt>
                <c:pt idx="1545">
                  <c:v>78.559213679843296</c:v>
                </c:pt>
                <c:pt idx="1546">
                  <c:v>78.5644084119225</c:v>
                </c:pt>
                <c:pt idx="1547">
                  <c:v>78.562129725902906</c:v>
                </c:pt>
                <c:pt idx="1548">
                  <c:v>78.576041556632902</c:v>
                </c:pt>
                <c:pt idx="1549">
                  <c:v>78.579956105689405</c:v>
                </c:pt>
                <c:pt idx="1550">
                  <c:v>78.594200415509405</c:v>
                </c:pt>
                <c:pt idx="1551">
                  <c:v>78.5924409136599</c:v>
                </c:pt>
                <c:pt idx="1552">
                  <c:v>78.603592943685797</c:v>
                </c:pt>
                <c:pt idx="1553">
                  <c:v>78.600484818054497</c:v>
                </c:pt>
                <c:pt idx="1554">
                  <c:v>78.6113930047445</c:v>
                </c:pt>
                <c:pt idx="1555">
                  <c:v>78.610628675824898</c:v>
                </c:pt>
                <c:pt idx="1556">
                  <c:v>78.620821028527004</c:v>
                </c:pt>
                <c:pt idx="1557">
                  <c:v>78.626572686436305</c:v>
                </c:pt>
                <c:pt idx="1558">
                  <c:v>78.631619080784404</c:v>
                </c:pt>
                <c:pt idx="1559">
                  <c:v>78.617819260411906</c:v>
                </c:pt>
                <c:pt idx="1560">
                  <c:v>78.641657526501106</c:v>
                </c:pt>
                <c:pt idx="1561">
                  <c:v>78.646021552650595</c:v>
                </c:pt>
                <c:pt idx="1562">
                  <c:v>78.660957708683895</c:v>
                </c:pt>
                <c:pt idx="1563">
                  <c:v>78.667754219631902</c:v>
                </c:pt>
                <c:pt idx="1564">
                  <c:v>78.684431730956703</c:v>
                </c:pt>
                <c:pt idx="1565">
                  <c:v>78.679850776457897</c:v>
                </c:pt>
                <c:pt idx="1566">
                  <c:v>78.703319766258204</c:v>
                </c:pt>
                <c:pt idx="1567">
                  <c:v>78.703167851731095</c:v>
                </c:pt>
                <c:pt idx="1568">
                  <c:v>78.713867978624094</c:v>
                </c:pt>
                <c:pt idx="1569">
                  <c:v>78.737353062188305</c:v>
                </c:pt>
                <c:pt idx="1570">
                  <c:v>78.748713587414201</c:v>
                </c:pt>
                <c:pt idx="1571">
                  <c:v>78.748550253797603</c:v>
                </c:pt>
                <c:pt idx="1572">
                  <c:v>78.756052596442601</c:v>
                </c:pt>
                <c:pt idx="1573">
                  <c:v>78.777362506465295</c:v>
                </c:pt>
                <c:pt idx="1574">
                  <c:v>78.782656614331103</c:v>
                </c:pt>
                <c:pt idx="1575">
                  <c:v>78.790403046612496</c:v>
                </c:pt>
                <c:pt idx="1576">
                  <c:v>78.817013517829906</c:v>
                </c:pt>
                <c:pt idx="1577">
                  <c:v>78.826175771336196</c:v>
                </c:pt>
                <c:pt idx="1578">
                  <c:v>78.8275933844956</c:v>
                </c:pt>
                <c:pt idx="1579">
                  <c:v>78.8487866765348</c:v>
                </c:pt>
                <c:pt idx="1580">
                  <c:v>78.847384912853101</c:v>
                </c:pt>
                <c:pt idx="1581">
                  <c:v>78.858782258420703</c:v>
                </c:pt>
                <c:pt idx="1582">
                  <c:v>78.870856151039604</c:v>
                </c:pt>
                <c:pt idx="1583">
                  <c:v>78.888257986406501</c:v>
                </c:pt>
                <c:pt idx="1584">
                  <c:v>78.896087434883</c:v>
                </c:pt>
                <c:pt idx="1585">
                  <c:v>78.909121411570794</c:v>
                </c:pt>
                <c:pt idx="1586">
                  <c:v>78.925727974283703</c:v>
                </c:pt>
                <c:pt idx="1587">
                  <c:v>78.927379325582706</c:v>
                </c:pt>
                <c:pt idx="1588">
                  <c:v>78.950203622787498</c:v>
                </c:pt>
                <c:pt idx="1589">
                  <c:v>78.959550198844894</c:v>
                </c:pt>
                <c:pt idx="1590">
                  <c:v>78.967617305791094</c:v>
                </c:pt>
                <c:pt idx="1591">
                  <c:v>78.979882605539601</c:v>
                </c:pt>
                <c:pt idx="1592">
                  <c:v>78.996910107869397</c:v>
                </c:pt>
                <c:pt idx="1593">
                  <c:v>78.999262566608195</c:v>
                </c:pt>
                <c:pt idx="1594">
                  <c:v>79.012312056623401</c:v>
                </c:pt>
                <c:pt idx="1595">
                  <c:v>79.022253478351303</c:v>
                </c:pt>
                <c:pt idx="1596">
                  <c:v>79.0405107631655</c:v>
                </c:pt>
                <c:pt idx="1597">
                  <c:v>79.060761127875494</c:v>
                </c:pt>
                <c:pt idx="1598">
                  <c:v>79.066019434797397</c:v>
                </c:pt>
                <c:pt idx="1599">
                  <c:v>79.075157781405807</c:v>
                </c:pt>
                <c:pt idx="1600">
                  <c:v>79.092393322453603</c:v>
                </c:pt>
                <c:pt idx="1601">
                  <c:v>79.102385611273405</c:v>
                </c:pt>
                <c:pt idx="1602">
                  <c:v>79.111334840920307</c:v>
                </c:pt>
                <c:pt idx="1603">
                  <c:v>79.121490893298002</c:v>
                </c:pt>
                <c:pt idx="1604">
                  <c:v>79.130493522360993</c:v>
                </c:pt>
                <c:pt idx="1605">
                  <c:v>79.141106389523003</c:v>
                </c:pt>
                <c:pt idx="1606">
                  <c:v>79.152259023306598</c:v>
                </c:pt>
                <c:pt idx="1607">
                  <c:v>79.164695716595801</c:v>
                </c:pt>
                <c:pt idx="1608">
                  <c:v>79.191792438327099</c:v>
                </c:pt>
                <c:pt idx="1609">
                  <c:v>79.184377865645999</c:v>
                </c:pt>
                <c:pt idx="1610">
                  <c:v>79.208654152721095</c:v>
                </c:pt>
                <c:pt idx="1611">
                  <c:v>79.207678260486702</c:v>
                </c:pt>
                <c:pt idx="1612">
                  <c:v>79.223550779850399</c:v>
                </c:pt>
                <c:pt idx="1613">
                  <c:v>79.2365678016739</c:v>
                </c:pt>
                <c:pt idx="1614">
                  <c:v>79.237055587665196</c:v>
                </c:pt>
                <c:pt idx="1615">
                  <c:v>79.240892768959796</c:v>
                </c:pt>
                <c:pt idx="1616">
                  <c:v>79.250114624110907</c:v>
                </c:pt>
                <c:pt idx="1617">
                  <c:v>79.264099499387896</c:v>
                </c:pt>
                <c:pt idx="1618">
                  <c:v>79.273581649771103</c:v>
                </c:pt>
                <c:pt idx="1619">
                  <c:v>79.276692501943202</c:v>
                </c:pt>
                <c:pt idx="1620">
                  <c:v>79.281306203417103</c:v>
                </c:pt>
                <c:pt idx="1621">
                  <c:v>79.291933357145297</c:v>
                </c:pt>
                <c:pt idx="1622">
                  <c:v>79.286711179454201</c:v>
                </c:pt>
                <c:pt idx="1623">
                  <c:v>79.307230186124102</c:v>
                </c:pt>
                <c:pt idx="1624">
                  <c:v>79.304095294774598</c:v>
                </c:pt>
                <c:pt idx="1625">
                  <c:v>79.309291965265501</c:v>
                </c:pt>
                <c:pt idx="1626">
                  <c:v>79.316995533999503</c:v>
                </c:pt>
                <c:pt idx="1627">
                  <c:v>79.327148817128801</c:v>
                </c:pt>
                <c:pt idx="1628">
                  <c:v>79.334589349154996</c:v>
                </c:pt>
                <c:pt idx="1629">
                  <c:v>79.339494427758297</c:v>
                </c:pt>
                <c:pt idx="1630">
                  <c:v>79.346692295631897</c:v>
                </c:pt>
                <c:pt idx="1631">
                  <c:v>79.346649515340602</c:v>
                </c:pt>
                <c:pt idx="1632">
                  <c:v>79.357544276024996</c:v>
                </c:pt>
                <c:pt idx="1633">
                  <c:v>79.364759390681101</c:v>
                </c:pt>
                <c:pt idx="1634">
                  <c:v>79.370641652074298</c:v>
                </c:pt>
                <c:pt idx="1635">
                  <c:v>79.372647506493905</c:v>
                </c:pt>
                <c:pt idx="1636">
                  <c:v>79.371430355605099</c:v>
                </c:pt>
                <c:pt idx="1637">
                  <c:v>79.388625409490302</c:v>
                </c:pt>
                <c:pt idx="1638">
                  <c:v>79.391233203829103</c:v>
                </c:pt>
                <c:pt idx="1639">
                  <c:v>79.393671511117105</c:v>
                </c:pt>
                <c:pt idx="1640">
                  <c:v>79.404062429036301</c:v>
                </c:pt>
                <c:pt idx="1641">
                  <c:v>79.403944618282907</c:v>
                </c:pt>
                <c:pt idx="1642">
                  <c:v>79.421940418663795</c:v>
                </c:pt>
                <c:pt idx="1643">
                  <c:v>79.420316156006706</c:v>
                </c:pt>
                <c:pt idx="1644">
                  <c:v>79.419908129356998</c:v>
                </c:pt>
                <c:pt idx="1645">
                  <c:v>79.436230146783302</c:v>
                </c:pt>
                <c:pt idx="1646">
                  <c:v>79.444442290751894</c:v>
                </c:pt>
                <c:pt idx="1647">
                  <c:v>79.448187569297801</c:v>
                </c:pt>
                <c:pt idx="1648">
                  <c:v>79.457273061063702</c:v>
                </c:pt>
                <c:pt idx="1649">
                  <c:v>79.459837511579806</c:v>
                </c:pt>
                <c:pt idx="1650">
                  <c:v>79.462409339732304</c:v>
                </c:pt>
                <c:pt idx="1651">
                  <c:v>79.4715878998215</c:v>
                </c:pt>
                <c:pt idx="1652">
                  <c:v>79.480647289720494</c:v>
                </c:pt>
                <c:pt idx="1653">
                  <c:v>79.480363857025793</c:v>
                </c:pt>
                <c:pt idx="1654">
                  <c:v>79.489151690740101</c:v>
                </c:pt>
                <c:pt idx="1655">
                  <c:v>79.492282525853</c:v>
                </c:pt>
                <c:pt idx="1656">
                  <c:v>79.499525393028605</c:v>
                </c:pt>
                <c:pt idx="1657">
                  <c:v>79.506380161023401</c:v>
                </c:pt>
                <c:pt idx="1658">
                  <c:v>79.505423456018093</c:v>
                </c:pt>
                <c:pt idx="1659">
                  <c:v>79.511562183520795</c:v>
                </c:pt>
                <c:pt idx="1660">
                  <c:v>79.517373964277098</c:v>
                </c:pt>
                <c:pt idx="1661">
                  <c:v>79.534577829985395</c:v>
                </c:pt>
                <c:pt idx="1662">
                  <c:v>79.531456572835395</c:v>
                </c:pt>
                <c:pt idx="1663">
                  <c:v>79.539915009022295</c:v>
                </c:pt>
                <c:pt idx="1664">
                  <c:v>79.547707999919695</c:v>
                </c:pt>
                <c:pt idx="1665">
                  <c:v>79.553098976644193</c:v>
                </c:pt>
                <c:pt idx="1666">
                  <c:v>79.548209578509599</c:v>
                </c:pt>
                <c:pt idx="1667">
                  <c:v>79.564658547091895</c:v>
                </c:pt>
                <c:pt idx="1668">
                  <c:v>79.570443768731707</c:v>
                </c:pt>
                <c:pt idx="1669">
                  <c:v>79.580159410268806</c:v>
                </c:pt>
                <c:pt idx="1670">
                  <c:v>79.5791467201107</c:v>
                </c:pt>
                <c:pt idx="1671">
                  <c:v>79.592422451355702</c:v>
                </c:pt>
                <c:pt idx="1672">
                  <c:v>79.586732391712303</c:v>
                </c:pt>
                <c:pt idx="1673">
                  <c:v>79.587903871926798</c:v>
                </c:pt>
                <c:pt idx="1674">
                  <c:v>79.598217817140196</c:v>
                </c:pt>
                <c:pt idx="1675">
                  <c:v>79.613947558594205</c:v>
                </c:pt>
                <c:pt idx="1676">
                  <c:v>79.619826047294694</c:v>
                </c:pt>
                <c:pt idx="1677">
                  <c:v>79.622635731796905</c:v>
                </c:pt>
                <c:pt idx="1678">
                  <c:v>79.620599538502105</c:v>
                </c:pt>
                <c:pt idx="1679">
                  <c:v>79.626850127478306</c:v>
                </c:pt>
                <c:pt idx="1680">
                  <c:v>79.639249522650502</c:v>
                </c:pt>
                <c:pt idx="1681">
                  <c:v>79.634851701824005</c:v>
                </c:pt>
                <c:pt idx="1682">
                  <c:v>79.643964288554997</c:v>
                </c:pt>
                <c:pt idx="1683">
                  <c:v>79.649634479621696</c:v>
                </c:pt>
                <c:pt idx="1684">
                  <c:v>79.661580789038695</c:v>
                </c:pt>
                <c:pt idx="1685">
                  <c:v>79.661205609445005</c:v>
                </c:pt>
                <c:pt idx="1686">
                  <c:v>79.666331512346403</c:v>
                </c:pt>
                <c:pt idx="1687">
                  <c:v>79.679852546747696</c:v>
                </c:pt>
                <c:pt idx="1688">
                  <c:v>79.674676945235902</c:v>
                </c:pt>
                <c:pt idx="1689">
                  <c:v>79.682931215766402</c:v>
                </c:pt>
                <c:pt idx="1690">
                  <c:v>79.702970640411493</c:v>
                </c:pt>
                <c:pt idx="1691">
                  <c:v>79.701562121247306</c:v>
                </c:pt>
                <c:pt idx="1692">
                  <c:v>79.715271726096304</c:v>
                </c:pt>
                <c:pt idx="1693">
                  <c:v>79.706648037552995</c:v>
                </c:pt>
                <c:pt idx="1694">
                  <c:v>79.711832394252298</c:v>
                </c:pt>
                <c:pt idx="1695">
                  <c:v>79.723637304995606</c:v>
                </c:pt>
                <c:pt idx="1696">
                  <c:v>79.731077467679597</c:v>
                </c:pt>
                <c:pt idx="1697">
                  <c:v>79.728662283188498</c:v>
                </c:pt>
                <c:pt idx="1698">
                  <c:v>79.741456138697998</c:v>
                </c:pt>
                <c:pt idx="1699">
                  <c:v>79.742921321685699</c:v>
                </c:pt>
                <c:pt idx="1700">
                  <c:v>79.748683645363997</c:v>
                </c:pt>
                <c:pt idx="1701">
                  <c:v>79.751064032605797</c:v>
                </c:pt>
                <c:pt idx="1702">
                  <c:v>79.749412310633204</c:v>
                </c:pt>
                <c:pt idx="1703">
                  <c:v>79.765711890110694</c:v>
                </c:pt>
                <c:pt idx="1704">
                  <c:v>79.766954632985403</c:v>
                </c:pt>
                <c:pt idx="1705">
                  <c:v>79.778887238186201</c:v>
                </c:pt>
                <c:pt idx="1706">
                  <c:v>79.786129355164505</c:v>
                </c:pt>
                <c:pt idx="1707">
                  <c:v>79.793375148047005</c:v>
                </c:pt>
                <c:pt idx="1708">
                  <c:v>77.0548471953974</c:v>
                </c:pt>
                <c:pt idx="1709">
                  <c:v>77.041033423115493</c:v>
                </c:pt>
                <c:pt idx="1710">
                  <c:v>77.035586049506506</c:v>
                </c:pt>
                <c:pt idx="1711">
                  <c:v>77.040128582940397</c:v>
                </c:pt>
                <c:pt idx="1712">
                  <c:v>77.033936815271602</c:v>
                </c:pt>
                <c:pt idx="1713">
                  <c:v>77.033749260346497</c:v>
                </c:pt>
                <c:pt idx="1714">
                  <c:v>77.031155861334</c:v>
                </c:pt>
                <c:pt idx="1715">
                  <c:v>77.028789549169502</c:v>
                </c:pt>
                <c:pt idx="1716">
                  <c:v>77.026406322622506</c:v>
                </c:pt>
                <c:pt idx="1717">
                  <c:v>77.012254620981906</c:v>
                </c:pt>
                <c:pt idx="1718">
                  <c:v>77.024872719418099</c:v>
                </c:pt>
                <c:pt idx="1719">
                  <c:v>77.017458621660097</c:v>
                </c:pt>
                <c:pt idx="1720">
                  <c:v>77.016791928310994</c:v>
                </c:pt>
                <c:pt idx="1721">
                  <c:v>77.017637943540905</c:v>
                </c:pt>
                <c:pt idx="1722">
                  <c:v>77.015061087522099</c:v>
                </c:pt>
                <c:pt idx="1723">
                  <c:v>77.012630151987807</c:v>
                </c:pt>
                <c:pt idx="1724">
                  <c:v>77.010321576219397</c:v>
                </c:pt>
                <c:pt idx="1725">
                  <c:v>77.004535132015107</c:v>
                </c:pt>
                <c:pt idx="1726">
                  <c:v>77.004948447613202</c:v>
                </c:pt>
                <c:pt idx="1727">
                  <c:v>77.014589105375094</c:v>
                </c:pt>
                <c:pt idx="1728">
                  <c:v>76.994920552556295</c:v>
                </c:pt>
                <c:pt idx="1729">
                  <c:v>76.995293657907595</c:v>
                </c:pt>
                <c:pt idx="1730">
                  <c:v>76.991460810108194</c:v>
                </c:pt>
                <c:pt idx="1731">
                  <c:v>76.991812129165098</c:v>
                </c:pt>
                <c:pt idx="1732">
                  <c:v>76.9912814647452</c:v>
                </c:pt>
                <c:pt idx="1733">
                  <c:v>76.984607721486398</c:v>
                </c:pt>
                <c:pt idx="1734">
                  <c:v>76.992830993719494</c:v>
                </c:pt>
                <c:pt idx="1735">
                  <c:v>76.975791260976607</c:v>
                </c:pt>
                <c:pt idx="1736">
                  <c:v>76.985086621015</c:v>
                </c:pt>
                <c:pt idx="1737">
                  <c:v>76.985330959387298</c:v>
                </c:pt>
                <c:pt idx="1738">
                  <c:v>76.978615715365606</c:v>
                </c:pt>
                <c:pt idx="1739">
                  <c:v>76.9882632094088</c:v>
                </c:pt>
                <c:pt idx="1740">
                  <c:v>76.979612252907501</c:v>
                </c:pt>
                <c:pt idx="1741">
                  <c:v>76.971638757523493</c:v>
                </c:pt>
                <c:pt idx="1742">
                  <c:v>76.9724807819847</c:v>
                </c:pt>
                <c:pt idx="1743">
                  <c:v>76.972974714028197</c:v>
                </c:pt>
                <c:pt idx="1744">
                  <c:v>76.976424170954203</c:v>
                </c:pt>
                <c:pt idx="1745">
                  <c:v>76.976032710827397</c:v>
                </c:pt>
                <c:pt idx="1746">
                  <c:v>76.964357814004501</c:v>
                </c:pt>
                <c:pt idx="1747">
                  <c:v>76.966875366309793</c:v>
                </c:pt>
                <c:pt idx="1748">
                  <c:v>76.962507097220495</c:v>
                </c:pt>
                <c:pt idx="1749">
                  <c:v>76.965862533584897</c:v>
                </c:pt>
                <c:pt idx="1750">
                  <c:v>76.960733943235297</c:v>
                </c:pt>
                <c:pt idx="1751">
                  <c:v>76.966810749899807</c:v>
                </c:pt>
                <c:pt idx="1752">
                  <c:v>76.957148913996903</c:v>
                </c:pt>
                <c:pt idx="1753">
                  <c:v>76.962360280656995</c:v>
                </c:pt>
                <c:pt idx="1754">
                  <c:v>76.955298308253504</c:v>
                </c:pt>
                <c:pt idx="1755">
                  <c:v>76.957177563924105</c:v>
                </c:pt>
                <c:pt idx="1756">
                  <c:v>76.952321099438805</c:v>
                </c:pt>
                <c:pt idx="1757">
                  <c:v>76.953590130912104</c:v>
                </c:pt>
                <c:pt idx="1758">
                  <c:v>76.947331073166396</c:v>
                </c:pt>
                <c:pt idx="1759">
                  <c:v>76.949219817659895</c:v>
                </c:pt>
                <c:pt idx="1760">
                  <c:v>76.948695867877902</c:v>
                </c:pt>
                <c:pt idx="1761">
                  <c:v>76.9452253738759</c:v>
                </c:pt>
                <c:pt idx="1762">
                  <c:v>76.939327017913897</c:v>
                </c:pt>
                <c:pt idx="1763">
                  <c:v>76.942120529028998</c:v>
                </c:pt>
                <c:pt idx="1764">
                  <c:v>76.9483742226478</c:v>
                </c:pt>
                <c:pt idx="1765">
                  <c:v>76.942199295377904</c:v>
                </c:pt>
                <c:pt idx="1766">
                  <c:v>76.941628345138895</c:v>
                </c:pt>
                <c:pt idx="1767">
                  <c:v>76.934220157989003</c:v>
                </c:pt>
                <c:pt idx="1768">
                  <c:v>76.940672092949299</c:v>
                </c:pt>
                <c:pt idx="1769">
                  <c:v>76.933754959219797</c:v>
                </c:pt>
                <c:pt idx="1770">
                  <c:v>76.925618150496106</c:v>
                </c:pt>
                <c:pt idx="1771">
                  <c:v>76.930903269000297</c:v>
                </c:pt>
                <c:pt idx="1772">
                  <c:v>76.926996083178295</c:v>
                </c:pt>
                <c:pt idx="1773">
                  <c:v>76.918864361311705</c:v>
                </c:pt>
                <c:pt idx="1774">
                  <c:v>76.916760687644697</c:v>
                </c:pt>
                <c:pt idx="1775">
                  <c:v>76.919450457894698</c:v>
                </c:pt>
                <c:pt idx="1776">
                  <c:v>76.920836343721106</c:v>
                </c:pt>
                <c:pt idx="1777">
                  <c:v>76.9173946871026</c:v>
                </c:pt>
                <c:pt idx="1778">
                  <c:v>76.914844727748601</c:v>
                </c:pt>
                <c:pt idx="1779">
                  <c:v>76.913359390781395</c:v>
                </c:pt>
                <c:pt idx="1780">
                  <c:v>76.913936790046293</c:v>
                </c:pt>
                <c:pt idx="1781">
                  <c:v>76.913418768892797</c:v>
                </c:pt>
                <c:pt idx="1782">
                  <c:v>76.909175816901296</c:v>
                </c:pt>
                <c:pt idx="1783">
                  <c:v>76.908658463585297</c:v>
                </c:pt>
                <c:pt idx="1784">
                  <c:v>76.900619181288505</c:v>
                </c:pt>
                <c:pt idx="1785">
                  <c:v>76.901225371974903</c:v>
                </c:pt>
                <c:pt idx="1786">
                  <c:v>76.9043998661177</c:v>
                </c:pt>
                <c:pt idx="1787">
                  <c:v>76.898938150368195</c:v>
                </c:pt>
                <c:pt idx="1788">
                  <c:v>76.896467191766504</c:v>
                </c:pt>
                <c:pt idx="1789">
                  <c:v>76.899157588480904</c:v>
                </c:pt>
                <c:pt idx="1790">
                  <c:v>76.894937869885894</c:v>
                </c:pt>
                <c:pt idx="1791">
                  <c:v>76.8939821070947</c:v>
                </c:pt>
                <c:pt idx="1792">
                  <c:v>76.889805340531893</c:v>
                </c:pt>
                <c:pt idx="1793">
                  <c:v>76.886217259497101</c:v>
                </c:pt>
                <c:pt idx="1794">
                  <c:v>76.885031315724703</c:v>
                </c:pt>
                <c:pt idx="1795">
                  <c:v>76.879337167134395</c:v>
                </c:pt>
                <c:pt idx="1796">
                  <c:v>76.892580270989299</c:v>
                </c:pt>
                <c:pt idx="1797">
                  <c:v>76.879176420828898</c:v>
                </c:pt>
                <c:pt idx="1798">
                  <c:v>76.879557258814202</c:v>
                </c:pt>
                <c:pt idx="1799">
                  <c:v>76.876901598909896</c:v>
                </c:pt>
                <c:pt idx="1800">
                  <c:v>76.874165402210295</c:v>
                </c:pt>
                <c:pt idx="1801">
                  <c:v>76.873644473962003</c:v>
                </c:pt>
                <c:pt idx="1802">
                  <c:v>76.874063831220397</c:v>
                </c:pt>
                <c:pt idx="1803">
                  <c:v>76.865591885075801</c:v>
                </c:pt>
                <c:pt idx="1804">
                  <c:v>76.866294305768704</c:v>
                </c:pt>
                <c:pt idx="1805">
                  <c:v>76.862870006879106</c:v>
                </c:pt>
                <c:pt idx="1806">
                  <c:v>76.8520695261345</c:v>
                </c:pt>
                <c:pt idx="1807">
                  <c:v>76.852117675596006</c:v>
                </c:pt>
                <c:pt idx="1808">
                  <c:v>76.854195273899705</c:v>
                </c:pt>
                <c:pt idx="1809">
                  <c:v>76.851965656207796</c:v>
                </c:pt>
                <c:pt idx="1810">
                  <c:v>76.854174460670706</c:v>
                </c:pt>
                <c:pt idx="1811">
                  <c:v>76.849157855095299</c:v>
                </c:pt>
                <c:pt idx="1812">
                  <c:v>76.846204262430703</c:v>
                </c:pt>
                <c:pt idx="1813">
                  <c:v>76.840648585414698</c:v>
                </c:pt>
                <c:pt idx="1814">
                  <c:v>76.840430362598696</c:v>
                </c:pt>
                <c:pt idx="1815">
                  <c:v>76.837516892641403</c:v>
                </c:pt>
                <c:pt idx="1816">
                  <c:v>76.834171026875495</c:v>
                </c:pt>
                <c:pt idx="1817">
                  <c:v>76.836956907476804</c:v>
                </c:pt>
                <c:pt idx="1818">
                  <c:v>76.834371249351904</c:v>
                </c:pt>
                <c:pt idx="1819">
                  <c:v>76.831485019070101</c:v>
                </c:pt>
                <c:pt idx="1820">
                  <c:v>76.830576299963397</c:v>
                </c:pt>
                <c:pt idx="1821">
                  <c:v>76.830596679125307</c:v>
                </c:pt>
                <c:pt idx="1822">
                  <c:v>76.824547070215004</c:v>
                </c:pt>
                <c:pt idx="1823">
                  <c:v>76.824699753961298</c:v>
                </c:pt>
                <c:pt idx="1824">
                  <c:v>76.818304955833497</c:v>
                </c:pt>
                <c:pt idx="1825">
                  <c:v>76.812617465211503</c:v>
                </c:pt>
                <c:pt idx="1826">
                  <c:v>76.817563851111004</c:v>
                </c:pt>
                <c:pt idx="1827">
                  <c:v>76.811602377907207</c:v>
                </c:pt>
                <c:pt idx="1828">
                  <c:v>76.811271837032095</c:v>
                </c:pt>
                <c:pt idx="1829">
                  <c:v>76.813973466387694</c:v>
                </c:pt>
                <c:pt idx="1830">
                  <c:v>76.811024683409798</c:v>
                </c:pt>
                <c:pt idx="1831">
                  <c:v>76.8021014221586</c:v>
                </c:pt>
                <c:pt idx="1832">
                  <c:v>76.796530411237697</c:v>
                </c:pt>
                <c:pt idx="1833">
                  <c:v>76.798637507381002</c:v>
                </c:pt>
                <c:pt idx="1834">
                  <c:v>76.792582818333798</c:v>
                </c:pt>
                <c:pt idx="1835">
                  <c:v>76.789153174802905</c:v>
                </c:pt>
                <c:pt idx="1836">
                  <c:v>76.782646959643301</c:v>
                </c:pt>
                <c:pt idx="1837">
                  <c:v>76.774510936890394</c:v>
                </c:pt>
                <c:pt idx="1838">
                  <c:v>76.776222098193699</c:v>
                </c:pt>
                <c:pt idx="1839">
                  <c:v>76.781220512733896</c:v>
                </c:pt>
                <c:pt idx="1840">
                  <c:v>76.775593741902895</c:v>
                </c:pt>
                <c:pt idx="1841">
                  <c:v>76.772010483797899</c:v>
                </c:pt>
                <c:pt idx="1842">
                  <c:v>76.772057499989103</c:v>
                </c:pt>
                <c:pt idx="1843">
                  <c:v>76.773217769189102</c:v>
                </c:pt>
                <c:pt idx="1844">
                  <c:v>76.763406886465603</c:v>
                </c:pt>
                <c:pt idx="1845">
                  <c:v>76.766223663313994</c:v>
                </c:pt>
                <c:pt idx="1846">
                  <c:v>76.760339852808599</c:v>
                </c:pt>
                <c:pt idx="1847">
                  <c:v>76.756614783995104</c:v>
                </c:pt>
                <c:pt idx="1848">
                  <c:v>76.759041506204696</c:v>
                </c:pt>
                <c:pt idx="1849">
                  <c:v>76.749769860595407</c:v>
                </c:pt>
                <c:pt idx="1850">
                  <c:v>76.751267901902395</c:v>
                </c:pt>
                <c:pt idx="1851">
                  <c:v>76.744637062494107</c:v>
                </c:pt>
                <c:pt idx="1852">
                  <c:v>76.750453491079298</c:v>
                </c:pt>
                <c:pt idx="1853">
                  <c:v>76.734728516708103</c:v>
                </c:pt>
                <c:pt idx="1854">
                  <c:v>76.733944013442098</c:v>
                </c:pt>
                <c:pt idx="1855">
                  <c:v>76.729687398855603</c:v>
                </c:pt>
                <c:pt idx="1856">
                  <c:v>76.732643295243705</c:v>
                </c:pt>
                <c:pt idx="1857">
                  <c:v>76.7295806693336</c:v>
                </c:pt>
                <c:pt idx="1858">
                  <c:v>76.726071408144904</c:v>
                </c:pt>
                <c:pt idx="1859">
                  <c:v>76.744252314691195</c:v>
                </c:pt>
                <c:pt idx="1860">
                  <c:v>76.750690799691796</c:v>
                </c:pt>
                <c:pt idx="1861">
                  <c:v>76.7469457202276</c:v>
                </c:pt>
                <c:pt idx="1862">
                  <c:v>76.743391736144005</c:v>
                </c:pt>
                <c:pt idx="1863">
                  <c:v>76.750693258452898</c:v>
                </c:pt>
                <c:pt idx="1864">
                  <c:v>76.753851729686005</c:v>
                </c:pt>
                <c:pt idx="1865">
                  <c:v>76.753104150755703</c:v>
                </c:pt>
                <c:pt idx="1866">
                  <c:v>76.753680789759201</c:v>
                </c:pt>
                <c:pt idx="1867">
                  <c:v>76.765131537890696</c:v>
                </c:pt>
                <c:pt idx="1868">
                  <c:v>76.770372319080096</c:v>
                </c:pt>
                <c:pt idx="1869">
                  <c:v>76.764405048715403</c:v>
                </c:pt>
                <c:pt idx="1870">
                  <c:v>76.767787654367595</c:v>
                </c:pt>
                <c:pt idx="1871">
                  <c:v>76.773399522347006</c:v>
                </c:pt>
                <c:pt idx="1872">
                  <c:v>76.773124520379596</c:v>
                </c:pt>
                <c:pt idx="1873">
                  <c:v>76.784078745054401</c:v>
                </c:pt>
                <c:pt idx="1874">
                  <c:v>76.779639995744702</c:v>
                </c:pt>
                <c:pt idx="1875">
                  <c:v>76.785998535352803</c:v>
                </c:pt>
                <c:pt idx="1876">
                  <c:v>76.797246083986494</c:v>
                </c:pt>
                <c:pt idx="1877">
                  <c:v>76.790829572012697</c:v>
                </c:pt>
                <c:pt idx="1878">
                  <c:v>76.800329005294003</c:v>
                </c:pt>
                <c:pt idx="1879">
                  <c:v>76.804877722905601</c:v>
                </c:pt>
                <c:pt idx="1880">
                  <c:v>76.8061533307541</c:v>
                </c:pt>
                <c:pt idx="1881">
                  <c:v>76.810671606156703</c:v>
                </c:pt>
                <c:pt idx="1882">
                  <c:v>76.807007666263004</c:v>
                </c:pt>
                <c:pt idx="1883">
                  <c:v>76.809477447618804</c:v>
                </c:pt>
                <c:pt idx="1884">
                  <c:v>76.819092761569905</c:v>
                </c:pt>
                <c:pt idx="1885">
                  <c:v>76.814501044523496</c:v>
                </c:pt>
                <c:pt idx="1886">
                  <c:v>76.827944857106601</c:v>
                </c:pt>
                <c:pt idx="1887">
                  <c:v>76.827956992162498</c:v>
                </c:pt>
                <c:pt idx="1888">
                  <c:v>76.831285053226694</c:v>
                </c:pt>
                <c:pt idx="1889">
                  <c:v>76.830159807049498</c:v>
                </c:pt>
                <c:pt idx="1890">
                  <c:v>76.833616414854205</c:v>
                </c:pt>
                <c:pt idx="1891">
                  <c:v>76.8295694750217</c:v>
                </c:pt>
                <c:pt idx="1892">
                  <c:v>76.834229915061101</c:v>
                </c:pt>
                <c:pt idx="1893">
                  <c:v>76.841891952117805</c:v>
                </c:pt>
                <c:pt idx="1894">
                  <c:v>76.837681847245094</c:v>
                </c:pt>
                <c:pt idx="1895">
                  <c:v>76.840073844298701</c:v>
                </c:pt>
                <c:pt idx="1896">
                  <c:v>76.846805443160306</c:v>
                </c:pt>
                <c:pt idx="1897">
                  <c:v>76.850364566065494</c:v>
                </c:pt>
                <c:pt idx="1898">
                  <c:v>76.853458361784405</c:v>
                </c:pt>
                <c:pt idx="1899">
                  <c:v>76.850402600217905</c:v>
                </c:pt>
                <c:pt idx="1900">
                  <c:v>76.852497847705393</c:v>
                </c:pt>
                <c:pt idx="1901">
                  <c:v>76.857665570625002</c:v>
                </c:pt>
                <c:pt idx="1902">
                  <c:v>76.858597325593706</c:v>
                </c:pt>
                <c:pt idx="1903">
                  <c:v>76.866848738098398</c:v>
                </c:pt>
                <c:pt idx="1904">
                  <c:v>76.874093234745004</c:v>
                </c:pt>
                <c:pt idx="1905">
                  <c:v>76.869147357190002</c:v>
                </c:pt>
                <c:pt idx="1906">
                  <c:v>76.872478380606793</c:v>
                </c:pt>
                <c:pt idx="1907">
                  <c:v>76.875149681654605</c:v>
                </c:pt>
                <c:pt idx="1908">
                  <c:v>76.884557258231595</c:v>
                </c:pt>
                <c:pt idx="1909">
                  <c:v>76.880290778218196</c:v>
                </c:pt>
                <c:pt idx="1910">
                  <c:v>76.886825888818294</c:v>
                </c:pt>
                <c:pt idx="1911">
                  <c:v>76.886606025087204</c:v>
                </c:pt>
                <c:pt idx="1912">
                  <c:v>76.8862153968782</c:v>
                </c:pt>
                <c:pt idx="1913">
                  <c:v>76.885683901622997</c:v>
                </c:pt>
                <c:pt idx="1914">
                  <c:v>76.891851397837996</c:v>
                </c:pt>
                <c:pt idx="1915">
                  <c:v>76.895983081997898</c:v>
                </c:pt>
                <c:pt idx="1916">
                  <c:v>76.897155261054294</c:v>
                </c:pt>
                <c:pt idx="1917">
                  <c:v>76.906132694163901</c:v>
                </c:pt>
                <c:pt idx="1918">
                  <c:v>76.892986393263996</c:v>
                </c:pt>
                <c:pt idx="1919">
                  <c:v>76.905940695474698</c:v>
                </c:pt>
                <c:pt idx="1920">
                  <c:v>76.9053161756609</c:v>
                </c:pt>
                <c:pt idx="1921">
                  <c:v>76.899332316237803</c:v>
                </c:pt>
                <c:pt idx="1922">
                  <c:v>76.908744319485095</c:v>
                </c:pt>
                <c:pt idx="1923">
                  <c:v>76.911069579619905</c:v>
                </c:pt>
                <c:pt idx="1924">
                  <c:v>76.915041048279406</c:v>
                </c:pt>
                <c:pt idx="1925">
                  <c:v>76.911878745722007</c:v>
                </c:pt>
                <c:pt idx="1926">
                  <c:v>76.915112295086104</c:v>
                </c:pt>
                <c:pt idx="1927">
                  <c:v>76.917469764066396</c:v>
                </c:pt>
                <c:pt idx="1928">
                  <c:v>76.927078332236604</c:v>
                </c:pt>
                <c:pt idx="1929">
                  <c:v>76.931658643260704</c:v>
                </c:pt>
                <c:pt idx="1930">
                  <c:v>76.939544514832306</c:v>
                </c:pt>
                <c:pt idx="1931">
                  <c:v>76.939018965810902</c:v>
                </c:pt>
                <c:pt idx="1932">
                  <c:v>76.934893941815005</c:v>
                </c:pt>
                <c:pt idx="1933">
                  <c:v>76.942637123116995</c:v>
                </c:pt>
                <c:pt idx="1934">
                  <c:v>76.951088828978101</c:v>
                </c:pt>
                <c:pt idx="1935">
                  <c:v>76.954680344529805</c:v>
                </c:pt>
                <c:pt idx="1936">
                  <c:v>76.958246343659297</c:v>
                </c:pt>
                <c:pt idx="1937">
                  <c:v>76.955438498625099</c:v>
                </c:pt>
                <c:pt idx="1938">
                  <c:v>76.958653664646505</c:v>
                </c:pt>
                <c:pt idx="1939">
                  <c:v>76.958552208135004</c:v>
                </c:pt>
                <c:pt idx="1940">
                  <c:v>76.966177898352001</c:v>
                </c:pt>
                <c:pt idx="1941">
                  <c:v>76.971156096030199</c:v>
                </c:pt>
                <c:pt idx="1942">
                  <c:v>76.971383804801505</c:v>
                </c:pt>
                <c:pt idx="1943">
                  <c:v>76.977585756712003</c:v>
                </c:pt>
                <c:pt idx="1944">
                  <c:v>76.971440866124496</c:v>
                </c:pt>
                <c:pt idx="1945">
                  <c:v>76.972679453000197</c:v>
                </c:pt>
                <c:pt idx="1946">
                  <c:v>76.975964144238503</c:v>
                </c:pt>
                <c:pt idx="1947">
                  <c:v>76.996451740618198</c:v>
                </c:pt>
                <c:pt idx="1948">
                  <c:v>76.988927201878099</c:v>
                </c:pt>
                <c:pt idx="1949">
                  <c:v>76.993990766455894</c:v>
                </c:pt>
                <c:pt idx="1950">
                  <c:v>77.001318739136096</c:v>
                </c:pt>
                <c:pt idx="1951">
                  <c:v>77.001385093713097</c:v>
                </c:pt>
                <c:pt idx="1952">
                  <c:v>77.000817435475298</c:v>
                </c:pt>
                <c:pt idx="1953">
                  <c:v>77.006977175684796</c:v>
                </c:pt>
                <c:pt idx="1954">
                  <c:v>77.013815715398295</c:v>
                </c:pt>
                <c:pt idx="1955">
                  <c:v>77.010165073970398</c:v>
                </c:pt>
                <c:pt idx="1956">
                  <c:v>77.012813066114603</c:v>
                </c:pt>
                <c:pt idx="1957">
                  <c:v>77.013321648471802</c:v>
                </c:pt>
                <c:pt idx="1958">
                  <c:v>77.018497157313305</c:v>
                </c:pt>
                <c:pt idx="1959">
                  <c:v>77.026711162370603</c:v>
                </c:pt>
                <c:pt idx="1960">
                  <c:v>77.021581928367198</c:v>
                </c:pt>
                <c:pt idx="1961">
                  <c:v>77.032500295290902</c:v>
                </c:pt>
                <c:pt idx="1962">
                  <c:v>77.031170662422298</c:v>
                </c:pt>
                <c:pt idx="1963">
                  <c:v>77.035878289829</c:v>
                </c:pt>
                <c:pt idx="1964">
                  <c:v>77.035888087786901</c:v>
                </c:pt>
                <c:pt idx="1965">
                  <c:v>77.038498981148393</c:v>
                </c:pt>
                <c:pt idx="1966">
                  <c:v>77.041107823892105</c:v>
                </c:pt>
                <c:pt idx="1967">
                  <c:v>77.035480819069207</c:v>
                </c:pt>
                <c:pt idx="1968">
                  <c:v>77.045441457391206</c:v>
                </c:pt>
                <c:pt idx="1969">
                  <c:v>77.047943202570394</c:v>
                </c:pt>
                <c:pt idx="1970">
                  <c:v>77.055085318120007</c:v>
                </c:pt>
                <c:pt idx="1971">
                  <c:v>77.053611265117894</c:v>
                </c:pt>
                <c:pt idx="1972">
                  <c:v>77.060706725277498</c:v>
                </c:pt>
                <c:pt idx="1973">
                  <c:v>77.055339677859394</c:v>
                </c:pt>
                <c:pt idx="1974">
                  <c:v>77.060011527983505</c:v>
                </c:pt>
                <c:pt idx="1975">
                  <c:v>77.071031605502995</c:v>
                </c:pt>
                <c:pt idx="1976">
                  <c:v>77.076955950668804</c:v>
                </c:pt>
                <c:pt idx="1977">
                  <c:v>77.081662178968998</c:v>
                </c:pt>
                <c:pt idx="1978">
                  <c:v>77.084907529746403</c:v>
                </c:pt>
                <c:pt idx="1979">
                  <c:v>77.078842372863704</c:v>
                </c:pt>
                <c:pt idx="1980">
                  <c:v>77.078154598395599</c:v>
                </c:pt>
                <c:pt idx="1981">
                  <c:v>77.095540610149101</c:v>
                </c:pt>
                <c:pt idx="1982">
                  <c:v>77.105056393033806</c:v>
                </c:pt>
                <c:pt idx="1983">
                  <c:v>77.106377095127897</c:v>
                </c:pt>
                <c:pt idx="1984">
                  <c:v>77.105196417990996</c:v>
                </c:pt>
                <c:pt idx="1985">
                  <c:v>77.111296153693004</c:v>
                </c:pt>
                <c:pt idx="1986">
                  <c:v>77.111802327854605</c:v>
                </c:pt>
                <c:pt idx="1987">
                  <c:v>77.117823950182895</c:v>
                </c:pt>
                <c:pt idx="1988">
                  <c:v>77.117424639303096</c:v>
                </c:pt>
                <c:pt idx="1989">
                  <c:v>77.121309584275807</c:v>
                </c:pt>
                <c:pt idx="1990">
                  <c:v>77.123720715248993</c:v>
                </c:pt>
                <c:pt idx="1991">
                  <c:v>77.140614948227196</c:v>
                </c:pt>
                <c:pt idx="1992">
                  <c:v>77.134637079746994</c:v>
                </c:pt>
                <c:pt idx="1993">
                  <c:v>77.146209733364003</c:v>
                </c:pt>
                <c:pt idx="1994">
                  <c:v>77.147375854820694</c:v>
                </c:pt>
                <c:pt idx="1995">
                  <c:v>77.152275004104098</c:v>
                </c:pt>
                <c:pt idx="1996">
                  <c:v>77.154661564758797</c:v>
                </c:pt>
                <c:pt idx="1997">
                  <c:v>77.146623808456795</c:v>
                </c:pt>
                <c:pt idx="1998">
                  <c:v>77.159177604135607</c:v>
                </c:pt>
                <c:pt idx="1999">
                  <c:v>77.170253320249401</c:v>
                </c:pt>
                <c:pt idx="2000">
                  <c:v>77.170038898831393</c:v>
                </c:pt>
                <c:pt idx="2001">
                  <c:v>77.169768143088007</c:v>
                </c:pt>
                <c:pt idx="2002">
                  <c:v>77.176683339574794</c:v>
                </c:pt>
                <c:pt idx="2003">
                  <c:v>77.186607803338106</c:v>
                </c:pt>
                <c:pt idx="2004">
                  <c:v>77.185069397242103</c:v>
                </c:pt>
                <c:pt idx="2005">
                  <c:v>77.184162964400798</c:v>
                </c:pt>
                <c:pt idx="2006">
                  <c:v>77.192968086781704</c:v>
                </c:pt>
                <c:pt idx="2007">
                  <c:v>77.198550808248299</c:v>
                </c:pt>
                <c:pt idx="2008">
                  <c:v>77.205079278017607</c:v>
                </c:pt>
                <c:pt idx="2009">
                  <c:v>77.201072628298107</c:v>
                </c:pt>
                <c:pt idx="2010">
                  <c:v>77.211217190591697</c:v>
                </c:pt>
                <c:pt idx="2011">
                  <c:v>77.210452220958601</c:v>
                </c:pt>
                <c:pt idx="2012">
                  <c:v>77.219882522206106</c:v>
                </c:pt>
                <c:pt idx="2013">
                  <c:v>77.219859896295503</c:v>
                </c:pt>
                <c:pt idx="2014">
                  <c:v>77.228625728490002</c:v>
                </c:pt>
                <c:pt idx="2015">
                  <c:v>77.234396616207405</c:v>
                </c:pt>
                <c:pt idx="2016">
                  <c:v>77.247410058768807</c:v>
                </c:pt>
                <c:pt idx="2017">
                  <c:v>77.242277409140797</c:v>
                </c:pt>
                <c:pt idx="2018">
                  <c:v>77.246832831293304</c:v>
                </c:pt>
                <c:pt idx="2019">
                  <c:v>77.2525668074897</c:v>
                </c:pt>
                <c:pt idx="2020">
                  <c:v>77.258120627082306</c:v>
                </c:pt>
                <c:pt idx="2021">
                  <c:v>77.256274994169203</c:v>
                </c:pt>
                <c:pt idx="2022">
                  <c:v>77.259190034064105</c:v>
                </c:pt>
                <c:pt idx="2023">
                  <c:v>77.274199906867196</c:v>
                </c:pt>
                <c:pt idx="2024">
                  <c:v>77.271231804237104</c:v>
                </c:pt>
                <c:pt idx="2025">
                  <c:v>77.276133560637007</c:v>
                </c:pt>
                <c:pt idx="2026">
                  <c:v>77.278601334852496</c:v>
                </c:pt>
                <c:pt idx="2027">
                  <c:v>77.277951713185502</c:v>
                </c:pt>
                <c:pt idx="2028">
                  <c:v>77.293223247614193</c:v>
                </c:pt>
                <c:pt idx="2029">
                  <c:v>77.283509328276196</c:v>
                </c:pt>
                <c:pt idx="2030">
                  <c:v>77.296358257730503</c:v>
                </c:pt>
                <c:pt idx="2031">
                  <c:v>77.287461866244399</c:v>
                </c:pt>
                <c:pt idx="2032">
                  <c:v>77.301838535389606</c:v>
                </c:pt>
                <c:pt idx="2033">
                  <c:v>77.304310245863505</c:v>
                </c:pt>
                <c:pt idx="2034">
                  <c:v>77.298390021633196</c:v>
                </c:pt>
                <c:pt idx="2035">
                  <c:v>77.312848883119898</c:v>
                </c:pt>
                <c:pt idx="2036">
                  <c:v>77.313171451646795</c:v>
                </c:pt>
                <c:pt idx="2037">
                  <c:v>77.313195249057202</c:v>
                </c:pt>
                <c:pt idx="2038">
                  <c:v>77.312021576734395</c:v>
                </c:pt>
                <c:pt idx="2039">
                  <c:v>77.3181107696347</c:v>
                </c:pt>
                <c:pt idx="2040">
                  <c:v>77.318207926384105</c:v>
                </c:pt>
                <c:pt idx="2041">
                  <c:v>77.321451232682193</c:v>
                </c:pt>
                <c:pt idx="2042">
                  <c:v>77.327978043267606</c:v>
                </c:pt>
                <c:pt idx="2043">
                  <c:v>77.331156982285293</c:v>
                </c:pt>
                <c:pt idx="2044">
                  <c:v>77.338057880565103</c:v>
                </c:pt>
                <c:pt idx="2045">
                  <c:v>77.339505325369103</c:v>
                </c:pt>
                <c:pt idx="2046">
                  <c:v>77.339048900895605</c:v>
                </c:pt>
                <c:pt idx="2047">
                  <c:v>77.338519524230193</c:v>
                </c:pt>
                <c:pt idx="2048">
                  <c:v>77.350507722593804</c:v>
                </c:pt>
                <c:pt idx="2049">
                  <c:v>77.3625203667101</c:v>
                </c:pt>
                <c:pt idx="2050">
                  <c:v>77.359922049628594</c:v>
                </c:pt>
                <c:pt idx="2051">
                  <c:v>77.364841010651801</c:v>
                </c:pt>
                <c:pt idx="2052">
                  <c:v>77.364504383839204</c:v>
                </c:pt>
                <c:pt idx="2053">
                  <c:v>77.377451427038196</c:v>
                </c:pt>
                <c:pt idx="2054">
                  <c:v>77.364820698984801</c:v>
                </c:pt>
                <c:pt idx="2055">
                  <c:v>77.372458320471793</c:v>
                </c:pt>
                <c:pt idx="2056">
                  <c:v>77.379330545852795</c:v>
                </c:pt>
                <c:pt idx="2057">
                  <c:v>77.376158916675806</c:v>
                </c:pt>
                <c:pt idx="2058">
                  <c:v>77.373158802451002</c:v>
                </c:pt>
                <c:pt idx="2059">
                  <c:v>77.385392399194302</c:v>
                </c:pt>
                <c:pt idx="2060">
                  <c:v>77.392778951254002</c:v>
                </c:pt>
                <c:pt idx="2061">
                  <c:v>77.391046704638498</c:v>
                </c:pt>
                <c:pt idx="2062">
                  <c:v>77.394183955796294</c:v>
                </c:pt>
                <c:pt idx="2063">
                  <c:v>77.409086599149703</c:v>
                </c:pt>
                <c:pt idx="2064">
                  <c:v>77.404864780352099</c:v>
                </c:pt>
                <c:pt idx="2065">
                  <c:v>77.409082028150294</c:v>
                </c:pt>
                <c:pt idx="2066">
                  <c:v>77.411854171499598</c:v>
                </c:pt>
                <c:pt idx="2067">
                  <c:v>77.406690844449898</c:v>
                </c:pt>
                <c:pt idx="2068">
                  <c:v>77.411504811975107</c:v>
                </c:pt>
                <c:pt idx="2069">
                  <c:v>77.407990674701495</c:v>
                </c:pt>
                <c:pt idx="2070">
                  <c:v>77.407782559295995</c:v>
                </c:pt>
                <c:pt idx="2071">
                  <c:v>77.423124414721798</c:v>
                </c:pt>
                <c:pt idx="2072">
                  <c:v>77.428885436574106</c:v>
                </c:pt>
                <c:pt idx="2073">
                  <c:v>77.424951235019606</c:v>
                </c:pt>
                <c:pt idx="2074">
                  <c:v>77.428653525097701</c:v>
                </c:pt>
                <c:pt idx="2075">
                  <c:v>77.428173260742696</c:v>
                </c:pt>
                <c:pt idx="2076">
                  <c:v>77.429760356363801</c:v>
                </c:pt>
                <c:pt idx="2077">
                  <c:v>77.436195192168498</c:v>
                </c:pt>
                <c:pt idx="2078">
                  <c:v>77.446931954233605</c:v>
                </c:pt>
                <c:pt idx="2079">
                  <c:v>77.441035791817797</c:v>
                </c:pt>
                <c:pt idx="2080">
                  <c:v>77.444547287194396</c:v>
                </c:pt>
                <c:pt idx="2081">
                  <c:v>77.444472139847704</c:v>
                </c:pt>
                <c:pt idx="2082">
                  <c:v>77.450410290996899</c:v>
                </c:pt>
                <c:pt idx="2083">
                  <c:v>77.455082004115695</c:v>
                </c:pt>
                <c:pt idx="2084">
                  <c:v>77.451472109586604</c:v>
                </c:pt>
                <c:pt idx="2085">
                  <c:v>77.454629918637394</c:v>
                </c:pt>
                <c:pt idx="2086">
                  <c:v>77.460521041964697</c:v>
                </c:pt>
                <c:pt idx="2087">
                  <c:v>77.459893907020998</c:v>
                </c:pt>
                <c:pt idx="2088">
                  <c:v>77.459033796920195</c:v>
                </c:pt>
                <c:pt idx="2089">
                  <c:v>77.660219292696596</c:v>
                </c:pt>
                <c:pt idx="2090">
                  <c:v>77.660087632941895</c:v>
                </c:pt>
                <c:pt idx="2091">
                  <c:v>77.467586481407494</c:v>
                </c:pt>
                <c:pt idx="2092">
                  <c:v>77.661254124217507</c:v>
                </c:pt>
                <c:pt idx="2093">
                  <c:v>77.659423571968901</c:v>
                </c:pt>
                <c:pt idx="2094">
                  <c:v>77.652437321373398</c:v>
                </c:pt>
                <c:pt idx="2095">
                  <c:v>77.657165326073596</c:v>
                </c:pt>
                <c:pt idx="2096">
                  <c:v>77.655560991922599</c:v>
                </c:pt>
                <c:pt idx="2097">
                  <c:v>77.653903376723406</c:v>
                </c:pt>
                <c:pt idx="2098">
                  <c:v>77.656911073292306</c:v>
                </c:pt>
                <c:pt idx="2099">
                  <c:v>77.493120921821401</c:v>
                </c:pt>
                <c:pt idx="2100">
                  <c:v>77.651644281785096</c:v>
                </c:pt>
                <c:pt idx="2101">
                  <c:v>77.657449077149806</c:v>
                </c:pt>
                <c:pt idx="2102">
                  <c:v>77.656150171457</c:v>
                </c:pt>
                <c:pt idx="2103">
                  <c:v>77.653944705537995</c:v>
                </c:pt>
                <c:pt idx="2104">
                  <c:v>77.652684164874799</c:v>
                </c:pt>
                <c:pt idx="2105">
                  <c:v>77.649249665424193</c:v>
                </c:pt>
                <c:pt idx="2106">
                  <c:v>77.648592458690601</c:v>
                </c:pt>
                <c:pt idx="2107">
                  <c:v>77.651969962401296</c:v>
                </c:pt>
                <c:pt idx="2108">
                  <c:v>77.650353227601201</c:v>
                </c:pt>
                <c:pt idx="2109">
                  <c:v>77.648261470410006</c:v>
                </c:pt>
                <c:pt idx="2110">
                  <c:v>77.645783723092293</c:v>
                </c:pt>
                <c:pt idx="2111">
                  <c:v>77.643067285566502</c:v>
                </c:pt>
                <c:pt idx="2112">
                  <c:v>77.647826245079301</c:v>
                </c:pt>
                <c:pt idx="2113">
                  <c:v>77.538574286937205</c:v>
                </c:pt>
                <c:pt idx="2114">
                  <c:v>77.642454022753498</c:v>
                </c:pt>
                <c:pt idx="2115">
                  <c:v>77.640573268247095</c:v>
                </c:pt>
                <c:pt idx="2116">
                  <c:v>77.641200874404106</c:v>
                </c:pt>
                <c:pt idx="2117">
                  <c:v>77.641082834501603</c:v>
                </c:pt>
                <c:pt idx="2118">
                  <c:v>77.635819932361599</c:v>
                </c:pt>
                <c:pt idx="2119">
                  <c:v>77.634766438190596</c:v>
                </c:pt>
                <c:pt idx="2120">
                  <c:v>77.635681697847701</c:v>
                </c:pt>
                <c:pt idx="2121">
                  <c:v>77.557536739118206</c:v>
                </c:pt>
                <c:pt idx="2122">
                  <c:v>77.620084916962597</c:v>
                </c:pt>
                <c:pt idx="2123">
                  <c:v>77.628735648668098</c:v>
                </c:pt>
                <c:pt idx="2124">
                  <c:v>77.630117143841503</c:v>
                </c:pt>
                <c:pt idx="2125">
                  <c:v>77.623787081658307</c:v>
                </c:pt>
                <c:pt idx="2126">
                  <c:v>77.611095253286294</c:v>
                </c:pt>
                <c:pt idx="2127">
                  <c:v>77.615131221713497</c:v>
                </c:pt>
                <c:pt idx="2128">
                  <c:v>77.611662548956701</c:v>
                </c:pt>
                <c:pt idx="2129">
                  <c:v>77.614515867904203</c:v>
                </c:pt>
                <c:pt idx="2130">
                  <c:v>77.599474802604007</c:v>
                </c:pt>
                <c:pt idx="2131">
                  <c:v>77.598128638861894</c:v>
                </c:pt>
                <c:pt idx="2132">
                  <c:v>77.596562254358304</c:v>
                </c:pt>
                <c:pt idx="2133">
                  <c:v>77.587624017324998</c:v>
                </c:pt>
                <c:pt idx="2134">
                  <c:v>77.586192816855799</c:v>
                </c:pt>
                <c:pt idx="2135">
                  <c:v>77.5853882447676</c:v>
                </c:pt>
                <c:pt idx="2136">
                  <c:v>77.576370329530803</c:v>
                </c:pt>
                <c:pt idx="2137">
                  <c:v>77.575293856179897</c:v>
                </c:pt>
                <c:pt idx="2138">
                  <c:v>77.571717278635305</c:v>
                </c:pt>
                <c:pt idx="2139">
                  <c:v>77.573331889129804</c:v>
                </c:pt>
                <c:pt idx="2140">
                  <c:v>77.565055554058404</c:v>
                </c:pt>
                <c:pt idx="2141">
                  <c:v>77.564152027205395</c:v>
                </c:pt>
                <c:pt idx="2142">
                  <c:v>77.561140192006306</c:v>
                </c:pt>
                <c:pt idx="2143">
                  <c:v>77.554214583445201</c:v>
                </c:pt>
                <c:pt idx="2144">
                  <c:v>77.552558370076198</c:v>
                </c:pt>
                <c:pt idx="2145">
                  <c:v>77.550019928291903</c:v>
                </c:pt>
                <c:pt idx="2146">
                  <c:v>77.536293816960296</c:v>
                </c:pt>
                <c:pt idx="2147">
                  <c:v>77.539194766740394</c:v>
                </c:pt>
                <c:pt idx="2148">
                  <c:v>77.525793250674099</c:v>
                </c:pt>
                <c:pt idx="2149">
                  <c:v>77.531927954484701</c:v>
                </c:pt>
                <c:pt idx="2150">
                  <c:v>77.523876801994206</c:v>
                </c:pt>
                <c:pt idx="2151">
                  <c:v>77.512792084729497</c:v>
                </c:pt>
                <c:pt idx="2152">
                  <c:v>77.506478686140596</c:v>
                </c:pt>
                <c:pt idx="2153">
                  <c:v>77.4986200190001</c:v>
                </c:pt>
                <c:pt idx="2154">
                  <c:v>77.496910946274696</c:v>
                </c:pt>
                <c:pt idx="2155">
                  <c:v>77.494114667999298</c:v>
                </c:pt>
                <c:pt idx="2156">
                  <c:v>77.485771181293103</c:v>
                </c:pt>
                <c:pt idx="2157">
                  <c:v>77.483265532322704</c:v>
                </c:pt>
                <c:pt idx="2158">
                  <c:v>77.473732256774795</c:v>
                </c:pt>
                <c:pt idx="2159">
                  <c:v>77.478214294947705</c:v>
                </c:pt>
                <c:pt idx="2160">
                  <c:v>77.470788036458998</c:v>
                </c:pt>
                <c:pt idx="2161">
                  <c:v>77.460509327765706</c:v>
                </c:pt>
                <c:pt idx="2162">
                  <c:v>77.461577568259003</c:v>
                </c:pt>
                <c:pt idx="2163">
                  <c:v>77.462262143361301</c:v>
                </c:pt>
                <c:pt idx="2164">
                  <c:v>77.454764228566901</c:v>
                </c:pt>
                <c:pt idx="2165">
                  <c:v>77.447083767102399</c:v>
                </c:pt>
                <c:pt idx="2166">
                  <c:v>77.444269769416493</c:v>
                </c:pt>
                <c:pt idx="2167">
                  <c:v>77.428828778577099</c:v>
                </c:pt>
                <c:pt idx="2168">
                  <c:v>77.428232410890502</c:v>
                </c:pt>
                <c:pt idx="2169">
                  <c:v>77.423820538495207</c:v>
                </c:pt>
                <c:pt idx="2170">
                  <c:v>77.416079685919598</c:v>
                </c:pt>
                <c:pt idx="2171">
                  <c:v>77.412947382999207</c:v>
                </c:pt>
                <c:pt idx="2172">
                  <c:v>77.404929861726799</c:v>
                </c:pt>
                <c:pt idx="2173">
                  <c:v>77.408969389756095</c:v>
                </c:pt>
                <c:pt idx="2174">
                  <c:v>77.401180092310796</c:v>
                </c:pt>
                <c:pt idx="2175">
                  <c:v>77.395707536184005</c:v>
                </c:pt>
                <c:pt idx="2176">
                  <c:v>77.3951464045835</c:v>
                </c:pt>
                <c:pt idx="2177">
                  <c:v>77.382028447391605</c:v>
                </c:pt>
                <c:pt idx="2178">
                  <c:v>77.379674118620102</c:v>
                </c:pt>
                <c:pt idx="2179">
                  <c:v>77.371881401725403</c:v>
                </c:pt>
                <c:pt idx="2180">
                  <c:v>77.375134925072601</c:v>
                </c:pt>
                <c:pt idx="2181">
                  <c:v>77.358326205673606</c:v>
                </c:pt>
                <c:pt idx="2182">
                  <c:v>77.350305003240905</c:v>
                </c:pt>
                <c:pt idx="2183">
                  <c:v>77.3468731505546</c:v>
                </c:pt>
                <c:pt idx="2184">
                  <c:v>77.344674233756905</c:v>
                </c:pt>
                <c:pt idx="2185">
                  <c:v>77.346524397528299</c:v>
                </c:pt>
                <c:pt idx="2186">
                  <c:v>77.345489589176793</c:v>
                </c:pt>
                <c:pt idx="2187">
                  <c:v>77.329036914578495</c:v>
                </c:pt>
                <c:pt idx="2188">
                  <c:v>77.333581792285401</c:v>
                </c:pt>
                <c:pt idx="2189">
                  <c:v>77.329805282160095</c:v>
                </c:pt>
                <c:pt idx="2190">
                  <c:v>77.334126643688194</c:v>
                </c:pt>
                <c:pt idx="2191">
                  <c:v>77.326279641479303</c:v>
                </c:pt>
                <c:pt idx="2192">
                  <c:v>77.310998359855404</c:v>
                </c:pt>
                <c:pt idx="2193">
                  <c:v>77.309230534560399</c:v>
                </c:pt>
                <c:pt idx="2194">
                  <c:v>77.297748883446204</c:v>
                </c:pt>
                <c:pt idx="2195">
                  <c:v>77.299208689076195</c:v>
                </c:pt>
                <c:pt idx="2196">
                  <c:v>77.302828772298597</c:v>
                </c:pt>
                <c:pt idx="2197">
                  <c:v>77.292356462806097</c:v>
                </c:pt>
                <c:pt idx="2198">
                  <c:v>77.291591450460501</c:v>
                </c:pt>
                <c:pt idx="2199">
                  <c:v>77.283912897612197</c:v>
                </c:pt>
                <c:pt idx="2200">
                  <c:v>77.286343698551804</c:v>
                </c:pt>
                <c:pt idx="2201">
                  <c:v>77.286225048898103</c:v>
                </c:pt>
                <c:pt idx="2202">
                  <c:v>77.283937013902204</c:v>
                </c:pt>
                <c:pt idx="2203">
                  <c:v>77.286193487656007</c:v>
                </c:pt>
                <c:pt idx="2204">
                  <c:v>77.284279050150303</c:v>
                </c:pt>
                <c:pt idx="2205">
                  <c:v>77.280959547433099</c:v>
                </c:pt>
                <c:pt idx="2206">
                  <c:v>77.285746485592995</c:v>
                </c:pt>
                <c:pt idx="2207">
                  <c:v>77.294008816570297</c:v>
                </c:pt>
                <c:pt idx="2208">
                  <c:v>77.296079087769797</c:v>
                </c:pt>
                <c:pt idx="2209">
                  <c:v>77.299056515053707</c:v>
                </c:pt>
                <c:pt idx="2210">
                  <c:v>77.302963902902803</c:v>
                </c:pt>
                <c:pt idx="2211">
                  <c:v>77.297237819215198</c:v>
                </c:pt>
                <c:pt idx="2212">
                  <c:v>77.296910438465503</c:v>
                </c:pt>
                <c:pt idx="2213">
                  <c:v>77.298064241329996</c:v>
                </c:pt>
                <c:pt idx="2214">
                  <c:v>77.297260607146995</c:v>
                </c:pt>
                <c:pt idx="2215">
                  <c:v>77.298006377320107</c:v>
                </c:pt>
                <c:pt idx="2216">
                  <c:v>77.299765821621804</c:v>
                </c:pt>
                <c:pt idx="2217">
                  <c:v>77.298140281525406</c:v>
                </c:pt>
                <c:pt idx="2218">
                  <c:v>77.298150924984398</c:v>
                </c:pt>
                <c:pt idx="2219">
                  <c:v>77.296950497431197</c:v>
                </c:pt>
                <c:pt idx="2220">
                  <c:v>77.2948482859439</c:v>
                </c:pt>
                <c:pt idx="2221">
                  <c:v>77.300694547901799</c:v>
                </c:pt>
                <c:pt idx="2222">
                  <c:v>77.302342686330903</c:v>
                </c:pt>
                <c:pt idx="2223">
                  <c:v>77.298514703313003</c:v>
                </c:pt>
                <c:pt idx="2224">
                  <c:v>77.302387506617805</c:v>
                </c:pt>
                <c:pt idx="2225">
                  <c:v>77.309510346157396</c:v>
                </c:pt>
                <c:pt idx="2226">
                  <c:v>77.313011508282202</c:v>
                </c:pt>
                <c:pt idx="2227">
                  <c:v>77.315853128841098</c:v>
                </c:pt>
                <c:pt idx="2228">
                  <c:v>77.312040995459995</c:v>
                </c:pt>
                <c:pt idx="2229">
                  <c:v>77.309902037883504</c:v>
                </c:pt>
                <c:pt idx="2230">
                  <c:v>77.310839114172296</c:v>
                </c:pt>
                <c:pt idx="2231">
                  <c:v>77.307195797919903</c:v>
                </c:pt>
                <c:pt idx="2232">
                  <c:v>77.311049972655297</c:v>
                </c:pt>
                <c:pt idx="2233">
                  <c:v>77.313596854310404</c:v>
                </c:pt>
                <c:pt idx="2234">
                  <c:v>77.314812567406506</c:v>
                </c:pt>
                <c:pt idx="2235">
                  <c:v>77.318947001793603</c:v>
                </c:pt>
                <c:pt idx="2236">
                  <c:v>77.320335751530195</c:v>
                </c:pt>
                <c:pt idx="2237">
                  <c:v>77.319102731017296</c:v>
                </c:pt>
                <c:pt idx="2238">
                  <c:v>77.316500435190605</c:v>
                </c:pt>
                <c:pt idx="2239">
                  <c:v>77.322070420903103</c:v>
                </c:pt>
                <c:pt idx="2240">
                  <c:v>77.318834489668305</c:v>
                </c:pt>
                <c:pt idx="2241">
                  <c:v>77.320600340762397</c:v>
                </c:pt>
                <c:pt idx="2242">
                  <c:v>77.318187073919304</c:v>
                </c:pt>
                <c:pt idx="2243">
                  <c:v>77.324722682785193</c:v>
                </c:pt>
                <c:pt idx="2244">
                  <c:v>77.3225350785644</c:v>
                </c:pt>
                <c:pt idx="2245">
                  <c:v>77.327939536614096</c:v>
                </c:pt>
                <c:pt idx="2246">
                  <c:v>77.331241493798998</c:v>
                </c:pt>
                <c:pt idx="2247">
                  <c:v>77.330180306766195</c:v>
                </c:pt>
                <c:pt idx="2248">
                  <c:v>77.330970129331405</c:v>
                </c:pt>
                <c:pt idx="2249">
                  <c:v>77.332264967079993</c:v>
                </c:pt>
                <c:pt idx="2250">
                  <c:v>77.337058932365807</c:v>
                </c:pt>
                <c:pt idx="2251">
                  <c:v>77.339600157231303</c:v>
                </c:pt>
                <c:pt idx="2252">
                  <c:v>77.342769158528299</c:v>
                </c:pt>
                <c:pt idx="2253">
                  <c:v>77.342056628006901</c:v>
                </c:pt>
                <c:pt idx="2254">
                  <c:v>77.340971221747594</c:v>
                </c:pt>
                <c:pt idx="2255">
                  <c:v>77.344230263730793</c:v>
                </c:pt>
                <c:pt idx="2256">
                  <c:v>77.343543653098294</c:v>
                </c:pt>
                <c:pt idx="2257">
                  <c:v>77.342502006638199</c:v>
                </c:pt>
                <c:pt idx="2258">
                  <c:v>77.350883678837405</c:v>
                </c:pt>
                <c:pt idx="2259">
                  <c:v>77.347581295743495</c:v>
                </c:pt>
                <c:pt idx="2260">
                  <c:v>77.349728248549397</c:v>
                </c:pt>
                <c:pt idx="2261">
                  <c:v>77.352150543737807</c:v>
                </c:pt>
                <c:pt idx="2262">
                  <c:v>77.354495575148903</c:v>
                </c:pt>
                <c:pt idx="2263">
                  <c:v>77.351242192535494</c:v>
                </c:pt>
                <c:pt idx="2264">
                  <c:v>77.354058667889603</c:v>
                </c:pt>
                <c:pt idx="2265">
                  <c:v>77.354658523891104</c:v>
                </c:pt>
                <c:pt idx="2266">
                  <c:v>77.3574962058278</c:v>
                </c:pt>
                <c:pt idx="2267">
                  <c:v>77.359057467082096</c:v>
                </c:pt>
                <c:pt idx="2268">
                  <c:v>77.354917912849302</c:v>
                </c:pt>
                <c:pt idx="2269">
                  <c:v>77.353799189021203</c:v>
                </c:pt>
                <c:pt idx="2270">
                  <c:v>77.350907834165</c:v>
                </c:pt>
                <c:pt idx="2271">
                  <c:v>77.356635655832093</c:v>
                </c:pt>
                <c:pt idx="2272">
                  <c:v>77.356759410365996</c:v>
                </c:pt>
                <c:pt idx="2273">
                  <c:v>77.354850882421403</c:v>
                </c:pt>
                <c:pt idx="2274">
                  <c:v>77.357001803606806</c:v>
                </c:pt>
                <c:pt idx="2275">
                  <c:v>77.3561411654821</c:v>
                </c:pt>
                <c:pt idx="2276">
                  <c:v>77.352218278115402</c:v>
                </c:pt>
                <c:pt idx="2277">
                  <c:v>77.353129872066305</c:v>
                </c:pt>
                <c:pt idx="2278">
                  <c:v>77.360349021222007</c:v>
                </c:pt>
                <c:pt idx="2279">
                  <c:v>77.359085955834004</c:v>
                </c:pt>
                <c:pt idx="2280">
                  <c:v>77.359143957313606</c:v>
                </c:pt>
                <c:pt idx="2281">
                  <c:v>77.358080621636603</c:v>
                </c:pt>
                <c:pt idx="2282">
                  <c:v>77.355570080035307</c:v>
                </c:pt>
                <c:pt idx="2283">
                  <c:v>77.355395030305601</c:v>
                </c:pt>
                <c:pt idx="2284">
                  <c:v>77.362805729586896</c:v>
                </c:pt>
                <c:pt idx="2285">
                  <c:v>77.360020398854104</c:v>
                </c:pt>
                <c:pt idx="2286">
                  <c:v>77.363517283624503</c:v>
                </c:pt>
                <c:pt idx="2287">
                  <c:v>77.355357922780897</c:v>
                </c:pt>
                <c:pt idx="2288">
                  <c:v>77.357193589543101</c:v>
                </c:pt>
                <c:pt idx="2289">
                  <c:v>77.367562951682999</c:v>
                </c:pt>
                <c:pt idx="2290">
                  <c:v>77.362077374628996</c:v>
                </c:pt>
                <c:pt idx="2291">
                  <c:v>77.365304418813594</c:v>
                </c:pt>
                <c:pt idx="2292">
                  <c:v>77.367318514050993</c:v>
                </c:pt>
                <c:pt idx="2293">
                  <c:v>77.363853963177306</c:v>
                </c:pt>
                <c:pt idx="2294">
                  <c:v>77.360432687335006</c:v>
                </c:pt>
                <c:pt idx="2295">
                  <c:v>77.358158664054201</c:v>
                </c:pt>
                <c:pt idx="2296">
                  <c:v>77.357335518658203</c:v>
                </c:pt>
                <c:pt idx="2297">
                  <c:v>77.367670035560707</c:v>
                </c:pt>
                <c:pt idx="2298">
                  <c:v>77.361265431857603</c:v>
                </c:pt>
                <c:pt idx="2299">
                  <c:v>77.362201505735001</c:v>
                </c:pt>
                <c:pt idx="2300">
                  <c:v>77.3594750666187</c:v>
                </c:pt>
                <c:pt idx="2301">
                  <c:v>77.355494676065902</c:v>
                </c:pt>
                <c:pt idx="2302">
                  <c:v>77.363335277224394</c:v>
                </c:pt>
                <c:pt idx="2303">
                  <c:v>77.365635585291002</c:v>
                </c:pt>
                <c:pt idx="2304">
                  <c:v>77.364554625841393</c:v>
                </c:pt>
                <c:pt idx="2305">
                  <c:v>77.364664709175301</c:v>
                </c:pt>
                <c:pt idx="2306">
                  <c:v>77.368188771843407</c:v>
                </c:pt>
                <c:pt idx="2307">
                  <c:v>77.370410730560906</c:v>
                </c:pt>
                <c:pt idx="2308">
                  <c:v>77.359278798264498</c:v>
                </c:pt>
                <c:pt idx="2309">
                  <c:v>77.371101836916907</c:v>
                </c:pt>
                <c:pt idx="2310">
                  <c:v>77.369872133471702</c:v>
                </c:pt>
                <c:pt idx="2311">
                  <c:v>77.374505915854996</c:v>
                </c:pt>
                <c:pt idx="2312">
                  <c:v>77.371887989948704</c:v>
                </c:pt>
                <c:pt idx="2313">
                  <c:v>77.375030988009797</c:v>
                </c:pt>
                <c:pt idx="2314">
                  <c:v>77.372254295583701</c:v>
                </c:pt>
                <c:pt idx="2315">
                  <c:v>77.377925656261098</c:v>
                </c:pt>
                <c:pt idx="2316">
                  <c:v>77.381029562541997</c:v>
                </c:pt>
                <c:pt idx="2317">
                  <c:v>77.378548991223298</c:v>
                </c:pt>
                <c:pt idx="2318">
                  <c:v>77.377034205594299</c:v>
                </c:pt>
                <c:pt idx="2319">
                  <c:v>77.375854060067795</c:v>
                </c:pt>
                <c:pt idx="2320">
                  <c:v>77.378055699334794</c:v>
                </c:pt>
                <c:pt idx="2321">
                  <c:v>77.3792135133382</c:v>
                </c:pt>
                <c:pt idx="2322">
                  <c:v>77.380785763511895</c:v>
                </c:pt>
                <c:pt idx="2323">
                  <c:v>77.388296204364707</c:v>
                </c:pt>
                <c:pt idx="2324">
                  <c:v>77.390472069373502</c:v>
                </c:pt>
                <c:pt idx="2325">
                  <c:v>77.388885739487804</c:v>
                </c:pt>
                <c:pt idx="2326">
                  <c:v>77.391341766482995</c:v>
                </c:pt>
                <c:pt idx="2327">
                  <c:v>77.388015430848696</c:v>
                </c:pt>
                <c:pt idx="2328">
                  <c:v>77.390677586501397</c:v>
                </c:pt>
                <c:pt idx="2329">
                  <c:v>77.3920993294266</c:v>
                </c:pt>
                <c:pt idx="2330">
                  <c:v>77.392349569459896</c:v>
                </c:pt>
                <c:pt idx="2331">
                  <c:v>77.387510827228994</c:v>
                </c:pt>
                <c:pt idx="2332">
                  <c:v>77.398194597441503</c:v>
                </c:pt>
                <c:pt idx="2333">
                  <c:v>77.396101528488302</c:v>
                </c:pt>
                <c:pt idx="2334">
                  <c:v>77.396695415919893</c:v>
                </c:pt>
                <c:pt idx="2335">
                  <c:v>77.399667604675003</c:v>
                </c:pt>
                <c:pt idx="2336">
                  <c:v>77.401482757710596</c:v>
                </c:pt>
                <c:pt idx="2337">
                  <c:v>77.4010129019657</c:v>
                </c:pt>
                <c:pt idx="2338">
                  <c:v>77.401124071898195</c:v>
                </c:pt>
                <c:pt idx="2339">
                  <c:v>77.397989355037396</c:v>
                </c:pt>
                <c:pt idx="2340">
                  <c:v>77.401877732077196</c:v>
                </c:pt>
                <c:pt idx="2341">
                  <c:v>77.403806705299303</c:v>
                </c:pt>
                <c:pt idx="2342">
                  <c:v>77.406827357844705</c:v>
                </c:pt>
                <c:pt idx="2343">
                  <c:v>77.403692174695706</c:v>
                </c:pt>
                <c:pt idx="2344">
                  <c:v>77.401634697795302</c:v>
                </c:pt>
                <c:pt idx="2345">
                  <c:v>77.414562869566893</c:v>
                </c:pt>
                <c:pt idx="2346">
                  <c:v>77.412784370414201</c:v>
                </c:pt>
                <c:pt idx="2347">
                  <c:v>77.414626495574893</c:v>
                </c:pt>
                <c:pt idx="2348">
                  <c:v>77.415902723219503</c:v>
                </c:pt>
                <c:pt idx="2349">
                  <c:v>77.414772597620697</c:v>
                </c:pt>
                <c:pt idx="2350">
                  <c:v>77.407886923792404</c:v>
                </c:pt>
                <c:pt idx="2351">
                  <c:v>77.410750798520795</c:v>
                </c:pt>
                <c:pt idx="2352">
                  <c:v>77.404908703107907</c:v>
                </c:pt>
                <c:pt idx="2353">
                  <c:v>77.407512957227098</c:v>
                </c:pt>
                <c:pt idx="2354">
                  <c:v>77.4099515403487</c:v>
                </c:pt>
                <c:pt idx="2355">
                  <c:v>77.413677926805207</c:v>
                </c:pt>
                <c:pt idx="2356">
                  <c:v>77.4159889632908</c:v>
                </c:pt>
                <c:pt idx="2357">
                  <c:v>77.4156805922415</c:v>
                </c:pt>
                <c:pt idx="2358">
                  <c:v>77.416128892275395</c:v>
                </c:pt>
                <c:pt idx="2359">
                  <c:v>77.406278965929999</c:v>
                </c:pt>
                <c:pt idx="2360">
                  <c:v>77.413331147137001</c:v>
                </c:pt>
                <c:pt idx="2361">
                  <c:v>77.414903722908804</c:v>
                </c:pt>
                <c:pt idx="2362">
                  <c:v>77.414824193160399</c:v>
                </c:pt>
                <c:pt idx="2363">
                  <c:v>77.413125398060998</c:v>
                </c:pt>
                <c:pt idx="2364">
                  <c:v>77.414064499457396</c:v>
                </c:pt>
                <c:pt idx="2365">
                  <c:v>77.420681470154406</c:v>
                </c:pt>
                <c:pt idx="2366">
                  <c:v>77.421859764181093</c:v>
                </c:pt>
                <c:pt idx="2367">
                  <c:v>77.419056620287407</c:v>
                </c:pt>
                <c:pt idx="2368">
                  <c:v>77.424948675605293</c:v>
                </c:pt>
                <c:pt idx="2369">
                  <c:v>77.423289873970106</c:v>
                </c:pt>
                <c:pt idx="2370">
                  <c:v>77.416941819822</c:v>
                </c:pt>
                <c:pt idx="2371">
                  <c:v>77.419333833631995</c:v>
                </c:pt>
                <c:pt idx="2372">
                  <c:v>77.421551101310399</c:v>
                </c:pt>
                <c:pt idx="2373">
                  <c:v>77.420932775985193</c:v>
                </c:pt>
                <c:pt idx="2374">
                  <c:v>77.421612944944002</c:v>
                </c:pt>
                <c:pt idx="2375">
                  <c:v>77.421474046573294</c:v>
                </c:pt>
                <c:pt idx="2376">
                  <c:v>77.425140991429899</c:v>
                </c:pt>
                <c:pt idx="2377">
                  <c:v>77.429017313196297</c:v>
                </c:pt>
                <c:pt idx="2378">
                  <c:v>77.4250636664148</c:v>
                </c:pt>
                <c:pt idx="2379">
                  <c:v>77.420494973986393</c:v>
                </c:pt>
                <c:pt idx="2380">
                  <c:v>77.421982567042306</c:v>
                </c:pt>
                <c:pt idx="2381">
                  <c:v>77.415409163569706</c:v>
                </c:pt>
                <c:pt idx="2382">
                  <c:v>77.414282783299996</c:v>
                </c:pt>
                <c:pt idx="2383">
                  <c:v>77.418354403088102</c:v>
                </c:pt>
                <c:pt idx="2384">
                  <c:v>77.418192365146894</c:v>
                </c:pt>
                <c:pt idx="2385">
                  <c:v>77.421550831894095</c:v>
                </c:pt>
                <c:pt idx="2386">
                  <c:v>77.427441383110605</c:v>
                </c:pt>
                <c:pt idx="2387">
                  <c:v>77.429045004011698</c:v>
                </c:pt>
                <c:pt idx="2388">
                  <c:v>77.425044159988801</c:v>
                </c:pt>
                <c:pt idx="2389">
                  <c:v>68.212537549743502</c:v>
                </c:pt>
                <c:pt idx="2390">
                  <c:v>68.209638082346899</c:v>
                </c:pt>
                <c:pt idx="2391">
                  <c:v>68.212360521320093</c:v>
                </c:pt>
                <c:pt idx="2392">
                  <c:v>68.1990164414308</c:v>
                </c:pt>
                <c:pt idx="2393">
                  <c:v>68.204680729761094</c:v>
                </c:pt>
                <c:pt idx="2394">
                  <c:v>68.200192131286698</c:v>
                </c:pt>
                <c:pt idx="2395">
                  <c:v>68.196893829355602</c:v>
                </c:pt>
                <c:pt idx="2396">
                  <c:v>77.378994125503894</c:v>
                </c:pt>
                <c:pt idx="2397">
                  <c:v>68.201081530569098</c:v>
                </c:pt>
                <c:pt idx="2398">
                  <c:v>68.191617131815306</c:v>
                </c:pt>
                <c:pt idx="2399">
                  <c:v>68.1849621905628</c:v>
                </c:pt>
                <c:pt idx="2400">
                  <c:v>68.176350696818801</c:v>
                </c:pt>
                <c:pt idx="2401">
                  <c:v>68.176845505580999</c:v>
                </c:pt>
                <c:pt idx="2402">
                  <c:v>68.173182120727503</c:v>
                </c:pt>
                <c:pt idx="2403">
                  <c:v>68.179830130584406</c:v>
                </c:pt>
                <c:pt idx="2404">
                  <c:v>68.169962291231101</c:v>
                </c:pt>
                <c:pt idx="2405">
                  <c:v>68.161219854615993</c:v>
                </c:pt>
                <c:pt idx="2406">
                  <c:v>68.161798744166504</c:v>
                </c:pt>
                <c:pt idx="2407">
                  <c:v>68.150678009150297</c:v>
                </c:pt>
                <c:pt idx="2408">
                  <c:v>68.146430324427001</c:v>
                </c:pt>
                <c:pt idx="2409">
                  <c:v>77.2799285157855</c:v>
                </c:pt>
                <c:pt idx="2410">
                  <c:v>68.147523809772494</c:v>
                </c:pt>
                <c:pt idx="2411">
                  <c:v>68.132240233781403</c:v>
                </c:pt>
                <c:pt idx="2412">
                  <c:v>68.130866305622902</c:v>
                </c:pt>
                <c:pt idx="2413">
                  <c:v>68.1398564996923</c:v>
                </c:pt>
                <c:pt idx="2414">
                  <c:v>77.238290338891304</c:v>
                </c:pt>
                <c:pt idx="2415">
                  <c:v>68.127436783764693</c:v>
                </c:pt>
                <c:pt idx="2416">
                  <c:v>68.125399788624605</c:v>
                </c:pt>
                <c:pt idx="2417">
                  <c:v>68.119193320426007</c:v>
                </c:pt>
                <c:pt idx="2418">
                  <c:v>68.110985552153096</c:v>
                </c:pt>
                <c:pt idx="2419">
                  <c:v>68.112442741292696</c:v>
                </c:pt>
                <c:pt idx="2420">
                  <c:v>68.1028634171645</c:v>
                </c:pt>
                <c:pt idx="2421">
                  <c:v>68.107344171322396</c:v>
                </c:pt>
                <c:pt idx="2422">
                  <c:v>68.109636729911003</c:v>
                </c:pt>
                <c:pt idx="2423">
                  <c:v>77.178641077807598</c:v>
                </c:pt>
                <c:pt idx="2424">
                  <c:v>68.100584664706801</c:v>
                </c:pt>
                <c:pt idx="2425">
                  <c:v>68.101559404546094</c:v>
                </c:pt>
                <c:pt idx="2426">
                  <c:v>68.086820230035798</c:v>
                </c:pt>
                <c:pt idx="2427">
                  <c:v>68.082545243947493</c:v>
                </c:pt>
                <c:pt idx="2428">
                  <c:v>68.0782771707687</c:v>
                </c:pt>
                <c:pt idx="2429">
                  <c:v>68.069416143788601</c:v>
                </c:pt>
                <c:pt idx="2430">
                  <c:v>68.066298606509406</c:v>
                </c:pt>
                <c:pt idx="2431">
                  <c:v>77.118349547803703</c:v>
                </c:pt>
                <c:pt idx="2432">
                  <c:v>68.072155289306494</c:v>
                </c:pt>
                <c:pt idx="2433">
                  <c:v>68.069214563722795</c:v>
                </c:pt>
                <c:pt idx="2434">
                  <c:v>68.059975971805898</c:v>
                </c:pt>
                <c:pt idx="2435">
                  <c:v>68.055861964076101</c:v>
                </c:pt>
                <c:pt idx="2436">
                  <c:v>68.055933812420193</c:v>
                </c:pt>
                <c:pt idx="2437">
                  <c:v>68.056072687346301</c:v>
                </c:pt>
                <c:pt idx="2438">
                  <c:v>68.044305897327902</c:v>
                </c:pt>
                <c:pt idx="2439">
                  <c:v>68.045241236851098</c:v>
                </c:pt>
                <c:pt idx="2440">
                  <c:v>77.059760127236203</c:v>
                </c:pt>
                <c:pt idx="2441">
                  <c:v>68.042199461371496</c:v>
                </c:pt>
                <c:pt idx="2442">
                  <c:v>68.041889067246302</c:v>
                </c:pt>
                <c:pt idx="2443">
                  <c:v>68.035997454960594</c:v>
                </c:pt>
                <c:pt idx="2444">
                  <c:v>68.028938196860196</c:v>
                </c:pt>
                <c:pt idx="2445">
                  <c:v>68.027289534516797</c:v>
                </c:pt>
                <c:pt idx="2446">
                  <c:v>68.009726160677104</c:v>
                </c:pt>
                <c:pt idx="2447">
                  <c:v>76.998375816098701</c:v>
                </c:pt>
                <c:pt idx="2448">
                  <c:v>68.013583881403804</c:v>
                </c:pt>
                <c:pt idx="2449">
                  <c:v>68.017596608905095</c:v>
                </c:pt>
                <c:pt idx="2450">
                  <c:v>68.007157671195401</c:v>
                </c:pt>
                <c:pt idx="2451">
                  <c:v>68.005523905002903</c:v>
                </c:pt>
                <c:pt idx="2452">
                  <c:v>68.001360156776201</c:v>
                </c:pt>
                <c:pt idx="2453">
                  <c:v>67.9924117420816</c:v>
                </c:pt>
                <c:pt idx="2454">
                  <c:v>67.989061053615899</c:v>
                </c:pt>
                <c:pt idx="2455">
                  <c:v>76.945502567372102</c:v>
                </c:pt>
                <c:pt idx="2456">
                  <c:v>67.994090847894796</c:v>
                </c:pt>
                <c:pt idx="2457">
                  <c:v>67.985850175546602</c:v>
                </c:pt>
                <c:pt idx="2458">
                  <c:v>67.983266693640104</c:v>
                </c:pt>
                <c:pt idx="2459">
                  <c:v>67.971275919333394</c:v>
                </c:pt>
                <c:pt idx="2460">
                  <c:v>67.967664285910402</c:v>
                </c:pt>
                <c:pt idx="2461">
                  <c:v>67.972923886946802</c:v>
                </c:pt>
                <c:pt idx="2462">
                  <c:v>67.954057396408302</c:v>
                </c:pt>
                <c:pt idx="2463">
                  <c:v>67.9538327482515</c:v>
                </c:pt>
                <c:pt idx="2464">
                  <c:v>67.944187936448003</c:v>
                </c:pt>
                <c:pt idx="2465">
                  <c:v>67.944490086258199</c:v>
                </c:pt>
                <c:pt idx="2466">
                  <c:v>67.931257895885693</c:v>
                </c:pt>
                <c:pt idx="2467">
                  <c:v>67.928601743332095</c:v>
                </c:pt>
                <c:pt idx="2468">
                  <c:v>67.930940774996202</c:v>
                </c:pt>
                <c:pt idx="2469">
                  <c:v>76.854601704888907</c:v>
                </c:pt>
                <c:pt idx="2470">
                  <c:v>67.924956867728</c:v>
                </c:pt>
                <c:pt idx="2471">
                  <c:v>67.922962944014799</c:v>
                </c:pt>
                <c:pt idx="2472">
                  <c:v>67.912970051370394</c:v>
                </c:pt>
                <c:pt idx="2473">
                  <c:v>67.911464194461303</c:v>
                </c:pt>
                <c:pt idx="2474">
                  <c:v>67.9037054215393</c:v>
                </c:pt>
                <c:pt idx="2475">
                  <c:v>67.906500741705898</c:v>
                </c:pt>
                <c:pt idx="2476">
                  <c:v>67.903577564448597</c:v>
                </c:pt>
                <c:pt idx="2477">
                  <c:v>67.891001446108703</c:v>
                </c:pt>
                <c:pt idx="2478">
                  <c:v>67.8848976246353</c:v>
                </c:pt>
                <c:pt idx="2479">
                  <c:v>67.884134956264802</c:v>
                </c:pt>
                <c:pt idx="2480">
                  <c:v>67.878540670592002</c:v>
                </c:pt>
                <c:pt idx="2481">
                  <c:v>67.8781846919278</c:v>
                </c:pt>
                <c:pt idx="2482">
                  <c:v>67.878135550580893</c:v>
                </c:pt>
                <c:pt idx="2483">
                  <c:v>67.866471754758294</c:v>
                </c:pt>
                <c:pt idx="2484">
                  <c:v>67.870106669381201</c:v>
                </c:pt>
                <c:pt idx="2485">
                  <c:v>67.8593552130951</c:v>
                </c:pt>
                <c:pt idx="2486">
                  <c:v>67.855543809805695</c:v>
                </c:pt>
                <c:pt idx="2487">
                  <c:v>67.853193658077799</c:v>
                </c:pt>
                <c:pt idx="2488">
                  <c:v>67.856377918038106</c:v>
                </c:pt>
                <c:pt idx="2489">
                  <c:v>67.835582895891093</c:v>
                </c:pt>
                <c:pt idx="2490">
                  <c:v>76.732151314283399</c:v>
                </c:pt>
                <c:pt idx="2491">
                  <c:v>67.842521204975498</c:v>
                </c:pt>
                <c:pt idx="2492">
                  <c:v>67.838153327571405</c:v>
                </c:pt>
                <c:pt idx="2493">
                  <c:v>67.8254499009836</c:v>
                </c:pt>
                <c:pt idx="2494">
                  <c:v>67.825358240380098</c:v>
                </c:pt>
                <c:pt idx="2495">
                  <c:v>67.808720570147301</c:v>
                </c:pt>
                <c:pt idx="2496">
                  <c:v>67.802227657851503</c:v>
                </c:pt>
                <c:pt idx="2497">
                  <c:v>67.792680707647094</c:v>
                </c:pt>
                <c:pt idx="2498">
                  <c:v>67.796475356536007</c:v>
                </c:pt>
                <c:pt idx="2499">
                  <c:v>67.782118063125793</c:v>
                </c:pt>
                <c:pt idx="2500">
                  <c:v>67.778543042910698</c:v>
                </c:pt>
                <c:pt idx="2501">
                  <c:v>67.772005983034106</c:v>
                </c:pt>
                <c:pt idx="2502">
                  <c:v>67.754439865222395</c:v>
                </c:pt>
                <c:pt idx="2503">
                  <c:v>67.751270587283997</c:v>
                </c:pt>
                <c:pt idx="2504">
                  <c:v>76.622510343820394</c:v>
                </c:pt>
                <c:pt idx="2505">
                  <c:v>67.7505917269158</c:v>
                </c:pt>
                <c:pt idx="2506">
                  <c:v>67.739691481768006</c:v>
                </c:pt>
                <c:pt idx="2507">
                  <c:v>67.7398096332752</c:v>
                </c:pt>
                <c:pt idx="2508">
                  <c:v>67.733278707621295</c:v>
                </c:pt>
                <c:pt idx="2509">
                  <c:v>67.734047498237601</c:v>
                </c:pt>
                <c:pt idx="2510">
                  <c:v>67.728538293988606</c:v>
                </c:pt>
                <c:pt idx="2511">
                  <c:v>67.727162549521296</c:v>
                </c:pt>
                <c:pt idx="2512">
                  <c:v>67.713670170164406</c:v>
                </c:pt>
                <c:pt idx="2513">
                  <c:v>67.709614577168907</c:v>
                </c:pt>
                <c:pt idx="2514">
                  <c:v>76.551695351311807</c:v>
                </c:pt>
                <c:pt idx="2515">
                  <c:v>67.693181515073505</c:v>
                </c:pt>
                <c:pt idx="2516">
                  <c:v>67.684137839217598</c:v>
                </c:pt>
                <c:pt idx="2517">
                  <c:v>67.679064923871195</c:v>
                </c:pt>
                <c:pt idx="2518">
                  <c:v>67.677176360669307</c:v>
                </c:pt>
                <c:pt idx="2519">
                  <c:v>67.667788330271406</c:v>
                </c:pt>
                <c:pt idx="2520">
                  <c:v>67.673813279559397</c:v>
                </c:pt>
                <c:pt idx="2521">
                  <c:v>67.671436809180094</c:v>
                </c:pt>
                <c:pt idx="2522">
                  <c:v>67.675506906262299</c:v>
                </c:pt>
                <c:pt idx="2523">
                  <c:v>67.665901336180099</c:v>
                </c:pt>
                <c:pt idx="2524">
                  <c:v>67.670422411404999</c:v>
                </c:pt>
                <c:pt idx="2525">
                  <c:v>67.664217203761297</c:v>
                </c:pt>
                <c:pt idx="2526">
                  <c:v>67.660019990221699</c:v>
                </c:pt>
                <c:pt idx="2527">
                  <c:v>67.6494438142375</c:v>
                </c:pt>
                <c:pt idx="2528">
                  <c:v>67.639000401618702</c:v>
                </c:pt>
                <c:pt idx="2529">
                  <c:v>67.633589090396896</c:v>
                </c:pt>
                <c:pt idx="2530">
                  <c:v>67.633510189181195</c:v>
                </c:pt>
                <c:pt idx="2531">
                  <c:v>76.448754456570001</c:v>
                </c:pt>
                <c:pt idx="2532">
                  <c:v>67.627374090569703</c:v>
                </c:pt>
                <c:pt idx="2533">
                  <c:v>67.622590498963504</c:v>
                </c:pt>
                <c:pt idx="2534">
                  <c:v>67.618674026472107</c:v>
                </c:pt>
                <c:pt idx="2535">
                  <c:v>67.604246315662195</c:v>
                </c:pt>
                <c:pt idx="2536">
                  <c:v>67.607723897575895</c:v>
                </c:pt>
                <c:pt idx="2537">
                  <c:v>67.601435095490004</c:v>
                </c:pt>
                <c:pt idx="2538">
                  <c:v>67.607316921742196</c:v>
                </c:pt>
                <c:pt idx="2539">
                  <c:v>67.589645627569695</c:v>
                </c:pt>
                <c:pt idx="2540">
                  <c:v>67.590326177033205</c:v>
                </c:pt>
                <c:pt idx="2541">
                  <c:v>76.390891237477405</c:v>
                </c:pt>
                <c:pt idx="2542">
                  <c:v>67.592016746323495</c:v>
                </c:pt>
                <c:pt idx="2543">
                  <c:v>67.577356034710405</c:v>
                </c:pt>
                <c:pt idx="2544">
                  <c:v>67.573151041483001</c:v>
                </c:pt>
                <c:pt idx="2545">
                  <c:v>67.571791443928007</c:v>
                </c:pt>
                <c:pt idx="2546">
                  <c:v>67.571139578478594</c:v>
                </c:pt>
                <c:pt idx="2547">
                  <c:v>67.558671422340893</c:v>
                </c:pt>
                <c:pt idx="2548">
                  <c:v>67.557637912760995</c:v>
                </c:pt>
                <c:pt idx="2549">
                  <c:v>67.547226213520801</c:v>
                </c:pt>
                <c:pt idx="2550">
                  <c:v>67.541549962965306</c:v>
                </c:pt>
                <c:pt idx="2551">
                  <c:v>67.538476799727604</c:v>
                </c:pt>
                <c:pt idx="2552">
                  <c:v>67.531770512713607</c:v>
                </c:pt>
                <c:pt idx="2553">
                  <c:v>70.695888211527603</c:v>
                </c:pt>
                <c:pt idx="2554">
                  <c:v>67.526574612923497</c:v>
                </c:pt>
                <c:pt idx="2555">
                  <c:v>67.522601985333594</c:v>
                </c:pt>
                <c:pt idx="2556">
                  <c:v>70.698497563993399</c:v>
                </c:pt>
                <c:pt idx="2557">
                  <c:v>70.690429896065893</c:v>
                </c:pt>
                <c:pt idx="2558">
                  <c:v>70.687723994775297</c:v>
                </c:pt>
                <c:pt idx="2559">
                  <c:v>70.678250656859504</c:v>
                </c:pt>
                <c:pt idx="2560">
                  <c:v>70.684591968718607</c:v>
                </c:pt>
                <c:pt idx="2561">
                  <c:v>67.476001770533003</c:v>
                </c:pt>
                <c:pt idx="2562">
                  <c:v>67.468212926184606</c:v>
                </c:pt>
                <c:pt idx="2563">
                  <c:v>70.678010341084104</c:v>
                </c:pt>
                <c:pt idx="2564">
                  <c:v>67.470162171893904</c:v>
                </c:pt>
                <c:pt idx="2565">
                  <c:v>70.691323741974799</c:v>
                </c:pt>
                <c:pt idx="2566">
                  <c:v>67.475342923769503</c:v>
                </c:pt>
                <c:pt idx="2567">
                  <c:v>67.458807395423605</c:v>
                </c:pt>
                <c:pt idx="2568">
                  <c:v>70.692052202082493</c:v>
                </c:pt>
                <c:pt idx="2569">
                  <c:v>67.445909434413906</c:v>
                </c:pt>
                <c:pt idx="2570">
                  <c:v>70.670662641993403</c:v>
                </c:pt>
                <c:pt idx="2571">
                  <c:v>70.675972917646703</c:v>
                </c:pt>
                <c:pt idx="2572">
                  <c:v>67.434024135830995</c:v>
                </c:pt>
                <c:pt idx="2573">
                  <c:v>67.436907059301305</c:v>
                </c:pt>
                <c:pt idx="2574">
                  <c:v>70.686597847074694</c:v>
                </c:pt>
                <c:pt idx="2575">
                  <c:v>67.434658818376803</c:v>
                </c:pt>
                <c:pt idx="2576">
                  <c:v>67.432384429551604</c:v>
                </c:pt>
                <c:pt idx="2577">
                  <c:v>70.679835514380002</c:v>
                </c:pt>
                <c:pt idx="2578">
                  <c:v>70.676402093930406</c:v>
                </c:pt>
                <c:pt idx="2579">
                  <c:v>67.415474984820193</c:v>
                </c:pt>
                <c:pt idx="2580">
                  <c:v>67.399026114429901</c:v>
                </c:pt>
                <c:pt idx="2581">
                  <c:v>70.663816479794207</c:v>
                </c:pt>
                <c:pt idx="2582">
                  <c:v>70.656056157414497</c:v>
                </c:pt>
                <c:pt idx="2583">
                  <c:v>67.383831723766306</c:v>
                </c:pt>
                <c:pt idx="2584">
                  <c:v>70.639986661952904</c:v>
                </c:pt>
                <c:pt idx="2585">
                  <c:v>70.642834565400307</c:v>
                </c:pt>
                <c:pt idx="2586">
                  <c:v>67.375867239159106</c:v>
                </c:pt>
                <c:pt idx="2587">
                  <c:v>70.636031519344897</c:v>
                </c:pt>
                <c:pt idx="2588">
                  <c:v>70.637536872804702</c:v>
                </c:pt>
                <c:pt idx="2589">
                  <c:v>70.637971663207395</c:v>
                </c:pt>
                <c:pt idx="2590">
                  <c:v>70.643758825275796</c:v>
                </c:pt>
                <c:pt idx="2591">
                  <c:v>67.348370134982503</c:v>
                </c:pt>
                <c:pt idx="2592">
                  <c:v>70.649741714710004</c:v>
                </c:pt>
                <c:pt idx="2593">
                  <c:v>67.355605261756395</c:v>
                </c:pt>
                <c:pt idx="2594">
                  <c:v>70.6499637520905</c:v>
                </c:pt>
                <c:pt idx="2595">
                  <c:v>67.342657018664994</c:v>
                </c:pt>
                <c:pt idx="2596">
                  <c:v>67.333796388923901</c:v>
                </c:pt>
                <c:pt idx="2597">
                  <c:v>70.635587546148997</c:v>
                </c:pt>
                <c:pt idx="2598">
                  <c:v>70.638748617161596</c:v>
                </c:pt>
                <c:pt idx="2599">
                  <c:v>67.316756053434503</c:v>
                </c:pt>
                <c:pt idx="2600">
                  <c:v>67.307359626453703</c:v>
                </c:pt>
                <c:pt idx="2601">
                  <c:v>70.643878298365607</c:v>
                </c:pt>
                <c:pt idx="2602">
                  <c:v>67.307143946115602</c:v>
                </c:pt>
                <c:pt idx="2603">
                  <c:v>70.638106376567904</c:v>
                </c:pt>
                <c:pt idx="2604">
                  <c:v>70.640244461126301</c:v>
                </c:pt>
                <c:pt idx="2605">
                  <c:v>70.639067117552301</c:v>
                </c:pt>
                <c:pt idx="2606">
                  <c:v>70.640575541558803</c:v>
                </c:pt>
                <c:pt idx="2607">
                  <c:v>67.294130204254699</c:v>
                </c:pt>
                <c:pt idx="2608">
                  <c:v>70.636990121346898</c:v>
                </c:pt>
                <c:pt idx="2609">
                  <c:v>67.276219079373504</c:v>
                </c:pt>
                <c:pt idx="2610">
                  <c:v>70.629726201395101</c:v>
                </c:pt>
                <c:pt idx="2611">
                  <c:v>70.630637250905906</c:v>
                </c:pt>
                <c:pt idx="2612">
                  <c:v>67.270545955232194</c:v>
                </c:pt>
                <c:pt idx="2613">
                  <c:v>70.634476163013204</c:v>
                </c:pt>
                <c:pt idx="2614">
                  <c:v>67.280742008146106</c:v>
                </c:pt>
                <c:pt idx="2615">
                  <c:v>70.647069608320606</c:v>
                </c:pt>
                <c:pt idx="2616">
                  <c:v>67.275764639571094</c:v>
                </c:pt>
                <c:pt idx="2617">
                  <c:v>67.247616162290896</c:v>
                </c:pt>
                <c:pt idx="2618">
                  <c:v>70.634739899882007</c:v>
                </c:pt>
                <c:pt idx="2619">
                  <c:v>70.6331789410727</c:v>
                </c:pt>
                <c:pt idx="2620">
                  <c:v>70.618460827054093</c:v>
                </c:pt>
                <c:pt idx="2621">
                  <c:v>70.618510754517601</c:v>
                </c:pt>
                <c:pt idx="2622">
                  <c:v>67.222168853898907</c:v>
                </c:pt>
                <c:pt idx="2623">
                  <c:v>70.6022023598548</c:v>
                </c:pt>
                <c:pt idx="2624">
                  <c:v>70.605538278589407</c:v>
                </c:pt>
                <c:pt idx="2625">
                  <c:v>67.207001541082505</c:v>
                </c:pt>
                <c:pt idx="2626">
                  <c:v>70.591872437447705</c:v>
                </c:pt>
                <c:pt idx="2627">
                  <c:v>70.585791131743903</c:v>
                </c:pt>
                <c:pt idx="2628">
                  <c:v>70.588713116025303</c:v>
                </c:pt>
                <c:pt idx="2629">
                  <c:v>70.588110644906493</c:v>
                </c:pt>
                <c:pt idx="2630">
                  <c:v>67.186879547365507</c:v>
                </c:pt>
                <c:pt idx="2631">
                  <c:v>70.587756109024099</c:v>
                </c:pt>
                <c:pt idx="2632">
                  <c:v>70.5830896848789</c:v>
                </c:pt>
                <c:pt idx="2633">
                  <c:v>70.572899996572303</c:v>
                </c:pt>
                <c:pt idx="2634">
                  <c:v>70.570938295671198</c:v>
                </c:pt>
                <c:pt idx="2635">
                  <c:v>67.141286681366907</c:v>
                </c:pt>
                <c:pt idx="2636">
                  <c:v>70.563504839611696</c:v>
                </c:pt>
                <c:pt idx="2637">
                  <c:v>70.562951336415196</c:v>
                </c:pt>
                <c:pt idx="2638">
                  <c:v>67.152425479150295</c:v>
                </c:pt>
                <c:pt idx="2639">
                  <c:v>70.549441990088297</c:v>
                </c:pt>
                <c:pt idx="2640">
                  <c:v>67.122023782788702</c:v>
                </c:pt>
                <c:pt idx="2641">
                  <c:v>70.5552019517839</c:v>
                </c:pt>
                <c:pt idx="2642">
                  <c:v>70.557277749291401</c:v>
                </c:pt>
                <c:pt idx="2643">
                  <c:v>70.563634844561307</c:v>
                </c:pt>
                <c:pt idx="2644">
                  <c:v>70.558731217809907</c:v>
                </c:pt>
                <c:pt idx="2645">
                  <c:v>70.567676834905299</c:v>
                </c:pt>
                <c:pt idx="2646">
                  <c:v>67.117273538752997</c:v>
                </c:pt>
                <c:pt idx="2647">
                  <c:v>67.108803052095297</c:v>
                </c:pt>
                <c:pt idx="2648">
                  <c:v>70.561765894420603</c:v>
                </c:pt>
                <c:pt idx="2649">
                  <c:v>67.100916322362295</c:v>
                </c:pt>
                <c:pt idx="2650">
                  <c:v>70.570215124188906</c:v>
                </c:pt>
                <c:pt idx="2651">
                  <c:v>70.574081334118205</c:v>
                </c:pt>
                <c:pt idx="2652">
                  <c:v>67.092101204571804</c:v>
                </c:pt>
                <c:pt idx="2653">
                  <c:v>70.554759927951096</c:v>
                </c:pt>
                <c:pt idx="2654">
                  <c:v>70.5638372179979</c:v>
                </c:pt>
                <c:pt idx="2655">
                  <c:v>67.059798346538699</c:v>
                </c:pt>
                <c:pt idx="2656">
                  <c:v>67.056529753331802</c:v>
                </c:pt>
                <c:pt idx="2657">
                  <c:v>70.553552916337196</c:v>
                </c:pt>
                <c:pt idx="2658">
                  <c:v>70.525345193117701</c:v>
                </c:pt>
                <c:pt idx="2659">
                  <c:v>67.037964944022704</c:v>
                </c:pt>
                <c:pt idx="2660">
                  <c:v>70.517978130161396</c:v>
                </c:pt>
                <c:pt idx="2661">
                  <c:v>70.514775526366407</c:v>
                </c:pt>
                <c:pt idx="2662">
                  <c:v>70.521093457396901</c:v>
                </c:pt>
                <c:pt idx="2663">
                  <c:v>70.521478730852905</c:v>
                </c:pt>
                <c:pt idx="2664">
                  <c:v>70.517539683556507</c:v>
                </c:pt>
                <c:pt idx="2665">
                  <c:v>70.520053711084898</c:v>
                </c:pt>
                <c:pt idx="2666">
                  <c:v>70.525825332198906</c:v>
                </c:pt>
                <c:pt idx="2667">
                  <c:v>67.025537686651305</c:v>
                </c:pt>
                <c:pt idx="2668">
                  <c:v>70.505975490080004</c:v>
                </c:pt>
                <c:pt idx="2669">
                  <c:v>67.001401514810198</c:v>
                </c:pt>
                <c:pt idx="2670">
                  <c:v>70.518732796755202</c:v>
                </c:pt>
                <c:pt idx="2671">
                  <c:v>67.010886230374794</c:v>
                </c:pt>
                <c:pt idx="2672">
                  <c:v>70.513397542447606</c:v>
                </c:pt>
                <c:pt idx="2673">
                  <c:v>70.527437635488894</c:v>
                </c:pt>
                <c:pt idx="2674">
                  <c:v>70.522872260953307</c:v>
                </c:pt>
                <c:pt idx="2675">
                  <c:v>66.9938869305022</c:v>
                </c:pt>
                <c:pt idx="2676">
                  <c:v>70.516027657313998</c:v>
                </c:pt>
                <c:pt idx="2677">
                  <c:v>66.989294802183593</c:v>
                </c:pt>
                <c:pt idx="2678">
                  <c:v>70.507068931235295</c:v>
                </c:pt>
                <c:pt idx="2679">
                  <c:v>70.510348242477804</c:v>
                </c:pt>
                <c:pt idx="2680">
                  <c:v>70.5147013389834</c:v>
                </c:pt>
                <c:pt idx="2681">
                  <c:v>70.506527667180904</c:v>
                </c:pt>
                <c:pt idx="2682">
                  <c:v>66.971206543953002</c:v>
                </c:pt>
                <c:pt idx="2683">
                  <c:v>70.507227058659694</c:v>
                </c:pt>
                <c:pt idx="2684">
                  <c:v>66.960224212735298</c:v>
                </c:pt>
                <c:pt idx="2685">
                  <c:v>70.488478854180698</c:v>
                </c:pt>
                <c:pt idx="2686">
                  <c:v>70.480973612920096</c:v>
                </c:pt>
                <c:pt idx="2687">
                  <c:v>70.477391434919596</c:v>
                </c:pt>
                <c:pt idx="2688">
                  <c:v>70.488827692406204</c:v>
                </c:pt>
                <c:pt idx="2689">
                  <c:v>70.495744772490497</c:v>
                </c:pt>
                <c:pt idx="2690">
                  <c:v>70.502022365861393</c:v>
                </c:pt>
                <c:pt idx="2691">
                  <c:v>70.488520665380406</c:v>
                </c:pt>
                <c:pt idx="2692">
                  <c:v>66.920551795094198</c:v>
                </c:pt>
                <c:pt idx="2693">
                  <c:v>70.482325175359193</c:v>
                </c:pt>
                <c:pt idx="2694">
                  <c:v>66.909984675068998</c:v>
                </c:pt>
                <c:pt idx="2695">
                  <c:v>70.478922786376202</c:v>
                </c:pt>
                <c:pt idx="2696">
                  <c:v>66.902965178968998</c:v>
                </c:pt>
                <c:pt idx="2697">
                  <c:v>70.475055750303397</c:v>
                </c:pt>
                <c:pt idx="2698">
                  <c:v>66.901317217022793</c:v>
                </c:pt>
                <c:pt idx="2699">
                  <c:v>66.896200139915194</c:v>
                </c:pt>
                <c:pt idx="2700">
                  <c:v>70.479189153875396</c:v>
                </c:pt>
                <c:pt idx="2701">
                  <c:v>70.474572055848498</c:v>
                </c:pt>
                <c:pt idx="2702">
                  <c:v>70.472074156937495</c:v>
                </c:pt>
                <c:pt idx="2703">
                  <c:v>70.478938295562898</c:v>
                </c:pt>
                <c:pt idx="2704">
                  <c:v>66.875330423450393</c:v>
                </c:pt>
                <c:pt idx="2705">
                  <c:v>70.473604708312607</c:v>
                </c:pt>
                <c:pt idx="2706">
                  <c:v>70.472721068495801</c:v>
                </c:pt>
                <c:pt idx="2707">
                  <c:v>66.867672933480705</c:v>
                </c:pt>
                <c:pt idx="2708">
                  <c:v>70.476276468361803</c:v>
                </c:pt>
                <c:pt idx="2709">
                  <c:v>70.4884225130331</c:v>
                </c:pt>
                <c:pt idx="2710">
                  <c:v>66.870188092771301</c:v>
                </c:pt>
                <c:pt idx="2711">
                  <c:v>66.869904116849497</c:v>
                </c:pt>
                <c:pt idx="2712">
                  <c:v>70.480337369118601</c:v>
                </c:pt>
                <c:pt idx="2713">
                  <c:v>66.860255145626894</c:v>
                </c:pt>
                <c:pt idx="2714">
                  <c:v>70.480315513768204</c:v>
                </c:pt>
                <c:pt idx="2715">
                  <c:v>70.484126177287095</c:v>
                </c:pt>
                <c:pt idx="2716">
                  <c:v>70.485316004197401</c:v>
                </c:pt>
                <c:pt idx="2717">
                  <c:v>66.841578632350704</c:v>
                </c:pt>
                <c:pt idx="2718">
                  <c:v>70.480218017724297</c:v>
                </c:pt>
                <c:pt idx="2719">
                  <c:v>70.469935420839803</c:v>
                </c:pt>
                <c:pt idx="2720">
                  <c:v>70.471768915662096</c:v>
                </c:pt>
                <c:pt idx="2721">
                  <c:v>70.470372240967905</c:v>
                </c:pt>
                <c:pt idx="2722">
                  <c:v>70.468340913414295</c:v>
                </c:pt>
                <c:pt idx="2723">
                  <c:v>70.461752312200005</c:v>
                </c:pt>
                <c:pt idx="2724">
                  <c:v>66.797077753186898</c:v>
                </c:pt>
                <c:pt idx="2725">
                  <c:v>70.452631522720793</c:v>
                </c:pt>
                <c:pt idx="2726">
                  <c:v>70.448243957942495</c:v>
                </c:pt>
                <c:pt idx="2727">
                  <c:v>66.780243221062904</c:v>
                </c:pt>
                <c:pt idx="2728">
                  <c:v>70.435237302070604</c:v>
                </c:pt>
                <c:pt idx="2729">
                  <c:v>66.763632780785997</c:v>
                </c:pt>
                <c:pt idx="2730">
                  <c:v>70.421199831897596</c:v>
                </c:pt>
                <c:pt idx="2731">
                  <c:v>70.422252328541205</c:v>
                </c:pt>
                <c:pt idx="2732">
                  <c:v>70.417794669815606</c:v>
                </c:pt>
                <c:pt idx="2733">
                  <c:v>70.409930342316002</c:v>
                </c:pt>
                <c:pt idx="2734">
                  <c:v>70.407799861207195</c:v>
                </c:pt>
                <c:pt idx="2735">
                  <c:v>66.731984832143894</c:v>
                </c:pt>
                <c:pt idx="2736">
                  <c:v>70.401045442913897</c:v>
                </c:pt>
                <c:pt idx="2737">
                  <c:v>66.708733043307802</c:v>
                </c:pt>
                <c:pt idx="2738">
                  <c:v>70.394555226043906</c:v>
                </c:pt>
                <c:pt idx="2739">
                  <c:v>70.386461118602298</c:v>
                </c:pt>
                <c:pt idx="2740">
                  <c:v>70.385923919132594</c:v>
                </c:pt>
                <c:pt idx="2741">
                  <c:v>70.388786296993402</c:v>
                </c:pt>
                <c:pt idx="2742">
                  <c:v>66.6905183902158</c:v>
                </c:pt>
                <c:pt idx="2743">
                  <c:v>70.385182880866907</c:v>
                </c:pt>
                <c:pt idx="2744">
                  <c:v>70.379820651359196</c:v>
                </c:pt>
                <c:pt idx="2745">
                  <c:v>66.670434108968095</c:v>
                </c:pt>
                <c:pt idx="2746">
                  <c:v>70.367200589322394</c:v>
                </c:pt>
                <c:pt idx="2747">
                  <c:v>66.645813071274105</c:v>
                </c:pt>
                <c:pt idx="2748">
                  <c:v>70.366426846663799</c:v>
                </c:pt>
                <c:pt idx="2749">
                  <c:v>70.364576758400602</c:v>
                </c:pt>
                <c:pt idx="2750">
                  <c:v>66.634430601452493</c:v>
                </c:pt>
                <c:pt idx="2751">
                  <c:v>70.352222599534798</c:v>
                </c:pt>
                <c:pt idx="2752">
                  <c:v>70.349083136935803</c:v>
                </c:pt>
                <c:pt idx="2753">
                  <c:v>70.350721928208799</c:v>
                </c:pt>
                <c:pt idx="2754">
                  <c:v>66.6129158810501</c:v>
                </c:pt>
                <c:pt idx="2755">
                  <c:v>70.347628749164599</c:v>
                </c:pt>
                <c:pt idx="2756">
                  <c:v>70.340566586972301</c:v>
                </c:pt>
                <c:pt idx="2757">
                  <c:v>70.332544883765294</c:v>
                </c:pt>
                <c:pt idx="2758">
                  <c:v>70.334170206737497</c:v>
                </c:pt>
                <c:pt idx="2759">
                  <c:v>66.582716669310898</c:v>
                </c:pt>
                <c:pt idx="2760">
                  <c:v>70.344949731504002</c:v>
                </c:pt>
                <c:pt idx="2761">
                  <c:v>70.338982271665401</c:v>
                </c:pt>
                <c:pt idx="2762">
                  <c:v>70.337676981680204</c:v>
                </c:pt>
                <c:pt idx="2763">
                  <c:v>66.576359539829795</c:v>
                </c:pt>
                <c:pt idx="2764">
                  <c:v>70.311612026997494</c:v>
                </c:pt>
                <c:pt idx="2765">
                  <c:v>70.308009624066898</c:v>
                </c:pt>
                <c:pt idx="2766">
                  <c:v>66.537813773112603</c:v>
                </c:pt>
                <c:pt idx="2767">
                  <c:v>70.295470719050201</c:v>
                </c:pt>
                <c:pt idx="2768">
                  <c:v>70.285480089126594</c:v>
                </c:pt>
                <c:pt idx="2769">
                  <c:v>70.285645598243903</c:v>
                </c:pt>
                <c:pt idx="2770">
                  <c:v>70.290594863169702</c:v>
                </c:pt>
                <c:pt idx="2771">
                  <c:v>66.514290210101095</c:v>
                </c:pt>
                <c:pt idx="2772">
                  <c:v>70.290331182074794</c:v>
                </c:pt>
                <c:pt idx="2773">
                  <c:v>70.291575501644303</c:v>
                </c:pt>
                <c:pt idx="2774">
                  <c:v>70.294509181439494</c:v>
                </c:pt>
                <c:pt idx="2775">
                  <c:v>66.489194764157602</c:v>
                </c:pt>
                <c:pt idx="2776">
                  <c:v>70.293208687585505</c:v>
                </c:pt>
                <c:pt idx="2777">
                  <c:v>66.490750957280397</c:v>
                </c:pt>
                <c:pt idx="2778">
                  <c:v>70.281757677205505</c:v>
                </c:pt>
                <c:pt idx="2779">
                  <c:v>66.4804448652079</c:v>
                </c:pt>
                <c:pt idx="2780">
                  <c:v>70.289987014887302</c:v>
                </c:pt>
                <c:pt idx="2781">
                  <c:v>70.300356133099001</c:v>
                </c:pt>
                <c:pt idx="2782">
                  <c:v>66.482812727590897</c:v>
                </c:pt>
                <c:pt idx="2783">
                  <c:v>66.487362945369696</c:v>
                </c:pt>
                <c:pt idx="2784">
                  <c:v>70.311221661651999</c:v>
                </c:pt>
                <c:pt idx="2785">
                  <c:v>70.303095120243498</c:v>
                </c:pt>
                <c:pt idx="2786">
                  <c:v>66.463565902385</c:v>
                </c:pt>
                <c:pt idx="2787">
                  <c:v>70.273824364001996</c:v>
                </c:pt>
                <c:pt idx="2788">
                  <c:v>70.272566162733597</c:v>
                </c:pt>
                <c:pt idx="2789">
                  <c:v>66.448446340194906</c:v>
                </c:pt>
                <c:pt idx="2790">
                  <c:v>70.281769565372002</c:v>
                </c:pt>
                <c:pt idx="2791">
                  <c:v>70.302638137629899</c:v>
                </c:pt>
                <c:pt idx="2792">
                  <c:v>66.448505812646204</c:v>
                </c:pt>
                <c:pt idx="2793">
                  <c:v>66.433154471505802</c:v>
                </c:pt>
                <c:pt idx="2794">
                  <c:v>70.277138423751296</c:v>
                </c:pt>
                <c:pt idx="2795">
                  <c:v>70.2922006251044</c:v>
                </c:pt>
                <c:pt idx="2796">
                  <c:v>70.285948850499594</c:v>
                </c:pt>
                <c:pt idx="2797">
                  <c:v>66.430226668694303</c:v>
                </c:pt>
                <c:pt idx="2798">
                  <c:v>70.284786801244195</c:v>
                </c:pt>
                <c:pt idx="2799">
                  <c:v>66.421931287251695</c:v>
                </c:pt>
                <c:pt idx="2800">
                  <c:v>70.287755536024406</c:v>
                </c:pt>
                <c:pt idx="2801">
                  <c:v>70.289511519198001</c:v>
                </c:pt>
                <c:pt idx="2802">
                  <c:v>66.412724734591805</c:v>
                </c:pt>
                <c:pt idx="2803">
                  <c:v>70.290382488686902</c:v>
                </c:pt>
                <c:pt idx="2804">
                  <c:v>70.293477115162005</c:v>
                </c:pt>
                <c:pt idx="2805">
                  <c:v>66.414784237070606</c:v>
                </c:pt>
                <c:pt idx="2806">
                  <c:v>66.407300993682995</c:v>
                </c:pt>
                <c:pt idx="2807">
                  <c:v>70.2935327131744</c:v>
                </c:pt>
                <c:pt idx="2808">
                  <c:v>66.393845516947493</c:v>
                </c:pt>
                <c:pt idx="2809">
                  <c:v>70.277874181591201</c:v>
                </c:pt>
                <c:pt idx="2810">
                  <c:v>70.279125575132696</c:v>
                </c:pt>
                <c:pt idx="2811">
                  <c:v>66.392103208210003</c:v>
                </c:pt>
                <c:pt idx="2812">
                  <c:v>66.388048788431604</c:v>
                </c:pt>
                <c:pt idx="2813">
                  <c:v>70.274147607982002</c:v>
                </c:pt>
                <c:pt idx="2814">
                  <c:v>70.276639336708598</c:v>
                </c:pt>
                <c:pt idx="2815">
                  <c:v>66.379621327637807</c:v>
                </c:pt>
                <c:pt idx="2816">
                  <c:v>66.389373221229903</c:v>
                </c:pt>
                <c:pt idx="2817">
                  <c:v>70.280334101141094</c:v>
                </c:pt>
                <c:pt idx="2818">
                  <c:v>66.382133034627898</c:v>
                </c:pt>
                <c:pt idx="2819">
                  <c:v>70.285405560552704</c:v>
                </c:pt>
                <c:pt idx="2820">
                  <c:v>70.2824829991076</c:v>
                </c:pt>
                <c:pt idx="2821">
                  <c:v>66.368904320944907</c:v>
                </c:pt>
                <c:pt idx="2822">
                  <c:v>66.359232073020607</c:v>
                </c:pt>
                <c:pt idx="2823">
                  <c:v>70.280981908944497</c:v>
                </c:pt>
                <c:pt idx="2824">
                  <c:v>70.279913996617196</c:v>
                </c:pt>
                <c:pt idx="2825">
                  <c:v>70.278468565461495</c:v>
                </c:pt>
                <c:pt idx="2826">
                  <c:v>70.279132299270003</c:v>
                </c:pt>
                <c:pt idx="2827">
                  <c:v>66.357548857640495</c:v>
                </c:pt>
                <c:pt idx="2828">
                  <c:v>70.274854593889202</c:v>
                </c:pt>
                <c:pt idx="2829">
                  <c:v>66.353221812724499</c:v>
                </c:pt>
                <c:pt idx="2830">
                  <c:v>70.278188722707696</c:v>
                </c:pt>
                <c:pt idx="2831">
                  <c:v>66.338052103126898</c:v>
                </c:pt>
                <c:pt idx="2832">
                  <c:v>66.344896019915495</c:v>
                </c:pt>
                <c:pt idx="2833">
                  <c:v>70.275570010684802</c:v>
                </c:pt>
                <c:pt idx="2834">
                  <c:v>66.342465799679402</c:v>
                </c:pt>
                <c:pt idx="2835">
                  <c:v>70.266595753171401</c:v>
                </c:pt>
                <c:pt idx="2836">
                  <c:v>70.269884299853203</c:v>
                </c:pt>
                <c:pt idx="2837">
                  <c:v>66.317362804753401</c:v>
                </c:pt>
                <c:pt idx="2838">
                  <c:v>66.322147182625301</c:v>
                </c:pt>
                <c:pt idx="2839">
                  <c:v>70.2663122580134</c:v>
                </c:pt>
                <c:pt idx="2840">
                  <c:v>66.320039074612097</c:v>
                </c:pt>
                <c:pt idx="2841">
                  <c:v>70.268673885723004</c:v>
                </c:pt>
                <c:pt idx="2842">
                  <c:v>66.307396759753203</c:v>
                </c:pt>
                <c:pt idx="2843">
                  <c:v>70.2780356553926</c:v>
                </c:pt>
                <c:pt idx="2844">
                  <c:v>66.286623948685005</c:v>
                </c:pt>
                <c:pt idx="2845">
                  <c:v>70.266770633756494</c:v>
                </c:pt>
                <c:pt idx="2846">
                  <c:v>66.277258737301906</c:v>
                </c:pt>
                <c:pt idx="2847">
                  <c:v>66.281757448703999</c:v>
                </c:pt>
                <c:pt idx="2848">
                  <c:v>70.270934986781995</c:v>
                </c:pt>
                <c:pt idx="2849">
                  <c:v>66.283677123347601</c:v>
                </c:pt>
                <c:pt idx="2850">
                  <c:v>70.266905340340102</c:v>
                </c:pt>
                <c:pt idx="2851">
                  <c:v>70.270184456511501</c:v>
                </c:pt>
                <c:pt idx="2852">
                  <c:v>70.271509092683601</c:v>
                </c:pt>
                <c:pt idx="2853">
                  <c:v>66.268330962218997</c:v>
                </c:pt>
                <c:pt idx="2854">
                  <c:v>66.267051456863598</c:v>
                </c:pt>
                <c:pt idx="2855">
                  <c:v>70.265825975134106</c:v>
                </c:pt>
                <c:pt idx="2856">
                  <c:v>70.267205228070395</c:v>
                </c:pt>
                <c:pt idx="2857">
                  <c:v>66.247629542779407</c:v>
                </c:pt>
                <c:pt idx="2858">
                  <c:v>70.267099101728803</c:v>
                </c:pt>
                <c:pt idx="2859">
                  <c:v>66.254088077716901</c:v>
                </c:pt>
                <c:pt idx="2860">
                  <c:v>70.267531868887104</c:v>
                </c:pt>
                <c:pt idx="2861">
                  <c:v>66.243417127927302</c:v>
                </c:pt>
                <c:pt idx="2862">
                  <c:v>70.268337420288603</c:v>
                </c:pt>
                <c:pt idx="2863">
                  <c:v>70.271545942065302</c:v>
                </c:pt>
                <c:pt idx="2864">
                  <c:v>66.233494287762895</c:v>
                </c:pt>
                <c:pt idx="2865">
                  <c:v>70.267530645683294</c:v>
                </c:pt>
                <c:pt idx="2866">
                  <c:v>70.271543153398696</c:v>
                </c:pt>
                <c:pt idx="2867">
                  <c:v>66.231621771929895</c:v>
                </c:pt>
                <c:pt idx="2868">
                  <c:v>70.265122543400494</c:v>
                </c:pt>
                <c:pt idx="2869">
                  <c:v>70.274774610404194</c:v>
                </c:pt>
                <c:pt idx="2870">
                  <c:v>70.277924165673795</c:v>
                </c:pt>
                <c:pt idx="2871">
                  <c:v>66.227445922194903</c:v>
                </c:pt>
                <c:pt idx="2872">
                  <c:v>70.279119945153994</c:v>
                </c:pt>
                <c:pt idx="2873">
                  <c:v>70.286136457058106</c:v>
                </c:pt>
                <c:pt idx="2874">
                  <c:v>66.227210169410796</c:v>
                </c:pt>
                <c:pt idx="2875">
                  <c:v>70.274232047316701</c:v>
                </c:pt>
                <c:pt idx="2876">
                  <c:v>70.280433170287296</c:v>
                </c:pt>
                <c:pt idx="2877">
                  <c:v>66.214508005498502</c:v>
                </c:pt>
                <c:pt idx="2878">
                  <c:v>70.288275233243994</c:v>
                </c:pt>
                <c:pt idx="2879">
                  <c:v>70.286714686558099</c:v>
                </c:pt>
                <c:pt idx="2880">
                  <c:v>66.211789944994393</c:v>
                </c:pt>
                <c:pt idx="2881">
                  <c:v>70.295166520772597</c:v>
                </c:pt>
                <c:pt idx="2882">
                  <c:v>66.203209545095902</c:v>
                </c:pt>
                <c:pt idx="2883">
                  <c:v>70.287627759574093</c:v>
                </c:pt>
                <c:pt idx="2884">
                  <c:v>66.200674503501602</c:v>
                </c:pt>
                <c:pt idx="2885">
                  <c:v>70.279895027938807</c:v>
                </c:pt>
                <c:pt idx="2886">
                  <c:v>70.282603043911905</c:v>
                </c:pt>
                <c:pt idx="2887">
                  <c:v>70.290115652931505</c:v>
                </c:pt>
                <c:pt idx="2888">
                  <c:v>66.202354865688406</c:v>
                </c:pt>
                <c:pt idx="2889">
                  <c:v>70.291338755008795</c:v>
                </c:pt>
                <c:pt idx="2890">
                  <c:v>66.197438598843107</c:v>
                </c:pt>
                <c:pt idx="2891">
                  <c:v>70.297263887656499</c:v>
                </c:pt>
                <c:pt idx="2892">
                  <c:v>70.294368837632703</c:v>
                </c:pt>
                <c:pt idx="2893">
                  <c:v>66.178391846070994</c:v>
                </c:pt>
                <c:pt idx="2894">
                  <c:v>66.175194817959905</c:v>
                </c:pt>
                <c:pt idx="2895">
                  <c:v>70.285336297818901</c:v>
                </c:pt>
                <c:pt idx="2896">
                  <c:v>66.158094962482707</c:v>
                </c:pt>
                <c:pt idx="2897">
                  <c:v>66.154822262858303</c:v>
                </c:pt>
                <c:pt idx="2898">
                  <c:v>70.274038373054296</c:v>
                </c:pt>
                <c:pt idx="2899">
                  <c:v>70.277656678219898</c:v>
                </c:pt>
                <c:pt idx="2900">
                  <c:v>70.279223559638694</c:v>
                </c:pt>
                <c:pt idx="2901">
                  <c:v>66.148767579172201</c:v>
                </c:pt>
                <c:pt idx="2902">
                  <c:v>70.2727772966565</c:v>
                </c:pt>
                <c:pt idx="2903">
                  <c:v>70.274857436269201</c:v>
                </c:pt>
                <c:pt idx="2904">
                  <c:v>66.133260275936607</c:v>
                </c:pt>
                <c:pt idx="2905">
                  <c:v>70.268177789123001</c:v>
                </c:pt>
                <c:pt idx="2906">
                  <c:v>70.279490026310398</c:v>
                </c:pt>
                <c:pt idx="2907">
                  <c:v>66.121228955731397</c:v>
                </c:pt>
                <c:pt idx="2908">
                  <c:v>70.264130605816305</c:v>
                </c:pt>
                <c:pt idx="2909">
                  <c:v>66.117195314988294</c:v>
                </c:pt>
                <c:pt idx="2910">
                  <c:v>70.268998948809895</c:v>
                </c:pt>
                <c:pt idx="2911">
                  <c:v>70.267041175091293</c:v>
                </c:pt>
                <c:pt idx="2912">
                  <c:v>70.256044413465702</c:v>
                </c:pt>
                <c:pt idx="2913">
                  <c:v>70.253538510993494</c:v>
                </c:pt>
                <c:pt idx="2914">
                  <c:v>66.097270977297498</c:v>
                </c:pt>
                <c:pt idx="2915">
                  <c:v>70.246210637584596</c:v>
                </c:pt>
                <c:pt idx="2916">
                  <c:v>70.238781704620195</c:v>
                </c:pt>
                <c:pt idx="2917">
                  <c:v>70.234409372549194</c:v>
                </c:pt>
                <c:pt idx="2918">
                  <c:v>66.093131613434196</c:v>
                </c:pt>
                <c:pt idx="2919">
                  <c:v>70.215514747276998</c:v>
                </c:pt>
                <c:pt idx="2920">
                  <c:v>66.072073641400294</c:v>
                </c:pt>
                <c:pt idx="2921">
                  <c:v>70.205055837252999</c:v>
                </c:pt>
                <c:pt idx="2922">
                  <c:v>70.211557443585093</c:v>
                </c:pt>
                <c:pt idx="2923">
                  <c:v>66.057358673890306</c:v>
                </c:pt>
                <c:pt idx="2924">
                  <c:v>70.199821878046706</c:v>
                </c:pt>
                <c:pt idx="2925">
                  <c:v>70.207120300970999</c:v>
                </c:pt>
                <c:pt idx="2926">
                  <c:v>66.046793055628598</c:v>
                </c:pt>
                <c:pt idx="2927">
                  <c:v>70.206985375998997</c:v>
                </c:pt>
                <c:pt idx="2928">
                  <c:v>66.039790320153003</c:v>
                </c:pt>
                <c:pt idx="2929">
                  <c:v>70.192262795379193</c:v>
                </c:pt>
                <c:pt idx="2930">
                  <c:v>66.029784645937795</c:v>
                </c:pt>
                <c:pt idx="2931">
                  <c:v>70.1913785313196</c:v>
                </c:pt>
                <c:pt idx="2932">
                  <c:v>70.1931866538729</c:v>
                </c:pt>
                <c:pt idx="2933">
                  <c:v>70.191406503302403</c:v>
                </c:pt>
                <c:pt idx="2934">
                  <c:v>70.177652240141697</c:v>
                </c:pt>
                <c:pt idx="2935">
                  <c:v>65.994153820549599</c:v>
                </c:pt>
                <c:pt idx="2936">
                  <c:v>70.174432537803995</c:v>
                </c:pt>
                <c:pt idx="2937">
                  <c:v>70.161077210642901</c:v>
                </c:pt>
                <c:pt idx="2938">
                  <c:v>70.168809398353204</c:v>
                </c:pt>
                <c:pt idx="2939">
                  <c:v>70.171412649200903</c:v>
                </c:pt>
                <c:pt idx="2940">
                  <c:v>65.989920654371502</c:v>
                </c:pt>
                <c:pt idx="2941">
                  <c:v>70.175557931450399</c:v>
                </c:pt>
                <c:pt idx="2942">
                  <c:v>70.172336442093595</c:v>
                </c:pt>
                <c:pt idx="2943">
                  <c:v>70.174366326140998</c:v>
                </c:pt>
                <c:pt idx="2944">
                  <c:v>70.170546758439997</c:v>
                </c:pt>
                <c:pt idx="2945">
                  <c:v>65.973625618963098</c:v>
                </c:pt>
                <c:pt idx="2946">
                  <c:v>65.977022558119998</c:v>
                </c:pt>
                <c:pt idx="2947">
                  <c:v>70.165923005023203</c:v>
                </c:pt>
                <c:pt idx="2948">
                  <c:v>70.164900514109107</c:v>
                </c:pt>
                <c:pt idx="2949">
                  <c:v>65.963861032725205</c:v>
                </c:pt>
                <c:pt idx="2950">
                  <c:v>70.160543513705903</c:v>
                </c:pt>
                <c:pt idx="2951">
                  <c:v>65.928966988395004</c:v>
                </c:pt>
                <c:pt idx="2952">
                  <c:v>65.926001675381499</c:v>
                </c:pt>
                <c:pt idx="2953">
                  <c:v>70.140354011617205</c:v>
                </c:pt>
                <c:pt idx="2954">
                  <c:v>70.131853479279499</c:v>
                </c:pt>
                <c:pt idx="2955">
                  <c:v>70.137909579922706</c:v>
                </c:pt>
                <c:pt idx="2956">
                  <c:v>70.126927868860307</c:v>
                </c:pt>
                <c:pt idx="2957">
                  <c:v>70.129934753168996</c:v>
                </c:pt>
                <c:pt idx="2958">
                  <c:v>65.907614337218504</c:v>
                </c:pt>
                <c:pt idx="2959">
                  <c:v>70.129711309765099</c:v>
                </c:pt>
                <c:pt idx="2960">
                  <c:v>70.137742227075904</c:v>
                </c:pt>
                <c:pt idx="2961">
                  <c:v>70.136365275161396</c:v>
                </c:pt>
                <c:pt idx="2962">
                  <c:v>70.132497246352898</c:v>
                </c:pt>
                <c:pt idx="2963">
                  <c:v>70.140509241412701</c:v>
                </c:pt>
                <c:pt idx="2964">
                  <c:v>65.919326293713596</c:v>
                </c:pt>
                <c:pt idx="2965">
                  <c:v>70.148908857053996</c:v>
                </c:pt>
                <c:pt idx="2966">
                  <c:v>65.910933299775806</c:v>
                </c:pt>
                <c:pt idx="2967">
                  <c:v>70.150811796582104</c:v>
                </c:pt>
                <c:pt idx="2968">
                  <c:v>70.154307866200199</c:v>
                </c:pt>
                <c:pt idx="2969">
                  <c:v>65.924928556174095</c:v>
                </c:pt>
                <c:pt idx="2970">
                  <c:v>70.157584584974899</c:v>
                </c:pt>
                <c:pt idx="2971">
                  <c:v>70.162230650196307</c:v>
                </c:pt>
                <c:pt idx="2972">
                  <c:v>70.175169130839606</c:v>
                </c:pt>
                <c:pt idx="2973">
                  <c:v>65.939505308945797</c:v>
                </c:pt>
                <c:pt idx="2974">
                  <c:v>65.945128554405599</c:v>
                </c:pt>
                <c:pt idx="2975">
                  <c:v>70.193781009873305</c:v>
                </c:pt>
                <c:pt idx="2976">
                  <c:v>65.953514260363406</c:v>
                </c:pt>
                <c:pt idx="2977">
                  <c:v>70.198297550267398</c:v>
                </c:pt>
                <c:pt idx="2978">
                  <c:v>65.959256552157896</c:v>
                </c:pt>
                <c:pt idx="2979">
                  <c:v>70.205631924363701</c:v>
                </c:pt>
                <c:pt idx="2980">
                  <c:v>70.218484235759007</c:v>
                </c:pt>
                <c:pt idx="2981">
                  <c:v>70.217648575509301</c:v>
                </c:pt>
                <c:pt idx="2982">
                  <c:v>65.969970504555107</c:v>
                </c:pt>
                <c:pt idx="2983">
                  <c:v>70.223478382282806</c:v>
                </c:pt>
                <c:pt idx="2984">
                  <c:v>65.981918419288306</c:v>
                </c:pt>
                <c:pt idx="2985">
                  <c:v>65.977448780874994</c:v>
                </c:pt>
                <c:pt idx="2986">
                  <c:v>70.244396238412193</c:v>
                </c:pt>
                <c:pt idx="2987">
                  <c:v>70.250287367807601</c:v>
                </c:pt>
                <c:pt idx="2988">
                  <c:v>65.994851494725694</c:v>
                </c:pt>
                <c:pt idx="2989">
                  <c:v>70.2454343181833</c:v>
                </c:pt>
                <c:pt idx="2990">
                  <c:v>70.249365197193399</c:v>
                </c:pt>
                <c:pt idx="2991">
                  <c:v>65.990107105913907</c:v>
                </c:pt>
                <c:pt idx="2992">
                  <c:v>65.983000907067805</c:v>
                </c:pt>
                <c:pt idx="2993">
                  <c:v>70.247974099267495</c:v>
                </c:pt>
                <c:pt idx="2994">
                  <c:v>70.255710433582607</c:v>
                </c:pt>
                <c:pt idx="2995">
                  <c:v>70.256133543135107</c:v>
                </c:pt>
                <c:pt idx="2996">
                  <c:v>65.992583158402198</c:v>
                </c:pt>
                <c:pt idx="2997">
                  <c:v>70.267254920960198</c:v>
                </c:pt>
                <c:pt idx="2998">
                  <c:v>70.263400398958794</c:v>
                </c:pt>
                <c:pt idx="2999">
                  <c:v>70.274329705505195</c:v>
                </c:pt>
                <c:pt idx="3000">
                  <c:v>70.279151616141306</c:v>
                </c:pt>
                <c:pt idx="3001">
                  <c:v>65.997223888873407</c:v>
                </c:pt>
                <c:pt idx="3002">
                  <c:v>65.996589761574299</c:v>
                </c:pt>
                <c:pt idx="3003">
                  <c:v>70.286277732698693</c:v>
                </c:pt>
                <c:pt idx="3004">
                  <c:v>65.987577969741395</c:v>
                </c:pt>
                <c:pt idx="3005">
                  <c:v>70.294870097431996</c:v>
                </c:pt>
                <c:pt idx="3006">
                  <c:v>66.005567333574504</c:v>
                </c:pt>
                <c:pt idx="3007">
                  <c:v>70.300817508880996</c:v>
                </c:pt>
                <c:pt idx="3008">
                  <c:v>70.314786446669302</c:v>
                </c:pt>
                <c:pt idx="3009">
                  <c:v>66.015070077360704</c:v>
                </c:pt>
                <c:pt idx="3010">
                  <c:v>66.024655125780896</c:v>
                </c:pt>
                <c:pt idx="3011">
                  <c:v>70.326118508084704</c:v>
                </c:pt>
                <c:pt idx="3012">
                  <c:v>70.334173640928896</c:v>
                </c:pt>
                <c:pt idx="3013">
                  <c:v>66.007757458541406</c:v>
                </c:pt>
                <c:pt idx="3014">
                  <c:v>70.341790466648902</c:v>
                </c:pt>
                <c:pt idx="3015">
                  <c:v>66.019761437268002</c:v>
                </c:pt>
                <c:pt idx="3016">
                  <c:v>70.344503443763998</c:v>
                </c:pt>
                <c:pt idx="3017">
                  <c:v>66.013563081577502</c:v>
                </c:pt>
                <c:pt idx="3018">
                  <c:v>70.368930869657405</c:v>
                </c:pt>
                <c:pt idx="3019">
                  <c:v>70.370960320855005</c:v>
                </c:pt>
                <c:pt idx="3020">
                  <c:v>66.035417655297607</c:v>
                </c:pt>
                <c:pt idx="3021">
                  <c:v>66.025307968867097</c:v>
                </c:pt>
                <c:pt idx="3022">
                  <c:v>66.0259879986518</c:v>
                </c:pt>
                <c:pt idx="3023">
                  <c:v>70.3769779048244</c:v>
                </c:pt>
                <c:pt idx="3024">
                  <c:v>70.381641235575898</c:v>
                </c:pt>
                <c:pt idx="3025">
                  <c:v>66.038000983486299</c:v>
                </c:pt>
                <c:pt idx="3026">
                  <c:v>66.0400464711403</c:v>
                </c:pt>
                <c:pt idx="3027">
                  <c:v>66.038202669175007</c:v>
                </c:pt>
                <c:pt idx="3028">
                  <c:v>70.396995158878994</c:v>
                </c:pt>
                <c:pt idx="3029">
                  <c:v>70.405481827383596</c:v>
                </c:pt>
                <c:pt idx="3030">
                  <c:v>66.050710081430097</c:v>
                </c:pt>
                <c:pt idx="3031">
                  <c:v>70.410682989801501</c:v>
                </c:pt>
                <c:pt idx="3032">
                  <c:v>66.048327654549396</c:v>
                </c:pt>
                <c:pt idx="3033">
                  <c:v>66.046038195874701</c:v>
                </c:pt>
                <c:pt idx="3034">
                  <c:v>70.424631216006901</c:v>
                </c:pt>
                <c:pt idx="3035">
                  <c:v>70.432522946403296</c:v>
                </c:pt>
                <c:pt idx="3036">
                  <c:v>66.060263762507802</c:v>
                </c:pt>
                <c:pt idx="3037">
                  <c:v>70.442577356766805</c:v>
                </c:pt>
                <c:pt idx="3038">
                  <c:v>66.068822449072798</c:v>
                </c:pt>
                <c:pt idx="3039">
                  <c:v>66.068709834029093</c:v>
                </c:pt>
                <c:pt idx="3040">
                  <c:v>66.073850858935998</c:v>
                </c:pt>
                <c:pt idx="3041">
                  <c:v>66.0738674566405</c:v>
                </c:pt>
                <c:pt idx="3042">
                  <c:v>70.460250735998201</c:v>
                </c:pt>
                <c:pt idx="3043">
                  <c:v>66.068768460574702</c:v>
                </c:pt>
                <c:pt idx="3044">
                  <c:v>70.459046341180994</c:v>
                </c:pt>
                <c:pt idx="3045">
                  <c:v>66.072818721565298</c:v>
                </c:pt>
                <c:pt idx="3046">
                  <c:v>66.076151412930599</c:v>
                </c:pt>
                <c:pt idx="3047">
                  <c:v>70.480606666861505</c:v>
                </c:pt>
                <c:pt idx="3048">
                  <c:v>66.086848399796494</c:v>
                </c:pt>
                <c:pt idx="3049">
                  <c:v>70.489645057802093</c:v>
                </c:pt>
                <c:pt idx="3050">
                  <c:v>66.079715985406395</c:v>
                </c:pt>
                <c:pt idx="3051">
                  <c:v>70.489942881003998</c:v>
                </c:pt>
                <c:pt idx="3052">
                  <c:v>70.497190921373502</c:v>
                </c:pt>
                <c:pt idx="3053">
                  <c:v>66.083839312926798</c:v>
                </c:pt>
                <c:pt idx="3054">
                  <c:v>66.083392226709293</c:v>
                </c:pt>
                <c:pt idx="3055">
                  <c:v>66.089579719759797</c:v>
                </c:pt>
                <c:pt idx="3056">
                  <c:v>70.520564989120899</c:v>
                </c:pt>
                <c:pt idx="3057">
                  <c:v>70.514903588776505</c:v>
                </c:pt>
                <c:pt idx="3058">
                  <c:v>66.098161762930204</c:v>
                </c:pt>
                <c:pt idx="3059">
                  <c:v>66.102505379975199</c:v>
                </c:pt>
                <c:pt idx="3060">
                  <c:v>66.106474626892705</c:v>
                </c:pt>
                <c:pt idx="3061">
                  <c:v>66.102580163679306</c:v>
                </c:pt>
                <c:pt idx="3062">
                  <c:v>70.547911717826906</c:v>
                </c:pt>
                <c:pt idx="3063">
                  <c:v>66.111578400912194</c:v>
                </c:pt>
                <c:pt idx="3064">
                  <c:v>70.568480689606105</c:v>
                </c:pt>
                <c:pt idx="3065">
                  <c:v>70.572392921160002</c:v>
                </c:pt>
                <c:pt idx="3066">
                  <c:v>66.130889665062597</c:v>
                </c:pt>
                <c:pt idx="3067">
                  <c:v>66.130716259579202</c:v>
                </c:pt>
                <c:pt idx="3068">
                  <c:v>66.137274691070999</c:v>
                </c:pt>
                <c:pt idx="3069">
                  <c:v>70.598266929972397</c:v>
                </c:pt>
                <c:pt idx="3070">
                  <c:v>70.6054157569707</c:v>
                </c:pt>
                <c:pt idx="3071">
                  <c:v>70.607423243598603</c:v>
                </c:pt>
                <c:pt idx="3072">
                  <c:v>66.138973353830593</c:v>
                </c:pt>
                <c:pt idx="3073">
                  <c:v>70.611135451248799</c:v>
                </c:pt>
                <c:pt idx="3074">
                  <c:v>66.151575040445493</c:v>
                </c:pt>
                <c:pt idx="3075">
                  <c:v>66.149899118931998</c:v>
                </c:pt>
                <c:pt idx="3076">
                  <c:v>66.157186663270707</c:v>
                </c:pt>
                <c:pt idx="3077">
                  <c:v>70.634315798055496</c:v>
                </c:pt>
                <c:pt idx="3078">
                  <c:v>70.633472438361295</c:v>
                </c:pt>
                <c:pt idx="3079">
                  <c:v>66.151507093532999</c:v>
                </c:pt>
                <c:pt idx="3080">
                  <c:v>66.156342251178003</c:v>
                </c:pt>
                <c:pt idx="3081">
                  <c:v>70.648761241370906</c:v>
                </c:pt>
                <c:pt idx="3082">
                  <c:v>70.645437862458706</c:v>
                </c:pt>
                <c:pt idx="3083">
                  <c:v>66.160070193367602</c:v>
                </c:pt>
                <c:pt idx="3084">
                  <c:v>66.162413667428098</c:v>
                </c:pt>
                <c:pt idx="3085">
                  <c:v>66.169663586696501</c:v>
                </c:pt>
                <c:pt idx="3086">
                  <c:v>70.652062349266899</c:v>
                </c:pt>
                <c:pt idx="3087">
                  <c:v>66.160764331255507</c:v>
                </c:pt>
                <c:pt idx="3088">
                  <c:v>70.666574921984704</c:v>
                </c:pt>
                <c:pt idx="3089">
                  <c:v>70.664992270469696</c:v>
                </c:pt>
                <c:pt idx="3090">
                  <c:v>66.161309775077896</c:v>
                </c:pt>
                <c:pt idx="3091">
                  <c:v>70.679420056894699</c:v>
                </c:pt>
                <c:pt idx="3092">
                  <c:v>66.173507734116598</c:v>
                </c:pt>
                <c:pt idx="3093">
                  <c:v>66.180733544229994</c:v>
                </c:pt>
                <c:pt idx="3094">
                  <c:v>70.699348933039005</c:v>
                </c:pt>
                <c:pt idx="3095">
                  <c:v>70.700272854676498</c:v>
                </c:pt>
                <c:pt idx="3096">
                  <c:v>66.167205849432406</c:v>
                </c:pt>
                <c:pt idx="3097">
                  <c:v>70.697463052398902</c:v>
                </c:pt>
                <c:pt idx="3098">
                  <c:v>70.703166943389206</c:v>
                </c:pt>
                <c:pt idx="3099">
                  <c:v>70.707978842764405</c:v>
                </c:pt>
                <c:pt idx="3100">
                  <c:v>66.166148496445899</c:v>
                </c:pt>
                <c:pt idx="3101">
                  <c:v>66.171344782790896</c:v>
                </c:pt>
                <c:pt idx="3102">
                  <c:v>66.166813418020595</c:v>
                </c:pt>
                <c:pt idx="3103">
                  <c:v>70.717201431950798</c:v>
                </c:pt>
                <c:pt idx="3104">
                  <c:v>66.177053222915205</c:v>
                </c:pt>
                <c:pt idx="3105">
                  <c:v>70.717545442072506</c:v>
                </c:pt>
                <c:pt idx="3106">
                  <c:v>70.735500069070795</c:v>
                </c:pt>
                <c:pt idx="3107">
                  <c:v>66.180127683887207</c:v>
                </c:pt>
                <c:pt idx="3108">
                  <c:v>66.176836845039702</c:v>
                </c:pt>
                <c:pt idx="3109">
                  <c:v>70.755766414366093</c:v>
                </c:pt>
                <c:pt idx="3110">
                  <c:v>66.187488970563706</c:v>
                </c:pt>
                <c:pt idx="3111">
                  <c:v>70.757656410848199</c:v>
                </c:pt>
                <c:pt idx="3112">
                  <c:v>70.752545351431493</c:v>
                </c:pt>
                <c:pt idx="3113">
                  <c:v>66.188455175215594</c:v>
                </c:pt>
                <c:pt idx="3114">
                  <c:v>66.182635938873304</c:v>
                </c:pt>
                <c:pt idx="3115">
                  <c:v>70.773295913580995</c:v>
                </c:pt>
                <c:pt idx="3116">
                  <c:v>66.196208411952497</c:v>
                </c:pt>
                <c:pt idx="3117">
                  <c:v>66.194296115064603</c:v>
                </c:pt>
                <c:pt idx="3118">
                  <c:v>66.201461848656507</c:v>
                </c:pt>
                <c:pt idx="3119">
                  <c:v>70.796101644982102</c:v>
                </c:pt>
                <c:pt idx="3120">
                  <c:v>70.801096764239105</c:v>
                </c:pt>
                <c:pt idx="3121">
                  <c:v>70.817164075414794</c:v>
                </c:pt>
                <c:pt idx="3122">
                  <c:v>70.8172970000616</c:v>
                </c:pt>
                <c:pt idx="3123">
                  <c:v>66.210569867306802</c:v>
                </c:pt>
                <c:pt idx="3124">
                  <c:v>66.219132203202605</c:v>
                </c:pt>
                <c:pt idx="3125">
                  <c:v>66.222111021445102</c:v>
                </c:pt>
                <c:pt idx="3126">
                  <c:v>70.842890448352904</c:v>
                </c:pt>
                <c:pt idx="3127">
                  <c:v>66.2242640308733</c:v>
                </c:pt>
                <c:pt idx="3128">
                  <c:v>66.222633823219695</c:v>
                </c:pt>
                <c:pt idx="3129">
                  <c:v>70.860123757195495</c:v>
                </c:pt>
                <c:pt idx="3130">
                  <c:v>66.230608000416694</c:v>
                </c:pt>
                <c:pt idx="3131">
                  <c:v>66.220307952864104</c:v>
                </c:pt>
                <c:pt idx="3132">
                  <c:v>70.866967176611396</c:v>
                </c:pt>
                <c:pt idx="3133">
                  <c:v>70.868133245035096</c:v>
                </c:pt>
                <c:pt idx="3134">
                  <c:v>70.869956771389695</c:v>
                </c:pt>
                <c:pt idx="3135">
                  <c:v>66.227463156699898</c:v>
                </c:pt>
                <c:pt idx="3136">
                  <c:v>66.236195901820693</c:v>
                </c:pt>
                <c:pt idx="3137">
                  <c:v>66.237876358496905</c:v>
                </c:pt>
                <c:pt idx="3138">
                  <c:v>70.890694335248099</c:v>
                </c:pt>
                <c:pt idx="3139">
                  <c:v>66.240912280030102</c:v>
                </c:pt>
                <c:pt idx="3140">
                  <c:v>66.242719194029803</c:v>
                </c:pt>
                <c:pt idx="3141">
                  <c:v>66.253159047224301</c:v>
                </c:pt>
                <c:pt idx="3142">
                  <c:v>70.922937125041798</c:v>
                </c:pt>
                <c:pt idx="3143">
                  <c:v>66.262582072382202</c:v>
                </c:pt>
                <c:pt idx="3144">
                  <c:v>66.261567710008094</c:v>
                </c:pt>
                <c:pt idx="3145">
                  <c:v>70.936144197816901</c:v>
                </c:pt>
                <c:pt idx="3146">
                  <c:v>70.930640510128299</c:v>
                </c:pt>
                <c:pt idx="3147">
                  <c:v>66.256341644448099</c:v>
                </c:pt>
                <c:pt idx="3148">
                  <c:v>66.269054231125097</c:v>
                </c:pt>
                <c:pt idx="3149">
                  <c:v>66.261804902741801</c:v>
                </c:pt>
                <c:pt idx="3150">
                  <c:v>70.954488355603104</c:v>
                </c:pt>
                <c:pt idx="3151">
                  <c:v>70.958460430856405</c:v>
                </c:pt>
                <c:pt idx="3152">
                  <c:v>66.272019587061806</c:v>
                </c:pt>
                <c:pt idx="3153">
                  <c:v>70.970973141444702</c:v>
                </c:pt>
                <c:pt idx="3154">
                  <c:v>66.284276367905804</c:v>
                </c:pt>
                <c:pt idx="3155">
                  <c:v>66.289735325580097</c:v>
                </c:pt>
                <c:pt idx="3156">
                  <c:v>70.986153427807906</c:v>
                </c:pt>
                <c:pt idx="3157">
                  <c:v>70.984253755536898</c:v>
                </c:pt>
                <c:pt idx="3158">
                  <c:v>66.275838121366505</c:v>
                </c:pt>
                <c:pt idx="3159">
                  <c:v>70.999990493549205</c:v>
                </c:pt>
                <c:pt idx="3160">
                  <c:v>66.282465373216397</c:v>
                </c:pt>
                <c:pt idx="3161">
                  <c:v>71.013413750924997</c:v>
                </c:pt>
                <c:pt idx="3162">
                  <c:v>71.019194687134998</c:v>
                </c:pt>
                <c:pt idx="3163">
                  <c:v>66.288038445967899</c:v>
                </c:pt>
                <c:pt idx="3164">
                  <c:v>71.020281588742904</c:v>
                </c:pt>
                <c:pt idx="3165">
                  <c:v>71.0284791015861</c:v>
                </c:pt>
                <c:pt idx="3166">
                  <c:v>66.300679397291105</c:v>
                </c:pt>
                <c:pt idx="3167">
                  <c:v>71.042230946442601</c:v>
                </c:pt>
                <c:pt idx="3168">
                  <c:v>71.0513238487612</c:v>
                </c:pt>
                <c:pt idx="3169">
                  <c:v>66.283506737878895</c:v>
                </c:pt>
                <c:pt idx="3170">
                  <c:v>71.050162084326701</c:v>
                </c:pt>
                <c:pt idx="3171">
                  <c:v>66.285039320836603</c:v>
                </c:pt>
                <c:pt idx="3172">
                  <c:v>66.293155473911298</c:v>
                </c:pt>
                <c:pt idx="3173">
                  <c:v>66.282133858313301</c:v>
                </c:pt>
                <c:pt idx="3174">
                  <c:v>71.066189537720504</c:v>
                </c:pt>
                <c:pt idx="3175">
                  <c:v>66.296703018308406</c:v>
                </c:pt>
                <c:pt idx="3176">
                  <c:v>71.072861715366102</c:v>
                </c:pt>
                <c:pt idx="3177">
                  <c:v>66.288872627940805</c:v>
                </c:pt>
                <c:pt idx="3178">
                  <c:v>71.081431349872105</c:v>
                </c:pt>
                <c:pt idx="3179">
                  <c:v>71.083083911925499</c:v>
                </c:pt>
                <c:pt idx="3180">
                  <c:v>71.087462245299506</c:v>
                </c:pt>
                <c:pt idx="3181">
                  <c:v>71.073813716515403</c:v>
                </c:pt>
                <c:pt idx="3182">
                  <c:v>66.278763026927095</c:v>
                </c:pt>
                <c:pt idx="3183">
                  <c:v>66.285601585169502</c:v>
                </c:pt>
                <c:pt idx="3184">
                  <c:v>71.080545198348105</c:v>
                </c:pt>
                <c:pt idx="3185">
                  <c:v>71.092707002667495</c:v>
                </c:pt>
                <c:pt idx="3186">
                  <c:v>66.290274108935407</c:v>
                </c:pt>
                <c:pt idx="3187">
                  <c:v>66.292394569916397</c:v>
                </c:pt>
                <c:pt idx="3188">
                  <c:v>71.1146551143149</c:v>
                </c:pt>
                <c:pt idx="3189">
                  <c:v>71.132657326269296</c:v>
                </c:pt>
                <c:pt idx="3190">
                  <c:v>66.310990179734205</c:v>
                </c:pt>
                <c:pt idx="3191">
                  <c:v>66.302242482318206</c:v>
                </c:pt>
                <c:pt idx="3192">
                  <c:v>71.138985615637196</c:v>
                </c:pt>
                <c:pt idx="3193">
                  <c:v>66.308618681123804</c:v>
                </c:pt>
                <c:pt idx="3194">
                  <c:v>66.308287136610801</c:v>
                </c:pt>
                <c:pt idx="3195">
                  <c:v>66.319620926929801</c:v>
                </c:pt>
                <c:pt idx="3196">
                  <c:v>71.159703184741502</c:v>
                </c:pt>
                <c:pt idx="3197">
                  <c:v>71.161038895283298</c:v>
                </c:pt>
                <c:pt idx="3198">
                  <c:v>66.316500989266004</c:v>
                </c:pt>
                <c:pt idx="3199">
                  <c:v>71.1607192059883</c:v>
                </c:pt>
                <c:pt idx="3200">
                  <c:v>66.3122312845762</c:v>
                </c:pt>
                <c:pt idx="3201">
                  <c:v>66.309310786264504</c:v>
                </c:pt>
                <c:pt idx="3202">
                  <c:v>71.179778127701596</c:v>
                </c:pt>
                <c:pt idx="3203">
                  <c:v>71.183840176593804</c:v>
                </c:pt>
                <c:pt idx="3204">
                  <c:v>66.328013632305897</c:v>
                </c:pt>
                <c:pt idx="3205">
                  <c:v>71.207306207557494</c:v>
                </c:pt>
                <c:pt idx="3206">
                  <c:v>66.325689959753703</c:v>
                </c:pt>
                <c:pt idx="3207">
                  <c:v>71.200200705978204</c:v>
                </c:pt>
                <c:pt idx="3208">
                  <c:v>66.318368602281694</c:v>
                </c:pt>
                <c:pt idx="3209">
                  <c:v>66.318165197033395</c:v>
                </c:pt>
                <c:pt idx="3210">
                  <c:v>66.317673190773803</c:v>
                </c:pt>
                <c:pt idx="3211">
                  <c:v>71.202719740637704</c:v>
                </c:pt>
                <c:pt idx="3212">
                  <c:v>71.203821123525799</c:v>
                </c:pt>
                <c:pt idx="3213">
                  <c:v>71.212625317015295</c:v>
                </c:pt>
                <c:pt idx="3214">
                  <c:v>66.311053508619395</c:v>
                </c:pt>
                <c:pt idx="3215">
                  <c:v>71.220813246050099</c:v>
                </c:pt>
                <c:pt idx="3216">
                  <c:v>66.315756830035895</c:v>
                </c:pt>
                <c:pt idx="3217">
                  <c:v>71.233354145467402</c:v>
                </c:pt>
                <c:pt idx="3218">
                  <c:v>66.310832365770096</c:v>
                </c:pt>
                <c:pt idx="3219">
                  <c:v>71.234146318927898</c:v>
                </c:pt>
                <c:pt idx="3220">
                  <c:v>66.314419311550907</c:v>
                </c:pt>
                <c:pt idx="3221">
                  <c:v>71.241832390645996</c:v>
                </c:pt>
                <c:pt idx="3222">
                  <c:v>66.314695212807294</c:v>
                </c:pt>
                <c:pt idx="3223">
                  <c:v>71.250092820335496</c:v>
                </c:pt>
                <c:pt idx="3224">
                  <c:v>66.315722686049995</c:v>
                </c:pt>
                <c:pt idx="3225">
                  <c:v>66.314859898831699</c:v>
                </c:pt>
                <c:pt idx="3226">
                  <c:v>71.267297845689896</c:v>
                </c:pt>
                <c:pt idx="3227">
                  <c:v>71.277751731500501</c:v>
                </c:pt>
                <c:pt idx="3228">
                  <c:v>66.335743574360805</c:v>
                </c:pt>
                <c:pt idx="3229">
                  <c:v>66.324648698553801</c:v>
                </c:pt>
                <c:pt idx="3230">
                  <c:v>71.281896446890997</c:v>
                </c:pt>
                <c:pt idx="3231">
                  <c:v>71.290981267903703</c:v>
                </c:pt>
                <c:pt idx="3232">
                  <c:v>71.288945206603898</c:v>
                </c:pt>
                <c:pt idx="3233">
                  <c:v>66.333204196452996</c:v>
                </c:pt>
                <c:pt idx="3234">
                  <c:v>71.300046793117701</c:v>
                </c:pt>
                <c:pt idx="3235">
                  <c:v>66.344205263215301</c:v>
                </c:pt>
                <c:pt idx="3236">
                  <c:v>66.342208102726303</c:v>
                </c:pt>
                <c:pt idx="3237">
                  <c:v>71.320548663909705</c:v>
                </c:pt>
                <c:pt idx="3238">
                  <c:v>66.351154572641803</c:v>
                </c:pt>
                <c:pt idx="3239">
                  <c:v>71.325870004423905</c:v>
                </c:pt>
                <c:pt idx="3240">
                  <c:v>66.352362335897595</c:v>
                </c:pt>
                <c:pt idx="3241">
                  <c:v>66.357459356851393</c:v>
                </c:pt>
                <c:pt idx="3242">
                  <c:v>66.350864567556997</c:v>
                </c:pt>
                <c:pt idx="3243">
                  <c:v>66.350848154713404</c:v>
                </c:pt>
                <c:pt idx="3244">
                  <c:v>71.340288550570193</c:v>
                </c:pt>
                <c:pt idx="3245">
                  <c:v>66.348446629123899</c:v>
                </c:pt>
                <c:pt idx="3246">
                  <c:v>71.332832986198696</c:v>
                </c:pt>
                <c:pt idx="3247">
                  <c:v>66.339883227643796</c:v>
                </c:pt>
                <c:pt idx="3248">
                  <c:v>66.328146346699995</c:v>
                </c:pt>
                <c:pt idx="3249">
                  <c:v>66.322897066085304</c:v>
                </c:pt>
                <c:pt idx="3250">
                  <c:v>71.341308803744397</c:v>
                </c:pt>
                <c:pt idx="3251">
                  <c:v>71.352280244797498</c:v>
                </c:pt>
                <c:pt idx="3252">
                  <c:v>71.352359915617896</c:v>
                </c:pt>
                <c:pt idx="3253">
                  <c:v>71.366803137587297</c:v>
                </c:pt>
                <c:pt idx="3254">
                  <c:v>71.379223255989501</c:v>
                </c:pt>
                <c:pt idx="3255">
                  <c:v>66.337491775371802</c:v>
                </c:pt>
                <c:pt idx="3256">
                  <c:v>66.349351754425896</c:v>
                </c:pt>
                <c:pt idx="3257">
                  <c:v>71.3856164880997</c:v>
                </c:pt>
                <c:pt idx="3258">
                  <c:v>71.392042055537104</c:v>
                </c:pt>
                <c:pt idx="3259">
                  <c:v>71.403010353695095</c:v>
                </c:pt>
                <c:pt idx="3260">
                  <c:v>71.406030014996801</c:v>
                </c:pt>
                <c:pt idx="3261">
                  <c:v>66.358578993647498</c:v>
                </c:pt>
                <c:pt idx="3262">
                  <c:v>66.360631648157195</c:v>
                </c:pt>
                <c:pt idx="3263">
                  <c:v>71.413827768065502</c:v>
                </c:pt>
                <c:pt idx="3264">
                  <c:v>66.361568776737002</c:v>
                </c:pt>
                <c:pt idx="3265">
                  <c:v>71.4271356284615</c:v>
                </c:pt>
                <c:pt idx="3266">
                  <c:v>66.363990487009005</c:v>
                </c:pt>
                <c:pt idx="3267">
                  <c:v>66.367204643903705</c:v>
                </c:pt>
                <c:pt idx="3268">
                  <c:v>71.435538954269504</c:v>
                </c:pt>
                <c:pt idx="3269">
                  <c:v>66.354792521017899</c:v>
                </c:pt>
                <c:pt idx="3270">
                  <c:v>71.440011909538796</c:v>
                </c:pt>
                <c:pt idx="3271">
                  <c:v>66.356387936021704</c:v>
                </c:pt>
                <c:pt idx="3272">
                  <c:v>71.459162803712104</c:v>
                </c:pt>
                <c:pt idx="3273">
                  <c:v>66.363242660786199</c:v>
                </c:pt>
                <c:pt idx="3274">
                  <c:v>66.371591566366504</c:v>
                </c:pt>
                <c:pt idx="3275">
                  <c:v>71.459843491569998</c:v>
                </c:pt>
                <c:pt idx="3276">
                  <c:v>66.346369283599998</c:v>
                </c:pt>
                <c:pt idx="3277">
                  <c:v>71.464672899938904</c:v>
                </c:pt>
                <c:pt idx="3278">
                  <c:v>66.3521554502653</c:v>
                </c:pt>
                <c:pt idx="3279">
                  <c:v>71.465009960922103</c:v>
                </c:pt>
                <c:pt idx="3280">
                  <c:v>71.4727084072548</c:v>
                </c:pt>
                <c:pt idx="3281">
                  <c:v>71.4746905516174</c:v>
                </c:pt>
                <c:pt idx="3282">
                  <c:v>71.471812826357507</c:v>
                </c:pt>
                <c:pt idx="3283">
                  <c:v>66.336388305633804</c:v>
                </c:pt>
                <c:pt idx="3284">
                  <c:v>71.476705569468294</c:v>
                </c:pt>
                <c:pt idx="3285">
                  <c:v>71.468820143462906</c:v>
                </c:pt>
                <c:pt idx="3286">
                  <c:v>71.475756315132401</c:v>
                </c:pt>
                <c:pt idx="3287">
                  <c:v>66.351381182204406</c:v>
                </c:pt>
                <c:pt idx="3288">
                  <c:v>71.471564597873694</c:v>
                </c:pt>
                <c:pt idx="3289">
                  <c:v>71.477903433790004</c:v>
                </c:pt>
                <c:pt idx="3290">
                  <c:v>66.340020037743699</c:v>
                </c:pt>
                <c:pt idx="3291">
                  <c:v>66.328826924861403</c:v>
                </c:pt>
                <c:pt idx="3292">
                  <c:v>66.332065201570899</c:v>
                </c:pt>
                <c:pt idx="3293">
                  <c:v>71.484198407009202</c:v>
                </c:pt>
                <c:pt idx="3294">
                  <c:v>71.494993134538106</c:v>
                </c:pt>
                <c:pt idx="3295">
                  <c:v>71.4960882971031</c:v>
                </c:pt>
                <c:pt idx="3296">
                  <c:v>66.336295722520006</c:v>
                </c:pt>
                <c:pt idx="3297">
                  <c:v>71.504666635705107</c:v>
                </c:pt>
                <c:pt idx="3298">
                  <c:v>71.495971056239298</c:v>
                </c:pt>
                <c:pt idx="3299">
                  <c:v>66.327501745555097</c:v>
                </c:pt>
                <c:pt idx="3300">
                  <c:v>71.504174003982101</c:v>
                </c:pt>
                <c:pt idx="3301">
                  <c:v>66.336015983615894</c:v>
                </c:pt>
                <c:pt idx="3302">
                  <c:v>71.515586600782399</c:v>
                </c:pt>
                <c:pt idx="3303">
                  <c:v>71.517341925649205</c:v>
                </c:pt>
                <c:pt idx="3304">
                  <c:v>66.342293603722496</c:v>
                </c:pt>
                <c:pt idx="3305">
                  <c:v>71.522756409663799</c:v>
                </c:pt>
                <c:pt idx="3306">
                  <c:v>71.547207323712797</c:v>
                </c:pt>
                <c:pt idx="3307">
                  <c:v>66.357066860103203</c:v>
                </c:pt>
                <c:pt idx="3308">
                  <c:v>71.555035433366896</c:v>
                </c:pt>
                <c:pt idx="3309">
                  <c:v>66.346619963039302</c:v>
                </c:pt>
                <c:pt idx="3310">
                  <c:v>66.345920114340899</c:v>
                </c:pt>
                <c:pt idx="3311">
                  <c:v>71.572892062093999</c:v>
                </c:pt>
                <c:pt idx="3312">
                  <c:v>66.356077229324896</c:v>
                </c:pt>
                <c:pt idx="3313">
                  <c:v>71.584578962205299</c:v>
                </c:pt>
                <c:pt idx="3314">
                  <c:v>71.581073595655994</c:v>
                </c:pt>
                <c:pt idx="3315">
                  <c:v>66.354114125994201</c:v>
                </c:pt>
                <c:pt idx="3316">
                  <c:v>66.357110755982902</c:v>
                </c:pt>
                <c:pt idx="3317">
                  <c:v>71.603265174805003</c:v>
                </c:pt>
                <c:pt idx="3318">
                  <c:v>66.369521452243106</c:v>
                </c:pt>
                <c:pt idx="3319">
                  <c:v>71.606727625798399</c:v>
                </c:pt>
                <c:pt idx="3320">
                  <c:v>71.621899554146495</c:v>
                </c:pt>
                <c:pt idx="3321">
                  <c:v>66.367728673927601</c:v>
                </c:pt>
                <c:pt idx="3322">
                  <c:v>66.375496858218298</c:v>
                </c:pt>
                <c:pt idx="3323">
                  <c:v>71.637958999391003</c:v>
                </c:pt>
                <c:pt idx="3324">
                  <c:v>71.636916398591197</c:v>
                </c:pt>
                <c:pt idx="3325">
                  <c:v>71.635123273599106</c:v>
                </c:pt>
                <c:pt idx="3326">
                  <c:v>66.358369445063005</c:v>
                </c:pt>
                <c:pt idx="3327">
                  <c:v>71.639810193989504</c:v>
                </c:pt>
                <c:pt idx="3328">
                  <c:v>66.374193290908494</c:v>
                </c:pt>
                <c:pt idx="3329">
                  <c:v>71.649849543516595</c:v>
                </c:pt>
                <c:pt idx="3330">
                  <c:v>71.661801964925402</c:v>
                </c:pt>
                <c:pt idx="3331">
                  <c:v>66.3613182222701</c:v>
                </c:pt>
                <c:pt idx="3332">
                  <c:v>66.351541802449105</c:v>
                </c:pt>
                <c:pt idx="3333">
                  <c:v>71.665765801359896</c:v>
                </c:pt>
                <c:pt idx="3334">
                  <c:v>71.667095147572496</c:v>
                </c:pt>
                <c:pt idx="3335">
                  <c:v>71.666158979773897</c:v>
                </c:pt>
                <c:pt idx="3336">
                  <c:v>71.672618873409604</c:v>
                </c:pt>
                <c:pt idx="3337">
                  <c:v>71.677717273167701</c:v>
                </c:pt>
                <c:pt idx="3338">
                  <c:v>71.671496037495103</c:v>
                </c:pt>
                <c:pt idx="3339">
                  <c:v>66.361316737807201</c:v>
                </c:pt>
                <c:pt idx="3340">
                  <c:v>66.349372478097095</c:v>
                </c:pt>
                <c:pt idx="3341">
                  <c:v>66.359923561392094</c:v>
                </c:pt>
                <c:pt idx="3342">
                  <c:v>71.681571400946495</c:v>
                </c:pt>
                <c:pt idx="3343">
                  <c:v>71.693012437761794</c:v>
                </c:pt>
                <c:pt idx="3344">
                  <c:v>66.367999272313</c:v>
                </c:pt>
                <c:pt idx="3345">
                  <c:v>71.680637540708702</c:v>
                </c:pt>
                <c:pt idx="3346">
                  <c:v>71.686451636937704</c:v>
                </c:pt>
                <c:pt idx="3347">
                  <c:v>71.694950625657199</c:v>
                </c:pt>
                <c:pt idx="3348">
                  <c:v>66.356626148161098</c:v>
                </c:pt>
                <c:pt idx="3349">
                  <c:v>66.3511873287421</c:v>
                </c:pt>
                <c:pt idx="3350">
                  <c:v>71.704761988685505</c:v>
                </c:pt>
                <c:pt idx="3351">
                  <c:v>71.711073597792705</c:v>
                </c:pt>
                <c:pt idx="3352">
                  <c:v>66.363611506065595</c:v>
                </c:pt>
                <c:pt idx="3353">
                  <c:v>71.726543354937903</c:v>
                </c:pt>
                <c:pt idx="3354">
                  <c:v>71.728763186472406</c:v>
                </c:pt>
                <c:pt idx="3355">
                  <c:v>66.3548580506409</c:v>
                </c:pt>
                <c:pt idx="3356">
                  <c:v>71.723766748410497</c:v>
                </c:pt>
                <c:pt idx="3357">
                  <c:v>71.7294119625561</c:v>
                </c:pt>
                <c:pt idx="3358">
                  <c:v>71.735544228637195</c:v>
                </c:pt>
                <c:pt idx="3359">
                  <c:v>71.742723801805894</c:v>
                </c:pt>
                <c:pt idx="3360">
                  <c:v>66.373366982893401</c:v>
                </c:pt>
                <c:pt idx="3361">
                  <c:v>66.373420583351503</c:v>
                </c:pt>
                <c:pt idx="3362">
                  <c:v>71.752891594442801</c:v>
                </c:pt>
                <c:pt idx="3363">
                  <c:v>71.752974744692395</c:v>
                </c:pt>
                <c:pt idx="3364">
                  <c:v>71.758863633107495</c:v>
                </c:pt>
                <c:pt idx="3365">
                  <c:v>66.347918330895595</c:v>
                </c:pt>
                <c:pt idx="3366">
                  <c:v>71.757555096198203</c:v>
                </c:pt>
                <c:pt idx="3367">
                  <c:v>66.350330142689302</c:v>
                </c:pt>
                <c:pt idx="3368">
                  <c:v>71.759686775627102</c:v>
                </c:pt>
                <c:pt idx="3369">
                  <c:v>66.343291316441196</c:v>
                </c:pt>
                <c:pt idx="3370">
                  <c:v>66.354814608721796</c:v>
                </c:pt>
                <c:pt idx="3371">
                  <c:v>71.770254107828606</c:v>
                </c:pt>
                <c:pt idx="3372">
                  <c:v>66.350336407670298</c:v>
                </c:pt>
                <c:pt idx="3373">
                  <c:v>71.770183210306897</c:v>
                </c:pt>
                <c:pt idx="3374">
                  <c:v>71.772102153635501</c:v>
                </c:pt>
                <c:pt idx="3375">
                  <c:v>66.340369263567993</c:v>
                </c:pt>
                <c:pt idx="3376">
                  <c:v>71.778285027949906</c:v>
                </c:pt>
                <c:pt idx="3377">
                  <c:v>66.332541122177503</c:v>
                </c:pt>
                <c:pt idx="3378">
                  <c:v>71.794159634562106</c:v>
                </c:pt>
                <c:pt idx="3379">
                  <c:v>71.799028644420105</c:v>
                </c:pt>
                <c:pt idx="3380">
                  <c:v>71.799384424392102</c:v>
                </c:pt>
                <c:pt idx="3381">
                  <c:v>66.355121029155796</c:v>
                </c:pt>
                <c:pt idx="3382">
                  <c:v>66.3581621973766</c:v>
                </c:pt>
                <c:pt idx="3383">
                  <c:v>71.807409602507803</c:v>
                </c:pt>
                <c:pt idx="3384">
                  <c:v>71.812885020857493</c:v>
                </c:pt>
                <c:pt idx="3385">
                  <c:v>71.820027660418901</c:v>
                </c:pt>
                <c:pt idx="3386">
                  <c:v>71.818649743771999</c:v>
                </c:pt>
                <c:pt idx="3387">
                  <c:v>71.819614808059001</c:v>
                </c:pt>
                <c:pt idx="3388">
                  <c:v>71.824730803108906</c:v>
                </c:pt>
                <c:pt idx="3389">
                  <c:v>71.836909726292603</c:v>
                </c:pt>
                <c:pt idx="3390">
                  <c:v>71.845860030688698</c:v>
                </c:pt>
                <c:pt idx="3391">
                  <c:v>71.848778808706498</c:v>
                </c:pt>
                <c:pt idx="3392">
                  <c:v>71.860369496466305</c:v>
                </c:pt>
                <c:pt idx="3393">
                  <c:v>66.355538274919994</c:v>
                </c:pt>
                <c:pt idx="3394">
                  <c:v>66.361947815756693</c:v>
                </c:pt>
                <c:pt idx="3395">
                  <c:v>66.353624018927803</c:v>
                </c:pt>
                <c:pt idx="3396">
                  <c:v>71.876354124007804</c:v>
                </c:pt>
                <c:pt idx="3397">
                  <c:v>71.874995899562805</c:v>
                </c:pt>
                <c:pt idx="3398">
                  <c:v>71.871837543675298</c:v>
                </c:pt>
                <c:pt idx="3399">
                  <c:v>66.361353709783003</c:v>
                </c:pt>
                <c:pt idx="3400">
                  <c:v>71.880108937936996</c:v>
                </c:pt>
                <c:pt idx="3401">
                  <c:v>71.875287641243503</c:v>
                </c:pt>
                <c:pt idx="3402">
                  <c:v>71.8708538412791</c:v>
                </c:pt>
                <c:pt idx="3403">
                  <c:v>66.353591141718894</c:v>
                </c:pt>
                <c:pt idx="3404">
                  <c:v>71.868451334980605</c:v>
                </c:pt>
                <c:pt idx="3405">
                  <c:v>71.873509548087796</c:v>
                </c:pt>
                <c:pt idx="3406">
                  <c:v>71.880110513355007</c:v>
                </c:pt>
                <c:pt idx="3407">
                  <c:v>66.324247828710696</c:v>
                </c:pt>
                <c:pt idx="3408">
                  <c:v>66.320712798610202</c:v>
                </c:pt>
                <c:pt idx="3409">
                  <c:v>71.879233441933295</c:v>
                </c:pt>
                <c:pt idx="3410">
                  <c:v>71.886146636548304</c:v>
                </c:pt>
                <c:pt idx="3411">
                  <c:v>71.886084227333995</c:v>
                </c:pt>
                <c:pt idx="3412">
                  <c:v>71.880598728925506</c:v>
                </c:pt>
                <c:pt idx="3413">
                  <c:v>71.884360580308993</c:v>
                </c:pt>
                <c:pt idx="3414">
                  <c:v>71.894187685878506</c:v>
                </c:pt>
                <c:pt idx="3415">
                  <c:v>66.334893152136502</c:v>
                </c:pt>
                <c:pt idx="3416">
                  <c:v>71.921403759447998</c:v>
                </c:pt>
                <c:pt idx="3417">
                  <c:v>66.340893379597304</c:v>
                </c:pt>
                <c:pt idx="3418">
                  <c:v>71.919234359179796</c:v>
                </c:pt>
                <c:pt idx="3419">
                  <c:v>71.923043270692304</c:v>
                </c:pt>
                <c:pt idx="3420">
                  <c:v>71.932483238834294</c:v>
                </c:pt>
                <c:pt idx="3421">
                  <c:v>71.934821472410704</c:v>
                </c:pt>
                <c:pt idx="3422">
                  <c:v>71.945697013411902</c:v>
                </c:pt>
                <c:pt idx="3423">
                  <c:v>71.947842363290107</c:v>
                </c:pt>
                <c:pt idx="3424">
                  <c:v>66.332970774355601</c:v>
                </c:pt>
                <c:pt idx="3425">
                  <c:v>71.9388538367878</c:v>
                </c:pt>
                <c:pt idx="3426">
                  <c:v>66.338839103177605</c:v>
                </c:pt>
                <c:pt idx="3427">
                  <c:v>71.966762874066703</c:v>
                </c:pt>
                <c:pt idx="3428">
                  <c:v>66.331691364801003</c:v>
                </c:pt>
                <c:pt idx="3429">
                  <c:v>71.9536886233508</c:v>
                </c:pt>
                <c:pt idx="3430">
                  <c:v>71.964150148358996</c:v>
                </c:pt>
                <c:pt idx="3431">
                  <c:v>66.333916109527905</c:v>
                </c:pt>
                <c:pt idx="3432">
                  <c:v>71.9735533061464</c:v>
                </c:pt>
                <c:pt idx="3433">
                  <c:v>66.335535240758603</c:v>
                </c:pt>
                <c:pt idx="3434">
                  <c:v>71.960154425602795</c:v>
                </c:pt>
                <c:pt idx="3435">
                  <c:v>71.981398957903707</c:v>
                </c:pt>
                <c:pt idx="3436">
                  <c:v>71.985908042378199</c:v>
                </c:pt>
                <c:pt idx="3437">
                  <c:v>71.984377562202397</c:v>
                </c:pt>
                <c:pt idx="3438">
                  <c:v>71.983792938549101</c:v>
                </c:pt>
                <c:pt idx="3439">
                  <c:v>66.299668265886396</c:v>
                </c:pt>
                <c:pt idx="3440">
                  <c:v>71.988925203005394</c:v>
                </c:pt>
                <c:pt idx="3441">
                  <c:v>71.989199236896297</c:v>
                </c:pt>
                <c:pt idx="3442">
                  <c:v>66.303493480007205</c:v>
                </c:pt>
                <c:pt idx="3443">
                  <c:v>71.998327151937701</c:v>
                </c:pt>
                <c:pt idx="3444">
                  <c:v>72.008903038042902</c:v>
                </c:pt>
                <c:pt idx="3445">
                  <c:v>66.2938058359819</c:v>
                </c:pt>
                <c:pt idx="3446">
                  <c:v>72.005355090431195</c:v>
                </c:pt>
                <c:pt idx="3447">
                  <c:v>72.012637139824307</c:v>
                </c:pt>
                <c:pt idx="3448">
                  <c:v>66.292378597402902</c:v>
                </c:pt>
                <c:pt idx="3449">
                  <c:v>72.024736248655501</c:v>
                </c:pt>
                <c:pt idx="3450">
                  <c:v>72.043720799181798</c:v>
                </c:pt>
                <c:pt idx="3451">
                  <c:v>72.040008057671201</c:v>
                </c:pt>
                <c:pt idx="3452">
                  <c:v>72.033680624943798</c:v>
                </c:pt>
                <c:pt idx="3453">
                  <c:v>72.041537845164996</c:v>
                </c:pt>
                <c:pt idx="3454">
                  <c:v>72.032603699855997</c:v>
                </c:pt>
                <c:pt idx="3455">
                  <c:v>66.282319085043099</c:v>
                </c:pt>
                <c:pt idx="3456">
                  <c:v>72.038848360552805</c:v>
                </c:pt>
                <c:pt idx="3457">
                  <c:v>72.045166792531404</c:v>
                </c:pt>
                <c:pt idx="3458">
                  <c:v>72.062835729814097</c:v>
                </c:pt>
                <c:pt idx="3459">
                  <c:v>72.059695323717506</c:v>
                </c:pt>
                <c:pt idx="3460">
                  <c:v>66.269833342428299</c:v>
                </c:pt>
                <c:pt idx="3461">
                  <c:v>72.062165748234904</c:v>
                </c:pt>
                <c:pt idx="3462">
                  <c:v>72.077907041387107</c:v>
                </c:pt>
                <c:pt idx="3463">
                  <c:v>72.075672766944294</c:v>
                </c:pt>
                <c:pt idx="3464">
                  <c:v>72.096919120492103</c:v>
                </c:pt>
                <c:pt idx="3465">
                  <c:v>72.084844186151201</c:v>
                </c:pt>
                <c:pt idx="3466">
                  <c:v>72.092157650666095</c:v>
                </c:pt>
                <c:pt idx="3467">
                  <c:v>66.249189817148206</c:v>
                </c:pt>
                <c:pt idx="3468">
                  <c:v>66.254726685939204</c:v>
                </c:pt>
                <c:pt idx="3469">
                  <c:v>72.103192434708205</c:v>
                </c:pt>
                <c:pt idx="3470">
                  <c:v>72.103006504885798</c:v>
                </c:pt>
                <c:pt idx="3471">
                  <c:v>72.127003145769606</c:v>
                </c:pt>
                <c:pt idx="3472">
                  <c:v>72.114585987689793</c:v>
                </c:pt>
                <c:pt idx="3473">
                  <c:v>72.1273337036328</c:v>
                </c:pt>
                <c:pt idx="3474">
                  <c:v>72.131327064102095</c:v>
                </c:pt>
                <c:pt idx="3475">
                  <c:v>66.231541108260899</c:v>
                </c:pt>
                <c:pt idx="3476">
                  <c:v>72.129710925587901</c:v>
                </c:pt>
                <c:pt idx="3477">
                  <c:v>72.140250864661894</c:v>
                </c:pt>
                <c:pt idx="3478">
                  <c:v>66.211871643351003</c:v>
                </c:pt>
                <c:pt idx="3479">
                  <c:v>66.209177930255805</c:v>
                </c:pt>
                <c:pt idx="3480">
                  <c:v>72.142339970382196</c:v>
                </c:pt>
                <c:pt idx="3481">
                  <c:v>72.148760309941395</c:v>
                </c:pt>
                <c:pt idx="3482">
                  <c:v>72.163891463652106</c:v>
                </c:pt>
                <c:pt idx="3483">
                  <c:v>72.167859318913997</c:v>
                </c:pt>
                <c:pt idx="3484">
                  <c:v>72.169951052709393</c:v>
                </c:pt>
                <c:pt idx="3485">
                  <c:v>72.165376994168099</c:v>
                </c:pt>
                <c:pt idx="3486">
                  <c:v>66.215020955300901</c:v>
                </c:pt>
                <c:pt idx="3487">
                  <c:v>72.169951860363298</c:v>
                </c:pt>
                <c:pt idx="3488">
                  <c:v>72.173853103205104</c:v>
                </c:pt>
                <c:pt idx="3489">
                  <c:v>66.204731406286001</c:v>
                </c:pt>
                <c:pt idx="3490">
                  <c:v>66.201072729158597</c:v>
                </c:pt>
                <c:pt idx="3491">
                  <c:v>72.201348990578595</c:v>
                </c:pt>
                <c:pt idx="3492">
                  <c:v>72.203462327791399</c:v>
                </c:pt>
                <c:pt idx="3493">
                  <c:v>66.206007980227497</c:v>
                </c:pt>
                <c:pt idx="3494">
                  <c:v>72.214073552666704</c:v>
                </c:pt>
                <c:pt idx="3495">
                  <c:v>72.224878307600605</c:v>
                </c:pt>
                <c:pt idx="3496">
                  <c:v>66.2149972167404</c:v>
                </c:pt>
                <c:pt idx="3497">
                  <c:v>72.222613651233601</c:v>
                </c:pt>
                <c:pt idx="3498">
                  <c:v>72.242269737770698</c:v>
                </c:pt>
                <c:pt idx="3499">
                  <c:v>72.245621214881496</c:v>
                </c:pt>
                <c:pt idx="3500">
                  <c:v>72.257880600010395</c:v>
                </c:pt>
                <c:pt idx="3501">
                  <c:v>66.211329008033601</c:v>
                </c:pt>
                <c:pt idx="3502">
                  <c:v>72.253894289642304</c:v>
                </c:pt>
                <c:pt idx="3503">
                  <c:v>66.193553014530195</c:v>
                </c:pt>
                <c:pt idx="3504">
                  <c:v>72.268961827095893</c:v>
                </c:pt>
                <c:pt idx="3505">
                  <c:v>72.266613661217704</c:v>
                </c:pt>
                <c:pt idx="3506">
                  <c:v>72.272542083190302</c:v>
                </c:pt>
                <c:pt idx="3507">
                  <c:v>72.274984145145496</c:v>
                </c:pt>
                <c:pt idx="3508">
                  <c:v>66.174053603132407</c:v>
                </c:pt>
                <c:pt idx="3509">
                  <c:v>72.291578778815904</c:v>
                </c:pt>
                <c:pt idx="3510">
                  <c:v>72.292200434532305</c:v>
                </c:pt>
                <c:pt idx="3511">
                  <c:v>66.163585872080802</c:v>
                </c:pt>
                <c:pt idx="3512">
                  <c:v>72.308980316298204</c:v>
                </c:pt>
                <c:pt idx="3513">
                  <c:v>72.306872516418593</c:v>
                </c:pt>
                <c:pt idx="3514">
                  <c:v>72.315369546921502</c:v>
                </c:pt>
                <c:pt idx="3515">
                  <c:v>72.327030780101197</c:v>
                </c:pt>
                <c:pt idx="3516">
                  <c:v>72.319819360060194</c:v>
                </c:pt>
                <c:pt idx="3517">
                  <c:v>72.336553872550894</c:v>
                </c:pt>
                <c:pt idx="3518">
                  <c:v>72.339581048386407</c:v>
                </c:pt>
                <c:pt idx="3519">
                  <c:v>72.345074008230696</c:v>
                </c:pt>
                <c:pt idx="3520">
                  <c:v>72.349003565338293</c:v>
                </c:pt>
                <c:pt idx="3521">
                  <c:v>72.348623012926097</c:v>
                </c:pt>
                <c:pt idx="3522">
                  <c:v>72.356245309885793</c:v>
                </c:pt>
                <c:pt idx="3523">
                  <c:v>72.360208199063905</c:v>
                </c:pt>
                <c:pt idx="3524">
                  <c:v>72.376087597700604</c:v>
                </c:pt>
                <c:pt idx="3525">
                  <c:v>72.367929442106103</c:v>
                </c:pt>
                <c:pt idx="3526">
                  <c:v>72.3740614672991</c:v>
                </c:pt>
                <c:pt idx="3527">
                  <c:v>66.092604214614497</c:v>
                </c:pt>
                <c:pt idx="3528">
                  <c:v>72.366593396039207</c:v>
                </c:pt>
                <c:pt idx="3529">
                  <c:v>66.075374636692601</c:v>
                </c:pt>
                <c:pt idx="3530">
                  <c:v>72.366435839329597</c:v>
                </c:pt>
                <c:pt idx="3531">
                  <c:v>72.367598961390996</c:v>
                </c:pt>
                <c:pt idx="3532">
                  <c:v>72.375356918223602</c:v>
                </c:pt>
                <c:pt idx="3533">
                  <c:v>72.386863034189005</c:v>
                </c:pt>
                <c:pt idx="3534">
                  <c:v>72.405169825824302</c:v>
                </c:pt>
                <c:pt idx="3535">
                  <c:v>72.410085785663497</c:v>
                </c:pt>
                <c:pt idx="3536">
                  <c:v>72.402673090117503</c:v>
                </c:pt>
                <c:pt idx="3537">
                  <c:v>72.414460523665099</c:v>
                </c:pt>
                <c:pt idx="3538">
                  <c:v>72.418388943317595</c:v>
                </c:pt>
                <c:pt idx="3539">
                  <c:v>72.412528179310897</c:v>
                </c:pt>
                <c:pt idx="3540">
                  <c:v>72.414317666538096</c:v>
                </c:pt>
                <c:pt idx="3541">
                  <c:v>72.422091272529599</c:v>
                </c:pt>
                <c:pt idx="3542">
                  <c:v>72.438543046564504</c:v>
                </c:pt>
                <c:pt idx="3543">
                  <c:v>66.037496347254205</c:v>
                </c:pt>
                <c:pt idx="3544">
                  <c:v>72.4394774473691</c:v>
                </c:pt>
                <c:pt idx="3545">
                  <c:v>66.028546091844007</c:v>
                </c:pt>
                <c:pt idx="3546">
                  <c:v>66.027238596957901</c:v>
                </c:pt>
                <c:pt idx="3547">
                  <c:v>72.467888390942207</c:v>
                </c:pt>
                <c:pt idx="3548">
                  <c:v>66.030894212879701</c:v>
                </c:pt>
                <c:pt idx="3549">
                  <c:v>72.488114415421705</c:v>
                </c:pt>
                <c:pt idx="3550">
                  <c:v>72.496616042193395</c:v>
                </c:pt>
                <c:pt idx="3551">
                  <c:v>66.029780310616502</c:v>
                </c:pt>
                <c:pt idx="3552">
                  <c:v>72.511145886514697</c:v>
                </c:pt>
                <c:pt idx="3553">
                  <c:v>72.502316153617798</c:v>
                </c:pt>
                <c:pt idx="3554">
                  <c:v>72.514123720610399</c:v>
                </c:pt>
                <c:pt idx="3555">
                  <c:v>72.520601848023702</c:v>
                </c:pt>
                <c:pt idx="3556">
                  <c:v>66.001908100311098</c:v>
                </c:pt>
                <c:pt idx="3557">
                  <c:v>72.541956739815802</c:v>
                </c:pt>
                <c:pt idx="3558">
                  <c:v>72.546335197086506</c:v>
                </c:pt>
                <c:pt idx="3559">
                  <c:v>66.003091935075105</c:v>
                </c:pt>
                <c:pt idx="3560">
                  <c:v>65.988069524189797</c:v>
                </c:pt>
                <c:pt idx="3561">
                  <c:v>65.986139162717507</c:v>
                </c:pt>
                <c:pt idx="3562">
                  <c:v>66.0040130604674</c:v>
                </c:pt>
                <c:pt idx="3563">
                  <c:v>65.992623931669499</c:v>
                </c:pt>
                <c:pt idx="3564">
                  <c:v>72.592464772497607</c:v>
                </c:pt>
                <c:pt idx="3565">
                  <c:v>72.606946701260497</c:v>
                </c:pt>
                <c:pt idx="3566">
                  <c:v>66.001995727781505</c:v>
                </c:pt>
                <c:pt idx="3567">
                  <c:v>72.630874893010997</c:v>
                </c:pt>
                <c:pt idx="3568">
                  <c:v>66.000446569676697</c:v>
                </c:pt>
                <c:pt idx="3569">
                  <c:v>66.005477941039203</c:v>
                </c:pt>
                <c:pt idx="3570">
                  <c:v>66.007354904344098</c:v>
                </c:pt>
                <c:pt idx="3571">
                  <c:v>72.661703666133505</c:v>
                </c:pt>
                <c:pt idx="3572">
                  <c:v>66.010954179768603</c:v>
                </c:pt>
                <c:pt idx="3573">
                  <c:v>72.677869055441604</c:v>
                </c:pt>
                <c:pt idx="3574">
                  <c:v>72.703160222339804</c:v>
                </c:pt>
                <c:pt idx="3575">
                  <c:v>66.0043031406354</c:v>
                </c:pt>
                <c:pt idx="3576">
                  <c:v>72.707570887914997</c:v>
                </c:pt>
                <c:pt idx="3577">
                  <c:v>72.718242217592305</c:v>
                </c:pt>
                <c:pt idx="3578">
                  <c:v>72.755277496271006</c:v>
                </c:pt>
                <c:pt idx="3579">
                  <c:v>72.810888799403102</c:v>
                </c:pt>
                <c:pt idx="3580">
                  <c:v>72.818182125317605</c:v>
                </c:pt>
                <c:pt idx="3581">
                  <c:v>66.158385542097804</c:v>
                </c:pt>
                <c:pt idx="3582">
                  <c:v>72.900959659434903</c:v>
                </c:pt>
                <c:pt idx="3583">
                  <c:v>66.197157647763206</c:v>
                </c:pt>
                <c:pt idx="3584">
                  <c:v>72.966667324863096</c:v>
                </c:pt>
                <c:pt idx="3585">
                  <c:v>66.276761678466798</c:v>
                </c:pt>
                <c:pt idx="3586">
                  <c:v>66.336342015346801</c:v>
                </c:pt>
                <c:pt idx="3587">
                  <c:v>66.3672754676127</c:v>
                </c:pt>
                <c:pt idx="3588">
                  <c:v>73.075235536078395</c:v>
                </c:pt>
                <c:pt idx="3589">
                  <c:v>66.397316331739106</c:v>
                </c:pt>
                <c:pt idx="3590">
                  <c:v>73.171162536756299</c:v>
                </c:pt>
                <c:pt idx="3591">
                  <c:v>73.2049450739745</c:v>
                </c:pt>
                <c:pt idx="3592">
                  <c:v>73.234108495892102</c:v>
                </c:pt>
                <c:pt idx="3593">
                  <c:v>66.564955314993995</c:v>
                </c:pt>
                <c:pt idx="3594">
                  <c:v>73.270605912328094</c:v>
                </c:pt>
                <c:pt idx="3595">
                  <c:v>73.336410204583103</c:v>
                </c:pt>
                <c:pt idx="3596">
                  <c:v>66.650780716088093</c:v>
                </c:pt>
                <c:pt idx="3597">
                  <c:v>73.373686639716297</c:v>
                </c:pt>
                <c:pt idx="3598">
                  <c:v>73.411402619349403</c:v>
                </c:pt>
                <c:pt idx="3599">
                  <c:v>73.434778345484901</c:v>
                </c:pt>
                <c:pt idx="3600">
                  <c:v>66.741972255910696</c:v>
                </c:pt>
                <c:pt idx="3601">
                  <c:v>73.520036685021694</c:v>
                </c:pt>
                <c:pt idx="3602">
                  <c:v>73.5446962753431</c:v>
                </c:pt>
                <c:pt idx="3603">
                  <c:v>73.589402885159899</c:v>
                </c:pt>
                <c:pt idx="3604">
                  <c:v>66.850620641495695</c:v>
                </c:pt>
                <c:pt idx="3605">
                  <c:v>73.626456161836998</c:v>
                </c:pt>
                <c:pt idx="3606">
                  <c:v>73.663705436469499</c:v>
                </c:pt>
                <c:pt idx="3607">
                  <c:v>66.913704200030196</c:v>
                </c:pt>
                <c:pt idx="3608">
                  <c:v>73.746779274535399</c:v>
                </c:pt>
                <c:pt idx="3609">
                  <c:v>73.779576510274893</c:v>
                </c:pt>
                <c:pt idx="3610">
                  <c:v>73.809842846949095</c:v>
                </c:pt>
                <c:pt idx="3611">
                  <c:v>73.826565500692993</c:v>
                </c:pt>
                <c:pt idx="3612">
                  <c:v>73.854221029506803</c:v>
                </c:pt>
                <c:pt idx="3613">
                  <c:v>73.914216781179107</c:v>
                </c:pt>
                <c:pt idx="3614">
                  <c:v>73.946570294922907</c:v>
                </c:pt>
                <c:pt idx="3615">
                  <c:v>73.957893343931303</c:v>
                </c:pt>
                <c:pt idx="3616">
                  <c:v>74.016193918417301</c:v>
                </c:pt>
                <c:pt idx="3617">
                  <c:v>67.228459529318997</c:v>
                </c:pt>
                <c:pt idx="3618">
                  <c:v>74.073803761443003</c:v>
                </c:pt>
                <c:pt idx="3619">
                  <c:v>74.114641518036706</c:v>
                </c:pt>
                <c:pt idx="3620">
                  <c:v>74.121966362712101</c:v>
                </c:pt>
                <c:pt idx="3621">
                  <c:v>74.1820398695384</c:v>
                </c:pt>
                <c:pt idx="3622">
                  <c:v>74.211061771086705</c:v>
                </c:pt>
                <c:pt idx="3623">
                  <c:v>74.270278636449305</c:v>
                </c:pt>
                <c:pt idx="3624">
                  <c:v>74.333686723632795</c:v>
                </c:pt>
                <c:pt idx="3625">
                  <c:v>67.650150254219099</c:v>
                </c:pt>
                <c:pt idx="3626">
                  <c:v>74.450142916317603</c:v>
                </c:pt>
                <c:pt idx="3627">
                  <c:v>74.504362782534201</c:v>
                </c:pt>
                <c:pt idx="3628">
                  <c:v>74.592867558382096</c:v>
                </c:pt>
                <c:pt idx="3629">
                  <c:v>74.678384025889201</c:v>
                </c:pt>
                <c:pt idx="3630">
                  <c:v>67.967934047050306</c:v>
                </c:pt>
                <c:pt idx="3631">
                  <c:v>74.751309256334693</c:v>
                </c:pt>
                <c:pt idx="3632">
                  <c:v>68.077817440184702</c:v>
                </c:pt>
                <c:pt idx="3633">
                  <c:v>74.857715917521105</c:v>
                </c:pt>
                <c:pt idx="3634">
                  <c:v>74.941332108839106</c:v>
                </c:pt>
                <c:pt idx="3635">
                  <c:v>68.275416501070694</c:v>
                </c:pt>
                <c:pt idx="3636">
                  <c:v>75.019200995397796</c:v>
                </c:pt>
                <c:pt idx="3637">
                  <c:v>75.083635211227801</c:v>
                </c:pt>
                <c:pt idx="3638">
                  <c:v>75.167566735850698</c:v>
                </c:pt>
                <c:pt idx="3639">
                  <c:v>75.205422595172294</c:v>
                </c:pt>
                <c:pt idx="3640">
                  <c:v>68.593780007145</c:v>
                </c:pt>
                <c:pt idx="3641">
                  <c:v>75.317367673977799</c:v>
                </c:pt>
                <c:pt idx="3642">
                  <c:v>75.400705589928293</c:v>
                </c:pt>
                <c:pt idx="3643">
                  <c:v>75.4861472960512</c:v>
                </c:pt>
                <c:pt idx="3644">
                  <c:v>75.492841529923197</c:v>
                </c:pt>
                <c:pt idx="3645">
                  <c:v>75.575600745935304</c:v>
                </c:pt>
                <c:pt idx="3646">
                  <c:v>75.632024924679797</c:v>
                </c:pt>
                <c:pt idx="3647">
                  <c:v>75.674207635363402</c:v>
                </c:pt>
                <c:pt idx="3648">
                  <c:v>75.714628136823094</c:v>
                </c:pt>
                <c:pt idx="3649">
                  <c:v>75.8060963622613</c:v>
                </c:pt>
                <c:pt idx="3650">
                  <c:v>75.859671512248596</c:v>
                </c:pt>
                <c:pt idx="3651">
                  <c:v>69.318097563671699</c:v>
                </c:pt>
                <c:pt idx="3652">
                  <c:v>75.949392835748398</c:v>
                </c:pt>
                <c:pt idx="3653">
                  <c:v>76.060759725593996</c:v>
                </c:pt>
                <c:pt idx="3654">
                  <c:v>76.079108265926806</c:v>
                </c:pt>
                <c:pt idx="3655">
                  <c:v>76.130439710465197</c:v>
                </c:pt>
                <c:pt idx="3656">
                  <c:v>76.1919094234444</c:v>
                </c:pt>
                <c:pt idx="3657">
                  <c:v>76.272122143045394</c:v>
                </c:pt>
                <c:pt idx="3658">
                  <c:v>76.363817208552604</c:v>
                </c:pt>
                <c:pt idx="3659">
                  <c:v>76.397968749619594</c:v>
                </c:pt>
                <c:pt idx="3660">
                  <c:v>76.486489971418393</c:v>
                </c:pt>
                <c:pt idx="3661">
                  <c:v>69.917411258822995</c:v>
                </c:pt>
                <c:pt idx="3662">
                  <c:v>76.598676220316506</c:v>
                </c:pt>
                <c:pt idx="3663">
                  <c:v>76.659861099283205</c:v>
                </c:pt>
                <c:pt idx="3664">
                  <c:v>76.718911471401199</c:v>
                </c:pt>
                <c:pt idx="3665">
                  <c:v>70.189291132910995</c:v>
                </c:pt>
                <c:pt idx="3666">
                  <c:v>76.785914061349203</c:v>
                </c:pt>
                <c:pt idx="3667">
                  <c:v>76.899876825835193</c:v>
                </c:pt>
                <c:pt idx="3668">
                  <c:v>76.906454568363301</c:v>
                </c:pt>
                <c:pt idx="3669">
                  <c:v>76.984091341474496</c:v>
                </c:pt>
                <c:pt idx="3670">
                  <c:v>77.020201874819506</c:v>
                </c:pt>
                <c:pt idx="3671">
                  <c:v>77.133577901487001</c:v>
                </c:pt>
                <c:pt idx="3672">
                  <c:v>77.140053439457404</c:v>
                </c:pt>
                <c:pt idx="3673">
                  <c:v>77.223494478345998</c:v>
                </c:pt>
                <c:pt idx="3674">
                  <c:v>77.285828507678801</c:v>
                </c:pt>
                <c:pt idx="3675">
                  <c:v>77.349791089780297</c:v>
                </c:pt>
                <c:pt idx="3676">
                  <c:v>77.411928332421297</c:v>
                </c:pt>
                <c:pt idx="3677">
                  <c:v>77.473876921617702</c:v>
                </c:pt>
                <c:pt idx="3678">
                  <c:v>77.514460217582197</c:v>
                </c:pt>
                <c:pt idx="3679">
                  <c:v>77.592602706132595</c:v>
                </c:pt>
                <c:pt idx="3680">
                  <c:v>77.611894200389898</c:v>
                </c:pt>
                <c:pt idx="3681">
                  <c:v>77.722405861410394</c:v>
                </c:pt>
                <c:pt idx="3682">
                  <c:v>77.718903617939901</c:v>
                </c:pt>
                <c:pt idx="3683">
                  <c:v>77.7753990905385</c:v>
                </c:pt>
                <c:pt idx="3684">
                  <c:v>77.878778202140694</c:v>
                </c:pt>
                <c:pt idx="3685">
                  <c:v>77.883520920767893</c:v>
                </c:pt>
                <c:pt idx="3686">
                  <c:v>77.999940009161904</c:v>
                </c:pt>
                <c:pt idx="3687">
                  <c:v>71.544563424434003</c:v>
                </c:pt>
                <c:pt idx="3688">
                  <c:v>78.065243922596693</c:v>
                </c:pt>
                <c:pt idx="3689">
                  <c:v>78.167415081241103</c:v>
                </c:pt>
                <c:pt idx="3690">
                  <c:v>78.208907707652301</c:v>
                </c:pt>
                <c:pt idx="3691">
                  <c:v>78.248085119182306</c:v>
                </c:pt>
                <c:pt idx="3692">
                  <c:v>71.880962242493993</c:v>
                </c:pt>
                <c:pt idx="3693">
                  <c:v>78.402352905199194</c:v>
                </c:pt>
                <c:pt idx="3694">
                  <c:v>78.431781222964702</c:v>
                </c:pt>
                <c:pt idx="3695">
                  <c:v>78.490875843255196</c:v>
                </c:pt>
                <c:pt idx="3696">
                  <c:v>78.556489665864305</c:v>
                </c:pt>
                <c:pt idx="3697">
                  <c:v>78.586694513282595</c:v>
                </c:pt>
                <c:pt idx="3698">
                  <c:v>72.220898324003699</c:v>
                </c:pt>
                <c:pt idx="3699">
                  <c:v>78.721396769975996</c:v>
                </c:pt>
                <c:pt idx="3700">
                  <c:v>78.806904960284101</c:v>
                </c:pt>
                <c:pt idx="3701">
                  <c:v>78.845185020536405</c:v>
                </c:pt>
                <c:pt idx="3702">
                  <c:v>78.888788275434806</c:v>
                </c:pt>
                <c:pt idx="3703">
                  <c:v>78.969538048524299</c:v>
                </c:pt>
                <c:pt idx="3704">
                  <c:v>78.999465287416996</c:v>
                </c:pt>
                <c:pt idx="3705">
                  <c:v>79.081282854414297</c:v>
                </c:pt>
                <c:pt idx="3706">
                  <c:v>79.086536791808598</c:v>
                </c:pt>
                <c:pt idx="3707">
                  <c:v>79.169698095315894</c:v>
                </c:pt>
                <c:pt idx="3708">
                  <c:v>79.252116579056505</c:v>
                </c:pt>
                <c:pt idx="3709">
                  <c:v>79.308405687198203</c:v>
                </c:pt>
                <c:pt idx="3710">
                  <c:v>79.345312983555402</c:v>
                </c:pt>
                <c:pt idx="3711">
                  <c:v>79.421291339990205</c:v>
                </c:pt>
                <c:pt idx="3712">
                  <c:v>79.445526021104001</c:v>
                </c:pt>
                <c:pt idx="3713">
                  <c:v>79.497076529668007</c:v>
                </c:pt>
                <c:pt idx="3714">
                  <c:v>79.5878570970536</c:v>
                </c:pt>
                <c:pt idx="3715">
                  <c:v>79.638922126412098</c:v>
                </c:pt>
                <c:pt idx="3716">
                  <c:v>79.641669789011004</c:v>
                </c:pt>
                <c:pt idx="3717">
                  <c:v>79.744983715034707</c:v>
                </c:pt>
                <c:pt idx="3718">
                  <c:v>79.758056757294796</c:v>
                </c:pt>
                <c:pt idx="3719">
                  <c:v>79.848456287079102</c:v>
                </c:pt>
                <c:pt idx="3720">
                  <c:v>79.915962523325007</c:v>
                </c:pt>
                <c:pt idx="3721">
                  <c:v>79.949227201654097</c:v>
                </c:pt>
                <c:pt idx="3722">
                  <c:v>80.035744687374105</c:v>
                </c:pt>
                <c:pt idx="3723">
                  <c:v>80.082995966042901</c:v>
                </c:pt>
                <c:pt idx="3724">
                  <c:v>80.116275848189801</c:v>
                </c:pt>
                <c:pt idx="3725">
                  <c:v>80.157707863355597</c:v>
                </c:pt>
                <c:pt idx="3726">
                  <c:v>80.202338047083401</c:v>
                </c:pt>
                <c:pt idx="3727">
                  <c:v>80.312010616867795</c:v>
                </c:pt>
                <c:pt idx="3728">
                  <c:v>80.338890659368204</c:v>
                </c:pt>
                <c:pt idx="3729">
                  <c:v>80.366069787926307</c:v>
                </c:pt>
                <c:pt idx="3730">
                  <c:v>80.423169088285704</c:v>
                </c:pt>
                <c:pt idx="3731">
                  <c:v>80.526179056244104</c:v>
                </c:pt>
                <c:pt idx="3732">
                  <c:v>80.563483293257093</c:v>
                </c:pt>
                <c:pt idx="3733">
                  <c:v>80.615995159809501</c:v>
                </c:pt>
                <c:pt idx="3734">
                  <c:v>80.668087974495506</c:v>
                </c:pt>
                <c:pt idx="3735">
                  <c:v>80.746699044222197</c:v>
                </c:pt>
                <c:pt idx="3736">
                  <c:v>80.801658366937005</c:v>
                </c:pt>
                <c:pt idx="3737">
                  <c:v>80.806174037500199</c:v>
                </c:pt>
                <c:pt idx="3738">
                  <c:v>80.864659731914699</c:v>
                </c:pt>
                <c:pt idx="3739">
                  <c:v>80.973299176482698</c:v>
                </c:pt>
                <c:pt idx="3740">
                  <c:v>80.978461700193193</c:v>
                </c:pt>
                <c:pt idx="3741">
                  <c:v>81.065716908816299</c:v>
                </c:pt>
                <c:pt idx="3742">
                  <c:v>81.087519552865999</c:v>
                </c:pt>
                <c:pt idx="3743">
                  <c:v>81.200975073558098</c:v>
                </c:pt>
                <c:pt idx="3744">
                  <c:v>81.198041260241496</c:v>
                </c:pt>
                <c:pt idx="3745">
                  <c:v>81.280006162875196</c:v>
                </c:pt>
                <c:pt idx="3746">
                  <c:v>81.343351232600199</c:v>
                </c:pt>
                <c:pt idx="3747">
                  <c:v>81.402281467756595</c:v>
                </c:pt>
                <c:pt idx="3748">
                  <c:v>81.438772121150095</c:v>
                </c:pt>
                <c:pt idx="3749">
                  <c:v>81.542269906890994</c:v>
                </c:pt>
                <c:pt idx="3750">
                  <c:v>81.604511913525499</c:v>
                </c:pt>
                <c:pt idx="3751">
                  <c:v>81.6173921842244</c:v>
                </c:pt>
                <c:pt idx="3752">
                  <c:v>81.692444368339494</c:v>
                </c:pt>
                <c:pt idx="3753">
                  <c:v>81.769950835062104</c:v>
                </c:pt>
                <c:pt idx="3754">
                  <c:v>81.8234241130002</c:v>
                </c:pt>
                <c:pt idx="3755">
                  <c:v>81.8514944911025</c:v>
                </c:pt>
                <c:pt idx="3756">
                  <c:v>81.913084090788402</c:v>
                </c:pt>
                <c:pt idx="3757">
                  <c:v>81.966575758675305</c:v>
                </c:pt>
                <c:pt idx="3758">
                  <c:v>81.989673658988096</c:v>
                </c:pt>
                <c:pt idx="3759">
                  <c:v>82.063198047819995</c:v>
                </c:pt>
                <c:pt idx="3760">
                  <c:v>82.140647160358199</c:v>
                </c:pt>
                <c:pt idx="3761">
                  <c:v>82.197875825592902</c:v>
                </c:pt>
                <c:pt idx="3762">
                  <c:v>82.250597591278193</c:v>
                </c:pt>
                <c:pt idx="3763">
                  <c:v>82.255755298889099</c:v>
                </c:pt>
                <c:pt idx="3764">
                  <c:v>82.337509942658002</c:v>
                </c:pt>
                <c:pt idx="3765">
                  <c:v>353.06783407009101</c:v>
                </c:pt>
                <c:pt idx="3766">
                  <c:v>353.01153473152402</c:v>
                </c:pt>
                <c:pt idx="3767">
                  <c:v>353.01388631833299</c:v>
                </c:pt>
                <c:pt idx="3768">
                  <c:v>352.91348341485502</c:v>
                </c:pt>
                <c:pt idx="3769">
                  <c:v>352.85783930827603</c:v>
                </c:pt>
                <c:pt idx="3770">
                  <c:v>352.86158058284599</c:v>
                </c:pt>
                <c:pt idx="3771">
                  <c:v>352.74103884402098</c:v>
                </c:pt>
                <c:pt idx="3772">
                  <c:v>352.69268586046599</c:v>
                </c:pt>
                <c:pt idx="3773">
                  <c:v>352.64572008851201</c:v>
                </c:pt>
                <c:pt idx="3774">
                  <c:v>352.63626222093399</c:v>
                </c:pt>
                <c:pt idx="3775">
                  <c:v>352.53146400795703</c:v>
                </c:pt>
                <c:pt idx="3776">
                  <c:v>352.46891516098401</c:v>
                </c:pt>
                <c:pt idx="3777">
                  <c:v>352.41091452898598</c:v>
                </c:pt>
                <c:pt idx="3778">
                  <c:v>352.42350182454999</c:v>
                </c:pt>
                <c:pt idx="3779">
                  <c:v>352.36826349211998</c:v>
                </c:pt>
                <c:pt idx="3780">
                  <c:v>352.30786949027203</c:v>
                </c:pt>
                <c:pt idx="3781">
                  <c:v>352.20528883735898</c:v>
                </c:pt>
                <c:pt idx="3782">
                  <c:v>352.14693682290101</c:v>
                </c:pt>
                <c:pt idx="3783">
                  <c:v>352.14028983632801</c:v>
                </c:pt>
                <c:pt idx="3784">
                  <c:v>352.03085766872698</c:v>
                </c:pt>
                <c:pt idx="3785">
                  <c:v>352.043657294365</c:v>
                </c:pt>
                <c:pt idx="3786">
                  <c:v>351.97614366264497</c:v>
                </c:pt>
                <c:pt idx="3787">
                  <c:v>351.84697830192499</c:v>
                </c:pt>
                <c:pt idx="3788">
                  <c:v>351.78581667623502</c:v>
                </c:pt>
                <c:pt idx="3789">
                  <c:v>351.79699535499799</c:v>
                </c:pt>
                <c:pt idx="3790">
                  <c:v>351.73492643887602</c:v>
                </c:pt>
                <c:pt idx="3791">
                  <c:v>351.62527780317401</c:v>
                </c:pt>
                <c:pt idx="3792">
                  <c:v>351.57989205533698</c:v>
                </c:pt>
                <c:pt idx="3793">
                  <c:v>351.583811584008</c:v>
                </c:pt>
                <c:pt idx="3794">
                  <c:v>351.45283723177801</c:v>
                </c:pt>
                <c:pt idx="3795">
                  <c:v>351.4670696238</c:v>
                </c:pt>
                <c:pt idx="3796">
                  <c:v>351.41092232452098</c:v>
                </c:pt>
                <c:pt idx="3797">
                  <c:v>351.34655486991102</c:v>
                </c:pt>
                <c:pt idx="3798">
                  <c:v>351.213369986408</c:v>
                </c:pt>
                <c:pt idx="3799">
                  <c:v>351.218745621783</c:v>
                </c:pt>
                <c:pt idx="3800">
                  <c:v>351.167923018544</c:v>
                </c:pt>
                <c:pt idx="3801">
                  <c:v>351.05188220983803</c:v>
                </c:pt>
                <c:pt idx="3802">
                  <c:v>351.047344274772</c:v>
                </c:pt>
                <c:pt idx="3803">
                  <c:v>350.93838717725203</c:v>
                </c:pt>
                <c:pt idx="3804">
                  <c:v>350.94395415294701</c:v>
                </c:pt>
                <c:pt idx="3805">
                  <c:v>350.88840160582401</c:v>
                </c:pt>
                <c:pt idx="3806">
                  <c:v>350.82374514323101</c:v>
                </c:pt>
                <c:pt idx="3807">
                  <c:v>350.761915058277</c:v>
                </c:pt>
                <c:pt idx="3808">
                  <c:v>350.70382652532697</c:v>
                </c:pt>
                <c:pt idx="3809">
                  <c:v>350.57244659490698</c:v>
                </c:pt>
                <c:pt idx="3810">
                  <c:v>350.51156034898798</c:v>
                </c:pt>
                <c:pt idx="3811">
                  <c:v>350.45073397902303</c:v>
                </c:pt>
                <c:pt idx="3812">
                  <c:v>350.404263505541</c:v>
                </c:pt>
                <c:pt idx="3813">
                  <c:v>350.345568310381</c:v>
                </c:pt>
                <c:pt idx="3814">
                  <c:v>350.34165028123101</c:v>
                </c:pt>
                <c:pt idx="3815">
                  <c:v>350.28788560296999</c:v>
                </c:pt>
                <c:pt idx="3816">
                  <c:v>350.17540889569</c:v>
                </c:pt>
                <c:pt idx="3817">
                  <c:v>350.16902236614902</c:v>
                </c:pt>
                <c:pt idx="3818">
                  <c:v>350.04779008034501</c:v>
                </c:pt>
                <c:pt idx="3819">
                  <c:v>349.98928625967</c:v>
                </c:pt>
                <c:pt idx="3820">
                  <c:v>349.92351723081202</c:v>
                </c:pt>
                <c:pt idx="3821">
                  <c:v>349.92478428823301</c:v>
                </c:pt>
                <c:pt idx="3822">
                  <c:v>349.87998111180599</c:v>
                </c:pt>
                <c:pt idx="3823">
                  <c:v>349.759957826895</c:v>
                </c:pt>
                <c:pt idx="3824">
                  <c:v>349.69373519103402</c:v>
                </c:pt>
                <c:pt idx="3825">
                  <c:v>349.69063961946898</c:v>
                </c:pt>
                <c:pt idx="3826">
                  <c:v>349.56385103878802</c:v>
                </c:pt>
                <c:pt idx="3827">
                  <c:v>349.51388769277099</c:v>
                </c:pt>
                <c:pt idx="3828">
                  <c:v>349.44591377006202</c:v>
                </c:pt>
                <c:pt idx="3829">
                  <c:v>349.45177351656201</c:v>
                </c:pt>
                <c:pt idx="3830">
                  <c:v>349.401701106399</c:v>
                </c:pt>
                <c:pt idx="3831">
                  <c:v>349.26910246991503</c:v>
                </c:pt>
                <c:pt idx="3832">
                  <c:v>349.21064047139998</c:v>
                </c:pt>
                <c:pt idx="3833">
                  <c:v>349.16089476784902</c:v>
                </c:pt>
                <c:pt idx="3834">
                  <c:v>349.15118260402602</c:v>
                </c:pt>
                <c:pt idx="3835">
                  <c:v>349.02780326334602</c:v>
                </c:pt>
                <c:pt idx="3836">
                  <c:v>349.03300660741701</c:v>
                </c:pt>
                <c:pt idx="3837">
                  <c:v>348.979859874586</c:v>
                </c:pt>
                <c:pt idx="3838">
                  <c:v>348.842357723482</c:v>
                </c:pt>
                <c:pt idx="3839">
                  <c:v>348.78204082671101</c:v>
                </c:pt>
                <c:pt idx="3840">
                  <c:v>348.73190675213101</c:v>
                </c:pt>
                <c:pt idx="3841">
                  <c:v>348.66418908323101</c:v>
                </c:pt>
                <c:pt idx="3842">
                  <c:v>348.59796944345698</c:v>
                </c:pt>
                <c:pt idx="3843">
                  <c:v>348.60968540694802</c:v>
                </c:pt>
                <c:pt idx="3844">
                  <c:v>348.47980475749102</c:v>
                </c:pt>
                <c:pt idx="3845">
                  <c:v>348.414030293108</c:v>
                </c:pt>
                <c:pt idx="3846">
                  <c:v>348.42033501809999</c:v>
                </c:pt>
                <c:pt idx="3847">
                  <c:v>348.29936829934297</c:v>
                </c:pt>
                <c:pt idx="3848">
                  <c:v>348.22530880442798</c:v>
                </c:pt>
                <c:pt idx="3849">
                  <c:v>348.163373840286</c:v>
                </c:pt>
                <c:pt idx="3850">
                  <c:v>348.110447372598</c:v>
                </c:pt>
                <c:pt idx="3851">
                  <c:v>348.10082370830798</c:v>
                </c:pt>
                <c:pt idx="3852">
                  <c:v>347.98334596306597</c:v>
                </c:pt>
                <c:pt idx="3853">
                  <c:v>347.92377098086803</c:v>
                </c:pt>
                <c:pt idx="3854">
                  <c:v>347.85230003283999</c:v>
                </c:pt>
                <c:pt idx="3855">
                  <c:v>347.865588923475</c:v>
                </c:pt>
                <c:pt idx="3856">
                  <c:v>347.79919048030899</c:v>
                </c:pt>
                <c:pt idx="3857">
                  <c:v>347.665820454352</c:v>
                </c:pt>
                <c:pt idx="3858">
                  <c:v>347.66222763953402</c:v>
                </c:pt>
                <c:pt idx="3859">
                  <c:v>347.53488450170101</c:v>
                </c:pt>
                <c:pt idx="3860">
                  <c:v>347.54088408639399</c:v>
                </c:pt>
                <c:pt idx="3861">
                  <c:v>347.41200153673401</c:v>
                </c:pt>
                <c:pt idx="3862">
                  <c:v>347.350815477742</c:v>
                </c:pt>
                <c:pt idx="3863">
                  <c:v>347.36395275391402</c:v>
                </c:pt>
                <c:pt idx="3864">
                  <c:v>347.29456947508498</c:v>
                </c:pt>
                <c:pt idx="3865">
                  <c:v>347.16522566940301</c:v>
                </c:pt>
                <c:pt idx="3866">
                  <c:v>347.11184208171198</c:v>
                </c:pt>
                <c:pt idx="3867">
                  <c:v>347.11503703315401</c:v>
                </c:pt>
                <c:pt idx="3868">
                  <c:v>347.03646813798298</c:v>
                </c:pt>
                <c:pt idx="3869">
                  <c:v>346.90134447014202</c:v>
                </c:pt>
                <c:pt idx="3870">
                  <c:v>346.91234682551197</c:v>
                </c:pt>
                <c:pt idx="3871">
                  <c:v>346.84566288743798</c:v>
                </c:pt>
                <c:pt idx="3872">
                  <c:v>346.72596555726398</c:v>
                </c:pt>
                <c:pt idx="3873">
                  <c:v>346.71180317671798</c:v>
                </c:pt>
                <c:pt idx="3874">
                  <c:v>346.64756749991398</c:v>
                </c:pt>
                <c:pt idx="3875">
                  <c:v>346.57741493245601</c:v>
                </c:pt>
                <c:pt idx="3876">
                  <c:v>346.448417484267</c:v>
                </c:pt>
                <c:pt idx="3877">
                  <c:v>346.39408985643598</c:v>
                </c:pt>
                <c:pt idx="3878">
                  <c:v>346.32035158762397</c:v>
                </c:pt>
                <c:pt idx="3879">
                  <c:v>346.26467890757601</c:v>
                </c:pt>
                <c:pt idx="3880">
                  <c:v>346.197513163677</c:v>
                </c:pt>
                <c:pt idx="3881">
                  <c:v>346.20693474843802</c:v>
                </c:pt>
                <c:pt idx="3882">
                  <c:v>346.06037703856998</c:v>
                </c:pt>
                <c:pt idx="3883">
                  <c:v>345.998455224206</c:v>
                </c:pt>
                <c:pt idx="3884">
                  <c:v>346.00046817824398</c:v>
                </c:pt>
                <c:pt idx="3885">
                  <c:v>346.11225808811997</c:v>
                </c:pt>
                <c:pt idx="3886">
                  <c:v>346.11416338531598</c:v>
                </c:pt>
                <c:pt idx="3887">
                  <c:v>346.206180251707</c:v>
                </c:pt>
                <c:pt idx="3888">
                  <c:v>346.27287843933198</c:v>
                </c:pt>
                <c:pt idx="3889">
                  <c:v>346.30793525679297</c:v>
                </c:pt>
                <c:pt idx="3890">
                  <c:v>346.30997330438299</c:v>
                </c:pt>
                <c:pt idx="3891">
                  <c:v>346.41549739307999</c:v>
                </c:pt>
                <c:pt idx="3892">
                  <c:v>346.42390119043699</c:v>
                </c:pt>
                <c:pt idx="3893">
                  <c:v>346.472915250933</c:v>
                </c:pt>
                <c:pt idx="3894">
                  <c:v>346.56988178485</c:v>
                </c:pt>
                <c:pt idx="3895">
                  <c:v>346.57555406913298</c:v>
                </c:pt>
                <c:pt idx="3896">
                  <c:v>346.63080595027901</c:v>
                </c:pt>
                <c:pt idx="3897">
                  <c:v>346.73056828023698</c:v>
                </c:pt>
                <c:pt idx="3898">
                  <c:v>346.73230954907001</c:v>
                </c:pt>
                <c:pt idx="3899">
                  <c:v>346.78942592294902</c:v>
                </c:pt>
                <c:pt idx="3900">
                  <c:v>346.89606361215101</c:v>
                </c:pt>
                <c:pt idx="3901">
                  <c:v>346.92347819206299</c:v>
                </c:pt>
                <c:pt idx="3902">
                  <c:v>346.97822134513098</c:v>
                </c:pt>
                <c:pt idx="3903">
                  <c:v>346.98356256074999</c:v>
                </c:pt>
                <c:pt idx="3904">
                  <c:v>347.07881392022102</c:v>
                </c:pt>
                <c:pt idx="3905">
                  <c:v>347.13531515618899</c:v>
                </c:pt>
                <c:pt idx="3906">
                  <c:v>347.126585018816</c:v>
                </c:pt>
                <c:pt idx="3907">
                  <c:v>347.23787141436702</c:v>
                </c:pt>
                <c:pt idx="3908">
                  <c:v>347.22773626146898</c:v>
                </c:pt>
                <c:pt idx="3909">
                  <c:v>347.33298821146599</c:v>
                </c:pt>
                <c:pt idx="3910">
                  <c:v>347.37779235678403</c:v>
                </c:pt>
                <c:pt idx="3911">
                  <c:v>347.41799019861003</c:v>
                </c:pt>
                <c:pt idx="3912">
                  <c:v>347.42152711580098</c:v>
                </c:pt>
                <c:pt idx="3913">
                  <c:v>347.52264052157398</c:v>
                </c:pt>
                <c:pt idx="3914">
                  <c:v>347.58608408890501</c:v>
                </c:pt>
                <c:pt idx="3915">
                  <c:v>347.63300265346697</c:v>
                </c:pt>
                <c:pt idx="3916">
                  <c:v>347.65784132350302</c:v>
                </c:pt>
                <c:pt idx="3917">
                  <c:v>347.71067341719697</c:v>
                </c:pt>
                <c:pt idx="3918">
                  <c:v>347.70566605479002</c:v>
                </c:pt>
                <c:pt idx="3919">
                  <c:v>347.80829743928399</c:v>
                </c:pt>
                <c:pt idx="3920">
                  <c:v>347.86263388375602</c:v>
                </c:pt>
                <c:pt idx="3921">
                  <c:v>347.853131348261</c:v>
                </c:pt>
                <c:pt idx="3922">
                  <c:v>347.89400941153701</c:v>
                </c:pt>
                <c:pt idx="3923">
                  <c:v>348.021074578906</c:v>
                </c:pt>
                <c:pt idx="3924">
                  <c:v>347.99323979885702</c:v>
                </c:pt>
                <c:pt idx="3925">
                  <c:v>348.04311165488798</c:v>
                </c:pt>
                <c:pt idx="3926">
                  <c:v>348.15937400590599</c:v>
                </c:pt>
                <c:pt idx="3927">
                  <c:v>348.20647728191398</c:v>
                </c:pt>
                <c:pt idx="3928">
                  <c:v>88.1362306640209</c:v>
                </c:pt>
                <c:pt idx="3929">
                  <c:v>88.165135275439994</c:v>
                </c:pt>
                <c:pt idx="3930">
                  <c:v>88.247115496489798</c:v>
                </c:pt>
                <c:pt idx="3931">
                  <c:v>88.267229552301899</c:v>
                </c:pt>
                <c:pt idx="3932">
                  <c:v>88.3528280273229</c:v>
                </c:pt>
                <c:pt idx="3933">
                  <c:v>88.395858333699195</c:v>
                </c:pt>
                <c:pt idx="3934">
                  <c:v>88.423530878566197</c:v>
                </c:pt>
                <c:pt idx="3935">
                  <c:v>88.487501278626794</c:v>
                </c:pt>
                <c:pt idx="3936">
                  <c:v>88.5529916539667</c:v>
                </c:pt>
                <c:pt idx="3937">
                  <c:v>88.628415303104703</c:v>
                </c:pt>
                <c:pt idx="3938">
                  <c:v>88.6753339503571</c:v>
                </c:pt>
                <c:pt idx="3939">
                  <c:v>88.692657281018498</c:v>
                </c:pt>
                <c:pt idx="3940">
                  <c:v>88.747194185856301</c:v>
                </c:pt>
                <c:pt idx="3941">
                  <c:v>88.838525542126902</c:v>
                </c:pt>
                <c:pt idx="3942">
                  <c:v>88.8917651573055</c:v>
                </c:pt>
                <c:pt idx="3943">
                  <c:v>88.940888007313603</c:v>
                </c:pt>
                <c:pt idx="3944">
                  <c:v>88.9999805849707</c:v>
                </c:pt>
                <c:pt idx="3945">
                  <c:v>89.028610170170296</c:v>
                </c:pt>
                <c:pt idx="3946">
                  <c:v>89.103000517445395</c:v>
                </c:pt>
                <c:pt idx="3947">
                  <c:v>89.141551372267699</c:v>
                </c:pt>
                <c:pt idx="3948">
                  <c:v>89.207073835509902</c:v>
                </c:pt>
                <c:pt idx="3949">
                  <c:v>89.293376080991607</c:v>
                </c:pt>
                <c:pt idx="3950">
                  <c:v>89.304290706899394</c:v>
                </c:pt>
                <c:pt idx="3951">
                  <c:v>89.415600248919802</c:v>
                </c:pt>
                <c:pt idx="3952">
                  <c:v>89.464961069193905</c:v>
                </c:pt>
                <c:pt idx="3953">
                  <c:v>89.539051972058203</c:v>
                </c:pt>
                <c:pt idx="3954">
                  <c:v>89.578064197644096</c:v>
                </c:pt>
                <c:pt idx="3955">
                  <c:v>89.661729756280707</c:v>
                </c:pt>
                <c:pt idx="3956">
                  <c:v>89.676412088518703</c:v>
                </c:pt>
                <c:pt idx="3957">
                  <c:v>89.751592658150798</c:v>
                </c:pt>
                <c:pt idx="3958">
                  <c:v>89.802792501160894</c:v>
                </c:pt>
                <c:pt idx="3959">
                  <c:v>89.890101786975194</c:v>
                </c:pt>
                <c:pt idx="3960">
                  <c:v>89.967151636905697</c:v>
                </c:pt>
                <c:pt idx="3961">
                  <c:v>90.001613056974605</c:v>
                </c:pt>
                <c:pt idx="3962">
                  <c:v>90.079018326707299</c:v>
                </c:pt>
                <c:pt idx="3963">
                  <c:v>90.117989103201197</c:v>
                </c:pt>
                <c:pt idx="3964">
                  <c:v>90.2198256396006</c:v>
                </c:pt>
                <c:pt idx="3965">
                  <c:v>90.247664182868704</c:v>
                </c:pt>
                <c:pt idx="3966">
                  <c:v>90.338713756550007</c:v>
                </c:pt>
                <c:pt idx="3967">
                  <c:v>90.364614148125</c:v>
                </c:pt>
                <c:pt idx="3968">
                  <c:v>90.437973853432595</c:v>
                </c:pt>
                <c:pt idx="3969">
                  <c:v>90.450468311944405</c:v>
                </c:pt>
                <c:pt idx="3970">
                  <c:v>90.503316048793295</c:v>
                </c:pt>
                <c:pt idx="3971">
                  <c:v>90.5376362945631</c:v>
                </c:pt>
                <c:pt idx="3972">
                  <c:v>90.562440881642999</c:v>
                </c:pt>
                <c:pt idx="3973">
                  <c:v>90.592164156786794</c:v>
                </c:pt>
                <c:pt idx="3974">
                  <c:v>90.638203693102199</c:v>
                </c:pt>
                <c:pt idx="3975">
                  <c:v>90.656367856943604</c:v>
                </c:pt>
                <c:pt idx="3976">
                  <c:v>90.694427116702798</c:v>
                </c:pt>
                <c:pt idx="3977">
                  <c:v>90.706822559442799</c:v>
                </c:pt>
                <c:pt idx="3978">
                  <c:v>90.751308521137403</c:v>
                </c:pt>
                <c:pt idx="3979">
                  <c:v>90.793477633525299</c:v>
                </c:pt>
                <c:pt idx="3980">
                  <c:v>90.808737415949594</c:v>
                </c:pt>
                <c:pt idx="3981">
                  <c:v>90.842542567468499</c:v>
                </c:pt>
                <c:pt idx="3982">
                  <c:v>90.884606025963805</c:v>
                </c:pt>
                <c:pt idx="3983">
                  <c:v>90.906301370343002</c:v>
                </c:pt>
                <c:pt idx="3984">
                  <c:v>90.952771708670696</c:v>
                </c:pt>
                <c:pt idx="3985">
                  <c:v>90.977588523036204</c:v>
                </c:pt>
                <c:pt idx="3986">
                  <c:v>91.008185234915999</c:v>
                </c:pt>
                <c:pt idx="3987">
                  <c:v>91.0283575550297</c:v>
                </c:pt>
                <c:pt idx="3988">
                  <c:v>91.073892990685096</c:v>
                </c:pt>
                <c:pt idx="3989">
                  <c:v>91.080582953397794</c:v>
                </c:pt>
                <c:pt idx="3990">
                  <c:v>91.106981840354507</c:v>
                </c:pt>
                <c:pt idx="3991">
                  <c:v>91.145598126502705</c:v>
                </c:pt>
                <c:pt idx="3992">
                  <c:v>91.164572641620197</c:v>
                </c:pt>
                <c:pt idx="3993">
                  <c:v>91.198435971958205</c:v>
                </c:pt>
                <c:pt idx="3994">
                  <c:v>91.235301968346604</c:v>
                </c:pt>
                <c:pt idx="3995">
                  <c:v>91.261892611034796</c:v>
                </c:pt>
                <c:pt idx="3996">
                  <c:v>91.296705540298305</c:v>
                </c:pt>
                <c:pt idx="3997">
                  <c:v>91.329675954952904</c:v>
                </c:pt>
                <c:pt idx="3998">
                  <c:v>91.359209098523294</c:v>
                </c:pt>
                <c:pt idx="3999">
                  <c:v>91.384126737251904</c:v>
                </c:pt>
                <c:pt idx="4000">
                  <c:v>91.436234434930498</c:v>
                </c:pt>
                <c:pt idx="4001">
                  <c:v>89.158341781152203</c:v>
                </c:pt>
                <c:pt idx="4002">
                  <c:v>91.493013911222405</c:v>
                </c:pt>
                <c:pt idx="4003">
                  <c:v>89.190727387700093</c:v>
                </c:pt>
                <c:pt idx="4004">
                  <c:v>91.528286817389201</c:v>
                </c:pt>
                <c:pt idx="4005">
                  <c:v>91.593882916202503</c:v>
                </c:pt>
                <c:pt idx="4006">
                  <c:v>89.272754236433897</c:v>
                </c:pt>
                <c:pt idx="4007">
                  <c:v>91.657657424827207</c:v>
                </c:pt>
                <c:pt idx="4008">
                  <c:v>89.316325674086201</c:v>
                </c:pt>
                <c:pt idx="4009">
                  <c:v>91.708001850066495</c:v>
                </c:pt>
                <c:pt idx="4010">
                  <c:v>91.728781984825503</c:v>
                </c:pt>
                <c:pt idx="4011">
                  <c:v>89.378100905186002</c:v>
                </c:pt>
                <c:pt idx="4012">
                  <c:v>91.795101260659493</c:v>
                </c:pt>
                <c:pt idx="4013">
                  <c:v>89.445443780146704</c:v>
                </c:pt>
                <c:pt idx="4014">
                  <c:v>91.864696400402707</c:v>
                </c:pt>
                <c:pt idx="4015">
                  <c:v>89.479698539430302</c:v>
                </c:pt>
                <c:pt idx="4016">
                  <c:v>91.926231383312597</c:v>
                </c:pt>
                <c:pt idx="4017">
                  <c:v>89.531943473050305</c:v>
                </c:pt>
                <c:pt idx="4018">
                  <c:v>89.546931417279097</c:v>
                </c:pt>
                <c:pt idx="4019">
                  <c:v>92.025436826515801</c:v>
                </c:pt>
                <c:pt idx="4020">
                  <c:v>89.609262341176901</c:v>
                </c:pt>
                <c:pt idx="4021">
                  <c:v>92.087193626216106</c:v>
                </c:pt>
                <c:pt idx="4022">
                  <c:v>89.657907548183104</c:v>
                </c:pt>
                <c:pt idx="4023">
                  <c:v>89.674805670184497</c:v>
                </c:pt>
                <c:pt idx="4024">
                  <c:v>92.171958263827094</c:v>
                </c:pt>
                <c:pt idx="4025">
                  <c:v>92.223079097921598</c:v>
                </c:pt>
                <c:pt idx="4026">
                  <c:v>89.754662182099196</c:v>
                </c:pt>
                <c:pt idx="4027">
                  <c:v>92.295379766711207</c:v>
                </c:pt>
                <c:pt idx="4028">
                  <c:v>89.815671567473402</c:v>
                </c:pt>
                <c:pt idx="4029">
                  <c:v>89.859661492632995</c:v>
                </c:pt>
                <c:pt idx="4030">
                  <c:v>92.389431633790494</c:v>
                </c:pt>
                <c:pt idx="4031">
                  <c:v>89.9062038764921</c:v>
                </c:pt>
                <c:pt idx="4032">
                  <c:v>92.455406524756398</c:v>
                </c:pt>
                <c:pt idx="4033">
                  <c:v>89.943363710342197</c:v>
                </c:pt>
                <c:pt idx="4034">
                  <c:v>89.9463057843558</c:v>
                </c:pt>
                <c:pt idx="4035">
                  <c:v>89.954991533424106</c:v>
                </c:pt>
                <c:pt idx="4036">
                  <c:v>92.564318875981499</c:v>
                </c:pt>
                <c:pt idx="4037">
                  <c:v>89.998836250588397</c:v>
                </c:pt>
                <c:pt idx="4038">
                  <c:v>92.601316712263298</c:v>
                </c:pt>
                <c:pt idx="4039">
                  <c:v>90.050275886224696</c:v>
                </c:pt>
                <c:pt idx="4040">
                  <c:v>90.061432221533195</c:v>
                </c:pt>
                <c:pt idx="4041">
                  <c:v>92.683781362696806</c:v>
                </c:pt>
                <c:pt idx="4042">
                  <c:v>90.111169978679996</c:v>
                </c:pt>
                <c:pt idx="4043">
                  <c:v>90.122920317685498</c:v>
                </c:pt>
                <c:pt idx="4044">
                  <c:v>90.133348637784096</c:v>
                </c:pt>
                <c:pt idx="4045">
                  <c:v>92.795072096960396</c:v>
                </c:pt>
                <c:pt idx="4046">
                  <c:v>90.192376899944804</c:v>
                </c:pt>
                <c:pt idx="4047">
                  <c:v>92.8321368224331</c:v>
                </c:pt>
                <c:pt idx="4048">
                  <c:v>90.228267071195503</c:v>
                </c:pt>
                <c:pt idx="4049">
                  <c:v>90.224501011845703</c:v>
                </c:pt>
                <c:pt idx="4050">
                  <c:v>92.898852422668597</c:v>
                </c:pt>
                <c:pt idx="4051">
                  <c:v>90.255345810299602</c:v>
                </c:pt>
                <c:pt idx="4052">
                  <c:v>90.270581177518807</c:v>
                </c:pt>
                <c:pt idx="4053">
                  <c:v>90.297496516404806</c:v>
                </c:pt>
                <c:pt idx="4054">
                  <c:v>90.304825563633997</c:v>
                </c:pt>
                <c:pt idx="4055">
                  <c:v>90.323457548379295</c:v>
                </c:pt>
                <c:pt idx="4056">
                  <c:v>93.048926164899996</c:v>
                </c:pt>
                <c:pt idx="4057">
                  <c:v>90.364249612161103</c:v>
                </c:pt>
                <c:pt idx="4058">
                  <c:v>93.085962955679193</c:v>
                </c:pt>
                <c:pt idx="4059">
                  <c:v>90.407437577103806</c:v>
                </c:pt>
                <c:pt idx="4060">
                  <c:v>90.420763150057098</c:v>
                </c:pt>
                <c:pt idx="4061">
                  <c:v>90.446637623170801</c:v>
                </c:pt>
                <c:pt idx="4062">
                  <c:v>93.185562058506704</c:v>
                </c:pt>
                <c:pt idx="4063">
                  <c:v>90.476115827469499</c:v>
                </c:pt>
                <c:pt idx="4064">
                  <c:v>90.501395855589905</c:v>
                </c:pt>
                <c:pt idx="4065">
                  <c:v>90.506547730428693</c:v>
                </c:pt>
                <c:pt idx="4066">
                  <c:v>93.292899737556795</c:v>
                </c:pt>
                <c:pt idx="4067">
                  <c:v>90.572155970766502</c:v>
                </c:pt>
                <c:pt idx="4068">
                  <c:v>90.581154545186607</c:v>
                </c:pt>
                <c:pt idx="4069">
                  <c:v>90.602774304398395</c:v>
                </c:pt>
                <c:pt idx="4070">
                  <c:v>93.379915213198004</c:v>
                </c:pt>
                <c:pt idx="4071">
                  <c:v>90.649802703636993</c:v>
                </c:pt>
                <c:pt idx="4072">
                  <c:v>90.660404391135202</c:v>
                </c:pt>
                <c:pt idx="4073">
                  <c:v>93.478264376759199</c:v>
                </c:pt>
                <c:pt idx="4074">
                  <c:v>90.725166959226499</c:v>
                </c:pt>
                <c:pt idx="4075">
                  <c:v>90.739035240703302</c:v>
                </c:pt>
                <c:pt idx="4076">
                  <c:v>90.766491936042897</c:v>
                </c:pt>
                <c:pt idx="4077">
                  <c:v>93.575984056124895</c:v>
                </c:pt>
                <c:pt idx="4078">
                  <c:v>90.809759659842996</c:v>
                </c:pt>
                <c:pt idx="4079">
                  <c:v>90.843538925867506</c:v>
                </c:pt>
                <c:pt idx="4080">
                  <c:v>90.867383604584006</c:v>
                </c:pt>
                <c:pt idx="4081">
                  <c:v>90.906468190474797</c:v>
                </c:pt>
                <c:pt idx="4082">
                  <c:v>90.921508452528101</c:v>
                </c:pt>
                <c:pt idx="4083">
                  <c:v>90.932995215662501</c:v>
                </c:pt>
                <c:pt idx="4084">
                  <c:v>90.967583001766201</c:v>
                </c:pt>
                <c:pt idx="4085">
                  <c:v>90.968762065021195</c:v>
                </c:pt>
                <c:pt idx="4086">
                  <c:v>91.001125006444596</c:v>
                </c:pt>
                <c:pt idx="4087">
                  <c:v>91.042429774652106</c:v>
                </c:pt>
                <c:pt idx="4088">
                  <c:v>93.905125789698403</c:v>
                </c:pt>
                <c:pt idx="4089">
                  <c:v>91.093039946000303</c:v>
                </c:pt>
                <c:pt idx="4090">
                  <c:v>91.114436382559205</c:v>
                </c:pt>
                <c:pt idx="4091">
                  <c:v>94.026968795719995</c:v>
                </c:pt>
                <c:pt idx="4092">
                  <c:v>91.176825234143905</c:v>
                </c:pt>
                <c:pt idx="4093">
                  <c:v>91.197697316081801</c:v>
                </c:pt>
                <c:pt idx="4094">
                  <c:v>91.216632511839194</c:v>
                </c:pt>
                <c:pt idx="4095">
                  <c:v>91.278858252330707</c:v>
                </c:pt>
                <c:pt idx="4096">
                  <c:v>91.328821567202894</c:v>
                </c:pt>
                <c:pt idx="4097">
                  <c:v>91.376177228437399</c:v>
                </c:pt>
                <c:pt idx="4098">
                  <c:v>91.411589459612202</c:v>
                </c:pt>
                <c:pt idx="4099">
                  <c:v>91.491323604635895</c:v>
                </c:pt>
                <c:pt idx="4100">
                  <c:v>91.536838753038694</c:v>
                </c:pt>
                <c:pt idx="4101">
                  <c:v>91.590801531395797</c:v>
                </c:pt>
                <c:pt idx="4102">
                  <c:v>91.617513496892599</c:v>
                </c:pt>
                <c:pt idx="4103">
                  <c:v>91.692778082724303</c:v>
                </c:pt>
                <c:pt idx="4104">
                  <c:v>91.702595157433194</c:v>
                </c:pt>
                <c:pt idx="4105">
                  <c:v>91.754103762269906</c:v>
                </c:pt>
                <c:pt idx="4106">
                  <c:v>91.803954449117697</c:v>
                </c:pt>
                <c:pt idx="4107">
                  <c:v>91.8517348671636</c:v>
                </c:pt>
                <c:pt idx="4108">
                  <c:v>91.905239742550805</c:v>
                </c:pt>
                <c:pt idx="4109">
                  <c:v>91.995108017024407</c:v>
                </c:pt>
                <c:pt idx="4110">
                  <c:v>92.045608856702998</c:v>
                </c:pt>
                <c:pt idx="4111">
                  <c:v>92.058994743019795</c:v>
                </c:pt>
                <c:pt idx="4112">
                  <c:v>92.140611424182097</c:v>
                </c:pt>
                <c:pt idx="4113">
                  <c:v>92.174016259718798</c:v>
                </c:pt>
                <c:pt idx="4114">
                  <c:v>92.209864804617098</c:v>
                </c:pt>
                <c:pt idx="4115">
                  <c:v>92.265447969635204</c:v>
                </c:pt>
                <c:pt idx="4116">
                  <c:v>92.299584862136399</c:v>
                </c:pt>
                <c:pt idx="4117">
                  <c:v>92.376474832993296</c:v>
                </c:pt>
                <c:pt idx="4118">
                  <c:v>92.432018237976493</c:v>
                </c:pt>
                <c:pt idx="4119">
                  <c:v>92.484886694397503</c:v>
                </c:pt>
                <c:pt idx="4120">
                  <c:v>92.522920214551803</c:v>
                </c:pt>
                <c:pt idx="4121">
                  <c:v>92.578684923504397</c:v>
                </c:pt>
                <c:pt idx="4122">
                  <c:v>92.628469054040806</c:v>
                </c:pt>
                <c:pt idx="4123">
                  <c:v>92.668851937552105</c:v>
                </c:pt>
                <c:pt idx="4124">
                  <c:v>92.717455724234298</c:v>
                </c:pt>
                <c:pt idx="4125">
                  <c:v>92.765602823638204</c:v>
                </c:pt>
                <c:pt idx="4126">
                  <c:v>92.836348857856805</c:v>
                </c:pt>
                <c:pt idx="4127">
                  <c:v>92.899655604666293</c:v>
                </c:pt>
                <c:pt idx="4128">
                  <c:v>92.930327513798005</c:v>
                </c:pt>
                <c:pt idx="4129">
                  <c:v>92.981363271793299</c:v>
                </c:pt>
                <c:pt idx="4130">
                  <c:v>93.046124201001703</c:v>
                </c:pt>
                <c:pt idx="4131">
                  <c:v>93.104301671961807</c:v>
                </c:pt>
                <c:pt idx="4132">
                  <c:v>93.177858973894999</c:v>
                </c:pt>
                <c:pt idx="4133">
                  <c:v>93.220491409451199</c:v>
                </c:pt>
                <c:pt idx="4134">
                  <c:v>93.241473877544095</c:v>
                </c:pt>
                <c:pt idx="4135">
                  <c:v>93.289878573117093</c:v>
                </c:pt>
                <c:pt idx="4136">
                  <c:v>93.371669255122001</c:v>
                </c:pt>
                <c:pt idx="4137">
                  <c:v>93.439602937936499</c:v>
                </c:pt>
                <c:pt idx="4138">
                  <c:v>93.484837434242294</c:v>
                </c:pt>
                <c:pt idx="4139">
                  <c:v>93.507525493880493</c:v>
                </c:pt>
                <c:pt idx="4140">
                  <c:v>93.555396270902605</c:v>
                </c:pt>
                <c:pt idx="4141">
                  <c:v>93.659149366095605</c:v>
                </c:pt>
                <c:pt idx="4142">
                  <c:v>93.709044483349103</c:v>
                </c:pt>
                <c:pt idx="4143">
                  <c:v>93.737472581688905</c:v>
                </c:pt>
                <c:pt idx="4144">
                  <c:v>93.817546429758295</c:v>
                </c:pt>
                <c:pt idx="4145">
                  <c:v>93.837102852353198</c:v>
                </c:pt>
                <c:pt idx="4146">
                  <c:v>93.908800278926407</c:v>
                </c:pt>
                <c:pt idx="4147">
                  <c:v>93.950888734235505</c:v>
                </c:pt>
                <c:pt idx="4148">
                  <c:v>94.025166119612393</c:v>
                </c:pt>
                <c:pt idx="4149">
                  <c:v>94.066743350484799</c:v>
                </c:pt>
                <c:pt idx="4150">
                  <c:v>94.159995471961594</c:v>
                </c:pt>
                <c:pt idx="4151">
                  <c:v>94.206590729909095</c:v>
                </c:pt>
                <c:pt idx="4152">
                  <c:v>94.245502892098202</c:v>
                </c:pt>
                <c:pt idx="4153">
                  <c:v>94.305262899897102</c:v>
                </c:pt>
                <c:pt idx="4154">
                  <c:v>94.339709812722504</c:v>
                </c:pt>
                <c:pt idx="4155">
                  <c:v>94.4418537843693</c:v>
                </c:pt>
                <c:pt idx="4156">
                  <c:v>94.465209617030496</c:v>
                </c:pt>
                <c:pt idx="4157">
                  <c:v>94.525910465097397</c:v>
                </c:pt>
                <c:pt idx="4158">
                  <c:v>94.588008239417505</c:v>
                </c:pt>
                <c:pt idx="4159">
                  <c:v>94.681428301616293</c:v>
                </c:pt>
                <c:pt idx="4160">
                  <c:v>94.738099664163897</c:v>
                </c:pt>
                <c:pt idx="4161">
                  <c:v>94.780388491171294</c:v>
                </c:pt>
                <c:pt idx="4162">
                  <c:v>94.858981042024496</c:v>
                </c:pt>
                <c:pt idx="4163">
                  <c:v>94.881073894175501</c:v>
                </c:pt>
                <c:pt idx="4164">
                  <c:v>94.946047878391298</c:v>
                </c:pt>
                <c:pt idx="4165">
                  <c:v>95.028373443037907</c:v>
                </c:pt>
                <c:pt idx="4166">
                  <c:v>95.091677099017204</c:v>
                </c:pt>
                <c:pt idx="4167">
                  <c:v>95.114082643352802</c:v>
                </c:pt>
                <c:pt idx="4168">
                  <c:v>95.194531127385602</c:v>
                </c:pt>
                <c:pt idx="4169">
                  <c:v>95.234091700395595</c:v>
                </c:pt>
                <c:pt idx="4170">
                  <c:v>95.288059356023695</c:v>
                </c:pt>
                <c:pt idx="4171">
                  <c:v>95.390506010631896</c:v>
                </c:pt>
                <c:pt idx="4172">
                  <c:v>95.447467025243796</c:v>
                </c:pt>
                <c:pt idx="4173">
                  <c:v>95.470368020077302</c:v>
                </c:pt>
                <c:pt idx="4174">
                  <c:v>95.533976145129898</c:v>
                </c:pt>
                <c:pt idx="4175">
                  <c:v>95.611163804467793</c:v>
                </c:pt>
                <c:pt idx="4176">
                  <c:v>95.681811231212293</c:v>
                </c:pt>
                <c:pt idx="4177">
                  <c:v>95.706055111490002</c:v>
                </c:pt>
                <c:pt idx="4178">
                  <c:v>95.794527352633807</c:v>
                </c:pt>
                <c:pt idx="4179">
                  <c:v>95.818963390399205</c:v>
                </c:pt>
                <c:pt idx="4180">
                  <c:v>95.931902907663201</c:v>
                </c:pt>
                <c:pt idx="4181">
                  <c:v>95.992672600899695</c:v>
                </c:pt>
                <c:pt idx="4182">
                  <c:v>96.057398725701304</c:v>
                </c:pt>
                <c:pt idx="4183">
                  <c:v>96.119290452623503</c:v>
                </c:pt>
                <c:pt idx="4184">
                  <c:v>96.169205908666797</c:v>
                </c:pt>
                <c:pt idx="4185">
                  <c:v>96.191838810808406</c:v>
                </c:pt>
                <c:pt idx="4186">
                  <c:v>96.257787465226301</c:v>
                </c:pt>
                <c:pt idx="4187">
                  <c:v>96.322539331923494</c:v>
                </c:pt>
                <c:pt idx="4188">
                  <c:v>96.414982360956301</c:v>
                </c:pt>
                <c:pt idx="4189">
                  <c:v>96.461340097336105</c:v>
                </c:pt>
                <c:pt idx="4190">
                  <c:v>96.538975793382804</c:v>
                </c:pt>
                <c:pt idx="4191">
                  <c:v>96.636439422574199</c:v>
                </c:pt>
                <c:pt idx="4192">
                  <c:v>96.682001554907401</c:v>
                </c:pt>
                <c:pt idx="4193">
                  <c:v>96.725692357626599</c:v>
                </c:pt>
                <c:pt idx="4194">
                  <c:v>96.824497820028895</c:v>
                </c:pt>
                <c:pt idx="4195">
                  <c:v>96.848007910915797</c:v>
                </c:pt>
                <c:pt idx="4196">
                  <c:v>96.913649060568801</c:v>
                </c:pt>
                <c:pt idx="4197">
                  <c:v>97.007278573864397</c:v>
                </c:pt>
                <c:pt idx="4198">
                  <c:v>97.0813899018234</c:v>
                </c:pt>
                <c:pt idx="4199">
                  <c:v>97.101563149440906</c:v>
                </c:pt>
                <c:pt idx="4200">
                  <c:v>97.201602185307294</c:v>
                </c:pt>
                <c:pt idx="4201">
                  <c:v>97.248036515885403</c:v>
                </c:pt>
                <c:pt idx="4202">
                  <c:v>97.326352226941196</c:v>
                </c:pt>
                <c:pt idx="4203">
                  <c:v>97.387056126984206</c:v>
                </c:pt>
                <c:pt idx="4204">
                  <c:v>97.478887210351999</c:v>
                </c:pt>
                <c:pt idx="4205">
                  <c:v>97.530277310023195</c:v>
                </c:pt>
                <c:pt idx="4206">
                  <c:v>97.567171347340803</c:v>
                </c:pt>
                <c:pt idx="4207">
                  <c:v>97.692089187042995</c:v>
                </c:pt>
                <c:pt idx="4208">
                  <c:v>97.717372028875005</c:v>
                </c:pt>
                <c:pt idx="4209">
                  <c:v>97.792750562223802</c:v>
                </c:pt>
                <c:pt idx="4210">
                  <c:v>97.860854336689599</c:v>
                </c:pt>
                <c:pt idx="4211">
                  <c:v>97.956223341773196</c:v>
                </c:pt>
                <c:pt idx="4212">
                  <c:v>97.9991588955628</c:v>
                </c:pt>
                <c:pt idx="4213">
                  <c:v>98.094196209832901</c:v>
                </c:pt>
                <c:pt idx="4214">
                  <c:v>98.153133246138097</c:v>
                </c:pt>
                <c:pt idx="4215">
                  <c:v>98.203679105818793</c:v>
                </c:pt>
                <c:pt idx="4216">
                  <c:v>98.285455054837897</c:v>
                </c:pt>
                <c:pt idx="4217">
                  <c:v>98.361936999854606</c:v>
                </c:pt>
                <c:pt idx="4218">
                  <c:v>98.439372293769097</c:v>
                </c:pt>
                <c:pt idx="4219">
                  <c:v>98.521904510930796</c:v>
                </c:pt>
                <c:pt idx="4220">
                  <c:v>98.586855372162205</c:v>
                </c:pt>
                <c:pt idx="4221">
                  <c:v>98.642666699429299</c:v>
                </c:pt>
                <c:pt idx="4222">
                  <c:v>98.685231807677098</c:v>
                </c:pt>
                <c:pt idx="4223">
                  <c:v>98.807310547483297</c:v>
                </c:pt>
                <c:pt idx="4224">
                  <c:v>98.837021839415399</c:v>
                </c:pt>
                <c:pt idx="4225">
                  <c:v>98.912996472981902</c:v>
                </c:pt>
                <c:pt idx="4226">
                  <c:v>98.964050473293199</c:v>
                </c:pt>
                <c:pt idx="4227">
                  <c:v>99.077334814996107</c:v>
                </c:pt>
                <c:pt idx="4228">
                  <c:v>99.127817986844704</c:v>
                </c:pt>
                <c:pt idx="4229">
                  <c:v>99.224422698288905</c:v>
                </c:pt>
                <c:pt idx="4230">
                  <c:v>99.319968858158504</c:v>
                </c:pt>
                <c:pt idx="4231">
                  <c:v>99.373285689038994</c:v>
                </c:pt>
                <c:pt idx="4232">
                  <c:v>99.482988400860506</c:v>
                </c:pt>
                <c:pt idx="4233">
                  <c:v>99.508453527892101</c:v>
                </c:pt>
                <c:pt idx="4234">
                  <c:v>99.577082381497803</c:v>
                </c:pt>
                <c:pt idx="4235">
                  <c:v>99.710800745530804</c:v>
                </c:pt>
                <c:pt idx="4236">
                  <c:v>99.747794973222895</c:v>
                </c:pt>
                <c:pt idx="4237">
                  <c:v>99.797099768169801</c:v>
                </c:pt>
                <c:pt idx="4238">
                  <c:v>99.916755219677896</c:v>
                </c:pt>
                <c:pt idx="4239">
                  <c:v>99.976018360708295</c:v>
                </c:pt>
                <c:pt idx="4240">
                  <c:v>100.085136065043</c:v>
                </c:pt>
                <c:pt idx="4241">
                  <c:v>100.174240362052</c:v>
                </c:pt>
                <c:pt idx="4242">
                  <c:v>100.292926350698</c:v>
                </c:pt>
                <c:pt idx="4243">
                  <c:v>100.35225533297501</c:v>
                </c:pt>
                <c:pt idx="4244">
                  <c:v>100.388539646301</c:v>
                </c:pt>
                <c:pt idx="4245">
                  <c:v>100.471862690566</c:v>
                </c:pt>
                <c:pt idx="4246">
                  <c:v>100.583917307916</c:v>
                </c:pt>
                <c:pt idx="4247">
                  <c:v>100.642817625608</c:v>
                </c:pt>
                <c:pt idx="4248">
                  <c:v>100.715149478236</c:v>
                </c:pt>
                <c:pt idx="4249">
                  <c:v>100.832558467825</c:v>
                </c:pt>
                <c:pt idx="4250">
                  <c:v>100.92241154909399</c:v>
                </c:pt>
                <c:pt idx="4251">
                  <c:v>100.94988938646</c:v>
                </c:pt>
                <c:pt idx="4252">
                  <c:v>101.089220543059</c:v>
                </c:pt>
                <c:pt idx="4253">
                  <c:v>101.12379277486301</c:v>
                </c:pt>
                <c:pt idx="4254">
                  <c:v>101.212810629833</c:v>
                </c:pt>
                <c:pt idx="4255">
                  <c:v>101.311602425156</c:v>
                </c:pt>
                <c:pt idx="4256">
                  <c:v>101.456382455455</c:v>
                </c:pt>
                <c:pt idx="4257">
                  <c:v>101.51630029428</c:v>
                </c:pt>
                <c:pt idx="4258">
                  <c:v>101.566501304856</c:v>
                </c:pt>
                <c:pt idx="4259">
                  <c:v>101.68764941070999</c:v>
                </c:pt>
                <c:pt idx="4260">
                  <c:v>101.787704034564</c:v>
                </c:pt>
                <c:pt idx="4261">
                  <c:v>101.860658242196</c:v>
                </c:pt>
                <c:pt idx="4262">
                  <c:v>101.918075404739</c:v>
                </c:pt>
                <c:pt idx="4263">
                  <c:v>102.039486139597</c:v>
                </c:pt>
                <c:pt idx="4264">
                  <c:v>102.113549680706</c:v>
                </c:pt>
                <c:pt idx="4265">
                  <c:v>102.17711186866801</c:v>
                </c:pt>
                <c:pt idx="4266">
                  <c:v>102.312439000617</c:v>
                </c:pt>
                <c:pt idx="4267">
                  <c:v>102.376412971039</c:v>
                </c:pt>
                <c:pt idx="4268">
                  <c:v>102.471208139222</c:v>
                </c:pt>
                <c:pt idx="4269">
                  <c:v>102.535417433408</c:v>
                </c:pt>
                <c:pt idx="4270">
                  <c:v>102.60904068971401</c:v>
                </c:pt>
                <c:pt idx="4271">
                  <c:v>102.735681465963</c:v>
                </c:pt>
                <c:pt idx="4272">
                  <c:v>102.83336700422301</c:v>
                </c:pt>
                <c:pt idx="4273">
                  <c:v>102.896602970819</c:v>
                </c:pt>
                <c:pt idx="4274">
                  <c:v>103.032072728782</c:v>
                </c:pt>
                <c:pt idx="4275">
                  <c:v>103.107208816944</c:v>
                </c:pt>
                <c:pt idx="4276">
                  <c:v>103.228494218048</c:v>
                </c:pt>
                <c:pt idx="4277">
                  <c:v>103.29872330353101</c:v>
                </c:pt>
                <c:pt idx="4278">
                  <c:v>103.37051068342301</c:v>
                </c:pt>
                <c:pt idx="4279">
                  <c:v>103.473042237976</c:v>
                </c:pt>
                <c:pt idx="4280">
                  <c:v>103.620127500656</c:v>
                </c:pt>
                <c:pt idx="4281">
                  <c:v>103.65832052592999</c:v>
                </c:pt>
                <c:pt idx="4282">
                  <c:v>103.740570186925</c:v>
                </c:pt>
                <c:pt idx="4283">
                  <c:v>103.913734801551</c:v>
                </c:pt>
                <c:pt idx="4284">
                  <c:v>103.99515727663299</c:v>
                </c:pt>
                <c:pt idx="4285">
                  <c:v>104.105162895916</c:v>
                </c:pt>
                <c:pt idx="4286">
                  <c:v>104.20568006151601</c:v>
                </c:pt>
                <c:pt idx="4287">
                  <c:v>104.27000146002101</c:v>
                </c:pt>
                <c:pt idx="4288">
                  <c:v>104.400636830404</c:v>
                </c:pt>
                <c:pt idx="4289">
                  <c:v>104.468964107548</c:v>
                </c:pt>
                <c:pt idx="4290">
                  <c:v>104.543955626334</c:v>
                </c:pt>
                <c:pt idx="4291">
                  <c:v>104.66374018558</c:v>
                </c:pt>
                <c:pt idx="4292">
                  <c:v>104.748098264825</c:v>
                </c:pt>
                <c:pt idx="4293">
                  <c:v>104.860015552256</c:v>
                </c:pt>
                <c:pt idx="4294">
                  <c:v>105.016713404607</c:v>
                </c:pt>
                <c:pt idx="4295">
                  <c:v>105.097275420153</c:v>
                </c:pt>
                <c:pt idx="4296">
                  <c:v>105.173331677674</c:v>
                </c:pt>
                <c:pt idx="4297">
                  <c:v>105.329540811554</c:v>
                </c:pt>
                <c:pt idx="4298">
                  <c:v>105.407756364869</c:v>
                </c:pt>
                <c:pt idx="4299">
                  <c:v>105.561761413306</c:v>
                </c:pt>
                <c:pt idx="4300">
                  <c:v>105.648325697687</c:v>
                </c:pt>
                <c:pt idx="4301">
                  <c:v>105.712426136614</c:v>
                </c:pt>
                <c:pt idx="4302">
                  <c:v>105.89360797728099</c:v>
                </c:pt>
                <c:pt idx="4303">
                  <c:v>105.972677640317</c:v>
                </c:pt>
                <c:pt idx="4304">
                  <c:v>106.086658452002</c:v>
                </c:pt>
                <c:pt idx="4305">
                  <c:v>106.24920200027999</c:v>
                </c:pt>
                <c:pt idx="4306">
                  <c:v>106.304715208416</c:v>
                </c:pt>
                <c:pt idx="4307">
                  <c:v>106.39160589388599</c:v>
                </c:pt>
                <c:pt idx="4308">
                  <c:v>106.518462354527</c:v>
                </c:pt>
                <c:pt idx="4309">
                  <c:v>106.70945839021</c:v>
                </c:pt>
                <c:pt idx="4310">
                  <c:v>106.803898829145</c:v>
                </c:pt>
                <c:pt idx="4311">
                  <c:v>106.931970433744</c:v>
                </c:pt>
                <c:pt idx="4312">
                  <c:v>107.052329323344</c:v>
                </c:pt>
                <c:pt idx="4313">
                  <c:v>107.104017406205</c:v>
                </c:pt>
                <c:pt idx="4314">
                  <c:v>107.282259321637</c:v>
                </c:pt>
                <c:pt idx="4315">
                  <c:v>107.334198669919</c:v>
                </c:pt>
                <c:pt idx="4316">
                  <c:v>107.466340999046</c:v>
                </c:pt>
                <c:pt idx="4317">
                  <c:v>107.58906128165</c:v>
                </c:pt>
                <c:pt idx="4318">
                  <c:v>107.73556029800299</c:v>
                </c:pt>
                <c:pt idx="4319">
                  <c:v>107.82612190674401</c:v>
                </c:pt>
                <c:pt idx="4320">
                  <c:v>107.95352135362801</c:v>
                </c:pt>
                <c:pt idx="4321">
                  <c:v>108.136429432339</c:v>
                </c:pt>
                <c:pt idx="4322">
                  <c:v>108.22507812040701</c:v>
                </c:pt>
                <c:pt idx="4323">
                  <c:v>108.373873000022</c:v>
                </c:pt>
                <c:pt idx="4324">
                  <c:v>108.526902078647</c:v>
                </c:pt>
                <c:pt idx="4325">
                  <c:v>108.626273371008</c:v>
                </c:pt>
                <c:pt idx="4326">
                  <c:v>108.775204271973</c:v>
                </c:pt>
                <c:pt idx="4327">
                  <c:v>108.858277900885</c:v>
                </c:pt>
                <c:pt idx="4328">
                  <c:v>109.047227027872</c:v>
                </c:pt>
                <c:pt idx="4329">
                  <c:v>109.197867049059</c:v>
                </c:pt>
                <c:pt idx="4330">
                  <c:v>109.306875054625</c:v>
                </c:pt>
                <c:pt idx="4331">
                  <c:v>109.436665899491</c:v>
                </c:pt>
                <c:pt idx="4332">
                  <c:v>109.595764774137</c:v>
                </c:pt>
                <c:pt idx="4333">
                  <c:v>109.75289226410401</c:v>
                </c:pt>
                <c:pt idx="4334">
                  <c:v>109.844315638068</c:v>
                </c:pt>
                <c:pt idx="4335">
                  <c:v>109.953095343618</c:v>
                </c:pt>
                <c:pt idx="4336">
                  <c:v>110.068515727814</c:v>
                </c:pt>
                <c:pt idx="4337">
                  <c:v>110.316637740104</c:v>
                </c:pt>
                <c:pt idx="4338">
                  <c:v>110.37826188506099</c:v>
                </c:pt>
                <c:pt idx="4339">
                  <c:v>110.500439777401</c:v>
                </c:pt>
                <c:pt idx="4340">
                  <c:v>110.705731896269</c:v>
                </c:pt>
                <c:pt idx="4341">
                  <c:v>110.802771448787</c:v>
                </c:pt>
                <c:pt idx="4342">
                  <c:v>111.05603028365</c:v>
                </c:pt>
                <c:pt idx="4343">
                  <c:v>111.131099161275</c:v>
                </c:pt>
                <c:pt idx="4344">
                  <c:v>111.272844153327</c:v>
                </c:pt>
                <c:pt idx="4345">
                  <c:v>111.438546080224</c:v>
                </c:pt>
                <c:pt idx="4346">
                  <c:v>111.567307347465</c:v>
                </c:pt>
                <c:pt idx="4347">
                  <c:v>111.69595910780301</c:v>
                </c:pt>
                <c:pt idx="4348">
                  <c:v>111.92041144401</c:v>
                </c:pt>
                <c:pt idx="4349">
                  <c:v>112.11193462076299</c:v>
                </c:pt>
                <c:pt idx="4350">
                  <c:v>112.18021259513699</c:v>
                </c:pt>
                <c:pt idx="4351">
                  <c:v>112.370080374743</c:v>
                </c:pt>
                <c:pt idx="4352">
                  <c:v>112.526397544133</c:v>
                </c:pt>
                <c:pt idx="4353">
                  <c:v>112.64545288782899</c:v>
                </c:pt>
                <c:pt idx="4354">
                  <c:v>112.81915056034001</c:v>
                </c:pt>
                <c:pt idx="4355">
                  <c:v>113.00833857729801</c:v>
                </c:pt>
                <c:pt idx="4356">
                  <c:v>113.276422463187</c:v>
                </c:pt>
                <c:pt idx="4357">
                  <c:v>113.34264894369799</c:v>
                </c:pt>
                <c:pt idx="4358">
                  <c:v>113.52906011688199</c:v>
                </c:pt>
                <c:pt idx="4359">
                  <c:v>113.660635136678</c:v>
                </c:pt>
                <c:pt idx="4360">
                  <c:v>113.835603148655</c:v>
                </c:pt>
                <c:pt idx="4361">
                  <c:v>114.005429688897</c:v>
                </c:pt>
                <c:pt idx="4362">
                  <c:v>114.184971074806</c:v>
                </c:pt>
                <c:pt idx="4363">
                  <c:v>114.37783848316199</c:v>
                </c:pt>
                <c:pt idx="4364">
                  <c:v>114.515719652699</c:v>
                </c:pt>
                <c:pt idx="4365">
                  <c:v>114.823577316944</c:v>
                </c:pt>
                <c:pt idx="4366">
                  <c:v>114.905488786986</c:v>
                </c:pt>
                <c:pt idx="4367">
                  <c:v>115.10299261141699</c:v>
                </c:pt>
                <c:pt idx="4368">
                  <c:v>115.36737392568099</c:v>
                </c:pt>
                <c:pt idx="4369">
                  <c:v>115.446870561952</c:v>
                </c:pt>
                <c:pt idx="4370">
                  <c:v>115.640073618616</c:v>
                </c:pt>
                <c:pt idx="4371">
                  <c:v>115.89701457699699</c:v>
                </c:pt>
                <c:pt idx="4372">
                  <c:v>116.08984430204301</c:v>
                </c:pt>
                <c:pt idx="4373">
                  <c:v>116.163498616534</c:v>
                </c:pt>
                <c:pt idx="4374">
                  <c:v>116.434401615634</c:v>
                </c:pt>
                <c:pt idx="4375">
                  <c:v>116.64404907614001</c:v>
                </c:pt>
                <c:pt idx="4376">
                  <c:v>116.836286671606</c:v>
                </c:pt>
                <c:pt idx="4377">
                  <c:v>117.042039562996</c:v>
                </c:pt>
                <c:pt idx="4378">
                  <c:v>117.254668143061</c:v>
                </c:pt>
                <c:pt idx="4379">
                  <c:v>117.45964150858499</c:v>
                </c:pt>
                <c:pt idx="4380">
                  <c:v>117.667153181139</c:v>
                </c:pt>
                <c:pt idx="4381">
                  <c:v>117.824582315814</c:v>
                </c:pt>
                <c:pt idx="4382">
                  <c:v>118.04094661596601</c:v>
                </c:pt>
                <c:pt idx="4383">
                  <c:v>118.287397353331</c:v>
                </c:pt>
                <c:pt idx="4384">
                  <c:v>118.380658917048</c:v>
                </c:pt>
                <c:pt idx="4385">
                  <c:v>118.647050467147</c:v>
                </c:pt>
                <c:pt idx="4386">
                  <c:v>118.814242025677</c:v>
                </c:pt>
                <c:pt idx="4387">
                  <c:v>119.16590506151699</c:v>
                </c:pt>
                <c:pt idx="4388">
                  <c:v>119.272953148659</c:v>
                </c:pt>
                <c:pt idx="4389">
                  <c:v>119.45600328696899</c:v>
                </c:pt>
                <c:pt idx="4390">
                  <c:v>119.807355174075</c:v>
                </c:pt>
                <c:pt idx="4391">
                  <c:v>119.922596239117</c:v>
                </c:pt>
                <c:pt idx="4392">
                  <c:v>120.203070264646</c:v>
                </c:pt>
                <c:pt idx="4393">
                  <c:v>120.38167531401299</c:v>
                </c:pt>
                <c:pt idx="4394">
                  <c:v>120.703454095862</c:v>
                </c:pt>
                <c:pt idx="4395">
                  <c:v>120.85632622748599</c:v>
                </c:pt>
                <c:pt idx="4396">
                  <c:v>121.187729339375</c:v>
                </c:pt>
                <c:pt idx="4397">
                  <c:v>121.30443976610501</c:v>
                </c:pt>
                <c:pt idx="4398">
                  <c:v>121.678479230272</c:v>
                </c:pt>
                <c:pt idx="4399">
                  <c:v>79.7194947033489</c:v>
                </c:pt>
                <c:pt idx="4400">
                  <c:v>79.634331953581693</c:v>
                </c:pt>
                <c:pt idx="4401">
                  <c:v>79.606918449329598</c:v>
                </c:pt>
                <c:pt idx="4402">
                  <c:v>79.562474838611195</c:v>
                </c:pt>
                <c:pt idx="4403">
                  <c:v>79.565494030203297</c:v>
                </c:pt>
                <c:pt idx="4404">
                  <c:v>79.537352131354496</c:v>
                </c:pt>
                <c:pt idx="4405">
                  <c:v>79.559769255338097</c:v>
                </c:pt>
                <c:pt idx="4406">
                  <c:v>79.558894166935005</c:v>
                </c:pt>
                <c:pt idx="4407">
                  <c:v>79.467001885508395</c:v>
                </c:pt>
                <c:pt idx="4408">
                  <c:v>79.511028845852806</c:v>
                </c:pt>
                <c:pt idx="4409">
                  <c:v>79.467781238022994</c:v>
                </c:pt>
                <c:pt idx="4410">
                  <c:v>79.471932940260004</c:v>
                </c:pt>
                <c:pt idx="4411">
                  <c:v>79.358685659247399</c:v>
                </c:pt>
                <c:pt idx="4412">
                  <c:v>79.372324210032204</c:v>
                </c:pt>
                <c:pt idx="4413">
                  <c:v>79.363630446570994</c:v>
                </c:pt>
                <c:pt idx="4414">
                  <c:v>79.2749063997653</c:v>
                </c:pt>
                <c:pt idx="4415">
                  <c:v>79.272666930111399</c:v>
                </c:pt>
                <c:pt idx="4416">
                  <c:v>79.205214273560898</c:v>
                </c:pt>
                <c:pt idx="4417">
                  <c:v>79.195494639438294</c:v>
                </c:pt>
                <c:pt idx="4418">
                  <c:v>79.174151203975299</c:v>
                </c:pt>
                <c:pt idx="4419">
                  <c:v>79.109993737228393</c:v>
                </c:pt>
                <c:pt idx="4420">
                  <c:v>79.053650836937194</c:v>
                </c:pt>
                <c:pt idx="4421">
                  <c:v>79.087390333511905</c:v>
                </c:pt>
                <c:pt idx="4422">
                  <c:v>79.0418543445425</c:v>
                </c:pt>
                <c:pt idx="4423">
                  <c:v>78.904033176850405</c:v>
                </c:pt>
                <c:pt idx="4424">
                  <c:v>78.899435087695196</c:v>
                </c:pt>
                <c:pt idx="4425">
                  <c:v>78.918548584907199</c:v>
                </c:pt>
                <c:pt idx="4426">
                  <c:v>78.807649986473294</c:v>
                </c:pt>
                <c:pt idx="4427">
                  <c:v>78.784932231260797</c:v>
                </c:pt>
                <c:pt idx="4428">
                  <c:v>78.833874406082501</c:v>
                </c:pt>
                <c:pt idx="4429">
                  <c:v>78.725826591059999</c:v>
                </c:pt>
                <c:pt idx="4430">
                  <c:v>78.666206391788506</c:v>
                </c:pt>
                <c:pt idx="4431">
                  <c:v>78.607687992991401</c:v>
                </c:pt>
                <c:pt idx="4432">
                  <c:v>78.601999343535795</c:v>
                </c:pt>
                <c:pt idx="4433">
                  <c:v>78.577398943305099</c:v>
                </c:pt>
                <c:pt idx="4434">
                  <c:v>78.484523178205393</c:v>
                </c:pt>
                <c:pt idx="4435">
                  <c:v>78.468623553825594</c:v>
                </c:pt>
                <c:pt idx="4436">
                  <c:v>78.417794569413005</c:v>
                </c:pt>
                <c:pt idx="4437">
                  <c:v>78.456445235698695</c:v>
                </c:pt>
                <c:pt idx="4438">
                  <c:v>78.330116450917401</c:v>
                </c:pt>
                <c:pt idx="4439">
                  <c:v>78.227702695221694</c:v>
                </c:pt>
                <c:pt idx="4440">
                  <c:v>78.259452917144799</c:v>
                </c:pt>
                <c:pt idx="4441">
                  <c:v>78.189194764591903</c:v>
                </c:pt>
                <c:pt idx="4442">
                  <c:v>78.1991135379604</c:v>
                </c:pt>
                <c:pt idx="4443">
                  <c:v>78.058326889194007</c:v>
                </c:pt>
                <c:pt idx="4444">
                  <c:v>78.075125294664403</c:v>
                </c:pt>
                <c:pt idx="4445">
                  <c:v>78.030693954218293</c:v>
                </c:pt>
                <c:pt idx="4446">
                  <c:v>78.036214239580701</c:v>
                </c:pt>
                <c:pt idx="4447">
                  <c:v>77.975057355463804</c:v>
                </c:pt>
                <c:pt idx="4448">
                  <c:v>77.992442390968705</c:v>
                </c:pt>
                <c:pt idx="4449">
                  <c:v>78.001300648937402</c:v>
                </c:pt>
                <c:pt idx="4450">
                  <c:v>77.952965264844494</c:v>
                </c:pt>
                <c:pt idx="4451">
                  <c:v>77.966718194226601</c:v>
                </c:pt>
                <c:pt idx="4452">
                  <c:v>78.023054247270693</c:v>
                </c:pt>
                <c:pt idx="4453">
                  <c:v>77.968328589928305</c:v>
                </c:pt>
                <c:pt idx="4454">
                  <c:v>77.983019484486306</c:v>
                </c:pt>
                <c:pt idx="4455">
                  <c:v>78.042980832777801</c:v>
                </c:pt>
                <c:pt idx="4456">
                  <c:v>77.959305698974603</c:v>
                </c:pt>
                <c:pt idx="4457">
                  <c:v>78.063762964077995</c:v>
                </c:pt>
                <c:pt idx="4458">
                  <c:v>78.076322257547204</c:v>
                </c:pt>
                <c:pt idx="4459">
                  <c:v>78.048686744102</c:v>
                </c:pt>
                <c:pt idx="4460">
                  <c:v>78.010393715392496</c:v>
                </c:pt>
                <c:pt idx="4461">
                  <c:v>78.057638506875193</c:v>
                </c:pt>
                <c:pt idx="4462">
                  <c:v>78.136398602591598</c:v>
                </c:pt>
                <c:pt idx="4463">
                  <c:v>78.040143356757198</c:v>
                </c:pt>
                <c:pt idx="4464">
                  <c:v>78.082675052347099</c:v>
                </c:pt>
                <c:pt idx="4465">
                  <c:v>78.0976834815215</c:v>
                </c:pt>
                <c:pt idx="4466">
                  <c:v>78.170646302938394</c:v>
                </c:pt>
                <c:pt idx="4467">
                  <c:v>78.151478632035804</c:v>
                </c:pt>
                <c:pt idx="4468">
                  <c:v>78.0854739971778</c:v>
                </c:pt>
                <c:pt idx="4469">
                  <c:v>78.196104242383996</c:v>
                </c:pt>
                <c:pt idx="4470">
                  <c:v>78.147497351382498</c:v>
                </c:pt>
                <c:pt idx="4471">
                  <c:v>78.114205365848207</c:v>
                </c:pt>
                <c:pt idx="4472">
                  <c:v>78.139225711858799</c:v>
                </c:pt>
                <c:pt idx="4473">
                  <c:v>78.230894051156</c:v>
                </c:pt>
                <c:pt idx="4474">
                  <c:v>78.217751589462793</c:v>
                </c:pt>
                <c:pt idx="4475">
                  <c:v>78.262413846759401</c:v>
                </c:pt>
                <c:pt idx="4476">
                  <c:v>78.164086729739594</c:v>
                </c:pt>
                <c:pt idx="4477">
                  <c:v>78.103945552797995</c:v>
                </c:pt>
                <c:pt idx="4478">
                  <c:v>78.192599617490103</c:v>
                </c:pt>
                <c:pt idx="4479">
                  <c:v>78.236152840492693</c:v>
                </c:pt>
                <c:pt idx="4480">
                  <c:v>78.295658712443995</c:v>
                </c:pt>
                <c:pt idx="4481">
                  <c:v>78.179070387369904</c:v>
                </c:pt>
                <c:pt idx="4482">
                  <c:v>78.213845974359998</c:v>
                </c:pt>
                <c:pt idx="4483">
                  <c:v>78.249245236273197</c:v>
                </c:pt>
                <c:pt idx="4484">
                  <c:v>78.355427725112094</c:v>
                </c:pt>
                <c:pt idx="4485">
                  <c:v>78.414512361041801</c:v>
                </c:pt>
                <c:pt idx="4486">
                  <c:v>78.293684623444904</c:v>
                </c:pt>
                <c:pt idx="4487">
                  <c:v>78.406094789091597</c:v>
                </c:pt>
                <c:pt idx="4488">
                  <c:v>78.423860991865098</c:v>
                </c:pt>
                <c:pt idx="4489">
                  <c:v>78.461407069341305</c:v>
                </c:pt>
                <c:pt idx="4490">
                  <c:v>78.391310771061896</c:v>
                </c:pt>
                <c:pt idx="4491">
                  <c:v>78.481356059354397</c:v>
                </c:pt>
                <c:pt idx="4492">
                  <c:v>78.554015304144599</c:v>
                </c:pt>
                <c:pt idx="4493">
                  <c:v>78.540808483453503</c:v>
                </c:pt>
                <c:pt idx="4494">
                  <c:v>78.606547349106194</c:v>
                </c:pt>
                <c:pt idx="4495">
                  <c:v>78.579309251123505</c:v>
                </c:pt>
                <c:pt idx="4496">
                  <c:v>78.541840687281095</c:v>
                </c:pt>
                <c:pt idx="4497">
                  <c:v>78.566093604086205</c:v>
                </c:pt>
                <c:pt idx="4498">
                  <c:v>78.663502538731393</c:v>
                </c:pt>
                <c:pt idx="4499">
                  <c:v>78.630398609917293</c:v>
                </c:pt>
                <c:pt idx="4500">
                  <c:v>78.636715859886905</c:v>
                </c:pt>
                <c:pt idx="4501">
                  <c:v>78.895363820510696</c:v>
                </c:pt>
                <c:pt idx="4502">
                  <c:v>78.887370118381398</c:v>
                </c:pt>
                <c:pt idx="4503">
                  <c:v>78.9900883537167</c:v>
                </c:pt>
                <c:pt idx="4504">
                  <c:v>79.171579658146399</c:v>
                </c:pt>
                <c:pt idx="4505">
                  <c:v>79.416450472167099</c:v>
                </c:pt>
                <c:pt idx="4506">
                  <c:v>56.922551482804202</c:v>
                </c:pt>
                <c:pt idx="4507">
                  <c:v>56.905643848432703</c:v>
                </c:pt>
                <c:pt idx="4508">
                  <c:v>56.919635291968</c:v>
                </c:pt>
                <c:pt idx="4509">
                  <c:v>56.911264378281203</c:v>
                </c:pt>
                <c:pt idx="4510">
                  <c:v>56.910615863854098</c:v>
                </c:pt>
                <c:pt idx="4511">
                  <c:v>56.940616623184397</c:v>
                </c:pt>
                <c:pt idx="4512">
                  <c:v>56.920436621689298</c:v>
                </c:pt>
                <c:pt idx="4513">
                  <c:v>56.924197402797702</c:v>
                </c:pt>
                <c:pt idx="4514">
                  <c:v>56.947658483848798</c:v>
                </c:pt>
                <c:pt idx="4515">
                  <c:v>56.939985817930904</c:v>
                </c:pt>
                <c:pt idx="4516">
                  <c:v>56.915678654658201</c:v>
                </c:pt>
                <c:pt idx="4517">
                  <c:v>56.939809948037102</c:v>
                </c:pt>
                <c:pt idx="4518">
                  <c:v>56.9327477668905</c:v>
                </c:pt>
                <c:pt idx="4519">
                  <c:v>56.939290061374599</c:v>
                </c:pt>
                <c:pt idx="4520">
                  <c:v>56.936112309775801</c:v>
                </c:pt>
                <c:pt idx="4521">
                  <c:v>56.953664932117903</c:v>
                </c:pt>
                <c:pt idx="4522">
                  <c:v>56.956889541794801</c:v>
                </c:pt>
                <c:pt idx="4523">
                  <c:v>56.940501780937701</c:v>
                </c:pt>
                <c:pt idx="4524">
                  <c:v>56.953744155096601</c:v>
                </c:pt>
                <c:pt idx="4525">
                  <c:v>56.975041975141302</c:v>
                </c:pt>
                <c:pt idx="4526">
                  <c:v>56.979922816355</c:v>
                </c:pt>
                <c:pt idx="4527">
                  <c:v>56.993672700992803</c:v>
                </c:pt>
                <c:pt idx="4528">
                  <c:v>56.985652473245302</c:v>
                </c:pt>
                <c:pt idx="4529">
                  <c:v>56.981738265615398</c:v>
                </c:pt>
                <c:pt idx="4530">
                  <c:v>56.997587031151397</c:v>
                </c:pt>
                <c:pt idx="4531">
                  <c:v>56.999356194418098</c:v>
                </c:pt>
                <c:pt idx="4532">
                  <c:v>57.007604169471598</c:v>
                </c:pt>
                <c:pt idx="4533">
                  <c:v>57.038101349504103</c:v>
                </c:pt>
                <c:pt idx="4534">
                  <c:v>57.020158532143</c:v>
                </c:pt>
                <c:pt idx="4535">
                  <c:v>57.049375935300503</c:v>
                </c:pt>
                <c:pt idx="4536">
                  <c:v>57.049540016082503</c:v>
                </c:pt>
                <c:pt idx="4537">
                  <c:v>57.041686302296299</c:v>
                </c:pt>
                <c:pt idx="4538">
                  <c:v>57.047968219957198</c:v>
                </c:pt>
                <c:pt idx="4539">
                  <c:v>57.072618968090197</c:v>
                </c:pt>
                <c:pt idx="4540">
                  <c:v>57.078480154634804</c:v>
                </c:pt>
                <c:pt idx="4541">
                  <c:v>57.085396862355303</c:v>
                </c:pt>
                <c:pt idx="4542">
                  <c:v>57.098862728853597</c:v>
                </c:pt>
                <c:pt idx="4543">
                  <c:v>57.089138453729902</c:v>
                </c:pt>
                <c:pt idx="4544">
                  <c:v>57.086364286658103</c:v>
                </c:pt>
                <c:pt idx="4545">
                  <c:v>58.752875428789302</c:v>
                </c:pt>
                <c:pt idx="4546">
                  <c:v>58.765097953218401</c:v>
                </c:pt>
                <c:pt idx="4547">
                  <c:v>58.749553648387497</c:v>
                </c:pt>
                <c:pt idx="4548">
                  <c:v>58.767472150254598</c:v>
                </c:pt>
                <c:pt idx="4549">
                  <c:v>58.786357036302803</c:v>
                </c:pt>
                <c:pt idx="4550">
                  <c:v>58.810792514476397</c:v>
                </c:pt>
                <c:pt idx="4551">
                  <c:v>58.810510519113699</c:v>
                </c:pt>
                <c:pt idx="4552">
                  <c:v>58.835377196084501</c:v>
                </c:pt>
                <c:pt idx="4553">
                  <c:v>58.828841459154297</c:v>
                </c:pt>
                <c:pt idx="4554">
                  <c:v>58.860743560994699</c:v>
                </c:pt>
                <c:pt idx="4555">
                  <c:v>58.879533129807101</c:v>
                </c:pt>
                <c:pt idx="4556">
                  <c:v>58.892865491197597</c:v>
                </c:pt>
                <c:pt idx="4557">
                  <c:v>58.904151023002001</c:v>
                </c:pt>
                <c:pt idx="4558">
                  <c:v>58.897414057899503</c:v>
                </c:pt>
                <c:pt idx="4559">
                  <c:v>58.909060914094702</c:v>
                </c:pt>
                <c:pt idx="4560">
                  <c:v>58.948696357051602</c:v>
                </c:pt>
                <c:pt idx="4561">
                  <c:v>58.9621648307904</c:v>
                </c:pt>
                <c:pt idx="4562">
                  <c:v>58.953907619009797</c:v>
                </c:pt>
                <c:pt idx="4563">
                  <c:v>58.9929876690424</c:v>
                </c:pt>
                <c:pt idx="4564">
                  <c:v>58.992031154052199</c:v>
                </c:pt>
                <c:pt idx="4565">
                  <c:v>59.009453451896</c:v>
                </c:pt>
                <c:pt idx="4566">
                  <c:v>59.027824175627501</c:v>
                </c:pt>
                <c:pt idx="4567">
                  <c:v>59.065419340427297</c:v>
                </c:pt>
                <c:pt idx="4568">
                  <c:v>59.0640308265342</c:v>
                </c:pt>
                <c:pt idx="4569">
                  <c:v>59.082794067346498</c:v>
                </c:pt>
                <c:pt idx="4570">
                  <c:v>59.119992175076099</c:v>
                </c:pt>
                <c:pt idx="4571">
                  <c:v>59.118838932935397</c:v>
                </c:pt>
                <c:pt idx="4572">
                  <c:v>59.158225833015798</c:v>
                </c:pt>
                <c:pt idx="4573">
                  <c:v>59.156858952061498</c:v>
                </c:pt>
                <c:pt idx="4574">
                  <c:v>59.193841896465898</c:v>
                </c:pt>
                <c:pt idx="4575">
                  <c:v>59.191353242398101</c:v>
                </c:pt>
                <c:pt idx="4576">
                  <c:v>59.232517315251101</c:v>
                </c:pt>
                <c:pt idx="4577">
                  <c:v>59.231346174245701</c:v>
                </c:pt>
                <c:pt idx="4578">
                  <c:v>59.2689666039795</c:v>
                </c:pt>
                <c:pt idx="4579">
                  <c:v>59.2863630008776</c:v>
                </c:pt>
                <c:pt idx="4580">
                  <c:v>59.306074498482602</c:v>
                </c:pt>
                <c:pt idx="4581">
                  <c:v>59.304013185614302</c:v>
                </c:pt>
                <c:pt idx="4582">
                  <c:v>59.321836494774303</c:v>
                </c:pt>
                <c:pt idx="4583">
                  <c:v>59.341633719311602</c:v>
                </c:pt>
                <c:pt idx="4584">
                  <c:v>59.380759307857701</c:v>
                </c:pt>
                <c:pt idx="4585">
                  <c:v>59.400231037622298</c:v>
                </c:pt>
                <c:pt idx="4586">
                  <c:v>59.395680707898002</c:v>
                </c:pt>
                <c:pt idx="4587">
                  <c:v>59.414351239556503</c:v>
                </c:pt>
                <c:pt idx="4588">
                  <c:v>59.4550037369035</c:v>
                </c:pt>
                <c:pt idx="4589">
                  <c:v>59.453088451293098</c:v>
                </c:pt>
                <c:pt idx="4590">
                  <c:v>59.493620956710203</c:v>
                </c:pt>
                <c:pt idx="4591">
                  <c:v>59.490479499661902</c:v>
                </c:pt>
                <c:pt idx="4592">
                  <c:v>59.508052789548699</c:v>
                </c:pt>
                <c:pt idx="4593">
                  <c:v>59.550136787066002</c:v>
                </c:pt>
                <c:pt idx="4594">
                  <c:v>59.5467107988216</c:v>
                </c:pt>
                <c:pt idx="4595">
                  <c:v>59.585971839753299</c:v>
                </c:pt>
                <c:pt idx="4596">
                  <c:v>59.605182826475598</c:v>
                </c:pt>
                <c:pt idx="4597">
                  <c:v>59.6041851954297</c:v>
                </c:pt>
                <c:pt idx="4598">
                  <c:v>59.646071662974997</c:v>
                </c:pt>
                <c:pt idx="4599">
                  <c:v>59.642373247875199</c:v>
                </c:pt>
                <c:pt idx="4600">
                  <c:v>59.6617063834668</c:v>
                </c:pt>
                <c:pt idx="4601">
                  <c:v>59.701581102132302</c:v>
                </c:pt>
                <c:pt idx="4602">
                  <c:v>59.700093477499003</c:v>
                </c:pt>
                <c:pt idx="4603">
                  <c:v>59.719174259816697</c:v>
                </c:pt>
                <c:pt idx="4604">
                  <c:v>59.759394343675297</c:v>
                </c:pt>
                <c:pt idx="4605">
                  <c:v>59.7791318755189</c:v>
                </c:pt>
                <c:pt idx="4606">
                  <c:v>59.774689722926098</c:v>
                </c:pt>
                <c:pt idx="4607">
                  <c:v>59.816924903614598</c:v>
                </c:pt>
                <c:pt idx="4608">
                  <c:v>59.812264168786903</c:v>
                </c:pt>
                <c:pt idx="4609">
                  <c:v>59.833451004215597</c:v>
                </c:pt>
                <c:pt idx="4610">
                  <c:v>59.873287422376599</c:v>
                </c:pt>
                <c:pt idx="4611">
                  <c:v>59.894182653777897</c:v>
                </c:pt>
                <c:pt idx="4612">
                  <c:v>59.890449882543997</c:v>
                </c:pt>
                <c:pt idx="4613">
                  <c:v>59.933727128948703</c:v>
                </c:pt>
                <c:pt idx="4614">
                  <c:v>59.929084405936202</c:v>
                </c:pt>
                <c:pt idx="4615">
                  <c:v>59.973168750849702</c:v>
                </c:pt>
                <c:pt idx="4616">
                  <c:v>59.968535240134898</c:v>
                </c:pt>
                <c:pt idx="4617">
                  <c:v>60.013594434161</c:v>
                </c:pt>
                <c:pt idx="4618">
                  <c:v>60.009530180159501</c:v>
                </c:pt>
                <c:pt idx="4619">
                  <c:v>60.029782574512097</c:v>
                </c:pt>
                <c:pt idx="4620">
                  <c:v>60.074107326662102</c:v>
                </c:pt>
                <c:pt idx="4621">
                  <c:v>60.094878897564101</c:v>
                </c:pt>
                <c:pt idx="4622">
                  <c:v>60.114543983196697</c:v>
                </c:pt>
                <c:pt idx="4623">
                  <c:v>60.1105681940005</c:v>
                </c:pt>
                <c:pt idx="4624">
                  <c:v>60.153064187218803</c:v>
                </c:pt>
                <c:pt idx="4625">
                  <c:v>60.175968258245298</c:v>
                </c:pt>
                <c:pt idx="4626">
                  <c:v>60.172376824166598</c:v>
                </c:pt>
                <c:pt idx="4627">
                  <c:v>60.191650706552601</c:v>
                </c:pt>
                <c:pt idx="4628">
                  <c:v>60.236229104385004</c:v>
                </c:pt>
                <c:pt idx="4629">
                  <c:v>60.258027961164899</c:v>
                </c:pt>
                <c:pt idx="4630">
                  <c:v>60.278583024269601</c:v>
                </c:pt>
                <c:pt idx="4631">
                  <c:v>60.299975537326603</c:v>
                </c:pt>
                <c:pt idx="4632">
                  <c:v>60.319479045954502</c:v>
                </c:pt>
                <c:pt idx="4633">
                  <c:v>60.341508665395402</c:v>
                </c:pt>
                <c:pt idx="4634">
                  <c:v>60.361057852730099</c:v>
                </c:pt>
                <c:pt idx="4635">
                  <c:v>60.357318222909903</c:v>
                </c:pt>
                <c:pt idx="4636">
                  <c:v>60.403089599413399</c:v>
                </c:pt>
                <c:pt idx="4637">
                  <c:v>60.424211681116702</c:v>
                </c:pt>
                <c:pt idx="4638">
                  <c:v>60.4429689463473</c:v>
                </c:pt>
                <c:pt idx="4639">
                  <c:v>60.465740165670702</c:v>
                </c:pt>
                <c:pt idx="4640">
                  <c:v>60.459311915226699</c:v>
                </c:pt>
                <c:pt idx="4641">
                  <c:v>60.505905693732103</c:v>
                </c:pt>
                <c:pt idx="4642">
                  <c:v>60.502567412791002</c:v>
                </c:pt>
                <c:pt idx="4643">
                  <c:v>60.524733261620597</c:v>
                </c:pt>
                <c:pt idx="4644">
                  <c:v>60.545920776430698</c:v>
                </c:pt>
                <c:pt idx="4645">
                  <c:v>60.593080266606101</c:v>
                </c:pt>
                <c:pt idx="4646">
                  <c:v>60.5882581377248</c:v>
                </c:pt>
                <c:pt idx="4647">
                  <c:v>60.635020069274503</c:v>
                </c:pt>
                <c:pt idx="4648">
                  <c:v>60.630671286926002</c:v>
                </c:pt>
                <c:pt idx="4649">
                  <c:v>60.6513056869275</c:v>
                </c:pt>
                <c:pt idx="4650">
                  <c:v>60.673266425160698</c:v>
                </c:pt>
                <c:pt idx="4651">
                  <c:v>60.695229614163203</c:v>
                </c:pt>
                <c:pt idx="4652">
                  <c:v>60.741886068143302</c:v>
                </c:pt>
                <c:pt idx="4653">
                  <c:v>60.740599262870099</c:v>
                </c:pt>
                <c:pt idx="4654">
                  <c:v>60.7620467599695</c:v>
                </c:pt>
                <c:pt idx="4655">
                  <c:v>60.782323360360998</c:v>
                </c:pt>
                <c:pt idx="4656">
                  <c:v>60.805511267045702</c:v>
                </c:pt>
                <c:pt idx="4657">
                  <c:v>60.827425342606503</c:v>
                </c:pt>
                <c:pt idx="4658">
                  <c:v>60.846471508300802</c:v>
                </c:pt>
                <c:pt idx="4659">
                  <c:v>60.896497342030997</c:v>
                </c:pt>
                <c:pt idx="4660">
                  <c:v>60.892812445520001</c:v>
                </c:pt>
                <c:pt idx="4661">
                  <c:v>60.913996776670899</c:v>
                </c:pt>
                <c:pt idx="4662">
                  <c:v>60.963906953497897</c:v>
                </c:pt>
                <c:pt idx="4663">
                  <c:v>60.986419924862503</c:v>
                </c:pt>
                <c:pt idx="4664">
                  <c:v>60.980201668115697</c:v>
                </c:pt>
                <c:pt idx="4665">
                  <c:v>61.003835941207498</c:v>
                </c:pt>
                <c:pt idx="4666">
                  <c:v>61.0540738380463</c:v>
                </c:pt>
                <c:pt idx="4667">
                  <c:v>61.047685286596099</c:v>
                </c:pt>
                <c:pt idx="4668">
                  <c:v>61.097879720898497</c:v>
                </c:pt>
                <c:pt idx="4669">
                  <c:v>61.120871721488101</c:v>
                </c:pt>
                <c:pt idx="4670">
                  <c:v>61.144003916690998</c:v>
                </c:pt>
                <c:pt idx="4671">
                  <c:v>61.139895131313402</c:v>
                </c:pt>
                <c:pt idx="4672">
                  <c:v>61.187160801471599</c:v>
                </c:pt>
                <c:pt idx="4673">
                  <c:v>61.209802661407203</c:v>
                </c:pt>
                <c:pt idx="4674">
                  <c:v>61.205268157997402</c:v>
                </c:pt>
                <c:pt idx="4675">
                  <c:v>61.255808537899398</c:v>
                </c:pt>
                <c:pt idx="4676">
                  <c:v>61.280985004705599</c:v>
                </c:pt>
                <c:pt idx="4677">
                  <c:v>61.276909813030201</c:v>
                </c:pt>
                <c:pt idx="4678">
                  <c:v>61.301450139648402</c:v>
                </c:pt>
                <c:pt idx="4679">
                  <c:v>61.353285564837002</c:v>
                </c:pt>
                <c:pt idx="4680">
                  <c:v>61.348416387226997</c:v>
                </c:pt>
                <c:pt idx="4681">
                  <c:v>61.373548059865897</c:v>
                </c:pt>
                <c:pt idx="4682">
                  <c:v>61.424351225814398</c:v>
                </c:pt>
                <c:pt idx="4683">
                  <c:v>61.421925736889101</c:v>
                </c:pt>
                <c:pt idx="4684">
                  <c:v>61.446208554719803</c:v>
                </c:pt>
                <c:pt idx="4685">
                  <c:v>61.4698888505024</c:v>
                </c:pt>
                <c:pt idx="4686">
                  <c:v>61.494429252098797</c:v>
                </c:pt>
                <c:pt idx="4687">
                  <c:v>61.5169067225834</c:v>
                </c:pt>
                <c:pt idx="4688">
                  <c:v>61.545026181682303</c:v>
                </c:pt>
                <c:pt idx="4689">
                  <c:v>61.5694388839133</c:v>
                </c:pt>
                <c:pt idx="4690">
                  <c:v>61.6203056803027</c:v>
                </c:pt>
                <c:pt idx="4691">
                  <c:v>61.645455590324197</c:v>
                </c:pt>
                <c:pt idx="4692">
                  <c:v>61.644387149034301</c:v>
                </c:pt>
                <c:pt idx="4693">
                  <c:v>61.6671716335144</c:v>
                </c:pt>
                <c:pt idx="4694">
                  <c:v>61.720501477434297</c:v>
                </c:pt>
                <c:pt idx="4695">
                  <c:v>61.717593150853098</c:v>
                </c:pt>
                <c:pt idx="4696">
                  <c:v>61.743851116750797</c:v>
                </c:pt>
                <c:pt idx="4697">
                  <c:v>61.767151028983001</c:v>
                </c:pt>
                <c:pt idx="4698">
                  <c:v>61.8241446870503</c:v>
                </c:pt>
                <c:pt idx="4699">
                  <c:v>61.849542197048002</c:v>
                </c:pt>
                <c:pt idx="4700">
                  <c:v>61.8751675398372</c:v>
                </c:pt>
                <c:pt idx="4701">
                  <c:v>61.871114746540002</c:v>
                </c:pt>
                <c:pt idx="4702">
                  <c:v>61.894158772862902</c:v>
                </c:pt>
                <c:pt idx="4703">
                  <c:v>61.950496000995201</c:v>
                </c:pt>
                <c:pt idx="4704">
                  <c:v>61.9479346968077</c:v>
                </c:pt>
                <c:pt idx="4705">
                  <c:v>62.004532394028899</c:v>
                </c:pt>
                <c:pt idx="4706">
                  <c:v>62.029415893007801</c:v>
                </c:pt>
                <c:pt idx="4707">
                  <c:v>62.024961960637597</c:v>
                </c:pt>
                <c:pt idx="4708">
                  <c:v>62.049518593093602</c:v>
                </c:pt>
                <c:pt idx="4709">
                  <c:v>62.0745455567249</c:v>
                </c:pt>
                <c:pt idx="4710">
                  <c:v>62.1007846848185</c:v>
                </c:pt>
                <c:pt idx="4711">
                  <c:v>62.160568872775002</c:v>
                </c:pt>
                <c:pt idx="4712">
                  <c:v>62.184467664878902</c:v>
                </c:pt>
                <c:pt idx="4713">
                  <c:v>62.180928544559002</c:v>
                </c:pt>
                <c:pt idx="4714">
                  <c:v>62.206122366953799</c:v>
                </c:pt>
                <c:pt idx="4715">
                  <c:v>62.232635471132902</c:v>
                </c:pt>
                <c:pt idx="4716">
                  <c:v>62.291256601977203</c:v>
                </c:pt>
                <c:pt idx="4717">
                  <c:v>62.3180844114178</c:v>
                </c:pt>
                <c:pt idx="4718">
                  <c:v>62.345173577467897</c:v>
                </c:pt>
                <c:pt idx="4719">
                  <c:v>62.337986712913299</c:v>
                </c:pt>
                <c:pt idx="4720">
                  <c:v>62.395763954521598</c:v>
                </c:pt>
                <c:pt idx="4721">
                  <c:v>62.394067945907501</c:v>
                </c:pt>
                <c:pt idx="4722">
                  <c:v>62.4496474692371</c:v>
                </c:pt>
                <c:pt idx="4723">
                  <c:v>62.477513840588102</c:v>
                </c:pt>
                <c:pt idx="4724">
                  <c:v>62.503597058265001</c:v>
                </c:pt>
                <c:pt idx="4725">
                  <c:v>62.532123749331198</c:v>
                </c:pt>
                <c:pt idx="4726">
                  <c:v>62.558485452933198</c:v>
                </c:pt>
                <c:pt idx="4727">
                  <c:v>62.553061390727898</c:v>
                </c:pt>
                <c:pt idx="4728">
                  <c:v>62.5810447132625</c:v>
                </c:pt>
                <c:pt idx="4729">
                  <c:v>62.638875673502</c:v>
                </c:pt>
                <c:pt idx="4730">
                  <c:v>62.666108317337297</c:v>
                </c:pt>
                <c:pt idx="4731">
                  <c:v>62.695624905977901</c:v>
                </c:pt>
                <c:pt idx="4732">
                  <c:v>62.719829556724498</c:v>
                </c:pt>
                <c:pt idx="4733">
                  <c:v>62.7155970124116</c:v>
                </c:pt>
                <c:pt idx="4734">
                  <c:v>62.742777029858402</c:v>
                </c:pt>
                <c:pt idx="4735">
                  <c:v>62.804616714939201</c:v>
                </c:pt>
                <c:pt idx="4736">
                  <c:v>62.832768898081703</c:v>
                </c:pt>
                <c:pt idx="4737">
                  <c:v>62.862680150012103</c:v>
                </c:pt>
                <c:pt idx="4738">
                  <c:v>62.8576238734084</c:v>
                </c:pt>
                <c:pt idx="4739">
                  <c:v>62.919210113394698</c:v>
                </c:pt>
                <c:pt idx="4740">
                  <c:v>62.913310085132601</c:v>
                </c:pt>
                <c:pt idx="4741">
                  <c:v>62.940303078249997</c:v>
                </c:pt>
                <c:pt idx="4742">
                  <c:v>63.002568419720703</c:v>
                </c:pt>
                <c:pt idx="4743">
                  <c:v>63.000063687467197</c:v>
                </c:pt>
                <c:pt idx="4744">
                  <c:v>63.061362197585602</c:v>
                </c:pt>
                <c:pt idx="4745">
                  <c:v>63.092711580042703</c:v>
                </c:pt>
                <c:pt idx="4746">
                  <c:v>63.085231435035404</c:v>
                </c:pt>
                <c:pt idx="4747">
                  <c:v>63.1494427890228</c:v>
                </c:pt>
                <c:pt idx="4748">
                  <c:v>63.176736109324303</c:v>
                </c:pt>
                <c:pt idx="4749">
                  <c:v>63.171308441647497</c:v>
                </c:pt>
                <c:pt idx="4750">
                  <c:v>63.201168580913198</c:v>
                </c:pt>
                <c:pt idx="4751">
                  <c:v>63.266182142050297</c:v>
                </c:pt>
                <c:pt idx="4752">
                  <c:v>63.260868421093001</c:v>
                </c:pt>
                <c:pt idx="4753">
                  <c:v>63.2880351638413</c:v>
                </c:pt>
                <c:pt idx="4754">
                  <c:v>63.318686938726998</c:v>
                </c:pt>
                <c:pt idx="4755">
                  <c:v>63.384119660310297</c:v>
                </c:pt>
                <c:pt idx="4756">
                  <c:v>63.378733295592802</c:v>
                </c:pt>
                <c:pt idx="4757">
                  <c:v>63.443484172122602</c:v>
                </c:pt>
                <c:pt idx="4758">
                  <c:v>63.438369318682497</c:v>
                </c:pt>
                <c:pt idx="4759">
                  <c:v>63.501608150516198</c:v>
                </c:pt>
                <c:pt idx="4760">
                  <c:v>63.533130685442501</c:v>
                </c:pt>
                <c:pt idx="4761">
                  <c:v>63.527881172903399</c:v>
                </c:pt>
                <c:pt idx="4762">
                  <c:v>63.593397450365799</c:v>
                </c:pt>
                <c:pt idx="4763">
                  <c:v>63.5864481502039</c:v>
                </c:pt>
                <c:pt idx="4764">
                  <c:v>63.653873583282099</c:v>
                </c:pt>
                <c:pt idx="4765">
                  <c:v>63.684188504911504</c:v>
                </c:pt>
                <c:pt idx="4766">
                  <c:v>63.677525582983101</c:v>
                </c:pt>
                <c:pt idx="4767">
                  <c:v>63.743820452596196</c:v>
                </c:pt>
                <c:pt idx="4768">
                  <c:v>63.774524447808403</c:v>
                </c:pt>
                <c:pt idx="4769">
                  <c:v>63.8039224574377</c:v>
                </c:pt>
                <c:pt idx="4770">
                  <c:v>63.837298584009403</c:v>
                </c:pt>
                <c:pt idx="4771">
                  <c:v>63.867531754203597</c:v>
                </c:pt>
                <c:pt idx="4772">
                  <c:v>63.900187587410599</c:v>
                </c:pt>
                <c:pt idx="4773">
                  <c:v>63.895353333467099</c:v>
                </c:pt>
                <c:pt idx="4774">
                  <c:v>63.925360696425599</c:v>
                </c:pt>
                <c:pt idx="4775">
                  <c:v>63.957885739810301</c:v>
                </c:pt>
                <c:pt idx="4776">
                  <c:v>64.030232541148607</c:v>
                </c:pt>
                <c:pt idx="4777">
                  <c:v>64.023311701850602</c:v>
                </c:pt>
                <c:pt idx="4778">
                  <c:v>64.091161720860697</c:v>
                </c:pt>
                <c:pt idx="4779">
                  <c:v>64.123995113593793</c:v>
                </c:pt>
                <c:pt idx="4780">
                  <c:v>64.156732822038705</c:v>
                </c:pt>
                <c:pt idx="4781">
                  <c:v>64.153454515777895</c:v>
                </c:pt>
                <c:pt idx="4782">
                  <c:v>64.221552394569699</c:v>
                </c:pt>
                <c:pt idx="4783">
                  <c:v>64.254571883972901</c:v>
                </c:pt>
                <c:pt idx="4784">
                  <c:v>64.250159732695806</c:v>
                </c:pt>
                <c:pt idx="4785">
                  <c:v>64.282318240315206</c:v>
                </c:pt>
                <c:pt idx="4786">
                  <c:v>64.351120246985701</c:v>
                </c:pt>
                <c:pt idx="4787">
                  <c:v>64.349355803153401</c:v>
                </c:pt>
                <c:pt idx="4788">
                  <c:v>64.379432164679002</c:v>
                </c:pt>
                <c:pt idx="4789">
                  <c:v>64.413544122130205</c:v>
                </c:pt>
                <c:pt idx="4790">
                  <c:v>64.444855933235203</c:v>
                </c:pt>
                <c:pt idx="4791">
                  <c:v>64.479168285404498</c:v>
                </c:pt>
                <c:pt idx="4792">
                  <c:v>64.550165028883498</c:v>
                </c:pt>
                <c:pt idx="4793">
                  <c:v>64.544490573658507</c:v>
                </c:pt>
                <c:pt idx="4794">
                  <c:v>64.577801745246703</c:v>
                </c:pt>
                <c:pt idx="4795">
                  <c:v>64.647200401433196</c:v>
                </c:pt>
                <c:pt idx="4796">
                  <c:v>64.644904664091698</c:v>
                </c:pt>
                <c:pt idx="4797">
                  <c:v>64.676641747029095</c:v>
                </c:pt>
                <c:pt idx="4798">
                  <c:v>64.749482806306801</c:v>
                </c:pt>
                <c:pt idx="4799">
                  <c:v>64.784860085983595</c:v>
                </c:pt>
                <c:pt idx="4800">
                  <c:v>64.777435504236095</c:v>
                </c:pt>
                <c:pt idx="4801">
                  <c:v>64.8515770363218</c:v>
                </c:pt>
                <c:pt idx="4802">
                  <c:v>64.845328279242906</c:v>
                </c:pt>
                <c:pt idx="4803">
                  <c:v>64.882143027754694</c:v>
                </c:pt>
                <c:pt idx="4804">
                  <c:v>64.952240052815895</c:v>
                </c:pt>
                <c:pt idx="4805">
                  <c:v>64.946781798547093</c:v>
                </c:pt>
                <c:pt idx="4806">
                  <c:v>64.981949069042201</c:v>
                </c:pt>
                <c:pt idx="4807">
                  <c:v>65.017214943126604</c:v>
                </c:pt>
                <c:pt idx="4808">
                  <c:v>65.090375112080693</c:v>
                </c:pt>
                <c:pt idx="4809">
                  <c:v>65.086026238841399</c:v>
                </c:pt>
                <c:pt idx="4810">
                  <c:v>65.118948264672497</c:v>
                </c:pt>
                <c:pt idx="4811">
                  <c:v>65.196310685178204</c:v>
                </c:pt>
                <c:pt idx="4812">
                  <c:v>65.230291135840602</c:v>
                </c:pt>
                <c:pt idx="4813">
                  <c:v>65.224140445993896</c:v>
                </c:pt>
                <c:pt idx="4814">
                  <c:v>65.258447480602598</c:v>
                </c:pt>
                <c:pt idx="4815">
                  <c:v>65.294991343290704</c:v>
                </c:pt>
                <c:pt idx="4816">
                  <c:v>65.328278423337096</c:v>
                </c:pt>
                <c:pt idx="4817">
                  <c:v>65.366303074377996</c:v>
                </c:pt>
                <c:pt idx="4818">
                  <c:v>65.442283096307904</c:v>
                </c:pt>
                <c:pt idx="4819">
                  <c:v>65.436150498581597</c:v>
                </c:pt>
                <c:pt idx="4820">
                  <c:v>65.513566425968406</c:v>
                </c:pt>
                <c:pt idx="4821">
                  <c:v>65.506340994678595</c:v>
                </c:pt>
                <c:pt idx="4822">
                  <c:v>65.544837061176295</c:v>
                </c:pt>
                <c:pt idx="4823">
                  <c:v>65.579036739520504</c:v>
                </c:pt>
                <c:pt idx="4824">
                  <c:v>65.655494604259005</c:v>
                </c:pt>
                <c:pt idx="4825">
                  <c:v>65.650042597556094</c:v>
                </c:pt>
                <c:pt idx="4826">
                  <c:v>65.687167739045805</c:v>
                </c:pt>
                <c:pt idx="4827">
                  <c:v>65.723432240975598</c:v>
                </c:pt>
                <c:pt idx="4828">
                  <c:v>65.802841397666995</c:v>
                </c:pt>
                <c:pt idx="4829">
                  <c:v>65.837342816088494</c:v>
                </c:pt>
                <c:pt idx="4830">
                  <c:v>65.878201371121705</c:v>
                </c:pt>
                <c:pt idx="4831">
                  <c:v>65.869861711375407</c:v>
                </c:pt>
                <c:pt idx="4832">
                  <c:v>65.904173825525305</c:v>
                </c:pt>
                <c:pt idx="4833">
                  <c:v>65.9877806254554</c:v>
                </c:pt>
                <c:pt idx="4834">
                  <c:v>65.977813990442399</c:v>
                </c:pt>
                <c:pt idx="4835">
                  <c:v>66.017454762657493</c:v>
                </c:pt>
                <c:pt idx="4836">
                  <c:v>66.052098608892095</c:v>
                </c:pt>
                <c:pt idx="4837">
                  <c:v>66.090083055925703</c:v>
                </c:pt>
                <c:pt idx="4838">
                  <c:v>66.173140040133603</c:v>
                </c:pt>
                <c:pt idx="4839">
                  <c:v>66.163933022199004</c:v>
                </c:pt>
                <c:pt idx="4840">
                  <c:v>66.201660221533999</c:v>
                </c:pt>
                <c:pt idx="4841">
                  <c:v>66.285612255199595</c:v>
                </c:pt>
                <c:pt idx="4842">
                  <c:v>66.321059319851798</c:v>
                </c:pt>
                <c:pt idx="4843">
                  <c:v>66.362986593549806</c:v>
                </c:pt>
                <c:pt idx="4844">
                  <c:v>66.354110237436302</c:v>
                </c:pt>
                <c:pt idx="4845">
                  <c:v>66.438560362176204</c:v>
                </c:pt>
                <c:pt idx="4846">
                  <c:v>66.435680413022993</c:v>
                </c:pt>
                <c:pt idx="4847">
                  <c:v>66.519114172909795</c:v>
                </c:pt>
                <c:pt idx="4848">
                  <c:v>66.5128234636732</c:v>
                </c:pt>
                <c:pt idx="4849">
                  <c:v>66.597262470104397</c:v>
                </c:pt>
                <c:pt idx="4850">
                  <c:v>66.637730921552105</c:v>
                </c:pt>
                <c:pt idx="4851">
                  <c:v>66.677354989918896</c:v>
                </c:pt>
                <c:pt idx="4852">
                  <c:v>66.671449568738794</c:v>
                </c:pt>
                <c:pt idx="4853">
                  <c:v>66.757605030606896</c:v>
                </c:pt>
                <c:pt idx="4854">
                  <c:v>66.753041001268102</c:v>
                </c:pt>
                <c:pt idx="4855">
                  <c:v>66.838917999721801</c:v>
                </c:pt>
                <c:pt idx="4856">
                  <c:v>66.881387667647203</c:v>
                </c:pt>
                <c:pt idx="4857">
                  <c:v>66.873273638597794</c:v>
                </c:pt>
                <c:pt idx="4858">
                  <c:v>66.961025991391494</c:v>
                </c:pt>
                <c:pt idx="4859">
                  <c:v>66.955972361896201</c:v>
                </c:pt>
                <c:pt idx="4860">
                  <c:v>67.045553052420601</c:v>
                </c:pt>
                <c:pt idx="4861">
                  <c:v>67.086685089241399</c:v>
                </c:pt>
                <c:pt idx="4862">
                  <c:v>67.125723818049494</c:v>
                </c:pt>
                <c:pt idx="4863">
                  <c:v>67.1194963264645</c:v>
                </c:pt>
                <c:pt idx="4864">
                  <c:v>67.210217643445503</c:v>
                </c:pt>
                <c:pt idx="4865">
                  <c:v>67.202588642104502</c:v>
                </c:pt>
                <c:pt idx="4866">
                  <c:v>67.244284051774699</c:v>
                </c:pt>
                <c:pt idx="4867">
                  <c:v>67.334208196578601</c:v>
                </c:pt>
                <c:pt idx="4868">
                  <c:v>67.3280781605242</c:v>
                </c:pt>
                <c:pt idx="4869">
                  <c:v>67.370740691420295</c:v>
                </c:pt>
                <c:pt idx="4870">
                  <c:v>67.410164697838397</c:v>
                </c:pt>
                <c:pt idx="4871">
                  <c:v>67.503502679588806</c:v>
                </c:pt>
                <c:pt idx="4872">
                  <c:v>67.499497865859695</c:v>
                </c:pt>
                <c:pt idx="4873">
                  <c:v>67.588786684357899</c:v>
                </c:pt>
                <c:pt idx="4874">
                  <c:v>67.582273213137</c:v>
                </c:pt>
                <c:pt idx="4875">
                  <c:v>67.674340613581606</c:v>
                </c:pt>
                <c:pt idx="4876">
                  <c:v>67.716475893979904</c:v>
                </c:pt>
                <c:pt idx="4877">
                  <c:v>67.711053816444206</c:v>
                </c:pt>
                <c:pt idx="4878">
                  <c:v>67.805663664559802</c:v>
                </c:pt>
                <c:pt idx="4879">
                  <c:v>67.849199843927394</c:v>
                </c:pt>
                <c:pt idx="4880">
                  <c:v>67.890132219209903</c:v>
                </c:pt>
                <c:pt idx="4881">
                  <c:v>67.936537149286707</c:v>
                </c:pt>
                <c:pt idx="4882">
                  <c:v>67.9295686504054</c:v>
                </c:pt>
                <c:pt idx="4883">
                  <c:v>67.972945557548599</c:v>
                </c:pt>
                <c:pt idx="4884">
                  <c:v>68.015352525932798</c:v>
                </c:pt>
                <c:pt idx="4885">
                  <c:v>68.111979228707</c:v>
                </c:pt>
                <c:pt idx="4886">
                  <c:v>68.103549313647207</c:v>
                </c:pt>
                <c:pt idx="4887">
                  <c:v>68.147387516230793</c:v>
                </c:pt>
                <c:pt idx="4888">
                  <c:v>68.192987408483106</c:v>
                </c:pt>
                <c:pt idx="4889">
                  <c:v>68.290342086092593</c:v>
                </c:pt>
                <c:pt idx="4890">
                  <c:v>68.331430464238096</c:v>
                </c:pt>
                <c:pt idx="4891">
                  <c:v>68.383348215457204</c:v>
                </c:pt>
                <c:pt idx="4892">
                  <c:v>68.371983131579896</c:v>
                </c:pt>
                <c:pt idx="4893">
                  <c:v>68.4704816383843</c:v>
                </c:pt>
                <c:pt idx="4894">
                  <c:v>68.462722649353793</c:v>
                </c:pt>
                <c:pt idx="4895">
                  <c:v>68.560398350857795</c:v>
                </c:pt>
                <c:pt idx="4896">
                  <c:v>68.604133095618096</c:v>
                </c:pt>
                <c:pt idx="4897">
                  <c:v>68.655538199687598</c:v>
                </c:pt>
                <c:pt idx="4898">
                  <c:v>68.645444558770293</c:v>
                </c:pt>
                <c:pt idx="4899">
                  <c:v>68.745968839884199</c:v>
                </c:pt>
                <c:pt idx="4900">
                  <c:v>68.733675969989093</c:v>
                </c:pt>
                <c:pt idx="4901">
                  <c:v>68.838232075781903</c:v>
                </c:pt>
                <c:pt idx="4902">
                  <c:v>68.830347159309198</c:v>
                </c:pt>
                <c:pt idx="4903">
                  <c:v>68.930754279092099</c:v>
                </c:pt>
                <c:pt idx="4904">
                  <c:v>68.975505964857106</c:v>
                </c:pt>
                <c:pt idx="4905">
                  <c:v>68.971011367330803</c:v>
                </c:pt>
                <c:pt idx="4906">
                  <c:v>69.069331852678303</c:v>
                </c:pt>
                <c:pt idx="4907">
                  <c:v>69.061909817175305</c:v>
                </c:pt>
                <c:pt idx="4908">
                  <c:v>69.168809096743104</c:v>
                </c:pt>
                <c:pt idx="4909">
                  <c:v>69.212811199062003</c:v>
                </c:pt>
                <c:pt idx="4910">
                  <c:v>69.203851470917201</c:v>
                </c:pt>
                <c:pt idx="4911">
                  <c:v>69.250998745536407</c:v>
                </c:pt>
                <c:pt idx="4912">
                  <c:v>69.356855436564601</c:v>
                </c:pt>
                <c:pt idx="4913">
                  <c:v>69.348213851416801</c:v>
                </c:pt>
                <c:pt idx="4914">
                  <c:v>69.3954247354676</c:v>
                </c:pt>
                <c:pt idx="4915">
                  <c:v>69.498593946465704</c:v>
                </c:pt>
                <c:pt idx="4916">
                  <c:v>69.551300845060595</c:v>
                </c:pt>
                <c:pt idx="4917">
                  <c:v>69.595427729657402</c:v>
                </c:pt>
                <c:pt idx="4918">
                  <c:v>69.589930273498297</c:v>
                </c:pt>
                <c:pt idx="4919">
                  <c:v>69.6948552138075</c:v>
                </c:pt>
                <c:pt idx="4920">
                  <c:v>69.746836860080606</c:v>
                </c:pt>
                <c:pt idx="4921">
                  <c:v>69.734084386596393</c:v>
                </c:pt>
                <c:pt idx="4922">
                  <c:v>69.784212427751399</c:v>
                </c:pt>
                <c:pt idx="4923">
                  <c:v>69.832326720319102</c:v>
                </c:pt>
                <c:pt idx="4924">
                  <c:v>69.942453090110504</c:v>
                </c:pt>
                <c:pt idx="4925">
                  <c:v>69.935460631393298</c:v>
                </c:pt>
                <c:pt idx="4926">
                  <c:v>69.978301981832502</c:v>
                </c:pt>
                <c:pt idx="4927">
                  <c:v>70.091158079085304</c:v>
                </c:pt>
                <c:pt idx="4928">
                  <c:v>70.080450439460606</c:v>
                </c:pt>
                <c:pt idx="4929">
                  <c:v>70.189825579947197</c:v>
                </c:pt>
                <c:pt idx="4930">
                  <c:v>70.236345799707394</c:v>
                </c:pt>
                <c:pt idx="4931">
                  <c:v>70.235375855532396</c:v>
                </c:pt>
                <c:pt idx="4932">
                  <c:v>70.286514063066505</c:v>
                </c:pt>
                <c:pt idx="4933">
                  <c:v>70.393473291478003</c:v>
                </c:pt>
                <c:pt idx="4934">
                  <c:v>70.386338280469204</c:v>
                </c:pt>
                <c:pt idx="4935">
                  <c:v>70.494838572754603</c:v>
                </c:pt>
                <c:pt idx="4936">
                  <c:v>70.548135660923904</c:v>
                </c:pt>
                <c:pt idx="4937">
                  <c:v>70.538471891917993</c:v>
                </c:pt>
                <c:pt idx="4938">
                  <c:v>70.650382770226599</c:v>
                </c:pt>
                <c:pt idx="4939">
                  <c:v>70.700527587246498</c:v>
                </c:pt>
                <c:pt idx="4940">
                  <c:v>70.753948046801199</c:v>
                </c:pt>
                <c:pt idx="4941">
                  <c:v>70.745393463779294</c:v>
                </c:pt>
                <c:pt idx="4942">
                  <c:v>70.857067438025794</c:v>
                </c:pt>
                <c:pt idx="4943">
                  <c:v>70.907997159428604</c:v>
                </c:pt>
                <c:pt idx="4944">
                  <c:v>70.962532995126594</c:v>
                </c:pt>
                <c:pt idx="4945">
                  <c:v>70.956304241290496</c:v>
                </c:pt>
                <c:pt idx="4946">
                  <c:v>71.0678051100045</c:v>
                </c:pt>
                <c:pt idx="4947">
                  <c:v>71.122015359928298</c:v>
                </c:pt>
                <c:pt idx="4948">
                  <c:v>71.112199927467103</c:v>
                </c:pt>
                <c:pt idx="4949">
                  <c:v>71.165741082985093</c:v>
                </c:pt>
                <c:pt idx="4950">
                  <c:v>71.221575418929007</c:v>
                </c:pt>
                <c:pt idx="4951">
                  <c:v>71.334772935159407</c:v>
                </c:pt>
                <c:pt idx="4952">
                  <c:v>71.389283907534903</c:v>
                </c:pt>
                <c:pt idx="4953">
                  <c:v>71.3782921066732</c:v>
                </c:pt>
                <c:pt idx="4954">
                  <c:v>71.433864193608002</c:v>
                </c:pt>
                <c:pt idx="4955">
                  <c:v>71.494083387824205</c:v>
                </c:pt>
                <c:pt idx="4956">
                  <c:v>71.544268075153795</c:v>
                </c:pt>
                <c:pt idx="4957">
                  <c:v>71.661076077906799</c:v>
                </c:pt>
                <c:pt idx="4958">
                  <c:v>71.716466503527499</c:v>
                </c:pt>
                <c:pt idx="4959">
                  <c:v>71.706407505315198</c:v>
                </c:pt>
                <c:pt idx="4960">
                  <c:v>71.761367057251306</c:v>
                </c:pt>
                <c:pt idx="4961">
                  <c:v>71.819705723031802</c:v>
                </c:pt>
                <c:pt idx="4962">
                  <c:v>71.937059237577401</c:v>
                </c:pt>
                <c:pt idx="4963">
                  <c:v>71.928145071144499</c:v>
                </c:pt>
                <c:pt idx="4964">
                  <c:v>72.048749869138007</c:v>
                </c:pt>
                <c:pt idx="4965">
                  <c:v>72.109800266791197</c:v>
                </c:pt>
                <c:pt idx="4966">
                  <c:v>72.094877587619493</c:v>
                </c:pt>
                <c:pt idx="4967">
                  <c:v>72.220476550182894</c:v>
                </c:pt>
                <c:pt idx="4968">
                  <c:v>72.2093571696537</c:v>
                </c:pt>
                <c:pt idx="4969">
                  <c:v>72.262670222427104</c:v>
                </c:pt>
                <c:pt idx="4970">
                  <c:v>72.387729215409806</c:v>
                </c:pt>
                <c:pt idx="4971">
                  <c:v>72.438824514699306</c:v>
                </c:pt>
                <c:pt idx="4972">
                  <c:v>72.499646624074799</c:v>
                </c:pt>
                <c:pt idx="4973">
                  <c:v>72.488812660782301</c:v>
                </c:pt>
                <c:pt idx="4974">
                  <c:v>72.544561632930694</c:v>
                </c:pt>
                <c:pt idx="4975">
                  <c:v>72.668649268891997</c:v>
                </c:pt>
                <c:pt idx="4976">
                  <c:v>72.727795492021102</c:v>
                </c:pt>
                <c:pt idx="4977">
                  <c:v>72.715369248119302</c:v>
                </c:pt>
                <c:pt idx="4978">
                  <c:v>72.765714571571095</c:v>
                </c:pt>
                <c:pt idx="4979">
                  <c:v>72.826549016078104</c:v>
                </c:pt>
                <c:pt idx="4980">
                  <c:v>72.955656747185799</c:v>
                </c:pt>
                <c:pt idx="4981">
                  <c:v>72.941552539112607</c:v>
                </c:pt>
                <c:pt idx="4982">
                  <c:v>73.069553979266502</c:v>
                </c:pt>
                <c:pt idx="4983">
                  <c:v>73.129543533539305</c:v>
                </c:pt>
                <c:pt idx="4984">
                  <c:v>73.184518783392306</c:v>
                </c:pt>
                <c:pt idx="4985">
                  <c:v>73.172765028267193</c:v>
                </c:pt>
                <c:pt idx="4986">
                  <c:v>73.234044494627497</c:v>
                </c:pt>
                <c:pt idx="4987">
                  <c:v>73.293638117635595</c:v>
                </c:pt>
                <c:pt idx="4988">
                  <c:v>73.423275233678496</c:v>
                </c:pt>
                <c:pt idx="4989">
                  <c:v>73.408845687801602</c:v>
                </c:pt>
                <c:pt idx="4990">
                  <c:v>73.539224327011794</c:v>
                </c:pt>
                <c:pt idx="4991">
                  <c:v>73.5297076514982</c:v>
                </c:pt>
                <c:pt idx="4992">
                  <c:v>73.592317950221897</c:v>
                </c:pt>
                <c:pt idx="4993">
                  <c:v>73.721695188563103</c:v>
                </c:pt>
                <c:pt idx="4994">
                  <c:v>73.708537701866305</c:v>
                </c:pt>
                <c:pt idx="4995">
                  <c:v>73.767431836668194</c:v>
                </c:pt>
                <c:pt idx="4996">
                  <c:v>73.898872374135607</c:v>
                </c:pt>
                <c:pt idx="4997">
                  <c:v>73.966031050262998</c:v>
                </c:pt>
                <c:pt idx="4998">
                  <c:v>74.021878135482098</c:v>
                </c:pt>
                <c:pt idx="4999">
                  <c:v>74.076754672221</c:v>
                </c:pt>
                <c:pt idx="5000">
                  <c:v>74.067090572235998</c:v>
                </c:pt>
                <c:pt idx="5001">
                  <c:v>74.206671736174698</c:v>
                </c:pt>
                <c:pt idx="5002">
                  <c:v>74.191758206493304</c:v>
                </c:pt>
                <c:pt idx="5003">
                  <c:v>74.336348863005796</c:v>
                </c:pt>
                <c:pt idx="5004">
                  <c:v>74.391180805242996</c:v>
                </c:pt>
                <c:pt idx="5005">
                  <c:v>74.384834449446501</c:v>
                </c:pt>
                <c:pt idx="5006">
                  <c:v>74.449481624022695</c:v>
                </c:pt>
                <c:pt idx="5007">
                  <c:v>74.585990636017698</c:v>
                </c:pt>
                <c:pt idx="5008">
                  <c:v>74.573191830068794</c:v>
                </c:pt>
                <c:pt idx="5009">
                  <c:v>74.718575925253006</c:v>
                </c:pt>
                <c:pt idx="5010">
                  <c:v>74.776815684013698</c:v>
                </c:pt>
                <c:pt idx="5011">
                  <c:v>74.8381179812407</c:v>
                </c:pt>
                <c:pt idx="5012">
                  <c:v>74.830862971202393</c:v>
                </c:pt>
                <c:pt idx="5013">
                  <c:v>74.972940459925297</c:v>
                </c:pt>
                <c:pt idx="5014">
                  <c:v>75.033434841903102</c:v>
                </c:pt>
                <c:pt idx="5015">
                  <c:v>75.024303194315607</c:v>
                </c:pt>
                <c:pt idx="5016">
                  <c:v>75.168079805484496</c:v>
                </c:pt>
                <c:pt idx="5017">
                  <c:v>75.161321446009495</c:v>
                </c:pt>
                <c:pt idx="5018">
                  <c:v>75.227124788234704</c:v>
                </c:pt>
                <c:pt idx="5019">
                  <c:v>75.289169261979694</c:v>
                </c:pt>
                <c:pt idx="5020">
                  <c:v>75.434012987631107</c:v>
                </c:pt>
                <c:pt idx="5021">
                  <c:v>75.422078464436694</c:v>
                </c:pt>
                <c:pt idx="5022">
                  <c:v>75.484556118649806</c:v>
                </c:pt>
                <c:pt idx="5023">
                  <c:v>75.632476545612207</c:v>
                </c:pt>
                <c:pt idx="5024">
                  <c:v>75.624861488003404</c:v>
                </c:pt>
                <c:pt idx="5025">
                  <c:v>75.769025299912698</c:v>
                </c:pt>
                <c:pt idx="5026">
                  <c:v>75.836689674357302</c:v>
                </c:pt>
                <c:pt idx="5027">
                  <c:v>75.829414954268998</c:v>
                </c:pt>
                <c:pt idx="5028">
                  <c:v>75.896545077609801</c:v>
                </c:pt>
                <c:pt idx="5029">
                  <c:v>76.0442829101152</c:v>
                </c:pt>
                <c:pt idx="5030">
                  <c:v>76.024633394117899</c:v>
                </c:pt>
                <c:pt idx="5031">
                  <c:v>76.099617869948304</c:v>
                </c:pt>
                <c:pt idx="5032">
                  <c:v>76.165239597419102</c:v>
                </c:pt>
                <c:pt idx="5033">
                  <c:v>76.313956525692006</c:v>
                </c:pt>
                <c:pt idx="5034">
                  <c:v>76.303025250134596</c:v>
                </c:pt>
                <c:pt idx="5035">
                  <c:v>76.458837759096696</c:v>
                </c:pt>
                <c:pt idx="5036">
                  <c:v>76.526087796813897</c:v>
                </c:pt>
                <c:pt idx="5037">
                  <c:v>76.516930139743707</c:v>
                </c:pt>
                <c:pt idx="5038">
                  <c:v>76.672179668601501</c:v>
                </c:pt>
                <c:pt idx="5039">
                  <c:v>76.656018403449295</c:v>
                </c:pt>
                <c:pt idx="5040">
                  <c:v>76.730645546928301</c:v>
                </c:pt>
                <c:pt idx="5041">
                  <c:v>76.801121179674993</c:v>
                </c:pt>
                <c:pt idx="5042">
                  <c:v>76.946066317035999</c:v>
                </c:pt>
                <c:pt idx="5043">
                  <c:v>77.018518376066098</c:v>
                </c:pt>
                <c:pt idx="5044">
                  <c:v>77.089721190737905</c:v>
                </c:pt>
                <c:pt idx="5045">
                  <c:v>77.080849718796799</c:v>
                </c:pt>
                <c:pt idx="5046">
                  <c:v>77.236397370440798</c:v>
                </c:pt>
                <c:pt idx="5047">
                  <c:v>77.219871279206799</c:v>
                </c:pt>
                <c:pt idx="5048">
                  <c:v>77.291527984735495</c:v>
                </c:pt>
                <c:pt idx="5049">
                  <c:v>77.454727285139796</c:v>
                </c:pt>
                <c:pt idx="5050">
                  <c:v>77.530182400660195</c:v>
                </c:pt>
                <c:pt idx="5051">
                  <c:v>77.596827955013595</c:v>
                </c:pt>
                <c:pt idx="5052">
                  <c:v>77.585163594103093</c:v>
                </c:pt>
                <c:pt idx="5053">
                  <c:v>77.655015010136196</c:v>
                </c:pt>
                <c:pt idx="5054">
                  <c:v>77.732360833392093</c:v>
                </c:pt>
                <c:pt idx="5055">
                  <c:v>77.896691142256898</c:v>
                </c:pt>
                <c:pt idx="5056">
                  <c:v>77.879694056711699</c:v>
                </c:pt>
                <c:pt idx="5057">
                  <c:v>78.0356767993364</c:v>
                </c:pt>
                <c:pt idx="5058">
                  <c:v>78.030197349321398</c:v>
                </c:pt>
                <c:pt idx="5059">
                  <c:v>78.186692168672494</c:v>
                </c:pt>
                <c:pt idx="5060">
                  <c:v>78.261042546260299</c:v>
                </c:pt>
                <c:pt idx="5061">
                  <c:v>78.334133985878296</c:v>
                </c:pt>
                <c:pt idx="5062">
                  <c:v>78.404689183210905</c:v>
                </c:pt>
                <c:pt idx="5063">
                  <c:v>78.402749352545499</c:v>
                </c:pt>
                <c:pt idx="5064">
                  <c:v>78.477508991407305</c:v>
                </c:pt>
                <c:pt idx="5065">
                  <c:v>78.556838863946894</c:v>
                </c:pt>
                <c:pt idx="5066">
                  <c:v>78.718210625768805</c:v>
                </c:pt>
                <c:pt idx="5067">
                  <c:v>78.705235390388694</c:v>
                </c:pt>
                <c:pt idx="5068">
                  <c:v>78.865023690335406</c:v>
                </c:pt>
                <c:pt idx="5069">
                  <c:v>78.948634909335894</c:v>
                </c:pt>
                <c:pt idx="5070">
                  <c:v>78.9313231734412</c:v>
                </c:pt>
                <c:pt idx="5071">
                  <c:v>79.097132499054297</c:v>
                </c:pt>
                <c:pt idx="5072">
                  <c:v>79.083916407420801</c:v>
                </c:pt>
                <c:pt idx="5073">
                  <c:v>79.253974961167202</c:v>
                </c:pt>
                <c:pt idx="5074">
                  <c:v>79.330598599646393</c:v>
                </c:pt>
                <c:pt idx="5075">
                  <c:v>79.318163764523604</c:v>
                </c:pt>
                <c:pt idx="5076">
                  <c:v>79.489562179029406</c:v>
                </c:pt>
                <c:pt idx="5077">
                  <c:v>79.568494638023395</c:v>
                </c:pt>
                <c:pt idx="5078">
                  <c:v>79.552332875376493</c:v>
                </c:pt>
                <c:pt idx="5079">
                  <c:v>79.630856544337504</c:v>
                </c:pt>
                <c:pt idx="5080">
                  <c:v>79.706726086460094</c:v>
                </c:pt>
                <c:pt idx="5081">
                  <c:v>79.883712960599595</c:v>
                </c:pt>
                <c:pt idx="5082">
                  <c:v>79.965601051335199</c:v>
                </c:pt>
                <c:pt idx="5083">
                  <c:v>80.043922124977499</c:v>
                </c:pt>
                <c:pt idx="5084">
                  <c:v>80.037136946807706</c:v>
                </c:pt>
                <c:pt idx="5085">
                  <c:v>80.202453486923204</c:v>
                </c:pt>
                <c:pt idx="5086">
                  <c:v>80.285012952540399</c:v>
                </c:pt>
                <c:pt idx="5087">
                  <c:v>80.366621206521202</c:v>
                </c:pt>
                <c:pt idx="5088">
                  <c:v>80.451008886897895</c:v>
                </c:pt>
                <c:pt idx="5089">
                  <c:v>80.434551549561206</c:v>
                </c:pt>
                <c:pt idx="5090">
                  <c:v>80.519514392316793</c:v>
                </c:pt>
                <c:pt idx="5091">
                  <c:v>80.593970617148798</c:v>
                </c:pt>
                <c:pt idx="5092">
                  <c:v>80.686648465264398</c:v>
                </c:pt>
                <c:pt idx="5093">
                  <c:v>80.859260078128699</c:v>
                </c:pt>
                <c:pt idx="5094">
                  <c:v>80.942338637674496</c:v>
                </c:pt>
                <c:pt idx="5095">
                  <c:v>80.933459486671197</c:v>
                </c:pt>
                <c:pt idx="5096">
                  <c:v>81.113784970548906</c:v>
                </c:pt>
                <c:pt idx="5097">
                  <c:v>81.101319154212305</c:v>
                </c:pt>
                <c:pt idx="5098">
                  <c:v>81.178503241003</c:v>
                </c:pt>
                <c:pt idx="5099">
                  <c:v>81.3716460015916</c:v>
                </c:pt>
                <c:pt idx="5100">
                  <c:v>81.445277437534997</c:v>
                </c:pt>
                <c:pt idx="5101">
                  <c:v>81.426147981747206</c:v>
                </c:pt>
                <c:pt idx="5102">
                  <c:v>81.621713661543197</c:v>
                </c:pt>
                <c:pt idx="5103">
                  <c:v>81.701472208570394</c:v>
                </c:pt>
                <c:pt idx="5104">
                  <c:v>81.792805860768397</c:v>
                </c:pt>
                <c:pt idx="5105">
                  <c:v>81.770906742181197</c:v>
                </c:pt>
                <c:pt idx="5106">
                  <c:v>81.956529673126397</c:v>
                </c:pt>
                <c:pt idx="5107">
                  <c:v>82.046681679374998</c:v>
                </c:pt>
                <c:pt idx="5108">
                  <c:v>82.137251243455196</c:v>
                </c:pt>
                <c:pt idx="5109">
                  <c:v>82.222054450227304</c:v>
                </c:pt>
                <c:pt idx="5110">
                  <c:v>82.199878056843602</c:v>
                </c:pt>
                <c:pt idx="5111">
                  <c:v>82.293878119934902</c:v>
                </c:pt>
                <c:pt idx="5112">
                  <c:v>82.372877550438901</c:v>
                </c:pt>
                <c:pt idx="5113">
                  <c:v>82.561441370162001</c:v>
                </c:pt>
                <c:pt idx="5114">
                  <c:v>82.657874110598797</c:v>
                </c:pt>
                <c:pt idx="5115">
                  <c:v>82.6364941606504</c:v>
                </c:pt>
                <c:pt idx="5116">
                  <c:v>82.732474901610004</c:v>
                </c:pt>
                <c:pt idx="5117">
                  <c:v>82.815757220483306</c:v>
                </c:pt>
                <c:pt idx="5118">
                  <c:v>83.011685080771699</c:v>
                </c:pt>
                <c:pt idx="5119">
                  <c:v>83.106323810253201</c:v>
                </c:pt>
                <c:pt idx="5120">
                  <c:v>83.196240824925198</c:v>
                </c:pt>
                <c:pt idx="5121">
                  <c:v>83.176995540615195</c:v>
                </c:pt>
                <c:pt idx="5122">
                  <c:v>83.274335388586096</c:v>
                </c:pt>
                <c:pt idx="5123">
                  <c:v>88.526582175094106</c:v>
                </c:pt>
                <c:pt idx="5124">
                  <c:v>88.653492209785099</c:v>
                </c:pt>
                <c:pt idx="5125">
                  <c:v>94.254224794541003</c:v>
                </c:pt>
                <c:pt idx="5126">
                  <c:v>88.9194414081893</c:v>
                </c:pt>
                <c:pt idx="5127">
                  <c:v>89.048238161819</c:v>
                </c:pt>
                <c:pt idx="5128">
                  <c:v>94.541439059009406</c:v>
                </c:pt>
                <c:pt idx="5129">
                  <c:v>94.692972401406195</c:v>
                </c:pt>
                <c:pt idx="5130">
                  <c:v>94.843131292994002</c:v>
                </c:pt>
                <c:pt idx="5131">
                  <c:v>95.129989673479997</c:v>
                </c:pt>
                <c:pt idx="5132">
                  <c:v>95.142478002324694</c:v>
                </c:pt>
                <c:pt idx="5133">
                  <c:v>95.436954353371306</c:v>
                </c:pt>
                <c:pt idx="5134">
                  <c:v>95.592349490809298</c:v>
                </c:pt>
                <c:pt idx="5135">
                  <c:v>95.753539823329803</c:v>
                </c:pt>
                <c:pt idx="5136">
                  <c:v>95.763340746484502</c:v>
                </c:pt>
                <c:pt idx="5137">
                  <c:v>95.920696866605397</c:v>
                </c:pt>
                <c:pt idx="5138">
                  <c:v>96.218110391965197</c:v>
                </c:pt>
                <c:pt idx="5139">
                  <c:v>96.376902957019894</c:v>
                </c:pt>
                <c:pt idx="5140">
                  <c:v>96.540438126774404</c:v>
                </c:pt>
                <c:pt idx="5141">
                  <c:v>96.541900916780605</c:v>
                </c:pt>
                <c:pt idx="5142">
                  <c:v>96.701795033855205</c:v>
                </c:pt>
                <c:pt idx="5143">
                  <c:v>96.863998903299304</c:v>
                </c:pt>
                <c:pt idx="5144">
                  <c:v>97.027134424817902</c:v>
                </c:pt>
                <c:pt idx="5145">
                  <c:v>97.333952746774202</c:v>
                </c:pt>
                <c:pt idx="5146">
                  <c:v>97.494286070014994</c:v>
                </c:pt>
                <c:pt idx="5147">
                  <c:v>97.516945195055698</c:v>
                </c:pt>
                <c:pt idx="5148">
                  <c:v>97.671022906886904</c:v>
                </c:pt>
                <c:pt idx="5149">
                  <c:v>97.990294599687701</c:v>
                </c:pt>
                <c:pt idx="5150">
                  <c:v>98.159412299590997</c:v>
                </c:pt>
                <c:pt idx="5151">
                  <c:v>98.161450306651602</c:v>
                </c:pt>
                <c:pt idx="5152">
                  <c:v>98.477965908467397</c:v>
                </c:pt>
                <c:pt idx="5153">
                  <c:v>98.648878534752299</c:v>
                </c:pt>
                <c:pt idx="5154">
                  <c:v>98.811936269583995</c:v>
                </c:pt>
                <c:pt idx="5155">
                  <c:v>98.988672057565395</c:v>
                </c:pt>
                <c:pt idx="5156">
                  <c:v>98.997358662105498</c:v>
                </c:pt>
                <c:pt idx="5157">
                  <c:v>99.3265257675436</c:v>
                </c:pt>
                <c:pt idx="5158">
                  <c:v>99.336424740387798</c:v>
                </c:pt>
                <c:pt idx="5159">
                  <c:v>99.509506918778598</c:v>
                </c:pt>
                <c:pt idx="5160">
                  <c:v>99.673450448916597</c:v>
                </c:pt>
                <c:pt idx="5161">
                  <c:v>100.01322885213401</c:v>
                </c:pt>
                <c:pt idx="5162">
                  <c:v>100.182567681813</c:v>
                </c:pt>
                <c:pt idx="5163">
                  <c:v>100.355123943853</c:v>
                </c:pt>
                <c:pt idx="5164">
                  <c:v>100.532651616824</c:v>
                </c:pt>
                <c:pt idx="5165">
                  <c:v>100.705222457601</c:v>
                </c:pt>
                <c:pt idx="5166">
                  <c:v>100.71142195093501</c:v>
                </c:pt>
                <c:pt idx="5167">
                  <c:v>101.061026735532</c:v>
                </c:pt>
                <c:pt idx="5168">
                  <c:v>101.224755804873</c:v>
                </c:pt>
                <c:pt idx="5169">
                  <c:v>101.2430106873</c:v>
                </c:pt>
                <c:pt idx="5170">
                  <c:v>101.41788470795299</c:v>
                </c:pt>
                <c:pt idx="5171">
                  <c:v>101.76101240105</c:v>
                </c:pt>
                <c:pt idx="5172">
                  <c:v>101.940743174454</c:v>
                </c:pt>
                <c:pt idx="5173">
                  <c:v>101.952283956561</c:v>
                </c:pt>
                <c:pt idx="5174">
                  <c:v>102.128988715221</c:v>
                </c:pt>
                <c:pt idx="5175">
                  <c:v>102.30961729752001</c:v>
                </c:pt>
                <c:pt idx="5176">
                  <c:v>102.484117226018</c:v>
                </c:pt>
                <c:pt idx="5177">
                  <c:v>102.835166981255</c:v>
                </c:pt>
                <c:pt idx="5178">
                  <c:v>102.848687845394</c:v>
                </c:pt>
                <c:pt idx="5179">
                  <c:v>103.205561036985</c:v>
                </c:pt>
                <c:pt idx="5180">
                  <c:v>103.212109251622</c:v>
                </c:pt>
                <c:pt idx="5181">
                  <c:v>103.567120674009</c:v>
                </c:pt>
                <c:pt idx="5182">
                  <c:v>103.580134597149</c:v>
                </c:pt>
                <c:pt idx="5183">
                  <c:v>103.761778956987</c:v>
                </c:pt>
                <c:pt idx="5184">
                  <c:v>103.94639737711699</c:v>
                </c:pt>
                <c:pt idx="5185">
                  <c:v>104.30517168755701</c:v>
                </c:pt>
                <c:pt idx="5186">
                  <c:v>104.49437162613199</c:v>
                </c:pt>
                <c:pt idx="5187">
                  <c:v>104.680013119346</c:v>
                </c:pt>
                <c:pt idx="5188">
                  <c:v>104.86981345728699</c:v>
                </c:pt>
                <c:pt idx="5189">
                  <c:v>105.058314074769</c:v>
                </c:pt>
                <c:pt idx="5190">
                  <c:v>105.07178776046</c:v>
                </c:pt>
                <c:pt idx="5191">
                  <c:v>105.439039032876</c:v>
                </c:pt>
                <c:pt idx="5192">
                  <c:v>105.630947731513</c:v>
                </c:pt>
                <c:pt idx="5193">
                  <c:v>105.642383207723</c:v>
                </c:pt>
                <c:pt idx="5194">
                  <c:v>106.013739655477</c:v>
                </c:pt>
                <c:pt idx="5195">
                  <c:v>106.02752406626</c:v>
                </c:pt>
                <c:pt idx="5196">
                  <c:v>106.402968810907</c:v>
                </c:pt>
                <c:pt idx="5197">
                  <c:v>106.41258094278599</c:v>
                </c:pt>
                <c:pt idx="5198">
                  <c:v>106.60680685865201</c:v>
                </c:pt>
                <c:pt idx="5199">
                  <c:v>106.804158703258</c:v>
                </c:pt>
                <c:pt idx="5200">
                  <c:v>107.180245977876</c:v>
                </c:pt>
                <c:pt idx="5201">
                  <c:v>107.383786134414</c:v>
                </c:pt>
                <c:pt idx="5202">
                  <c:v>107.396527138704</c:v>
                </c:pt>
                <c:pt idx="5203">
                  <c:v>107.585022014911</c:v>
                </c:pt>
                <c:pt idx="5204">
                  <c:v>107.97151718798099</c:v>
                </c:pt>
                <c:pt idx="5205">
                  <c:v>107.98403291696</c:v>
                </c:pt>
                <c:pt idx="5206">
                  <c:v>108.37534625922601</c:v>
                </c:pt>
                <c:pt idx="5207">
                  <c:v>108.57462062338401</c:v>
                </c:pt>
                <c:pt idx="5208">
                  <c:v>108.582478674936</c:v>
                </c:pt>
                <c:pt idx="5209">
                  <c:v>108.964705574645</c:v>
                </c:pt>
                <c:pt idx="5210">
                  <c:v>108.988306176808</c:v>
                </c:pt>
                <c:pt idx="5211">
                  <c:v>109.37452804832201</c:v>
                </c:pt>
                <c:pt idx="5212">
                  <c:v>109.38883396773799</c:v>
                </c:pt>
                <c:pt idx="5213">
                  <c:v>109.59255232423</c:v>
                </c:pt>
                <c:pt idx="5214">
                  <c:v>109.796503046902</c:v>
                </c:pt>
                <c:pt idx="5215">
                  <c:v>109.99753506597</c:v>
                </c:pt>
                <c:pt idx="5216">
                  <c:v>110.39458941505499</c:v>
                </c:pt>
                <c:pt idx="5217">
                  <c:v>110.604323199484</c:v>
                </c:pt>
                <c:pt idx="5218">
                  <c:v>110.810958840265</c:v>
                </c:pt>
                <c:pt idx="5219">
                  <c:v>111.021041599432</c:v>
                </c:pt>
                <c:pt idx="5220">
                  <c:v>111.034868904151</c:v>
                </c:pt>
                <c:pt idx="5221">
                  <c:v>111.24324311958701</c:v>
                </c:pt>
                <c:pt idx="5222">
                  <c:v>111.45661193624299</c:v>
                </c:pt>
                <c:pt idx="5223">
                  <c:v>111.860537798636</c:v>
                </c:pt>
                <c:pt idx="5224">
                  <c:v>112.06942465509201</c:v>
                </c:pt>
                <c:pt idx="5225">
                  <c:v>112.085444012293</c:v>
                </c:pt>
                <c:pt idx="5226">
                  <c:v>112.494182269357</c:v>
                </c:pt>
                <c:pt idx="5227">
                  <c:v>112.706481674595</c:v>
                </c:pt>
                <c:pt idx="5228">
                  <c:v>112.72149169240301</c:v>
                </c:pt>
                <c:pt idx="5229">
                  <c:v>113.133590646409</c:v>
                </c:pt>
                <c:pt idx="5230">
                  <c:v>113.14934123374</c:v>
                </c:pt>
                <c:pt idx="5231">
                  <c:v>113.565442352267</c:v>
                </c:pt>
                <c:pt idx="5232">
                  <c:v>113.781425561007</c:v>
                </c:pt>
                <c:pt idx="5233">
                  <c:v>113.998886203404</c:v>
                </c:pt>
                <c:pt idx="5234">
                  <c:v>114.22027580332499</c:v>
                </c:pt>
                <c:pt idx="5235">
                  <c:v>114.23479074938101</c:v>
                </c:pt>
                <c:pt idx="5236">
                  <c:v>114.44787791873701</c:v>
                </c:pt>
                <c:pt idx="5237">
                  <c:v>114.87039403810201</c:v>
                </c:pt>
                <c:pt idx="5238">
                  <c:v>115.09048498350001</c:v>
                </c:pt>
                <c:pt idx="5239">
                  <c:v>115.31010910883499</c:v>
                </c:pt>
                <c:pt idx="5240">
                  <c:v>115.52789213903399</c:v>
                </c:pt>
                <c:pt idx="5241">
                  <c:v>115.545151699686</c:v>
                </c:pt>
                <c:pt idx="5242">
                  <c:v>115.96777354252001</c:v>
                </c:pt>
                <c:pt idx="5243">
                  <c:v>115.981032928023</c:v>
                </c:pt>
                <c:pt idx="5244">
                  <c:v>116.41264081667499</c:v>
                </c:pt>
                <c:pt idx="5245">
                  <c:v>116.629269528656</c:v>
                </c:pt>
                <c:pt idx="5246">
                  <c:v>116.85307906692</c:v>
                </c:pt>
                <c:pt idx="5247">
                  <c:v>116.86763695887601</c:v>
                </c:pt>
                <c:pt idx="5248">
                  <c:v>117.29873965740499</c:v>
                </c:pt>
                <c:pt idx="5249">
                  <c:v>117.518380564433</c:v>
                </c:pt>
                <c:pt idx="5250">
                  <c:v>117.533277267548</c:v>
                </c:pt>
                <c:pt idx="5251">
                  <c:v>117.760975006386</c:v>
                </c:pt>
                <c:pt idx="5252">
                  <c:v>117.985017646947</c:v>
                </c:pt>
                <c:pt idx="5253">
                  <c:v>118.203960730714</c:v>
                </c:pt>
                <c:pt idx="5254">
                  <c:v>118.64592846155701</c:v>
                </c:pt>
                <c:pt idx="5255">
                  <c:v>118.87657351675099</c:v>
                </c:pt>
                <c:pt idx="5256">
                  <c:v>118.888986700469</c:v>
                </c:pt>
                <c:pt idx="5257">
                  <c:v>119.114813089574</c:v>
                </c:pt>
                <c:pt idx="5258">
                  <c:v>119.560150493252</c:v>
                </c:pt>
                <c:pt idx="5259">
                  <c:v>119.78912914747001</c:v>
                </c:pt>
                <c:pt idx="5260">
                  <c:v>119.80372364327</c:v>
                </c:pt>
                <c:pt idx="5261">
                  <c:v>120.03143019233799</c:v>
                </c:pt>
                <c:pt idx="5262">
                  <c:v>120.474039355565</c:v>
                </c:pt>
                <c:pt idx="5263">
                  <c:v>120.49341313142</c:v>
                </c:pt>
                <c:pt idx="5264">
                  <c:v>120.722520170819</c:v>
                </c:pt>
                <c:pt idx="5265">
                  <c:v>121.171335758084</c:v>
                </c:pt>
                <c:pt idx="5266">
                  <c:v>121.39773947581899</c:v>
                </c:pt>
                <c:pt idx="5267">
                  <c:v>121.631541920854</c:v>
                </c:pt>
                <c:pt idx="5268">
                  <c:v>121.64819994944099</c:v>
                </c:pt>
                <c:pt idx="5269">
                  <c:v>121.883934663232</c:v>
                </c:pt>
                <c:pt idx="5270">
                  <c:v>122.116549919147</c:v>
                </c:pt>
                <c:pt idx="5271">
                  <c:v>122.348750549158</c:v>
                </c:pt>
                <c:pt idx="5272">
                  <c:v>122.805253981493</c:v>
                </c:pt>
                <c:pt idx="5273">
                  <c:v>123.035923668438</c:v>
                </c:pt>
                <c:pt idx="5274">
                  <c:v>123.051068369086</c:v>
                </c:pt>
                <c:pt idx="5275">
                  <c:v>123.506350449206</c:v>
                </c:pt>
                <c:pt idx="5276">
                  <c:v>123.520497097651</c:v>
                </c:pt>
                <c:pt idx="5277">
                  <c:v>123.983361023505</c:v>
                </c:pt>
                <c:pt idx="5278">
                  <c:v>124.218397234116</c:v>
                </c:pt>
                <c:pt idx="5279">
                  <c:v>124.45538595107401</c:v>
                </c:pt>
                <c:pt idx="5280">
                  <c:v>124.476031021252</c:v>
                </c:pt>
                <c:pt idx="5281">
                  <c:v>124.709455202717</c:v>
                </c:pt>
                <c:pt idx="5282">
                  <c:v>124.946609060179</c:v>
                </c:pt>
                <c:pt idx="5283">
                  <c:v>125.410717174466</c:v>
                </c:pt>
                <c:pt idx="5284">
                  <c:v>125.65275494684001</c:v>
                </c:pt>
                <c:pt idx="5285">
                  <c:v>125.885115354649</c:v>
                </c:pt>
                <c:pt idx="5286">
                  <c:v>126.130917980162</c:v>
                </c:pt>
                <c:pt idx="5287">
                  <c:v>126.142113921175</c:v>
                </c:pt>
                <c:pt idx="5288">
                  <c:v>126.610563219279</c:v>
                </c:pt>
                <c:pt idx="5289">
                  <c:v>126.85181952708599</c:v>
                </c:pt>
                <c:pt idx="5290">
                  <c:v>127.089295956906</c:v>
                </c:pt>
                <c:pt idx="5291">
                  <c:v>127.330352373251</c:v>
                </c:pt>
                <c:pt idx="5292">
                  <c:v>127.57561815164</c:v>
                </c:pt>
                <c:pt idx="5293">
                  <c:v>127.81950690748801</c:v>
                </c:pt>
                <c:pt idx="5294">
                  <c:v>127.83678533048599</c:v>
                </c:pt>
                <c:pt idx="5295">
                  <c:v>128.071462876688</c:v>
                </c:pt>
                <c:pt idx="5296">
                  <c:v>128.54152295760599</c:v>
                </c:pt>
                <c:pt idx="5297">
                  <c:v>128.56330939287801</c:v>
                </c:pt>
                <c:pt idx="5298">
                  <c:v>129.02452928867999</c:v>
                </c:pt>
                <c:pt idx="5299">
                  <c:v>129.27274699788001</c:v>
                </c:pt>
                <c:pt idx="5300">
                  <c:v>129.291316520576</c:v>
                </c:pt>
                <c:pt idx="5301">
                  <c:v>129.52721649254599</c:v>
                </c:pt>
                <c:pt idx="5302">
                  <c:v>129.771173318417</c:v>
                </c:pt>
                <c:pt idx="5303">
                  <c:v>130.01361946857</c:v>
                </c:pt>
                <c:pt idx="5304">
                  <c:v>130.48166392509299</c:v>
                </c:pt>
                <c:pt idx="5305">
                  <c:v>130.72698277836901</c:v>
                </c:pt>
                <c:pt idx="5306">
                  <c:v>130.97547054683901</c:v>
                </c:pt>
                <c:pt idx="5307">
                  <c:v>131.21673746459999</c:v>
                </c:pt>
                <c:pt idx="5308">
                  <c:v>131.46490120326499</c:v>
                </c:pt>
                <c:pt idx="5309">
                  <c:v>131.709155304619</c:v>
                </c:pt>
                <c:pt idx="5310">
                  <c:v>131.95543145704701</c:v>
                </c:pt>
                <c:pt idx="5311">
                  <c:v>132.20082945350799</c:v>
                </c:pt>
                <c:pt idx="5312">
                  <c:v>132.441201389052</c:v>
                </c:pt>
                <c:pt idx="5313">
                  <c:v>132.68513894115699</c:v>
                </c:pt>
                <c:pt idx="5314">
                  <c:v>132.70104804019999</c:v>
                </c:pt>
                <c:pt idx="5315">
                  <c:v>132.95263325539699</c:v>
                </c:pt>
                <c:pt idx="5316">
                  <c:v>133.19719054145699</c:v>
                </c:pt>
                <c:pt idx="5317">
                  <c:v>133.668076703043</c:v>
                </c:pt>
                <c:pt idx="5318">
                  <c:v>133.685738403263</c:v>
                </c:pt>
                <c:pt idx="5319">
                  <c:v>133.925558847286</c:v>
                </c:pt>
                <c:pt idx="5320">
                  <c:v>134.39845839210901</c:v>
                </c:pt>
                <c:pt idx="5321">
                  <c:v>134.64236590164501</c:v>
                </c:pt>
                <c:pt idx="5322">
                  <c:v>134.89296467728599</c:v>
                </c:pt>
                <c:pt idx="5323">
                  <c:v>134.910932338587</c:v>
                </c:pt>
                <c:pt idx="5324">
                  <c:v>135.38314386394501</c:v>
                </c:pt>
                <c:pt idx="5325">
                  <c:v>135.63156529617501</c:v>
                </c:pt>
                <c:pt idx="5326">
                  <c:v>135.638862650683</c:v>
                </c:pt>
                <c:pt idx="5327">
                  <c:v>135.891472692229</c:v>
                </c:pt>
                <c:pt idx="5328">
                  <c:v>136.137081179934</c:v>
                </c:pt>
                <c:pt idx="5329">
                  <c:v>136.38168804620099</c:v>
                </c:pt>
                <c:pt idx="5330">
                  <c:v>136.85184406076101</c:v>
                </c:pt>
                <c:pt idx="5331">
                  <c:v>136.86328348942499</c:v>
                </c:pt>
                <c:pt idx="5332">
                  <c:v>137.10941075958101</c:v>
                </c:pt>
                <c:pt idx="5333">
                  <c:v>137.578359689716</c:v>
                </c:pt>
                <c:pt idx="5334">
                  <c:v>137.59295620825699</c:v>
                </c:pt>
                <c:pt idx="5335">
                  <c:v>138.06909855201599</c:v>
                </c:pt>
                <c:pt idx="5336">
                  <c:v>138.08941222367801</c:v>
                </c:pt>
                <c:pt idx="5337">
                  <c:v>138.326504325781</c:v>
                </c:pt>
                <c:pt idx="5338">
                  <c:v>138.575964107863</c:v>
                </c:pt>
                <c:pt idx="5339">
                  <c:v>139.03808256952601</c:v>
                </c:pt>
                <c:pt idx="5340">
                  <c:v>139.06277051485</c:v>
                </c:pt>
                <c:pt idx="5341">
                  <c:v>139.527813916291</c:v>
                </c:pt>
                <c:pt idx="5342">
                  <c:v>139.54628996853901</c:v>
                </c:pt>
                <c:pt idx="5343">
                  <c:v>140.006901897315</c:v>
                </c:pt>
                <c:pt idx="5344">
                  <c:v>139.78619426025099</c:v>
                </c:pt>
                <c:pt idx="5345">
                  <c:v>139.803582904732</c:v>
                </c:pt>
                <c:pt idx="5346">
                  <c:v>139.340275860536</c:v>
                </c:pt>
                <c:pt idx="5347">
                  <c:v>139.115109589616</c:v>
                </c:pt>
                <c:pt idx="5348">
                  <c:v>139.14071386090399</c:v>
                </c:pt>
                <c:pt idx="5349">
                  <c:v>138.66889602346899</c:v>
                </c:pt>
                <c:pt idx="5350">
                  <c:v>138.44393305584299</c:v>
                </c:pt>
                <c:pt idx="5351">
                  <c:v>138.22192921949599</c:v>
                </c:pt>
                <c:pt idx="5352">
                  <c:v>138.235395147216</c:v>
                </c:pt>
                <c:pt idx="5353">
                  <c:v>138.01306480590301</c:v>
                </c:pt>
                <c:pt idx="5354">
                  <c:v>137.545663339882</c:v>
                </c:pt>
                <c:pt idx="5355">
                  <c:v>137.31578757645801</c:v>
                </c:pt>
                <c:pt idx="5356">
                  <c:v>137.09004592629</c:v>
                </c:pt>
                <c:pt idx="5357">
                  <c:v>137.103522792668</c:v>
                </c:pt>
                <c:pt idx="5358">
                  <c:v>136.88063620200899</c:v>
                </c:pt>
                <c:pt idx="5359">
                  <c:v>136.40290332923601</c:v>
                </c:pt>
                <c:pt idx="5360">
                  <c:v>136.17360988290801</c:v>
                </c:pt>
                <c:pt idx="5361">
                  <c:v>136.18835077675899</c:v>
                </c:pt>
                <c:pt idx="5362">
                  <c:v>135.714009109046</c:v>
                </c:pt>
                <c:pt idx="5363">
                  <c:v>135.483741855299</c:v>
                </c:pt>
                <c:pt idx="5364">
                  <c:v>135.50721561032901</c:v>
                </c:pt>
                <c:pt idx="5365">
                  <c:v>135.26944599510901</c:v>
                </c:pt>
                <c:pt idx="5366">
                  <c:v>134.801971953448</c:v>
                </c:pt>
                <c:pt idx="5367">
                  <c:v>134.81393526997601</c:v>
                </c:pt>
                <c:pt idx="5368">
                  <c:v>134.58489071885501</c:v>
                </c:pt>
                <c:pt idx="5369">
                  <c:v>134.352225078863</c:v>
                </c:pt>
                <c:pt idx="5370">
                  <c:v>133.869225796286</c:v>
                </c:pt>
                <c:pt idx="5371">
                  <c:v>133.88296344416401</c:v>
                </c:pt>
                <c:pt idx="5372">
                  <c:v>133.65704793120699</c:v>
                </c:pt>
                <c:pt idx="5373">
                  <c:v>133.425832516463</c:v>
                </c:pt>
                <c:pt idx="5374">
                  <c:v>133.18840910242301</c:v>
                </c:pt>
                <c:pt idx="5375">
                  <c:v>132.95989269988999</c:v>
                </c:pt>
                <c:pt idx="5376">
                  <c:v>132.47748442064</c:v>
                </c:pt>
                <c:pt idx="5377">
                  <c:v>132.48860163291101</c:v>
                </c:pt>
                <c:pt idx="5378">
                  <c:v>132.25608752900399</c:v>
                </c:pt>
                <c:pt idx="5379">
                  <c:v>131.77671396932601</c:v>
                </c:pt>
                <c:pt idx="5380">
                  <c:v>131.53911360944099</c:v>
                </c:pt>
                <c:pt idx="5381">
                  <c:v>131.30927344399399</c:v>
                </c:pt>
                <c:pt idx="5382">
                  <c:v>131.070212931604</c:v>
                </c:pt>
                <c:pt idx="5383">
                  <c:v>131.08400766835101</c:v>
                </c:pt>
                <c:pt idx="5384">
                  <c:v>130.60064772230501</c:v>
                </c:pt>
                <c:pt idx="5385">
                  <c:v>130.611504489098</c:v>
                </c:pt>
                <c:pt idx="5386">
                  <c:v>130.378502189475</c:v>
                </c:pt>
                <c:pt idx="5387">
                  <c:v>129.89423789884299</c:v>
                </c:pt>
                <c:pt idx="5388">
                  <c:v>129.90863817925199</c:v>
                </c:pt>
                <c:pt idx="5389">
                  <c:v>129.426385729027</c:v>
                </c:pt>
                <c:pt idx="5390">
                  <c:v>129.195250492697</c:v>
                </c:pt>
                <c:pt idx="5391">
                  <c:v>128.95538259873501</c:v>
                </c:pt>
                <c:pt idx="5392">
                  <c:v>128.72411262319099</c:v>
                </c:pt>
                <c:pt idx="5393">
                  <c:v>128.735448806378</c:v>
                </c:pt>
                <c:pt idx="5394">
                  <c:v>128.49715004478699</c:v>
                </c:pt>
                <c:pt idx="5395">
                  <c:v>128.260786329166</c:v>
                </c:pt>
                <c:pt idx="5396">
                  <c:v>127.77589333767099</c:v>
                </c:pt>
                <c:pt idx="5397">
                  <c:v>127.793212850719</c:v>
                </c:pt>
                <c:pt idx="5398">
                  <c:v>127.554267825634</c:v>
                </c:pt>
                <c:pt idx="5399">
                  <c:v>127.075719553101</c:v>
                </c:pt>
                <c:pt idx="5400">
                  <c:v>126.842752015511</c:v>
                </c:pt>
                <c:pt idx="5401">
                  <c:v>126.603171097166</c:v>
                </c:pt>
                <c:pt idx="5402">
                  <c:v>126.370157564952</c:v>
                </c:pt>
                <c:pt idx="5403">
                  <c:v>126.379407675252</c:v>
                </c:pt>
                <c:pt idx="5404">
                  <c:v>125.898604289323</c:v>
                </c:pt>
                <c:pt idx="5405">
                  <c:v>125.90472553284</c:v>
                </c:pt>
                <c:pt idx="5406">
                  <c:v>125.419087318735</c:v>
                </c:pt>
                <c:pt idx="5407">
                  <c:v>125.433871570352</c:v>
                </c:pt>
                <c:pt idx="5408">
                  <c:v>124.94974525491099</c:v>
                </c:pt>
                <c:pt idx="5409">
                  <c:v>124.962158721682</c:v>
                </c:pt>
                <c:pt idx="5410">
                  <c:v>124.478741558961</c:v>
                </c:pt>
                <c:pt idx="5411">
                  <c:v>124.498228391941</c:v>
                </c:pt>
                <c:pt idx="5412">
                  <c:v>124.265051889765</c:v>
                </c:pt>
                <c:pt idx="5413">
                  <c:v>123.781582427196</c:v>
                </c:pt>
                <c:pt idx="5414">
                  <c:v>123.548373051569</c:v>
                </c:pt>
                <c:pt idx="5415">
                  <c:v>123.31664972098</c:v>
                </c:pt>
                <c:pt idx="5416">
                  <c:v>123.31947490823801</c:v>
                </c:pt>
                <c:pt idx="5417">
                  <c:v>121.764650772206</c:v>
                </c:pt>
                <c:pt idx="5418">
                  <c:v>121.76510302199</c:v>
                </c:pt>
                <c:pt idx="5419">
                  <c:v>121.19124531436201</c:v>
                </c:pt>
                <c:pt idx="5420">
                  <c:v>121.20321122585899</c:v>
                </c:pt>
                <c:pt idx="5421">
                  <c:v>120.91777062219801</c:v>
                </c:pt>
                <c:pt idx="5422">
                  <c:v>120.635903494402</c:v>
                </c:pt>
                <c:pt idx="5423">
                  <c:v>120.354629385477</c:v>
                </c:pt>
                <c:pt idx="5424">
                  <c:v>119.787207679644</c:v>
                </c:pt>
                <c:pt idx="5425">
                  <c:v>119.50298930637901</c:v>
                </c:pt>
                <c:pt idx="5426">
                  <c:v>119.504988384531</c:v>
                </c:pt>
                <c:pt idx="5427">
                  <c:v>119.221290889684</c:v>
                </c:pt>
                <c:pt idx="5428">
                  <c:v>118.659309054182</c:v>
                </c:pt>
                <c:pt idx="5429">
                  <c:v>118.38033896520599</c:v>
                </c:pt>
                <c:pt idx="5430">
                  <c:v>118.09450973967699</c:v>
                </c:pt>
                <c:pt idx="5431">
                  <c:v>117.808355608932</c:v>
                </c:pt>
                <c:pt idx="5432">
                  <c:v>117.814640106089</c:v>
                </c:pt>
                <c:pt idx="5433">
                  <c:v>117.529273364951</c:v>
                </c:pt>
                <c:pt idx="5434">
                  <c:v>117.26237905760701</c:v>
                </c:pt>
                <c:pt idx="5435">
                  <c:v>116.68404173645099</c:v>
                </c:pt>
                <c:pt idx="5436">
                  <c:v>116.414833251621</c:v>
                </c:pt>
                <c:pt idx="5437">
                  <c:v>116.41000994631599</c:v>
                </c:pt>
                <c:pt idx="5438">
                  <c:v>115.853632164449</c:v>
                </c:pt>
                <c:pt idx="5439">
                  <c:v>115.853020030816</c:v>
                </c:pt>
                <c:pt idx="5440">
                  <c:v>115.28897032816</c:v>
                </c:pt>
                <c:pt idx="5441">
                  <c:v>115.293062080349</c:v>
                </c:pt>
                <c:pt idx="5442">
                  <c:v>115.023219164436</c:v>
                </c:pt>
                <c:pt idx="5443">
                  <c:v>114.458340251186</c:v>
                </c:pt>
                <c:pt idx="5444">
                  <c:v>114.18775054653401</c:v>
                </c:pt>
                <c:pt idx="5445">
                  <c:v>113.912644171095</c:v>
                </c:pt>
                <c:pt idx="5446">
                  <c:v>113.633502527856</c:v>
                </c:pt>
                <c:pt idx="5447">
                  <c:v>113.352146471891</c:v>
                </c:pt>
                <c:pt idx="5448">
                  <c:v>113.074921634242</c:v>
                </c:pt>
                <c:pt idx="5449">
                  <c:v>112.80900036667001</c:v>
                </c:pt>
                <c:pt idx="5450">
                  <c:v>112.532653170046</c:v>
                </c:pt>
                <c:pt idx="5451">
                  <c:v>112.528795380963</c:v>
                </c:pt>
                <c:pt idx="5452">
                  <c:v>111.979809001139</c:v>
                </c:pt>
                <c:pt idx="5453">
                  <c:v>111.714901543132</c:v>
                </c:pt>
                <c:pt idx="5454">
                  <c:v>111.443675265127</c:v>
                </c:pt>
                <c:pt idx="5455">
                  <c:v>111.440657804824</c:v>
                </c:pt>
                <c:pt idx="5456">
                  <c:v>110.88950295782401</c:v>
                </c:pt>
                <c:pt idx="5457">
                  <c:v>110.89705311970501</c:v>
                </c:pt>
                <c:pt idx="5458">
                  <c:v>110.626278125718</c:v>
                </c:pt>
                <c:pt idx="5459">
                  <c:v>110.08005502008101</c:v>
                </c:pt>
                <c:pt idx="5460">
                  <c:v>110.07966102827299</c:v>
                </c:pt>
                <c:pt idx="5461">
                  <c:v>109.81865667680501</c:v>
                </c:pt>
                <c:pt idx="5462">
                  <c:v>109.54773791007401</c:v>
                </c:pt>
                <c:pt idx="5463">
                  <c:v>109.006612831365</c:v>
                </c:pt>
                <c:pt idx="5464">
                  <c:v>109.002441783658</c:v>
                </c:pt>
                <c:pt idx="5465">
                  <c:v>108.73842868315801</c:v>
                </c:pt>
                <c:pt idx="5466">
                  <c:v>108.472057016745</c:v>
                </c:pt>
                <c:pt idx="5467">
                  <c:v>108.20630097295</c:v>
                </c:pt>
                <c:pt idx="5468">
                  <c:v>107.687498207715</c:v>
                </c:pt>
                <c:pt idx="5469">
                  <c:v>107.683169342217</c:v>
                </c:pt>
                <c:pt idx="5470">
                  <c:v>107.42061364109701</c:v>
                </c:pt>
                <c:pt idx="5471">
                  <c:v>106.89545486118099</c:v>
                </c:pt>
                <c:pt idx="5472">
                  <c:v>106.626886348176</c:v>
                </c:pt>
                <c:pt idx="5473">
                  <c:v>106.630008032506</c:v>
                </c:pt>
                <c:pt idx="5474">
                  <c:v>106.362788901114</c:v>
                </c:pt>
                <c:pt idx="5475">
                  <c:v>105.853265286157</c:v>
                </c:pt>
                <c:pt idx="5476">
                  <c:v>105.594735190935</c:v>
                </c:pt>
                <c:pt idx="5477">
                  <c:v>105.579942545912</c:v>
                </c:pt>
                <c:pt idx="5478">
                  <c:v>105.06804276349099</c:v>
                </c:pt>
                <c:pt idx="5479">
                  <c:v>105.07581970916701</c:v>
                </c:pt>
                <c:pt idx="5480">
                  <c:v>104.815597980148</c:v>
                </c:pt>
                <c:pt idx="5481">
                  <c:v>104.309206649722</c:v>
                </c:pt>
                <c:pt idx="5482">
                  <c:v>104.294961190866</c:v>
                </c:pt>
                <c:pt idx="5483">
                  <c:v>104.049252072401</c:v>
                </c:pt>
                <c:pt idx="5484">
                  <c:v>103.54570192951201</c:v>
                </c:pt>
                <c:pt idx="5485">
                  <c:v>103.543284670123</c:v>
                </c:pt>
                <c:pt idx="5486">
                  <c:v>103.281328334881</c:v>
                </c:pt>
                <c:pt idx="5487">
                  <c:v>102.78336404411699</c:v>
                </c:pt>
                <c:pt idx="5488">
                  <c:v>102.77568344943001</c:v>
                </c:pt>
                <c:pt idx="5489">
                  <c:v>102.534593047887</c:v>
                </c:pt>
                <c:pt idx="5490">
                  <c:v>102.285056879357</c:v>
                </c:pt>
                <c:pt idx="5491">
                  <c:v>101.79455845776801</c:v>
                </c:pt>
                <c:pt idx="5492">
                  <c:v>101.538693718953</c:v>
                </c:pt>
                <c:pt idx="5493">
                  <c:v>101.30104572056</c:v>
                </c:pt>
                <c:pt idx="5494">
                  <c:v>101.05622300307201</c:v>
                </c:pt>
                <c:pt idx="5495">
                  <c:v>100.810098511655</c:v>
                </c:pt>
                <c:pt idx="5496">
                  <c:v>100.792969078279</c:v>
                </c:pt>
                <c:pt idx="5497">
                  <c:v>100.548603388434</c:v>
                </c:pt>
                <c:pt idx="5498">
                  <c:v>100.072508562667</c:v>
                </c:pt>
                <c:pt idx="5499">
                  <c:v>100.072591674146</c:v>
                </c:pt>
                <c:pt idx="5500">
                  <c:v>99.5871804525286</c:v>
                </c:pt>
                <c:pt idx="5501">
                  <c:v>99.347227808846597</c:v>
                </c:pt>
                <c:pt idx="5502">
                  <c:v>99.1079111956426</c:v>
                </c:pt>
                <c:pt idx="5503">
                  <c:v>99.098733433792205</c:v>
                </c:pt>
                <c:pt idx="5504">
                  <c:v>98.860981223063604</c:v>
                </c:pt>
                <c:pt idx="5505">
                  <c:v>98.633465554222298</c:v>
                </c:pt>
                <c:pt idx="5506">
                  <c:v>98.398477504847506</c:v>
                </c:pt>
                <c:pt idx="5507">
                  <c:v>98.163166709897496</c:v>
                </c:pt>
                <c:pt idx="5508">
                  <c:v>97.6914158156913</c:v>
                </c:pt>
                <c:pt idx="5509">
                  <c:v>97.456272222534693</c:v>
                </c:pt>
                <c:pt idx="5510">
                  <c:v>97.460593417186402</c:v>
                </c:pt>
                <c:pt idx="5511">
                  <c:v>97.002625812113394</c:v>
                </c:pt>
                <c:pt idx="5512">
                  <c:v>96.771486047634795</c:v>
                </c:pt>
                <c:pt idx="5513">
                  <c:v>96.753874510603694</c:v>
                </c:pt>
                <c:pt idx="5514">
                  <c:v>96.301908456133205</c:v>
                </c:pt>
                <c:pt idx="5515">
                  <c:v>96.291946263829701</c:v>
                </c:pt>
                <c:pt idx="5516">
                  <c:v>96.064689372345995</c:v>
                </c:pt>
                <c:pt idx="5517">
                  <c:v>95.618945764555093</c:v>
                </c:pt>
                <c:pt idx="5518">
                  <c:v>95.393988634092395</c:v>
                </c:pt>
                <c:pt idx="5519">
                  <c:v>95.394704344371206</c:v>
                </c:pt>
                <c:pt idx="5520">
                  <c:v>95.167462396587695</c:v>
                </c:pt>
                <c:pt idx="5521">
                  <c:v>94.935549735242802</c:v>
                </c:pt>
                <c:pt idx="5522">
                  <c:v>94.711337462768498</c:v>
                </c:pt>
                <c:pt idx="5523">
                  <c:v>94.488557118615901</c:v>
                </c:pt>
                <c:pt idx="5524">
                  <c:v>94.066357371786907</c:v>
                </c:pt>
                <c:pt idx="5525">
                  <c:v>93.845847359783903</c:v>
                </c:pt>
                <c:pt idx="5526">
                  <c:v>93.626983374757799</c:v>
                </c:pt>
                <c:pt idx="5527">
                  <c:v>93.397354096010503</c:v>
                </c:pt>
                <c:pt idx="5528">
                  <c:v>93.179586923766806</c:v>
                </c:pt>
                <c:pt idx="5529">
                  <c:v>92.961846896595404</c:v>
                </c:pt>
                <c:pt idx="5530">
                  <c:v>92.756638839379406</c:v>
                </c:pt>
                <c:pt idx="5531">
                  <c:v>92.745863109835895</c:v>
                </c:pt>
                <c:pt idx="5532">
                  <c:v>92.327006559399393</c:v>
                </c:pt>
                <c:pt idx="5533">
                  <c:v>92.115794373687507</c:v>
                </c:pt>
                <c:pt idx="5534">
                  <c:v>92.095385311421197</c:v>
                </c:pt>
                <c:pt idx="5535">
                  <c:v>91.690599410054205</c:v>
                </c:pt>
                <c:pt idx="5536">
                  <c:v>91.479711343468594</c:v>
                </c:pt>
                <c:pt idx="5537">
                  <c:v>91.259609113761897</c:v>
                </c:pt>
                <c:pt idx="5538">
                  <c:v>91.059506747081002</c:v>
                </c:pt>
                <c:pt idx="5539">
                  <c:v>90.841117705094405</c:v>
                </c:pt>
                <c:pt idx="5540">
                  <c:v>90.842412823356398</c:v>
                </c:pt>
                <c:pt idx="5541">
                  <c:v>90.4291646381877</c:v>
                </c:pt>
                <c:pt idx="5542">
                  <c:v>90.4182383436263</c:v>
                </c:pt>
                <c:pt idx="5543">
                  <c:v>90.018139288333899</c:v>
                </c:pt>
                <c:pt idx="5544">
                  <c:v>90.006327757893104</c:v>
                </c:pt>
                <c:pt idx="5545">
                  <c:v>89.812912033115396</c:v>
                </c:pt>
                <c:pt idx="5546">
                  <c:v>89.407640912920002</c:v>
                </c:pt>
                <c:pt idx="5547">
                  <c:v>89.214968855774401</c:v>
                </c:pt>
                <c:pt idx="5548">
                  <c:v>89.205408979914395</c:v>
                </c:pt>
                <c:pt idx="5549">
                  <c:v>88.813595954393307</c:v>
                </c:pt>
                <c:pt idx="5550">
                  <c:v>88.792273284469303</c:v>
                </c:pt>
                <c:pt idx="5551">
                  <c:v>88.406641304712196</c:v>
                </c:pt>
                <c:pt idx="5552">
                  <c:v>88.396984497355007</c:v>
                </c:pt>
                <c:pt idx="5553">
                  <c:v>88.2082172129507</c:v>
                </c:pt>
                <c:pt idx="5554">
                  <c:v>88.012070030849898</c:v>
                </c:pt>
                <c:pt idx="5555">
                  <c:v>87.633696492025805</c:v>
                </c:pt>
                <c:pt idx="5556">
                  <c:v>87.428813115536997</c:v>
                </c:pt>
                <c:pt idx="5557">
                  <c:v>87.244371804169802</c:v>
                </c:pt>
                <c:pt idx="5558">
                  <c:v>87.042761392177695</c:v>
                </c:pt>
                <c:pt idx="5559">
                  <c:v>86.860986453536796</c:v>
                </c:pt>
                <c:pt idx="5560">
                  <c:v>86.659816431666897</c:v>
                </c:pt>
                <c:pt idx="5561">
                  <c:v>86.479981047712599</c:v>
                </c:pt>
                <c:pt idx="5562">
                  <c:v>86.457079782572393</c:v>
                </c:pt>
                <c:pt idx="5563">
                  <c:v>86.089695245951503</c:v>
                </c:pt>
                <c:pt idx="5564">
                  <c:v>86.078506224717998</c:v>
                </c:pt>
                <c:pt idx="5565">
                  <c:v>85.726182470406798</c:v>
                </c:pt>
                <c:pt idx="5566">
                  <c:v>85.528859851659504</c:v>
                </c:pt>
                <c:pt idx="5567">
                  <c:v>85.517421065060404</c:v>
                </c:pt>
                <c:pt idx="5568">
                  <c:v>85.342641680363002</c:v>
                </c:pt>
                <c:pt idx="5569">
                  <c:v>84.973466347237306</c:v>
                </c:pt>
                <c:pt idx="5570">
                  <c:v>84.972654633412006</c:v>
                </c:pt>
                <c:pt idx="5571">
                  <c:v>84.780018295482094</c:v>
                </c:pt>
                <c:pt idx="5572">
                  <c:v>84.596678437218998</c:v>
                </c:pt>
                <c:pt idx="5573">
                  <c:v>84.255339218090796</c:v>
                </c:pt>
                <c:pt idx="5574">
                  <c:v>84.244047709391097</c:v>
                </c:pt>
                <c:pt idx="5575">
                  <c:v>84.063579193018199</c:v>
                </c:pt>
                <c:pt idx="5576">
                  <c:v>83.883825739716897</c:v>
                </c:pt>
                <c:pt idx="5577">
                  <c:v>83.706856152161706</c:v>
                </c:pt>
                <c:pt idx="5578">
                  <c:v>83.527612903232495</c:v>
                </c:pt>
                <c:pt idx="5579">
                  <c:v>83.350337544303102</c:v>
                </c:pt>
                <c:pt idx="5580">
                  <c:v>83.001412144298897</c:v>
                </c:pt>
                <c:pt idx="5581">
                  <c:v>82.989261766408305</c:v>
                </c:pt>
                <c:pt idx="5582">
                  <c:v>82.6521269227907</c:v>
                </c:pt>
                <c:pt idx="5583">
                  <c:v>82.479233316597799</c:v>
                </c:pt>
                <c:pt idx="5584">
                  <c:v>82.4750562038396</c:v>
                </c:pt>
                <c:pt idx="5585">
                  <c:v>82.133519174076397</c:v>
                </c:pt>
                <c:pt idx="5586">
                  <c:v>82.121760725155298</c:v>
                </c:pt>
                <c:pt idx="5587">
                  <c:v>81.792146993372199</c:v>
                </c:pt>
                <c:pt idx="5588">
                  <c:v>81.630367334231295</c:v>
                </c:pt>
                <c:pt idx="5589">
                  <c:v>81.452585794767003</c:v>
                </c:pt>
                <c:pt idx="5590">
                  <c:v>81.292758470808096</c:v>
                </c:pt>
                <c:pt idx="5591">
                  <c:v>81.271293070278503</c:v>
                </c:pt>
                <c:pt idx="5592">
                  <c:v>80.9483303279696</c:v>
                </c:pt>
                <c:pt idx="5593">
                  <c:v>80.790321293383897</c:v>
                </c:pt>
                <c:pt idx="5594">
                  <c:v>80.615762895012097</c:v>
                </c:pt>
                <c:pt idx="5595">
                  <c:v>80.603525754344005</c:v>
                </c:pt>
                <c:pt idx="5596">
                  <c:v>80.4468564717465</c:v>
                </c:pt>
                <c:pt idx="5597">
                  <c:v>80.284084472976105</c:v>
                </c:pt>
                <c:pt idx="5598">
                  <c:v>80.118811219191798</c:v>
                </c:pt>
                <c:pt idx="5599">
                  <c:v>79.797601008158097</c:v>
                </c:pt>
                <c:pt idx="5600">
                  <c:v>79.635698297295093</c:v>
                </c:pt>
                <c:pt idx="5601">
                  <c:v>79.622035999580405</c:v>
                </c:pt>
                <c:pt idx="5602">
                  <c:v>79.472266109967407</c:v>
                </c:pt>
                <c:pt idx="5603">
                  <c:v>79.153555528094302</c:v>
                </c:pt>
                <c:pt idx="5604">
                  <c:v>79.004431811400906</c:v>
                </c:pt>
                <c:pt idx="5605">
                  <c:v>78.9909359269692</c:v>
                </c:pt>
                <c:pt idx="5606">
                  <c:v>78.823537379129505</c:v>
                </c:pt>
                <c:pt idx="5607">
                  <c:v>78.521682178340697</c:v>
                </c:pt>
                <c:pt idx="5608">
                  <c:v>78.365067898853994</c:v>
                </c:pt>
                <c:pt idx="5609">
                  <c:v>78.352062455791497</c:v>
                </c:pt>
                <c:pt idx="5610">
                  <c:v>78.062221505599894</c:v>
                </c:pt>
                <c:pt idx="5611">
                  <c:v>77.898954381219099</c:v>
                </c:pt>
                <c:pt idx="5612">
                  <c:v>77.894487725156793</c:v>
                </c:pt>
                <c:pt idx="5613">
                  <c:v>77.739831905255599</c:v>
                </c:pt>
                <c:pt idx="5614">
                  <c:v>77.438765716340598</c:v>
                </c:pt>
                <c:pt idx="5615">
                  <c:v>77.285598415374906</c:v>
                </c:pt>
                <c:pt idx="5616">
                  <c:v>77.282322019729804</c:v>
                </c:pt>
                <c:pt idx="5617">
                  <c:v>77.131085884179697</c:v>
                </c:pt>
                <c:pt idx="5618">
                  <c:v>76.970227985977203</c:v>
                </c:pt>
                <c:pt idx="5619">
                  <c:v>76.829919765023604</c:v>
                </c:pt>
                <c:pt idx="5620">
                  <c:v>76.534768388606295</c:v>
                </c:pt>
                <c:pt idx="5621">
                  <c:v>76.396087210588306</c:v>
                </c:pt>
                <c:pt idx="5622">
                  <c:v>76.246601917239204</c:v>
                </c:pt>
                <c:pt idx="5623">
                  <c:v>76.099232540394397</c:v>
                </c:pt>
                <c:pt idx="5624">
                  <c:v>76.077452318521694</c:v>
                </c:pt>
                <c:pt idx="5625">
                  <c:v>75.806222347552804</c:v>
                </c:pt>
                <c:pt idx="5626">
                  <c:v>75.651796157408896</c:v>
                </c:pt>
                <c:pt idx="5627">
                  <c:v>75.515747102587</c:v>
                </c:pt>
                <c:pt idx="5628">
                  <c:v>75.361224415794496</c:v>
                </c:pt>
                <c:pt idx="5629">
                  <c:v>75.356930845876406</c:v>
                </c:pt>
                <c:pt idx="5630">
                  <c:v>75.213106938396507</c:v>
                </c:pt>
                <c:pt idx="5631">
                  <c:v>75.070574258944504</c:v>
                </c:pt>
                <c:pt idx="5632">
                  <c:v>74.799756404812896</c:v>
                </c:pt>
                <c:pt idx="5633">
                  <c:v>74.785421852458896</c:v>
                </c:pt>
                <c:pt idx="5634">
                  <c:v>74.506106634396701</c:v>
                </c:pt>
                <c:pt idx="5635">
                  <c:v>74.375093636609805</c:v>
                </c:pt>
                <c:pt idx="5636">
                  <c:v>74.362639257570805</c:v>
                </c:pt>
                <c:pt idx="5637">
                  <c:v>74.096746939787295</c:v>
                </c:pt>
                <c:pt idx="5638">
                  <c:v>73.948356475350806</c:v>
                </c:pt>
                <c:pt idx="5639">
                  <c:v>73.8096456995832</c:v>
                </c:pt>
                <c:pt idx="5640">
                  <c:v>73.680322370129304</c:v>
                </c:pt>
                <c:pt idx="5641">
                  <c:v>73.658148575006095</c:v>
                </c:pt>
                <c:pt idx="5642">
                  <c:v>73.521465249243505</c:v>
                </c:pt>
                <c:pt idx="5643">
                  <c:v>73.260766865603699</c:v>
                </c:pt>
                <c:pt idx="5644">
                  <c:v>73.257603574543396</c:v>
                </c:pt>
                <c:pt idx="5645">
                  <c:v>73.121193948761004</c:v>
                </c:pt>
                <c:pt idx="5646">
                  <c:v>72.864760344570598</c:v>
                </c:pt>
                <c:pt idx="5647">
                  <c:v>72.841831765761199</c:v>
                </c:pt>
                <c:pt idx="5648">
                  <c:v>72.707332333447695</c:v>
                </c:pt>
                <c:pt idx="5649">
                  <c:v>72.574876650119506</c:v>
                </c:pt>
                <c:pt idx="5650">
                  <c:v>72.451117517387402</c:v>
                </c:pt>
                <c:pt idx="5651">
                  <c:v>72.308711243934994</c:v>
                </c:pt>
                <c:pt idx="5652">
                  <c:v>72.057662956265403</c:v>
                </c:pt>
                <c:pt idx="5653">
                  <c:v>71.935900390779196</c:v>
                </c:pt>
                <c:pt idx="5654">
                  <c:v>71.805147252054198</c:v>
                </c:pt>
                <c:pt idx="5655">
                  <c:v>71.782474905714906</c:v>
                </c:pt>
                <c:pt idx="5656">
                  <c:v>71.651828163831397</c:v>
                </c:pt>
                <c:pt idx="5657">
                  <c:v>71.532848380926495</c:v>
                </c:pt>
                <c:pt idx="5658">
                  <c:v>71.404010513910407</c:v>
                </c:pt>
                <c:pt idx="5659">
                  <c:v>71.159428479001903</c:v>
                </c:pt>
                <c:pt idx="5660">
                  <c:v>71.022325630644701</c:v>
                </c:pt>
                <c:pt idx="5661">
                  <c:v>70.895992192945997</c:v>
                </c:pt>
                <c:pt idx="5662">
                  <c:v>70.777135166201006</c:v>
                </c:pt>
                <c:pt idx="5663">
                  <c:v>70.764101782465701</c:v>
                </c:pt>
                <c:pt idx="5664">
                  <c:v>70.638802160531398</c:v>
                </c:pt>
                <c:pt idx="5665">
                  <c:v>70.3911777355884</c:v>
                </c:pt>
                <c:pt idx="5666">
                  <c:v>70.275201365198996</c:v>
                </c:pt>
                <c:pt idx="5667">
                  <c:v>70.141203824385201</c:v>
                </c:pt>
                <c:pt idx="5668">
                  <c:v>70.024737481279004</c:v>
                </c:pt>
                <c:pt idx="5669">
                  <c:v>70.012952613071505</c:v>
                </c:pt>
                <c:pt idx="5670">
                  <c:v>69.770022194851606</c:v>
                </c:pt>
                <c:pt idx="5671">
                  <c:v>69.6581079640452</c:v>
                </c:pt>
                <c:pt idx="5672">
                  <c:v>69.535804241968904</c:v>
                </c:pt>
                <c:pt idx="5673">
                  <c:v>69.513267222816197</c:v>
                </c:pt>
                <c:pt idx="5674">
                  <c:v>69.283925913275397</c:v>
                </c:pt>
                <c:pt idx="5675">
                  <c:v>69.163681194777894</c:v>
                </c:pt>
                <c:pt idx="5676">
                  <c:v>69.042862450279998</c:v>
                </c:pt>
                <c:pt idx="5677">
                  <c:v>68.931196795851093</c:v>
                </c:pt>
                <c:pt idx="5678">
                  <c:v>68.804207079554104</c:v>
                </c:pt>
                <c:pt idx="5679">
                  <c:v>68.693279473992902</c:v>
                </c:pt>
                <c:pt idx="5680">
                  <c:v>68.670922390849896</c:v>
                </c:pt>
                <c:pt idx="5681">
                  <c:v>68.448377798579202</c:v>
                </c:pt>
                <c:pt idx="5682">
                  <c:v>68.434762732760703</c:v>
                </c:pt>
                <c:pt idx="5683">
                  <c:v>68.327403725986002</c:v>
                </c:pt>
                <c:pt idx="5684">
                  <c:v>68.097393277959995</c:v>
                </c:pt>
                <c:pt idx="5685">
                  <c:v>68.093470208480895</c:v>
                </c:pt>
                <c:pt idx="5686">
                  <c:v>67.967224498522896</c:v>
                </c:pt>
                <c:pt idx="5687">
                  <c:v>67.756758849744202</c:v>
                </c:pt>
                <c:pt idx="5688">
                  <c:v>67.642323839815404</c:v>
                </c:pt>
                <c:pt idx="5689">
                  <c:v>67.520095087412102</c:v>
                </c:pt>
                <c:pt idx="5690">
                  <c:v>67.514650807765904</c:v>
                </c:pt>
                <c:pt idx="5691">
                  <c:v>67.290254091767693</c:v>
                </c:pt>
                <c:pt idx="5692">
                  <c:v>67.276759057981394</c:v>
                </c:pt>
                <c:pt idx="5693">
                  <c:v>67.163952666419604</c:v>
                </c:pt>
                <c:pt idx="5694">
                  <c:v>67.051497584458701</c:v>
                </c:pt>
                <c:pt idx="5695">
                  <c:v>66.947257854402295</c:v>
                </c:pt>
                <c:pt idx="5696">
                  <c:v>66.727005606076702</c:v>
                </c:pt>
                <c:pt idx="5697">
                  <c:v>66.622574658968801</c:v>
                </c:pt>
                <c:pt idx="5698">
                  <c:v>66.503704471070805</c:v>
                </c:pt>
                <c:pt idx="5699">
                  <c:v>66.400415739335401</c:v>
                </c:pt>
                <c:pt idx="5700">
                  <c:v>66.380156787206502</c:v>
                </c:pt>
                <c:pt idx="5701">
                  <c:v>66.172294497378502</c:v>
                </c:pt>
                <c:pt idx="5702">
                  <c:v>66.159530159087396</c:v>
                </c:pt>
                <c:pt idx="5703">
                  <c:v>65.953093267045205</c:v>
                </c:pt>
                <c:pt idx="5704">
                  <c:v>65.9404291765441</c:v>
                </c:pt>
                <c:pt idx="5705">
                  <c:v>65.831145314630007</c:v>
                </c:pt>
                <c:pt idx="5706">
                  <c:v>65.626814728767499</c:v>
                </c:pt>
                <c:pt idx="5707">
                  <c:v>65.623655205866598</c:v>
                </c:pt>
                <c:pt idx="5708">
                  <c:v>65.507839064748197</c:v>
                </c:pt>
                <c:pt idx="5709">
                  <c:v>65.408697555528093</c:v>
                </c:pt>
                <c:pt idx="5710">
                  <c:v>65.294409734443306</c:v>
                </c:pt>
                <c:pt idx="5711">
                  <c:v>65.196294305398894</c:v>
                </c:pt>
                <c:pt idx="5712">
                  <c:v>64.996835761630706</c:v>
                </c:pt>
                <c:pt idx="5713">
                  <c:v>64.984351249553299</c:v>
                </c:pt>
                <c:pt idx="5714">
                  <c:v>64.870319654575198</c:v>
                </c:pt>
                <c:pt idx="5715">
                  <c:v>64.766229204222</c:v>
                </c:pt>
                <c:pt idx="5716">
                  <c:v>64.576846685999698</c:v>
                </c:pt>
                <c:pt idx="5717">
                  <c:v>64.565816446088206</c:v>
                </c:pt>
                <c:pt idx="5718">
                  <c:v>64.460667249954895</c:v>
                </c:pt>
                <c:pt idx="5719">
                  <c:v>64.2599640173041</c:v>
                </c:pt>
                <c:pt idx="5720">
                  <c:v>64.164393080084395</c:v>
                </c:pt>
                <c:pt idx="5721">
                  <c:v>64.060757329734201</c:v>
                </c:pt>
                <c:pt idx="5722">
                  <c:v>64.049888276577605</c:v>
                </c:pt>
                <c:pt idx="5723">
                  <c:v>63.849182285993699</c:v>
                </c:pt>
                <c:pt idx="5724">
                  <c:v>63.747560452926898</c:v>
                </c:pt>
                <c:pt idx="5725">
                  <c:v>63.735314757085</c:v>
                </c:pt>
                <c:pt idx="5726">
                  <c:v>63.634514382443399</c:v>
                </c:pt>
                <c:pt idx="5727">
                  <c:v>63.541731794695998</c:v>
                </c:pt>
                <c:pt idx="5728">
                  <c:v>63.440863453690099</c:v>
                </c:pt>
                <c:pt idx="5729">
                  <c:v>63.333148651706601</c:v>
                </c:pt>
                <c:pt idx="5730">
                  <c:v>63.145482381487298</c:v>
                </c:pt>
                <c:pt idx="5731">
                  <c:v>63.140697165366198</c:v>
                </c:pt>
                <c:pt idx="5732">
                  <c:v>62.947313622419699</c:v>
                </c:pt>
                <c:pt idx="5733">
                  <c:v>62.856665624529903</c:v>
                </c:pt>
                <c:pt idx="5734">
                  <c:v>62.7584780497453</c:v>
                </c:pt>
                <c:pt idx="5735">
                  <c:v>62.652529459971802</c:v>
                </c:pt>
                <c:pt idx="5736">
                  <c:v>62.647751430020101</c:v>
                </c:pt>
                <c:pt idx="5737">
                  <c:v>62.550984180024699</c:v>
                </c:pt>
                <c:pt idx="5738">
                  <c:v>62.368481665841301</c:v>
                </c:pt>
                <c:pt idx="5739">
                  <c:v>62.354956153605897</c:v>
                </c:pt>
                <c:pt idx="5740">
                  <c:v>62.250401342224599</c:v>
                </c:pt>
                <c:pt idx="5741">
                  <c:v>62.070209540632</c:v>
                </c:pt>
                <c:pt idx="5742">
                  <c:v>62.057521628706901</c:v>
                </c:pt>
                <c:pt idx="5743">
                  <c:v>61.878529007960701</c:v>
                </c:pt>
                <c:pt idx="5744">
                  <c:v>61.866759102751999</c:v>
                </c:pt>
                <c:pt idx="5745">
                  <c:v>61.6872442107369</c:v>
                </c:pt>
                <c:pt idx="5746">
                  <c:v>61.676243682045403</c:v>
                </c:pt>
                <c:pt idx="5747">
                  <c:v>61.505684201169998</c:v>
                </c:pt>
                <c:pt idx="5748">
                  <c:v>61.493439812235799</c:v>
                </c:pt>
                <c:pt idx="5749">
                  <c:v>61.399763477050499</c:v>
                </c:pt>
                <c:pt idx="5750">
                  <c:v>61.298323271851601</c:v>
                </c:pt>
                <c:pt idx="5751">
                  <c:v>61.123478322384997</c:v>
                </c:pt>
                <c:pt idx="5752">
                  <c:v>61.030289441306202</c:v>
                </c:pt>
                <c:pt idx="5753">
                  <c:v>61.025520462907501</c:v>
                </c:pt>
                <c:pt idx="5754">
                  <c:v>60.852530924526903</c:v>
                </c:pt>
                <c:pt idx="5755">
                  <c:v>60.752308794178198</c:v>
                </c:pt>
                <c:pt idx="5756">
                  <c:v>60.659647010174403</c:v>
                </c:pt>
                <c:pt idx="5757">
                  <c:v>60.568797056907798</c:v>
                </c:pt>
                <c:pt idx="5758">
                  <c:v>60.475882714194398</c:v>
                </c:pt>
                <c:pt idx="5759">
                  <c:v>60.3924329219385</c:v>
                </c:pt>
                <c:pt idx="5760">
                  <c:v>60.381137531159901</c:v>
                </c:pt>
                <c:pt idx="5761">
                  <c:v>60.281674395663302</c:v>
                </c:pt>
                <c:pt idx="5762">
                  <c:v>60.199257576568499</c:v>
                </c:pt>
                <c:pt idx="5763">
                  <c:v>60.101189042187997</c:v>
                </c:pt>
                <c:pt idx="5764">
                  <c:v>59.941332364927398</c:v>
                </c:pt>
                <c:pt idx="5765">
                  <c:v>59.921105091009402</c:v>
                </c:pt>
                <c:pt idx="5766">
                  <c:v>59.760983936343003</c:v>
                </c:pt>
                <c:pt idx="5767">
                  <c:v>59.664554375681099</c:v>
                </c:pt>
                <c:pt idx="5768">
                  <c:v>59.576172708544803</c:v>
                </c:pt>
                <c:pt idx="5769">
                  <c:v>59.494414367788401</c:v>
                </c:pt>
                <c:pt idx="5770">
                  <c:v>59.476001488953401</c:v>
                </c:pt>
                <c:pt idx="5771">
                  <c:v>59.310422695641698</c:v>
                </c:pt>
                <c:pt idx="5772">
                  <c:v>59.306486844269401</c:v>
                </c:pt>
                <c:pt idx="5773">
                  <c:v>59.1348139080186</c:v>
                </c:pt>
                <c:pt idx="5774">
                  <c:v>59.123135852011004</c:v>
                </c:pt>
                <c:pt idx="5775">
                  <c:v>59.036374299414</c:v>
                </c:pt>
                <c:pt idx="5776">
                  <c:v>58.948074638236903</c:v>
                </c:pt>
                <c:pt idx="5777">
                  <c:v>58.7866130305204</c:v>
                </c:pt>
                <c:pt idx="5778">
                  <c:v>58.775584806159898</c:v>
                </c:pt>
                <c:pt idx="5779">
                  <c:v>58.621819467444404</c:v>
                </c:pt>
                <c:pt idx="5780">
                  <c:v>58.527363705764301</c:v>
                </c:pt>
                <c:pt idx="5781">
                  <c:v>58.449254314365199</c:v>
                </c:pt>
                <c:pt idx="5782">
                  <c:v>58.364483331343997</c:v>
                </c:pt>
                <c:pt idx="5783">
                  <c:v>58.270745114588401</c:v>
                </c:pt>
                <c:pt idx="5784">
                  <c:v>58.260115535960701</c:v>
                </c:pt>
                <c:pt idx="5785">
                  <c:v>58.101077068204198</c:v>
                </c:pt>
                <c:pt idx="5786">
                  <c:v>58.016611773794303</c:v>
                </c:pt>
                <c:pt idx="5787">
                  <c:v>58.0129933853081</c:v>
                </c:pt>
                <c:pt idx="5788">
                  <c:v>57.8483207758308</c:v>
                </c:pt>
                <c:pt idx="5789">
                  <c:v>57.771527920431701</c:v>
                </c:pt>
                <c:pt idx="5790">
                  <c:v>57.752773313578899</c:v>
                </c:pt>
                <c:pt idx="5791">
                  <c:v>57.6053595379813</c:v>
                </c:pt>
                <c:pt idx="5792">
                  <c:v>57.586175199905</c:v>
                </c:pt>
                <c:pt idx="5793">
                  <c:v>57.439256181757898</c:v>
                </c:pt>
                <c:pt idx="5794">
                  <c:v>57.4274364005583</c:v>
                </c:pt>
                <c:pt idx="5795">
                  <c:v>57.344731878465197</c:v>
                </c:pt>
                <c:pt idx="5796">
                  <c:v>57.255082834637498</c:v>
                </c:pt>
                <c:pt idx="5797">
                  <c:v>57.109526661789403</c:v>
                </c:pt>
                <c:pt idx="5798">
                  <c:v>57.019273202921703</c:v>
                </c:pt>
                <c:pt idx="5799">
                  <c:v>57.015575014273303</c:v>
                </c:pt>
                <c:pt idx="5800">
                  <c:v>56.863865947575597</c:v>
                </c:pt>
                <c:pt idx="5801">
                  <c:v>56.844484646167402</c:v>
                </c:pt>
                <c:pt idx="5802">
                  <c:v>56.693911122610402</c:v>
                </c:pt>
                <c:pt idx="5803">
                  <c:v>56.683555978655001</c:v>
                </c:pt>
                <c:pt idx="5804">
                  <c:v>56.6025255622611</c:v>
                </c:pt>
                <c:pt idx="5805">
                  <c:v>56.528502391133202</c:v>
                </c:pt>
                <c:pt idx="5806">
                  <c:v>56.372603222015599</c:v>
                </c:pt>
                <c:pt idx="5807">
                  <c:v>56.300107621714098</c:v>
                </c:pt>
                <c:pt idx="5808">
                  <c:v>56.212848612617599</c:v>
                </c:pt>
                <c:pt idx="5809">
                  <c:v>56.2008714150681</c:v>
                </c:pt>
                <c:pt idx="5810">
                  <c:v>56.053460848363301</c:v>
                </c:pt>
                <c:pt idx="5811">
                  <c:v>56.0490008145944</c:v>
                </c:pt>
                <c:pt idx="5812">
                  <c:v>55.963546220153297</c:v>
                </c:pt>
                <c:pt idx="5813">
                  <c:v>55.884429847086203</c:v>
                </c:pt>
                <c:pt idx="5814">
                  <c:v>55.738772011330703</c:v>
                </c:pt>
                <c:pt idx="5815">
                  <c:v>55.727207997842399</c:v>
                </c:pt>
                <c:pt idx="5816">
                  <c:v>55.656782292393601</c:v>
                </c:pt>
                <c:pt idx="5817">
                  <c:v>55.512652842555802</c:v>
                </c:pt>
                <c:pt idx="5818">
                  <c:v>55.434374034461598</c:v>
                </c:pt>
                <c:pt idx="5819">
                  <c:v>55.357817555368399</c:v>
                </c:pt>
                <c:pt idx="5820">
                  <c:v>55.344630324869499</c:v>
                </c:pt>
                <c:pt idx="5821">
                  <c:v>55.261141045260104</c:v>
                </c:pt>
                <c:pt idx="5822">
                  <c:v>55.1896290270031</c:v>
                </c:pt>
                <c:pt idx="5823">
                  <c:v>55.113583380242098</c:v>
                </c:pt>
                <c:pt idx="5824">
                  <c:v>55.0372946449286</c:v>
                </c:pt>
                <c:pt idx="5825">
                  <c:v>54.960757375921297</c:v>
                </c:pt>
                <c:pt idx="5826">
                  <c:v>54.876488162734397</c:v>
                </c:pt>
                <c:pt idx="5827">
                  <c:v>54.807417870564699</c:v>
                </c:pt>
                <c:pt idx="5828">
                  <c:v>54.667941159833703</c:v>
                </c:pt>
                <c:pt idx="5829">
                  <c:v>54.6489777010447</c:v>
                </c:pt>
                <c:pt idx="5830">
                  <c:v>54.509022895759202</c:v>
                </c:pt>
                <c:pt idx="5831">
                  <c:v>54.497532840865503</c:v>
                </c:pt>
                <c:pt idx="5832">
                  <c:v>54.358697955477503</c:v>
                </c:pt>
                <c:pt idx="5833">
                  <c:v>54.284626550069298</c:v>
                </c:pt>
                <c:pt idx="5834">
                  <c:v>54.209055569885201</c:v>
                </c:pt>
                <c:pt idx="5835">
                  <c:v>54.135252023147103</c:v>
                </c:pt>
                <c:pt idx="5836">
                  <c:v>54.060147877208799</c:v>
                </c:pt>
                <c:pt idx="5837">
                  <c:v>53.986208897880402</c:v>
                </c:pt>
                <c:pt idx="5838">
                  <c:v>53.911751095816904</c:v>
                </c:pt>
                <c:pt idx="5839">
                  <c:v>53.908707507297201</c:v>
                </c:pt>
                <c:pt idx="5840">
                  <c:v>53.834621326424703</c:v>
                </c:pt>
                <c:pt idx="5841">
                  <c:v>53.761044635892901</c:v>
                </c:pt>
                <c:pt idx="5842">
                  <c:v>53.617945410024703</c:v>
                </c:pt>
                <c:pt idx="5843">
                  <c:v>53.607078025726402</c:v>
                </c:pt>
                <c:pt idx="5844">
                  <c:v>53.5413150295538</c:v>
                </c:pt>
                <c:pt idx="5845">
                  <c:v>53.460932286274797</c:v>
                </c:pt>
                <c:pt idx="5846">
                  <c:v>53.327233726063803</c:v>
                </c:pt>
                <c:pt idx="5847">
                  <c:v>53.315887231128698</c:v>
                </c:pt>
                <c:pt idx="5848">
                  <c:v>53.189205387891597</c:v>
                </c:pt>
                <c:pt idx="5849">
                  <c:v>53.109940295125597</c:v>
                </c:pt>
                <c:pt idx="5850">
                  <c:v>53.046286835846303</c:v>
                </c:pt>
                <c:pt idx="5851">
                  <c:v>52.966251690002899</c:v>
                </c:pt>
                <c:pt idx="5852">
                  <c:v>52.955114769888397</c:v>
                </c:pt>
                <c:pt idx="5853">
                  <c:v>52.884518310696897</c:v>
                </c:pt>
                <c:pt idx="5854">
                  <c:v>52.751722954048702</c:v>
                </c:pt>
                <c:pt idx="5855">
                  <c:v>52.748640008333297</c:v>
                </c:pt>
                <c:pt idx="5856">
                  <c:v>52.6109522685597</c:v>
                </c:pt>
                <c:pt idx="5857">
                  <c:v>52.599222449512403</c:v>
                </c:pt>
                <c:pt idx="5858">
                  <c:v>52.5368428464106</c:v>
                </c:pt>
                <c:pt idx="5859">
                  <c:v>52.407643538035202</c:v>
                </c:pt>
                <c:pt idx="5860">
                  <c:v>52.389968790199397</c:v>
                </c:pt>
                <c:pt idx="5861">
                  <c:v>52.268071349683602</c:v>
                </c:pt>
                <c:pt idx="5862">
                  <c:v>52.256602775765103</c:v>
                </c:pt>
                <c:pt idx="5863">
                  <c:v>52.129519417669499</c:v>
                </c:pt>
                <c:pt idx="5864">
                  <c:v>52.118017761927298</c:v>
                </c:pt>
                <c:pt idx="5865">
                  <c:v>52.049913666834598</c:v>
                </c:pt>
                <c:pt idx="5866">
                  <c:v>48.227054160719902</c:v>
                </c:pt>
                <c:pt idx="5867">
                  <c:v>48.153861986059297</c:v>
                </c:pt>
                <c:pt idx="5868">
                  <c:v>48.137861240486401</c:v>
                </c:pt>
                <c:pt idx="5869">
                  <c:v>48.057182169873997</c:v>
                </c:pt>
                <c:pt idx="5870">
                  <c:v>47.968215698728002</c:v>
                </c:pt>
                <c:pt idx="5871">
                  <c:v>47.896296421315903</c:v>
                </c:pt>
                <c:pt idx="5872">
                  <c:v>47.807796204502303</c:v>
                </c:pt>
                <c:pt idx="5873">
                  <c:v>47.727622583649399</c:v>
                </c:pt>
                <c:pt idx="5874">
                  <c:v>47.647273015770701</c:v>
                </c:pt>
                <c:pt idx="5875">
                  <c:v>47.513125877709697</c:v>
                </c:pt>
                <c:pt idx="5876">
                  <c:v>47.433672383893899</c:v>
                </c:pt>
                <c:pt idx="5877">
                  <c:v>47.3456442968536</c:v>
                </c:pt>
                <c:pt idx="5878">
                  <c:v>47.338405314825401</c:v>
                </c:pt>
                <c:pt idx="5879">
                  <c:v>47.187559780098297</c:v>
                </c:pt>
                <c:pt idx="5880">
                  <c:v>47.110451648126499</c:v>
                </c:pt>
                <c:pt idx="5881">
                  <c:v>47.030039508348601</c:v>
                </c:pt>
                <c:pt idx="5882">
                  <c:v>46.951509164792498</c:v>
                </c:pt>
                <c:pt idx="5883">
                  <c:v>46.881852283017302</c:v>
                </c:pt>
                <c:pt idx="5884">
                  <c:v>46.865764995608203</c:v>
                </c:pt>
                <c:pt idx="5885">
                  <c:v>46.779380757096902</c:v>
                </c:pt>
                <c:pt idx="5886">
                  <c:v>46.639624478230999</c:v>
                </c:pt>
                <c:pt idx="5887">
                  <c:v>46.622098083392402</c:v>
                </c:pt>
                <c:pt idx="5888">
                  <c:v>46.484051261986401</c:v>
                </c:pt>
                <c:pt idx="5889">
                  <c:v>46.407185064265398</c:v>
                </c:pt>
                <c:pt idx="5890">
                  <c:v>46.398118661413598</c:v>
                </c:pt>
                <c:pt idx="5891">
                  <c:v>46.313839882856897</c:v>
                </c:pt>
                <c:pt idx="5892">
                  <c:v>46.182066408925898</c:v>
                </c:pt>
                <c:pt idx="5893">
                  <c:v>46.106059230674603</c:v>
                </c:pt>
                <c:pt idx="5894">
                  <c:v>46.081876657001303</c:v>
                </c:pt>
                <c:pt idx="5895">
                  <c:v>46.012973679222199</c:v>
                </c:pt>
                <c:pt idx="5896">
                  <c:v>45.929757593434402</c:v>
                </c:pt>
                <c:pt idx="5897">
                  <c:v>45.791725629030999</c:v>
                </c:pt>
                <c:pt idx="5898">
                  <c:v>45.783421132318097</c:v>
                </c:pt>
                <c:pt idx="5899">
                  <c:v>45.648289473182501</c:v>
                </c:pt>
                <c:pt idx="5900">
                  <c:v>45.624441218092898</c:v>
                </c:pt>
                <c:pt idx="5901">
                  <c:v>45.4960499132047</c:v>
                </c:pt>
                <c:pt idx="5902">
                  <c:v>45.480815634953103</c:v>
                </c:pt>
                <c:pt idx="5903">
                  <c:v>45.396984158042898</c:v>
                </c:pt>
                <c:pt idx="5904">
                  <c:v>45.329646812600899</c:v>
                </c:pt>
                <c:pt idx="5905">
                  <c:v>45.194945075672003</c:v>
                </c:pt>
                <c:pt idx="5906">
                  <c:v>45.171781430591302</c:v>
                </c:pt>
                <c:pt idx="5907">
                  <c:v>45.095638371902098</c:v>
                </c:pt>
                <c:pt idx="5908">
                  <c:v>45.029909351746298</c:v>
                </c:pt>
                <c:pt idx="5909">
                  <c:v>44.895873625055899</c:v>
                </c:pt>
                <c:pt idx="5910">
                  <c:v>44.879378108822898</c:v>
                </c:pt>
                <c:pt idx="5911">
                  <c:v>44.8055650998527</c:v>
                </c:pt>
                <c:pt idx="5912">
                  <c:v>44.664160942344402</c:v>
                </c:pt>
                <c:pt idx="5913">
                  <c:v>44.590270920041696</c:v>
                </c:pt>
                <c:pt idx="5914">
                  <c:v>44.524725797831501</c:v>
                </c:pt>
                <c:pt idx="5915">
                  <c:v>44.500490579313499</c:v>
                </c:pt>
                <c:pt idx="5916">
                  <c:v>44.435120572543397</c:v>
                </c:pt>
                <c:pt idx="5917">
                  <c:v>44.361450078736603</c:v>
                </c:pt>
                <c:pt idx="5918">
                  <c:v>44.221359783329099</c:v>
                </c:pt>
                <c:pt idx="5919">
                  <c:v>44.1569277143021</c:v>
                </c:pt>
                <c:pt idx="5920">
                  <c:v>44.133179651557597</c:v>
                </c:pt>
                <c:pt idx="5921">
                  <c:v>44.068487959623901</c:v>
                </c:pt>
                <c:pt idx="5922">
                  <c:v>43.9287330119367</c:v>
                </c:pt>
                <c:pt idx="5923">
                  <c:v>43.857131649788499</c:v>
                </c:pt>
                <c:pt idx="5924">
                  <c:v>49.957092614917201</c:v>
                </c:pt>
                <c:pt idx="5925">
                  <c:v>49.822806957541403</c:v>
                </c:pt>
                <c:pt idx="5926">
                  <c:v>49.752496485484599</c:v>
                </c:pt>
                <c:pt idx="5927">
                  <c:v>49.750065458911401</c:v>
                </c:pt>
                <c:pt idx="5928">
                  <c:v>49.681635883712303</c:v>
                </c:pt>
                <c:pt idx="5929">
                  <c:v>49.612769603224002</c:v>
                </c:pt>
                <c:pt idx="5930">
                  <c:v>49.479885931702398</c:v>
                </c:pt>
                <c:pt idx="5931">
                  <c:v>49.413391997787301</c:v>
                </c:pt>
                <c:pt idx="5932">
                  <c:v>49.345166438324497</c:v>
                </c:pt>
                <c:pt idx="5933">
                  <c:v>49.3408620799486</c:v>
                </c:pt>
                <c:pt idx="5934">
                  <c:v>49.273945354816902</c:v>
                </c:pt>
                <c:pt idx="5935">
                  <c:v>49.141617344423899</c:v>
                </c:pt>
                <c:pt idx="5936">
                  <c:v>49.073439093557496</c:v>
                </c:pt>
                <c:pt idx="5937">
                  <c:v>49.0060273657067</c:v>
                </c:pt>
                <c:pt idx="5938">
                  <c:v>49.002250289481097</c:v>
                </c:pt>
                <c:pt idx="5939">
                  <c:v>48.870294800599503</c:v>
                </c:pt>
                <c:pt idx="5940">
                  <c:v>48.869074889299497</c:v>
                </c:pt>
                <c:pt idx="5941">
                  <c:v>48.801181022654497</c:v>
                </c:pt>
                <c:pt idx="5942">
                  <c:v>48.7340403744046</c:v>
                </c:pt>
                <c:pt idx="5943">
                  <c:v>48.667413470310997</c:v>
                </c:pt>
                <c:pt idx="5944">
                  <c:v>48.537467351359503</c:v>
                </c:pt>
                <c:pt idx="5945">
                  <c:v>48.534433426079502</c:v>
                </c:pt>
                <c:pt idx="5946">
                  <c:v>48.405743111394003</c:v>
                </c:pt>
                <c:pt idx="5947">
                  <c:v>48.337769512326801</c:v>
                </c:pt>
                <c:pt idx="5948">
                  <c:v>48.335365024984696</c:v>
                </c:pt>
                <c:pt idx="5949">
                  <c:v>48.272383055193004</c:v>
                </c:pt>
                <c:pt idx="5950">
                  <c:v>48.205464980671501</c:v>
                </c:pt>
                <c:pt idx="5951">
                  <c:v>48.143576282051498</c:v>
                </c:pt>
                <c:pt idx="5952">
                  <c:v>48.077343809587099</c:v>
                </c:pt>
                <c:pt idx="5953">
                  <c:v>48.0137133243812</c:v>
                </c:pt>
                <c:pt idx="5954">
                  <c:v>47.9498903330202</c:v>
                </c:pt>
                <c:pt idx="5955">
                  <c:v>47.823885865168698</c:v>
                </c:pt>
                <c:pt idx="5956">
                  <c:v>47.819809992164998</c:v>
                </c:pt>
                <c:pt idx="5957">
                  <c:v>47.757178648811703</c:v>
                </c:pt>
                <c:pt idx="5958">
                  <c:v>47.691990139366197</c:v>
                </c:pt>
                <c:pt idx="5959">
                  <c:v>47.566979390030397</c:v>
                </c:pt>
                <c:pt idx="5960">
                  <c:v>47.502985620013298</c:v>
                </c:pt>
                <c:pt idx="5961">
                  <c:v>47.500808326435902</c:v>
                </c:pt>
                <c:pt idx="5962">
                  <c:v>47.377332926753802</c:v>
                </c:pt>
                <c:pt idx="5963">
                  <c:v>47.313063710455701</c:v>
                </c:pt>
                <c:pt idx="5964">
                  <c:v>47.310955181182003</c:v>
                </c:pt>
                <c:pt idx="5965">
                  <c:v>248.469151342195</c:v>
                </c:pt>
                <c:pt idx="5966">
                  <c:v>248.46900952227099</c:v>
                </c:pt>
                <c:pt idx="5967">
                  <c:v>248.469952884392</c:v>
                </c:pt>
                <c:pt idx="5968">
                  <c:v>248.47321291186299</c:v>
                </c:pt>
                <c:pt idx="5969">
                  <c:v>248.47436636609501</c:v>
                </c:pt>
                <c:pt idx="5970">
                  <c:v>248.472971110104</c:v>
                </c:pt>
                <c:pt idx="5971">
                  <c:v>248.47421231755499</c:v>
                </c:pt>
                <c:pt idx="5972">
                  <c:v>248.47612781244601</c:v>
                </c:pt>
                <c:pt idx="5973">
                  <c:v>248.47617537766899</c:v>
                </c:pt>
                <c:pt idx="5974">
                  <c:v>248.47719870792201</c:v>
                </c:pt>
                <c:pt idx="5975">
                  <c:v>248.47841208609401</c:v>
                </c:pt>
                <c:pt idx="5976">
                  <c:v>248.478235605458</c:v>
                </c:pt>
                <c:pt idx="5977">
                  <c:v>248.48184788573499</c:v>
                </c:pt>
                <c:pt idx="5978">
                  <c:v>248.482906118177</c:v>
                </c:pt>
                <c:pt idx="5979">
                  <c:v>248.48063672911701</c:v>
                </c:pt>
                <c:pt idx="5980">
                  <c:v>248.48303133143699</c:v>
                </c:pt>
                <c:pt idx="5981">
                  <c:v>248.48566049400901</c:v>
                </c:pt>
                <c:pt idx="5982">
                  <c:v>248.48661266088601</c:v>
                </c:pt>
                <c:pt idx="5983">
                  <c:v>262.65056469081298</c:v>
                </c:pt>
                <c:pt idx="5984">
                  <c:v>262.64396734156901</c:v>
                </c:pt>
                <c:pt idx="5985">
                  <c:v>262.63586906299099</c:v>
                </c:pt>
                <c:pt idx="5986">
                  <c:v>262.62969195537198</c:v>
                </c:pt>
                <c:pt idx="5987">
                  <c:v>262.61894725472001</c:v>
                </c:pt>
                <c:pt idx="5988">
                  <c:v>262.61045470201702</c:v>
                </c:pt>
                <c:pt idx="5989">
                  <c:v>262.60137568656302</c:v>
                </c:pt>
                <c:pt idx="5990">
                  <c:v>262.59277701861299</c:v>
                </c:pt>
                <c:pt idx="5991">
                  <c:v>262.58536697283301</c:v>
                </c:pt>
                <c:pt idx="5992">
                  <c:v>262.57684347290399</c:v>
                </c:pt>
                <c:pt idx="5993">
                  <c:v>262.56837862163201</c:v>
                </c:pt>
                <c:pt idx="5994">
                  <c:v>262.56233904757403</c:v>
                </c:pt>
                <c:pt idx="5995">
                  <c:v>262.55367368050003</c:v>
                </c:pt>
                <c:pt idx="5996">
                  <c:v>262.54065645440102</c:v>
                </c:pt>
                <c:pt idx="5997">
                  <c:v>262.533495228959</c:v>
                </c:pt>
                <c:pt idx="5998">
                  <c:v>262.52307636472199</c:v>
                </c:pt>
                <c:pt idx="5999">
                  <c:v>262.51422179237699</c:v>
                </c:pt>
                <c:pt idx="6000">
                  <c:v>262.50729647264097</c:v>
                </c:pt>
                <c:pt idx="6001">
                  <c:v>262.49930118408002</c:v>
                </c:pt>
                <c:pt idx="6002">
                  <c:v>262.48851605359499</c:v>
                </c:pt>
                <c:pt idx="6003">
                  <c:v>262.47901319384903</c:v>
                </c:pt>
                <c:pt idx="6004">
                  <c:v>262.47094919852202</c:v>
                </c:pt>
                <c:pt idx="6005">
                  <c:v>262.46518209122399</c:v>
                </c:pt>
                <c:pt idx="6006">
                  <c:v>262.45656449995101</c:v>
                </c:pt>
                <c:pt idx="6007">
                  <c:v>262.44584990451301</c:v>
                </c:pt>
                <c:pt idx="6008">
                  <c:v>262.43813997286497</c:v>
                </c:pt>
                <c:pt idx="6009">
                  <c:v>262.42750412119301</c:v>
                </c:pt>
                <c:pt idx="6010">
                  <c:v>262.41926662757498</c:v>
                </c:pt>
                <c:pt idx="6011">
                  <c:v>262.40895420033098</c:v>
                </c:pt>
                <c:pt idx="6012">
                  <c:v>262.399456260455</c:v>
                </c:pt>
                <c:pt idx="6013">
                  <c:v>262.39034415880701</c:v>
                </c:pt>
                <c:pt idx="6014">
                  <c:v>262.38555468750002</c:v>
                </c:pt>
                <c:pt idx="6015">
                  <c:v>262.37470977647098</c:v>
                </c:pt>
                <c:pt idx="6016">
                  <c:v>262.36429514889397</c:v>
                </c:pt>
                <c:pt idx="6017">
                  <c:v>262.35680630688</c:v>
                </c:pt>
                <c:pt idx="6018">
                  <c:v>262.34634401620798</c:v>
                </c:pt>
                <c:pt idx="6019">
                  <c:v>262.33904153262699</c:v>
                </c:pt>
                <c:pt idx="6020">
                  <c:v>262.32681952726199</c:v>
                </c:pt>
                <c:pt idx="6021">
                  <c:v>262.32099286506298</c:v>
                </c:pt>
                <c:pt idx="6022">
                  <c:v>262.31292680387202</c:v>
                </c:pt>
                <c:pt idx="6023">
                  <c:v>262.30120856663302</c:v>
                </c:pt>
                <c:pt idx="6024">
                  <c:v>262.29329372932602</c:v>
                </c:pt>
                <c:pt idx="6025">
                  <c:v>262.28597354041898</c:v>
                </c:pt>
                <c:pt idx="6026">
                  <c:v>262.27397539326699</c:v>
                </c:pt>
                <c:pt idx="6027">
                  <c:v>262.264863998679</c:v>
                </c:pt>
                <c:pt idx="6028">
                  <c:v>262.25491235736899</c:v>
                </c:pt>
                <c:pt idx="6029">
                  <c:v>262.24984907536702</c:v>
                </c:pt>
                <c:pt idx="6030">
                  <c:v>262.23611118504698</c:v>
                </c:pt>
                <c:pt idx="6031">
                  <c:v>262.22995490834199</c:v>
                </c:pt>
                <c:pt idx="6032">
                  <c:v>262.22056978215699</c:v>
                </c:pt>
                <c:pt idx="6033">
                  <c:v>262.20803220270699</c:v>
                </c:pt>
                <c:pt idx="6034">
                  <c:v>262.20242928059997</c:v>
                </c:pt>
                <c:pt idx="6035">
                  <c:v>262.19661742461898</c:v>
                </c:pt>
                <c:pt idx="6036">
                  <c:v>262.18400971692699</c:v>
                </c:pt>
                <c:pt idx="6037">
                  <c:v>262.17457686573499</c:v>
                </c:pt>
                <c:pt idx="6038">
                  <c:v>262.16498110128299</c:v>
                </c:pt>
                <c:pt idx="6039">
                  <c:v>262.15629145435298</c:v>
                </c:pt>
                <c:pt idx="6040">
                  <c:v>262.14771076567399</c:v>
                </c:pt>
                <c:pt idx="6041">
                  <c:v>262.13479920919201</c:v>
                </c:pt>
                <c:pt idx="6042">
                  <c:v>262.125939869776</c:v>
                </c:pt>
                <c:pt idx="6043">
                  <c:v>262.11916603549503</c:v>
                </c:pt>
                <c:pt idx="6044">
                  <c:v>262.11015210613601</c:v>
                </c:pt>
                <c:pt idx="6045">
                  <c:v>262.09723125853799</c:v>
                </c:pt>
                <c:pt idx="6046">
                  <c:v>262.09233772427399</c:v>
                </c:pt>
                <c:pt idx="6047">
                  <c:v>262.084132576895</c:v>
                </c:pt>
                <c:pt idx="6048">
                  <c:v>262.070722757049</c:v>
                </c:pt>
                <c:pt idx="6049">
                  <c:v>265.57299714436499</c:v>
                </c:pt>
                <c:pt idx="6050">
                  <c:v>265.55240189860598</c:v>
                </c:pt>
                <c:pt idx="6051">
                  <c:v>265.54041941097199</c:v>
                </c:pt>
                <c:pt idx="6052">
                  <c:v>265.514215990894</c:v>
                </c:pt>
                <c:pt idx="6053">
                  <c:v>265.50071113136698</c:v>
                </c:pt>
                <c:pt idx="6054">
                  <c:v>265.48341995320402</c:v>
                </c:pt>
                <c:pt idx="6055">
                  <c:v>265.46520411591302</c:v>
                </c:pt>
                <c:pt idx="6056">
                  <c:v>265.45449789354598</c:v>
                </c:pt>
                <c:pt idx="6057">
                  <c:v>265.43390628547201</c:v>
                </c:pt>
                <c:pt idx="6058">
                  <c:v>265.42593011960599</c:v>
                </c:pt>
                <c:pt idx="6059">
                  <c:v>265.40051372335398</c:v>
                </c:pt>
                <c:pt idx="6060">
                  <c:v>265.38772652362098</c:v>
                </c:pt>
                <c:pt idx="6061">
                  <c:v>265.36454775292799</c:v>
                </c:pt>
                <c:pt idx="6062">
                  <c:v>265.36038193624501</c:v>
                </c:pt>
                <c:pt idx="6063">
                  <c:v>265.33765921644499</c:v>
                </c:pt>
                <c:pt idx="6064">
                  <c:v>265.32293089066201</c:v>
                </c:pt>
                <c:pt idx="6065">
                  <c:v>265.302625819318</c:v>
                </c:pt>
                <c:pt idx="6066">
                  <c:v>265.28760469579601</c:v>
                </c:pt>
                <c:pt idx="6067">
                  <c:v>265.266994492332</c:v>
                </c:pt>
                <c:pt idx="6068">
                  <c:v>265.25235937781599</c:v>
                </c:pt>
                <c:pt idx="6069">
                  <c:v>265.23758117789498</c:v>
                </c:pt>
                <c:pt idx="6070">
                  <c:v>265.21921571881899</c:v>
                </c:pt>
                <c:pt idx="6071">
                  <c:v>265.19987643289397</c:v>
                </c:pt>
                <c:pt idx="6072">
                  <c:v>265.18361221600401</c:v>
                </c:pt>
                <c:pt idx="6073">
                  <c:v>265.17170773724303</c:v>
                </c:pt>
                <c:pt idx="6074">
                  <c:v>265.15239898138401</c:v>
                </c:pt>
                <c:pt idx="6075">
                  <c:v>265.135837693805</c:v>
                </c:pt>
                <c:pt idx="6076">
                  <c:v>265.12297991456199</c:v>
                </c:pt>
                <c:pt idx="6077">
                  <c:v>265.097575042519</c:v>
                </c:pt>
                <c:pt idx="6078">
                  <c:v>265.08359466721498</c:v>
                </c:pt>
                <c:pt idx="6079">
                  <c:v>265.07492720113402</c:v>
                </c:pt>
                <c:pt idx="6080">
                  <c:v>265.04807161139701</c:v>
                </c:pt>
                <c:pt idx="6081">
                  <c:v>265.03922712219099</c:v>
                </c:pt>
                <c:pt idx="6082">
                  <c:v>265.02088295740498</c:v>
                </c:pt>
                <c:pt idx="6083">
                  <c:v>265.00311563204701</c:v>
                </c:pt>
                <c:pt idx="6084">
                  <c:v>264.98458896496197</c:v>
                </c:pt>
                <c:pt idx="6085">
                  <c:v>264.97452182357603</c:v>
                </c:pt>
                <c:pt idx="6086">
                  <c:v>264.95423220933998</c:v>
                </c:pt>
                <c:pt idx="6087">
                  <c:v>264.93273835286197</c:v>
                </c:pt>
                <c:pt idx="6088">
                  <c:v>264.92092414870001</c:v>
                </c:pt>
                <c:pt idx="6089">
                  <c:v>264.90939921096401</c:v>
                </c:pt>
                <c:pt idx="6090">
                  <c:v>264.885444598915</c:v>
                </c:pt>
                <c:pt idx="6091">
                  <c:v>264.870945304261</c:v>
                </c:pt>
                <c:pt idx="6092">
                  <c:v>264.85209286206299</c:v>
                </c:pt>
                <c:pt idx="6093">
                  <c:v>264.832057029059</c:v>
                </c:pt>
                <c:pt idx="6094">
                  <c:v>264.820935543237</c:v>
                </c:pt>
                <c:pt idx="6095">
                  <c:v>264.79628667116401</c:v>
                </c:pt>
                <c:pt idx="6096">
                  <c:v>264.78759527700601</c:v>
                </c:pt>
                <c:pt idx="6097">
                  <c:v>264.770909158927</c:v>
                </c:pt>
                <c:pt idx="6098">
                  <c:v>264.75208693848202</c:v>
                </c:pt>
                <c:pt idx="6099">
                  <c:v>264.73540066124201</c:v>
                </c:pt>
                <c:pt idx="6100">
                  <c:v>264.71043942744802</c:v>
                </c:pt>
                <c:pt idx="6101">
                  <c:v>264.70429349311001</c:v>
                </c:pt>
                <c:pt idx="6102">
                  <c:v>264.68378127599999</c:v>
                </c:pt>
                <c:pt idx="6103">
                  <c:v>264.66879014360097</c:v>
                </c:pt>
                <c:pt idx="6104">
                  <c:v>264.65444269380799</c:v>
                </c:pt>
                <c:pt idx="6105">
                  <c:v>264.63555473622199</c:v>
                </c:pt>
                <c:pt idx="6106">
                  <c:v>264.61527098089601</c:v>
                </c:pt>
                <c:pt idx="6107">
                  <c:v>264.60100954345199</c:v>
                </c:pt>
                <c:pt idx="6108">
                  <c:v>264.58196407967898</c:v>
                </c:pt>
                <c:pt idx="6109">
                  <c:v>264.56896689352698</c:v>
                </c:pt>
                <c:pt idx="6110">
                  <c:v>264.55276909266098</c:v>
                </c:pt>
                <c:pt idx="6111">
                  <c:v>264.53601167707899</c:v>
                </c:pt>
                <c:pt idx="6112">
                  <c:v>264.51497640426999</c:v>
                </c:pt>
                <c:pt idx="6113">
                  <c:v>264.50092709152</c:v>
                </c:pt>
                <c:pt idx="6114">
                  <c:v>264.488032310466</c:v>
                </c:pt>
                <c:pt idx="6115">
                  <c:v>264.46540014868299</c:v>
                </c:pt>
                <c:pt idx="6116">
                  <c:v>264.44995961030901</c:v>
                </c:pt>
                <c:pt idx="6117">
                  <c:v>264.44570498923201</c:v>
                </c:pt>
                <c:pt idx="6118">
                  <c:v>264.417902908656</c:v>
                </c:pt>
                <c:pt idx="6119">
                  <c:v>264.40384148203299</c:v>
                </c:pt>
                <c:pt idx="6120">
                  <c:v>264.38709067479101</c:v>
                </c:pt>
                <c:pt idx="6121">
                  <c:v>264.37797019570399</c:v>
                </c:pt>
                <c:pt idx="6122">
                  <c:v>264.35347628695303</c:v>
                </c:pt>
                <c:pt idx="6123">
                  <c:v>264.34334081076798</c:v>
                </c:pt>
                <c:pt idx="6124">
                  <c:v>264.32499177021703</c:v>
                </c:pt>
                <c:pt idx="6125">
                  <c:v>264.305649289928</c:v>
                </c:pt>
                <c:pt idx="6126">
                  <c:v>264.29312989552699</c:v>
                </c:pt>
                <c:pt idx="6127">
                  <c:v>264.27712250698897</c:v>
                </c:pt>
                <c:pt idx="6128">
                  <c:v>264.25722470408101</c:v>
                </c:pt>
                <c:pt idx="6129">
                  <c:v>264.24171276858698</c:v>
                </c:pt>
                <c:pt idx="6130">
                  <c:v>264.22105232768001</c:v>
                </c:pt>
                <c:pt idx="6131">
                  <c:v>264.20228117799797</c:v>
                </c:pt>
                <c:pt idx="6132">
                  <c:v>264.19096643578899</c:v>
                </c:pt>
                <c:pt idx="6133">
                  <c:v>264.16921295790303</c:v>
                </c:pt>
                <c:pt idx="6134">
                  <c:v>264.16607603231301</c:v>
                </c:pt>
                <c:pt idx="6135">
                  <c:v>264.14105215615598</c:v>
                </c:pt>
                <c:pt idx="6136">
                  <c:v>264.13241508704402</c:v>
                </c:pt>
                <c:pt idx="6137">
                  <c:v>264.108214849994</c:v>
                </c:pt>
                <c:pt idx="6138">
                  <c:v>264.09913333438902</c:v>
                </c:pt>
                <c:pt idx="6139">
                  <c:v>264.08359425127799</c:v>
                </c:pt>
                <c:pt idx="6140">
                  <c:v>264.07473182729501</c:v>
                </c:pt>
                <c:pt idx="6141">
                  <c:v>264.05748756333901</c:v>
                </c:pt>
                <c:pt idx="6142">
                  <c:v>264.04189581842502</c:v>
                </c:pt>
                <c:pt idx="6143">
                  <c:v>264.03051384744901</c:v>
                </c:pt>
                <c:pt idx="6144">
                  <c:v>264.01913700174401</c:v>
                </c:pt>
                <c:pt idx="6145">
                  <c:v>264.00890540235798</c:v>
                </c:pt>
                <c:pt idx="6146">
                  <c:v>263.99360832617498</c:v>
                </c:pt>
                <c:pt idx="6147">
                  <c:v>263.97858396706999</c:v>
                </c:pt>
                <c:pt idx="6148">
                  <c:v>263.97040353915702</c:v>
                </c:pt>
                <c:pt idx="6149">
                  <c:v>263.95856157188302</c:v>
                </c:pt>
                <c:pt idx="6150">
                  <c:v>263.945761625545</c:v>
                </c:pt>
                <c:pt idx="6151">
                  <c:v>263.93408888928599</c:v>
                </c:pt>
                <c:pt idx="6152">
                  <c:v>263.920625715656</c:v>
                </c:pt>
                <c:pt idx="6153">
                  <c:v>263.908328663296</c:v>
                </c:pt>
                <c:pt idx="6154">
                  <c:v>263.89858723145397</c:v>
                </c:pt>
                <c:pt idx="6155">
                  <c:v>263.88366732149098</c:v>
                </c:pt>
                <c:pt idx="6156">
                  <c:v>263.87416758475598</c:v>
                </c:pt>
                <c:pt idx="6157">
                  <c:v>263.85985042354002</c:v>
                </c:pt>
                <c:pt idx="6158">
                  <c:v>263.84923298721401</c:v>
                </c:pt>
                <c:pt idx="6159">
                  <c:v>263.83871920590599</c:v>
                </c:pt>
                <c:pt idx="6160">
                  <c:v>263.82109845028998</c:v>
                </c:pt>
                <c:pt idx="6161">
                  <c:v>263.81243988685401</c:v>
                </c:pt>
                <c:pt idx="6162">
                  <c:v>263.80060576965798</c:v>
                </c:pt>
                <c:pt idx="6163">
                  <c:v>263.785494727215</c:v>
                </c:pt>
                <c:pt idx="6164">
                  <c:v>263.77550772471</c:v>
                </c:pt>
                <c:pt idx="6165">
                  <c:v>263.76589736631001</c:v>
                </c:pt>
                <c:pt idx="6166">
                  <c:v>263.75082318079097</c:v>
                </c:pt>
                <c:pt idx="6167">
                  <c:v>263.73750630902998</c:v>
                </c:pt>
                <c:pt idx="6168">
                  <c:v>263.72653815536199</c:v>
                </c:pt>
                <c:pt idx="6169">
                  <c:v>263.71369418044901</c:v>
                </c:pt>
                <c:pt idx="6170">
                  <c:v>263.70174660054801</c:v>
                </c:pt>
                <c:pt idx="6171">
                  <c:v>263.68678477322902</c:v>
                </c:pt>
                <c:pt idx="6172">
                  <c:v>263.67414402111001</c:v>
                </c:pt>
                <c:pt idx="6173">
                  <c:v>263.65811614491201</c:v>
                </c:pt>
                <c:pt idx="6174">
                  <c:v>263.64819610313799</c:v>
                </c:pt>
                <c:pt idx="6175">
                  <c:v>263.64144750087399</c:v>
                </c:pt>
                <c:pt idx="6176">
                  <c:v>263.62698575978197</c:v>
                </c:pt>
                <c:pt idx="6177">
                  <c:v>263.61446819624899</c:v>
                </c:pt>
                <c:pt idx="6178">
                  <c:v>263.60390054127498</c:v>
                </c:pt>
                <c:pt idx="6179">
                  <c:v>263.58939983704101</c:v>
                </c:pt>
                <c:pt idx="6180">
                  <c:v>263.57517171526899</c:v>
                </c:pt>
                <c:pt idx="6181">
                  <c:v>263.563500516548</c:v>
                </c:pt>
                <c:pt idx="6182">
                  <c:v>263.54635589989903</c:v>
                </c:pt>
                <c:pt idx="6183">
                  <c:v>263.53831322170402</c:v>
                </c:pt>
                <c:pt idx="6184">
                  <c:v>263.53005955827501</c:v>
                </c:pt>
                <c:pt idx="6185">
                  <c:v>263.51600312331402</c:v>
                </c:pt>
                <c:pt idx="6186">
                  <c:v>263.50184305264997</c:v>
                </c:pt>
                <c:pt idx="6187">
                  <c:v>263.48809129312798</c:v>
                </c:pt>
                <c:pt idx="6188">
                  <c:v>263.482182457379</c:v>
                </c:pt>
                <c:pt idx="6189">
                  <c:v>263.46309405958999</c:v>
                </c:pt>
                <c:pt idx="6190">
                  <c:v>263.44653222181302</c:v>
                </c:pt>
                <c:pt idx="6191">
                  <c:v>263.43763651678802</c:v>
                </c:pt>
                <c:pt idx="6192">
                  <c:v>263.42147703100602</c:v>
                </c:pt>
                <c:pt idx="6193">
                  <c:v>263.405649125119</c:v>
                </c:pt>
                <c:pt idx="6194">
                  <c:v>263.39788344056399</c:v>
                </c:pt>
                <c:pt idx="6195">
                  <c:v>263.38390357456501</c:v>
                </c:pt>
                <c:pt idx="6196">
                  <c:v>263.37610044642003</c:v>
                </c:pt>
                <c:pt idx="6197">
                  <c:v>263.36050667726499</c:v>
                </c:pt>
                <c:pt idx="6198">
                  <c:v>263.34295195055699</c:v>
                </c:pt>
                <c:pt idx="6199">
                  <c:v>263.33513041813302</c:v>
                </c:pt>
                <c:pt idx="6200">
                  <c:v>263.32190215094101</c:v>
                </c:pt>
                <c:pt idx="6201">
                  <c:v>263.30621518571201</c:v>
                </c:pt>
                <c:pt idx="6202">
                  <c:v>263.29607901987299</c:v>
                </c:pt>
                <c:pt idx="6203">
                  <c:v>263.28200036531302</c:v>
                </c:pt>
                <c:pt idx="6204">
                  <c:v>263.265907656222</c:v>
                </c:pt>
                <c:pt idx="6205">
                  <c:v>263.26408665229297</c:v>
                </c:pt>
                <c:pt idx="6206">
                  <c:v>263.24532439805398</c:v>
                </c:pt>
                <c:pt idx="6207">
                  <c:v>263.23198324485799</c:v>
                </c:pt>
                <c:pt idx="6208">
                  <c:v>263.22279925819402</c:v>
                </c:pt>
                <c:pt idx="6209">
                  <c:v>263.19852759587701</c:v>
                </c:pt>
                <c:pt idx="6210">
                  <c:v>263.18960431788298</c:v>
                </c:pt>
                <c:pt idx="6211">
                  <c:v>263.177084928277</c:v>
                </c:pt>
                <c:pt idx="6212">
                  <c:v>263.16649996203199</c:v>
                </c:pt>
                <c:pt idx="6213">
                  <c:v>263.15500929846502</c:v>
                </c:pt>
                <c:pt idx="6214">
                  <c:v>263.14282711150503</c:v>
                </c:pt>
                <c:pt idx="6215">
                  <c:v>263.12603720486902</c:v>
                </c:pt>
                <c:pt idx="6216">
                  <c:v>263.11302065283502</c:v>
                </c:pt>
                <c:pt idx="6217">
                  <c:v>263.10040496002898</c:v>
                </c:pt>
                <c:pt idx="6218">
                  <c:v>263.08719643177</c:v>
                </c:pt>
                <c:pt idx="6219">
                  <c:v>263.0739757472</c:v>
                </c:pt>
                <c:pt idx="6220">
                  <c:v>263.058722947533</c:v>
                </c:pt>
                <c:pt idx="6221">
                  <c:v>263.04723148162998</c:v>
                </c:pt>
                <c:pt idx="6222">
                  <c:v>263.03366145471102</c:v>
                </c:pt>
                <c:pt idx="6223">
                  <c:v>263.02539271674698</c:v>
                </c:pt>
                <c:pt idx="6224">
                  <c:v>263.00782176214398</c:v>
                </c:pt>
                <c:pt idx="6225">
                  <c:v>262.99104151302902</c:v>
                </c:pt>
                <c:pt idx="6226">
                  <c:v>262.980699966656</c:v>
                </c:pt>
                <c:pt idx="6227">
                  <c:v>262.96734148271798</c:v>
                </c:pt>
                <c:pt idx="6228">
                  <c:v>262.95367484075501</c:v>
                </c:pt>
                <c:pt idx="6229">
                  <c:v>262.93862736158002</c:v>
                </c:pt>
                <c:pt idx="6230">
                  <c:v>262.927366335719</c:v>
                </c:pt>
                <c:pt idx="6231">
                  <c:v>262.91241632282498</c:v>
                </c:pt>
                <c:pt idx="6232">
                  <c:v>262.90151101886897</c:v>
                </c:pt>
                <c:pt idx="6233">
                  <c:v>262.88804165708098</c:v>
                </c:pt>
                <c:pt idx="6234">
                  <c:v>262.87149082520199</c:v>
                </c:pt>
                <c:pt idx="6235">
                  <c:v>262.85999632457202</c:v>
                </c:pt>
                <c:pt idx="6236">
                  <c:v>262.84125600898602</c:v>
                </c:pt>
                <c:pt idx="6237">
                  <c:v>262.828908581245</c:v>
                </c:pt>
                <c:pt idx="6238">
                  <c:v>262.82274006212498</c:v>
                </c:pt>
                <c:pt idx="6239">
                  <c:v>262.80712832784002</c:v>
                </c:pt>
                <c:pt idx="6240">
                  <c:v>262.79449082612899</c:v>
                </c:pt>
                <c:pt idx="6241">
                  <c:v>262.77837557797301</c:v>
                </c:pt>
                <c:pt idx="6242">
                  <c:v>262.76746952808298</c:v>
                </c:pt>
                <c:pt idx="6243">
                  <c:v>262.75162213112299</c:v>
                </c:pt>
                <c:pt idx="6244">
                  <c:v>262.73739708731102</c:v>
                </c:pt>
                <c:pt idx="6245">
                  <c:v>262.72135035736397</c:v>
                </c:pt>
                <c:pt idx="6246">
                  <c:v>262.71246200631299</c:v>
                </c:pt>
                <c:pt idx="6247">
                  <c:v>262.69898975529998</c:v>
                </c:pt>
                <c:pt idx="6248">
                  <c:v>262.68208674547998</c:v>
                </c:pt>
                <c:pt idx="6249">
                  <c:v>262.67299827043001</c:v>
                </c:pt>
                <c:pt idx="6250">
                  <c:v>262.64988909617</c:v>
                </c:pt>
                <c:pt idx="6251">
                  <c:v>262.64084287435998</c:v>
                </c:pt>
                <c:pt idx="6252">
                  <c:v>262.62735769913502</c:v>
                </c:pt>
                <c:pt idx="6253">
                  <c:v>262.61341516271898</c:v>
                </c:pt>
                <c:pt idx="6254">
                  <c:v>262.60155345900199</c:v>
                </c:pt>
                <c:pt idx="6255">
                  <c:v>262.582954989619</c:v>
                </c:pt>
                <c:pt idx="6256">
                  <c:v>262.57662321465801</c:v>
                </c:pt>
                <c:pt idx="6257">
                  <c:v>262.55823880474099</c:v>
                </c:pt>
                <c:pt idx="6258">
                  <c:v>262.53994557308198</c:v>
                </c:pt>
                <c:pt idx="6259">
                  <c:v>262.52419720352702</c:v>
                </c:pt>
                <c:pt idx="6260">
                  <c:v>262.50407072870098</c:v>
                </c:pt>
                <c:pt idx="6261">
                  <c:v>262.49279222714199</c:v>
                </c:pt>
                <c:pt idx="6262">
                  <c:v>262.47913446567298</c:v>
                </c:pt>
                <c:pt idx="6263">
                  <c:v>262.45247402518601</c:v>
                </c:pt>
                <c:pt idx="6264">
                  <c:v>262.43760073776099</c:v>
                </c:pt>
                <c:pt idx="6265">
                  <c:v>262.42687021271701</c:v>
                </c:pt>
                <c:pt idx="6266">
                  <c:v>262.40700666753401</c:v>
                </c:pt>
                <c:pt idx="6267">
                  <c:v>262.38976011751498</c:v>
                </c:pt>
                <c:pt idx="6268">
                  <c:v>262.372998967863</c:v>
                </c:pt>
                <c:pt idx="6269">
                  <c:v>262.35161893601901</c:v>
                </c:pt>
                <c:pt idx="6270">
                  <c:v>262.33542241368298</c:v>
                </c:pt>
                <c:pt idx="6271">
                  <c:v>262.32121984859498</c:v>
                </c:pt>
                <c:pt idx="6272">
                  <c:v>262.30304637244598</c:v>
                </c:pt>
                <c:pt idx="6273">
                  <c:v>262.280856742411</c:v>
                </c:pt>
                <c:pt idx="6274">
                  <c:v>262.27078508360199</c:v>
                </c:pt>
                <c:pt idx="6275">
                  <c:v>262.24835341180301</c:v>
                </c:pt>
                <c:pt idx="6276">
                  <c:v>262.23728972460299</c:v>
                </c:pt>
                <c:pt idx="6277">
                  <c:v>262.21863967757901</c:v>
                </c:pt>
                <c:pt idx="6278">
                  <c:v>262.19755920916498</c:v>
                </c:pt>
                <c:pt idx="6279">
                  <c:v>262.17417807458799</c:v>
                </c:pt>
                <c:pt idx="6280">
                  <c:v>262.159963254579</c:v>
                </c:pt>
                <c:pt idx="6281">
                  <c:v>262.14653622291598</c:v>
                </c:pt>
                <c:pt idx="6282">
                  <c:v>262.12977632917102</c:v>
                </c:pt>
                <c:pt idx="6283">
                  <c:v>262.10966284993799</c:v>
                </c:pt>
                <c:pt idx="6284">
                  <c:v>262.09533033044897</c:v>
                </c:pt>
                <c:pt idx="6285">
                  <c:v>262.07690105280699</c:v>
                </c:pt>
                <c:pt idx="6286">
                  <c:v>262.05985807409701</c:v>
                </c:pt>
                <c:pt idx="6287">
                  <c:v>262.03781443920099</c:v>
                </c:pt>
                <c:pt idx="6288">
                  <c:v>262.02308779813501</c:v>
                </c:pt>
                <c:pt idx="6289">
                  <c:v>262.00282979644999</c:v>
                </c:pt>
                <c:pt idx="6290">
                  <c:v>261.98642031035399</c:v>
                </c:pt>
                <c:pt idx="6291">
                  <c:v>261.96987845274202</c:v>
                </c:pt>
                <c:pt idx="6292">
                  <c:v>261.95130931328299</c:v>
                </c:pt>
                <c:pt idx="6293">
                  <c:v>261.93170017198298</c:v>
                </c:pt>
                <c:pt idx="6294">
                  <c:v>261.912133296349</c:v>
                </c:pt>
                <c:pt idx="6295">
                  <c:v>261.895425089566</c:v>
                </c:pt>
                <c:pt idx="6296">
                  <c:v>261.87552238915703</c:v>
                </c:pt>
                <c:pt idx="6297">
                  <c:v>261.85119603026698</c:v>
                </c:pt>
                <c:pt idx="6298">
                  <c:v>261.83283782224402</c:v>
                </c:pt>
                <c:pt idx="6299">
                  <c:v>261.81765229117502</c:v>
                </c:pt>
                <c:pt idx="6300">
                  <c:v>261.79901055222399</c:v>
                </c:pt>
                <c:pt idx="6301">
                  <c:v>261.77888395060302</c:v>
                </c:pt>
                <c:pt idx="6302">
                  <c:v>261.75584245039403</c:v>
                </c:pt>
                <c:pt idx="6303">
                  <c:v>261.74432622038699</c:v>
                </c:pt>
                <c:pt idx="6304">
                  <c:v>261.71577148261201</c:v>
                </c:pt>
                <c:pt idx="6305">
                  <c:v>261.69816827993998</c:v>
                </c:pt>
                <c:pt idx="6306">
                  <c:v>261.681311687625</c:v>
                </c:pt>
                <c:pt idx="6307">
                  <c:v>261.66624932826301</c:v>
                </c:pt>
                <c:pt idx="6308">
                  <c:v>261.64384577602198</c:v>
                </c:pt>
                <c:pt idx="6309">
                  <c:v>261.61905642623799</c:v>
                </c:pt>
                <c:pt idx="6310">
                  <c:v>261.60588614212298</c:v>
                </c:pt>
                <c:pt idx="6311">
                  <c:v>261.58373085134502</c:v>
                </c:pt>
                <c:pt idx="6312">
                  <c:v>261.56625564008198</c:v>
                </c:pt>
                <c:pt idx="6313">
                  <c:v>261.54405641068098</c:v>
                </c:pt>
                <c:pt idx="6314">
                  <c:v>261.521326466934</c:v>
                </c:pt>
                <c:pt idx="6315">
                  <c:v>261.49787340262901</c:v>
                </c:pt>
                <c:pt idx="6316">
                  <c:v>248.47495098372301</c:v>
                </c:pt>
                <c:pt idx="6317">
                  <c:v>248.47075465134199</c:v>
                </c:pt>
                <c:pt idx="6318">
                  <c:v>248.46961312613101</c:v>
                </c:pt>
                <c:pt idx="6319">
                  <c:v>248.46846424381201</c:v>
                </c:pt>
                <c:pt idx="6320">
                  <c:v>248.48504867435099</c:v>
                </c:pt>
                <c:pt idx="6321">
                  <c:v>248.47402284776601</c:v>
                </c:pt>
                <c:pt idx="6322">
                  <c:v>248.46967890271301</c:v>
                </c:pt>
                <c:pt idx="6323">
                  <c:v>248.471657673865</c:v>
                </c:pt>
                <c:pt idx="6324">
                  <c:v>248.466714871959</c:v>
                </c:pt>
                <c:pt idx="6325">
                  <c:v>248.47183581105901</c:v>
                </c:pt>
                <c:pt idx="6326">
                  <c:v>248.47510564631301</c:v>
                </c:pt>
                <c:pt idx="6327">
                  <c:v>248.47256550591499</c:v>
                </c:pt>
                <c:pt idx="6328">
                  <c:v>248.46788133465901</c:v>
                </c:pt>
                <c:pt idx="6329">
                  <c:v>248.469772804283</c:v>
                </c:pt>
                <c:pt idx="6330">
                  <c:v>248.467770902262</c:v>
                </c:pt>
                <c:pt idx="6331">
                  <c:v>248.466302851797</c:v>
                </c:pt>
                <c:pt idx="6332">
                  <c:v>248.46740506442001</c:v>
                </c:pt>
                <c:pt idx="6333">
                  <c:v>248.45414714654299</c:v>
                </c:pt>
                <c:pt idx="6334">
                  <c:v>248.44926839244101</c:v>
                </c:pt>
                <c:pt idx="6335">
                  <c:v>248.469320650273</c:v>
                </c:pt>
                <c:pt idx="6336">
                  <c:v>248.46775070273799</c:v>
                </c:pt>
                <c:pt idx="6337">
                  <c:v>248.464410887501</c:v>
                </c:pt>
                <c:pt idx="6338">
                  <c:v>248.466957527478</c:v>
                </c:pt>
                <c:pt idx="6339">
                  <c:v>248.46201822414599</c:v>
                </c:pt>
                <c:pt idx="6340">
                  <c:v>248.46383522573399</c:v>
                </c:pt>
                <c:pt idx="6341">
                  <c:v>248.466905222452</c:v>
                </c:pt>
                <c:pt idx="6342">
                  <c:v>248.44897246494301</c:v>
                </c:pt>
                <c:pt idx="6343">
                  <c:v>248.44888495479401</c:v>
                </c:pt>
                <c:pt idx="6344">
                  <c:v>248.46421669287901</c:v>
                </c:pt>
                <c:pt idx="6345">
                  <c:v>248.46257471675301</c:v>
                </c:pt>
                <c:pt idx="6346">
                  <c:v>248.46140242874401</c:v>
                </c:pt>
                <c:pt idx="6347">
                  <c:v>248.46169940711101</c:v>
                </c:pt>
                <c:pt idx="6348">
                  <c:v>248.46882175921499</c:v>
                </c:pt>
                <c:pt idx="6349">
                  <c:v>248.45526986564499</c:v>
                </c:pt>
                <c:pt idx="6350">
                  <c:v>248.44789048942499</c:v>
                </c:pt>
                <c:pt idx="6351">
                  <c:v>248.45815242365401</c:v>
                </c:pt>
                <c:pt idx="6352">
                  <c:v>248.455445167443</c:v>
                </c:pt>
                <c:pt idx="6353">
                  <c:v>248.45740335363601</c:v>
                </c:pt>
                <c:pt idx="6354">
                  <c:v>248.45703982154899</c:v>
                </c:pt>
                <c:pt idx="6355">
                  <c:v>248.443626782119</c:v>
                </c:pt>
                <c:pt idx="6356">
                  <c:v>248.45415800180601</c:v>
                </c:pt>
                <c:pt idx="6357">
                  <c:v>248.43765394728601</c:v>
                </c:pt>
                <c:pt idx="6358">
                  <c:v>248.45125104037899</c:v>
                </c:pt>
                <c:pt idx="6359">
                  <c:v>248.436238649578</c:v>
                </c:pt>
                <c:pt idx="6360">
                  <c:v>248.43725666668601</c:v>
                </c:pt>
                <c:pt idx="6361">
                  <c:v>248.445852804135</c:v>
                </c:pt>
                <c:pt idx="6362">
                  <c:v>248.44894048838199</c:v>
                </c:pt>
                <c:pt idx="6363">
                  <c:v>248.44949028846</c:v>
                </c:pt>
                <c:pt idx="6364">
                  <c:v>248.44729865007201</c:v>
                </c:pt>
                <c:pt idx="6365">
                  <c:v>248.43206560633899</c:v>
                </c:pt>
                <c:pt idx="6366">
                  <c:v>248.44758388518699</c:v>
                </c:pt>
                <c:pt idx="6367">
                  <c:v>248.45775806364</c:v>
                </c:pt>
                <c:pt idx="6368">
                  <c:v>248.44268286680301</c:v>
                </c:pt>
                <c:pt idx="6369">
                  <c:v>248.44151995845399</c:v>
                </c:pt>
                <c:pt idx="6370">
                  <c:v>248.43780325678799</c:v>
                </c:pt>
                <c:pt idx="6371">
                  <c:v>248.43934905623999</c:v>
                </c:pt>
                <c:pt idx="6372">
                  <c:v>248.43575634641999</c:v>
                </c:pt>
                <c:pt idx="6373">
                  <c:v>248.447703120048</c:v>
                </c:pt>
                <c:pt idx="6374">
                  <c:v>248.434614384816</c:v>
                </c:pt>
                <c:pt idx="6375">
                  <c:v>248.43302428578801</c:v>
                </c:pt>
                <c:pt idx="6376">
                  <c:v>248.43571296553799</c:v>
                </c:pt>
                <c:pt idx="6377">
                  <c:v>248.43184213792199</c:v>
                </c:pt>
                <c:pt idx="6378">
                  <c:v>248.43389891153601</c:v>
                </c:pt>
                <c:pt idx="6379">
                  <c:v>248.445553403285</c:v>
                </c:pt>
                <c:pt idx="6380">
                  <c:v>248.43051538476601</c:v>
                </c:pt>
                <c:pt idx="6381">
                  <c:v>248.425533459268</c:v>
                </c:pt>
                <c:pt idx="6382">
                  <c:v>248.425223410304</c:v>
                </c:pt>
                <c:pt idx="6383">
                  <c:v>248.40861780784601</c:v>
                </c:pt>
                <c:pt idx="6384">
                  <c:v>248.407054738494</c:v>
                </c:pt>
                <c:pt idx="6385">
                  <c:v>248.436601125946</c:v>
                </c:pt>
                <c:pt idx="6386">
                  <c:v>248.42162167589501</c:v>
                </c:pt>
                <c:pt idx="6387">
                  <c:v>248.41660409632701</c:v>
                </c:pt>
                <c:pt idx="6388">
                  <c:v>248.416255984413</c:v>
                </c:pt>
                <c:pt idx="6389">
                  <c:v>248.41300278606701</c:v>
                </c:pt>
                <c:pt idx="6390">
                  <c:v>248.415895465549</c:v>
                </c:pt>
                <c:pt idx="6391">
                  <c:v>248.39882962351601</c:v>
                </c:pt>
                <c:pt idx="6392">
                  <c:v>248.416905940677</c:v>
                </c:pt>
                <c:pt idx="6393">
                  <c:v>248.399901280493</c:v>
                </c:pt>
                <c:pt idx="6394">
                  <c:v>248.41145264072401</c:v>
                </c:pt>
                <c:pt idx="6395">
                  <c:v>248.41164987080401</c:v>
                </c:pt>
                <c:pt idx="6396">
                  <c:v>248.39456646087899</c:v>
                </c:pt>
                <c:pt idx="6397">
                  <c:v>248.405642673149</c:v>
                </c:pt>
                <c:pt idx="6398">
                  <c:v>248.39215855006799</c:v>
                </c:pt>
                <c:pt idx="6399">
                  <c:v>248.39036739147599</c:v>
                </c:pt>
                <c:pt idx="6400">
                  <c:v>248.418412233412</c:v>
                </c:pt>
                <c:pt idx="6401">
                  <c:v>248.40358720695599</c:v>
                </c:pt>
                <c:pt idx="6402">
                  <c:v>248.40017969591901</c:v>
                </c:pt>
                <c:pt idx="6403">
                  <c:v>248.39642701087601</c:v>
                </c:pt>
                <c:pt idx="6404">
                  <c:v>248.39774145066801</c:v>
                </c:pt>
                <c:pt idx="6405">
                  <c:v>248.392499733921</c:v>
                </c:pt>
                <c:pt idx="6406">
                  <c:v>248.39199268878599</c:v>
                </c:pt>
                <c:pt idx="6407">
                  <c:v>248.378848778519</c:v>
                </c:pt>
                <c:pt idx="6408">
                  <c:v>248.40758519936</c:v>
                </c:pt>
                <c:pt idx="6409">
                  <c:v>248.39376716730001</c:v>
                </c:pt>
                <c:pt idx="6410">
                  <c:v>248.39325929523301</c:v>
                </c:pt>
                <c:pt idx="6411">
                  <c:v>248.400880622399</c:v>
                </c:pt>
                <c:pt idx="6412">
                  <c:v>248.39706145163501</c:v>
                </c:pt>
                <c:pt idx="6413">
                  <c:v>248.405027143415</c:v>
                </c:pt>
                <c:pt idx="6414">
                  <c:v>248.40397063719499</c:v>
                </c:pt>
                <c:pt idx="6415">
                  <c:v>248.40749439653899</c:v>
                </c:pt>
                <c:pt idx="6416">
                  <c:v>248.42408727733101</c:v>
                </c:pt>
                <c:pt idx="6417">
                  <c:v>248.41422726783401</c:v>
                </c:pt>
                <c:pt idx="6418">
                  <c:v>248.434985557082</c:v>
                </c:pt>
                <c:pt idx="6419">
                  <c:v>248.42360217003801</c:v>
                </c:pt>
                <c:pt idx="6420">
                  <c:v>248.43158094627699</c:v>
                </c:pt>
                <c:pt idx="6421">
                  <c:v>248.432022623347</c:v>
                </c:pt>
                <c:pt idx="6422">
                  <c:v>248.425014940219</c:v>
                </c:pt>
                <c:pt idx="6423">
                  <c:v>248.45477674279601</c:v>
                </c:pt>
                <c:pt idx="6424">
                  <c:v>248.43745001197101</c:v>
                </c:pt>
                <c:pt idx="6425">
                  <c:v>248.447861911383</c:v>
                </c:pt>
                <c:pt idx="6426">
                  <c:v>248.43036837691201</c:v>
                </c:pt>
                <c:pt idx="6427">
                  <c:v>248.44704722190801</c:v>
                </c:pt>
                <c:pt idx="6428">
                  <c:v>248.45349884160601</c:v>
                </c:pt>
                <c:pt idx="6429">
                  <c:v>248.45315522781999</c:v>
                </c:pt>
                <c:pt idx="6430">
                  <c:v>248.456407748083</c:v>
                </c:pt>
                <c:pt idx="6431">
                  <c:v>248.453453858725</c:v>
                </c:pt>
                <c:pt idx="6432">
                  <c:v>248.46253246749799</c:v>
                </c:pt>
                <c:pt idx="6433">
                  <c:v>248.47850812471501</c:v>
                </c:pt>
                <c:pt idx="6434">
                  <c:v>248.46969243092801</c:v>
                </c:pt>
                <c:pt idx="6435">
                  <c:v>248.472828785823</c:v>
                </c:pt>
                <c:pt idx="6436">
                  <c:v>248.481678148632</c:v>
                </c:pt>
                <c:pt idx="6437">
                  <c:v>248.484591172721</c:v>
                </c:pt>
                <c:pt idx="6438">
                  <c:v>248.48614881685899</c:v>
                </c:pt>
                <c:pt idx="6439">
                  <c:v>248.469505354376</c:v>
                </c:pt>
                <c:pt idx="6440">
                  <c:v>248.48925925125701</c:v>
                </c:pt>
                <c:pt idx="6441">
                  <c:v>248.50188507553301</c:v>
                </c:pt>
                <c:pt idx="6442">
                  <c:v>248.491550066841</c:v>
                </c:pt>
                <c:pt idx="6443">
                  <c:v>248.494307908488</c:v>
                </c:pt>
                <c:pt idx="6444">
                  <c:v>248.48625880669599</c:v>
                </c:pt>
                <c:pt idx="6445">
                  <c:v>248.506685114763</c:v>
                </c:pt>
                <c:pt idx="6446">
                  <c:v>248.50935416042</c:v>
                </c:pt>
                <c:pt idx="6447">
                  <c:v>248.51198568073701</c:v>
                </c:pt>
                <c:pt idx="6448">
                  <c:v>248.507709722296</c:v>
                </c:pt>
                <c:pt idx="6449">
                  <c:v>248.51448186517399</c:v>
                </c:pt>
                <c:pt idx="6450">
                  <c:v>248.515585451926</c:v>
                </c:pt>
                <c:pt idx="6451">
                  <c:v>248.508133601672</c:v>
                </c:pt>
                <c:pt idx="6452">
                  <c:v>248.51796278581099</c:v>
                </c:pt>
                <c:pt idx="6453">
                  <c:v>248.510271332786</c:v>
                </c:pt>
                <c:pt idx="6454">
                  <c:v>248.53602951577099</c:v>
                </c:pt>
                <c:pt idx="6455">
                  <c:v>248.52799884091601</c:v>
                </c:pt>
                <c:pt idx="6456">
                  <c:v>248.52045162622801</c:v>
                </c:pt>
                <c:pt idx="6457">
                  <c:v>248.53695016540999</c:v>
                </c:pt>
                <c:pt idx="6458">
                  <c:v>248.53668886111601</c:v>
                </c:pt>
                <c:pt idx="6459">
                  <c:v>248.54060819091299</c:v>
                </c:pt>
                <c:pt idx="6460">
                  <c:v>248.540065746371</c:v>
                </c:pt>
                <c:pt idx="6461">
                  <c:v>248.542892905858</c:v>
                </c:pt>
                <c:pt idx="6462">
                  <c:v>248.548431982387</c:v>
                </c:pt>
                <c:pt idx="6463">
                  <c:v>248.55065219871699</c:v>
                </c:pt>
                <c:pt idx="6464">
                  <c:v>248.55284132576301</c:v>
                </c:pt>
                <c:pt idx="6465">
                  <c:v>248.554510274244</c:v>
                </c:pt>
                <c:pt idx="6466">
                  <c:v>248.56355522197299</c:v>
                </c:pt>
                <c:pt idx="6467">
                  <c:v>248.556369075904</c:v>
                </c:pt>
                <c:pt idx="6468">
                  <c:v>248.557308595546</c:v>
                </c:pt>
                <c:pt idx="6469">
                  <c:v>248.55802542450101</c:v>
                </c:pt>
                <c:pt idx="6470">
                  <c:v>248.56183354347701</c:v>
                </c:pt>
                <c:pt idx="6471">
                  <c:v>248.56157489598601</c:v>
                </c:pt>
                <c:pt idx="6472">
                  <c:v>248.55023039734601</c:v>
                </c:pt>
                <c:pt idx="6473">
                  <c:v>248.56487622293301</c:v>
                </c:pt>
                <c:pt idx="6474">
                  <c:v>248.557475313162</c:v>
                </c:pt>
                <c:pt idx="6475">
                  <c:v>248.559429839339</c:v>
                </c:pt>
                <c:pt idx="6476">
                  <c:v>248.57323475479899</c:v>
                </c:pt>
                <c:pt idx="6477">
                  <c:v>248.579247401907</c:v>
                </c:pt>
                <c:pt idx="6478">
                  <c:v>248.59505918843999</c:v>
                </c:pt>
                <c:pt idx="6479">
                  <c:v>248.58352096834599</c:v>
                </c:pt>
                <c:pt idx="6480">
                  <c:v>248.58257152104699</c:v>
                </c:pt>
                <c:pt idx="6481">
                  <c:v>248.576409846498</c:v>
                </c:pt>
                <c:pt idx="6482">
                  <c:v>248.601249394489</c:v>
                </c:pt>
                <c:pt idx="6483">
                  <c:v>248.60194394384001</c:v>
                </c:pt>
                <c:pt idx="6484">
                  <c:v>248.61437364985599</c:v>
                </c:pt>
                <c:pt idx="6485">
                  <c:v>248.612871009591</c:v>
                </c:pt>
                <c:pt idx="6486">
                  <c:v>248.637327993632</c:v>
                </c:pt>
                <c:pt idx="6487">
                  <c:v>248.64380651466701</c:v>
                </c:pt>
                <c:pt idx="6488">
                  <c:v>248.636113650802</c:v>
                </c:pt>
                <c:pt idx="6489">
                  <c:v>248.639430163068</c:v>
                </c:pt>
                <c:pt idx="6490">
                  <c:v>248.65911897927</c:v>
                </c:pt>
                <c:pt idx="6491">
                  <c:v>248.65991886348399</c:v>
                </c:pt>
                <c:pt idx="6492">
                  <c:v>248.6672281617</c:v>
                </c:pt>
                <c:pt idx="6493">
                  <c:v>248.66803483798401</c:v>
                </c:pt>
                <c:pt idx="6494">
                  <c:v>248.69092031456299</c:v>
                </c:pt>
                <c:pt idx="6495">
                  <c:v>248.684667084441</c:v>
                </c:pt>
                <c:pt idx="6496">
                  <c:v>248.70058590449301</c:v>
                </c:pt>
                <c:pt idx="6497">
                  <c:v>248.70250410477701</c:v>
                </c:pt>
                <c:pt idx="6498">
                  <c:v>248.719610950868</c:v>
                </c:pt>
                <c:pt idx="6499">
                  <c:v>248.718064204592</c:v>
                </c:pt>
                <c:pt idx="6500">
                  <c:v>248.719150385815</c:v>
                </c:pt>
                <c:pt idx="6501">
                  <c:v>248.72312811685401</c:v>
                </c:pt>
                <c:pt idx="6502">
                  <c:v>248.74197491345299</c:v>
                </c:pt>
                <c:pt idx="6503">
                  <c:v>248.73293749399701</c:v>
                </c:pt>
                <c:pt idx="6504">
                  <c:v>248.74778251146299</c:v>
                </c:pt>
                <c:pt idx="6505">
                  <c:v>248.74961943945999</c:v>
                </c:pt>
                <c:pt idx="6506">
                  <c:v>248.75618876929701</c:v>
                </c:pt>
                <c:pt idx="6507">
                  <c:v>248.76608828260399</c:v>
                </c:pt>
                <c:pt idx="6508">
                  <c:v>248.766716505327</c:v>
                </c:pt>
                <c:pt idx="6509">
                  <c:v>248.76154070408199</c:v>
                </c:pt>
                <c:pt idx="6510">
                  <c:v>248.77925988700301</c:v>
                </c:pt>
                <c:pt idx="6511">
                  <c:v>248.77713497990499</c:v>
                </c:pt>
                <c:pt idx="6512">
                  <c:v>248.77511076136599</c:v>
                </c:pt>
                <c:pt idx="6513">
                  <c:v>248.77235321884601</c:v>
                </c:pt>
                <c:pt idx="6514">
                  <c:v>248.78364953507199</c:v>
                </c:pt>
                <c:pt idx="6515">
                  <c:v>248.78086103102601</c:v>
                </c:pt>
                <c:pt idx="6516">
                  <c:v>248.76097671046199</c:v>
                </c:pt>
                <c:pt idx="6517">
                  <c:v>248.75856855472799</c:v>
                </c:pt>
                <c:pt idx="6518">
                  <c:v>248.70906838148201</c:v>
                </c:pt>
                <c:pt idx="6519">
                  <c:v>248.70496451776</c:v>
                </c:pt>
                <c:pt idx="6520">
                  <c:v>248.65578024565801</c:v>
                </c:pt>
                <c:pt idx="6521">
                  <c:v>248.65451526167899</c:v>
                </c:pt>
                <c:pt idx="6522">
                  <c:v>248.615713649074</c:v>
                </c:pt>
                <c:pt idx="6523">
                  <c:v>248.590741861689</c:v>
                </c:pt>
                <c:pt idx="6524">
                  <c:v>248.57887678892601</c:v>
                </c:pt>
                <c:pt idx="6525">
                  <c:v>248.554306180856</c:v>
                </c:pt>
                <c:pt idx="6526">
                  <c:v>248.532662078149</c:v>
                </c:pt>
                <c:pt idx="6527">
                  <c:v>248.48555740460401</c:v>
                </c:pt>
                <c:pt idx="6528">
                  <c:v>248.46101762894199</c:v>
                </c:pt>
                <c:pt idx="6529">
                  <c:v>248.436581423619</c:v>
                </c:pt>
                <c:pt idx="6530">
                  <c:v>248.41120749571499</c:v>
                </c:pt>
                <c:pt idx="6531">
                  <c:v>248.40419161881999</c:v>
                </c:pt>
                <c:pt idx="6532">
                  <c:v>248.363729527347</c:v>
                </c:pt>
                <c:pt idx="6533">
                  <c:v>248.35585545722199</c:v>
                </c:pt>
                <c:pt idx="6534">
                  <c:v>248.31185806134599</c:v>
                </c:pt>
                <c:pt idx="6535">
                  <c:v>248.29840395219301</c:v>
                </c:pt>
                <c:pt idx="6536">
                  <c:v>248.28353037052801</c:v>
                </c:pt>
                <c:pt idx="6537">
                  <c:v>248.250632943293</c:v>
                </c:pt>
                <c:pt idx="6538">
                  <c:v>248.23634280459399</c:v>
                </c:pt>
                <c:pt idx="6539">
                  <c:v>248.218724259872</c:v>
                </c:pt>
                <c:pt idx="6540">
                  <c:v>248.19439686491901</c:v>
                </c:pt>
                <c:pt idx="6541">
                  <c:v>248.15248900114199</c:v>
                </c:pt>
                <c:pt idx="6542">
                  <c:v>248.15215762774699</c:v>
                </c:pt>
                <c:pt idx="6543">
                  <c:v>248.10270549826299</c:v>
                </c:pt>
                <c:pt idx="6544">
                  <c:v>248.10458375845599</c:v>
                </c:pt>
                <c:pt idx="6545">
                  <c:v>248.062653617221</c:v>
                </c:pt>
                <c:pt idx="6546">
                  <c:v>248.06704443880199</c:v>
                </c:pt>
                <c:pt idx="6547">
                  <c:v>248.04372578575999</c:v>
                </c:pt>
                <c:pt idx="6548">
                  <c:v>248.00125643375</c:v>
                </c:pt>
                <c:pt idx="6549">
                  <c:v>247.99693935091099</c:v>
                </c:pt>
                <c:pt idx="6550">
                  <c:v>247.97602998454499</c:v>
                </c:pt>
                <c:pt idx="6551">
                  <c:v>247.93747634493499</c:v>
                </c:pt>
                <c:pt idx="6552">
                  <c:v>247.93855138297999</c:v>
                </c:pt>
                <c:pt idx="6553">
                  <c:v>247.89560839453799</c:v>
                </c:pt>
                <c:pt idx="6554">
                  <c:v>247.894075164577</c:v>
                </c:pt>
                <c:pt idx="6555">
                  <c:v>247.85169266613801</c:v>
                </c:pt>
                <c:pt idx="6556">
                  <c:v>247.851370774195</c:v>
                </c:pt>
                <c:pt idx="6557">
                  <c:v>247.82942773936401</c:v>
                </c:pt>
                <c:pt idx="6558">
                  <c:v>247.808901493592</c:v>
                </c:pt>
                <c:pt idx="6559">
                  <c:v>247.772703147556</c:v>
                </c:pt>
                <c:pt idx="6560">
                  <c:v>247.75866201287599</c:v>
                </c:pt>
                <c:pt idx="6561">
                  <c:v>247.738068331655</c:v>
                </c:pt>
                <c:pt idx="6562">
                  <c:v>247.71222441421801</c:v>
                </c:pt>
                <c:pt idx="6563">
                  <c:v>22.475217980557201</c:v>
                </c:pt>
                <c:pt idx="6564">
                  <c:v>22.517403754389701</c:v>
                </c:pt>
                <c:pt idx="6565">
                  <c:v>22.553235771344699</c:v>
                </c:pt>
                <c:pt idx="6566">
                  <c:v>22.545882245233798</c:v>
                </c:pt>
                <c:pt idx="6567">
                  <c:v>22.639597943507699</c:v>
                </c:pt>
                <c:pt idx="6568">
                  <c:v>22.624320737709901</c:v>
                </c:pt>
                <c:pt idx="6569">
                  <c:v>22.7200661904252</c:v>
                </c:pt>
                <c:pt idx="6570">
                  <c:v>22.711311121603401</c:v>
                </c:pt>
                <c:pt idx="6571">
                  <c:v>22.754673026760901</c:v>
                </c:pt>
                <c:pt idx="6572">
                  <c:v>22.790885528594199</c:v>
                </c:pt>
                <c:pt idx="6573">
                  <c:v>22.838267980365799</c:v>
                </c:pt>
                <c:pt idx="6574">
                  <c:v>22.9258245103448</c:v>
                </c:pt>
                <c:pt idx="6575">
                  <c:v>22.9189205845903</c:v>
                </c:pt>
                <c:pt idx="6576">
                  <c:v>22.9613810258687</c:v>
                </c:pt>
                <c:pt idx="6577">
                  <c:v>23.001426335683401</c:v>
                </c:pt>
                <c:pt idx="6578">
                  <c:v>23.046240062029099</c:v>
                </c:pt>
                <c:pt idx="6579">
                  <c:v>23.0862907443789</c:v>
                </c:pt>
                <c:pt idx="6580">
                  <c:v>23.184114021099798</c:v>
                </c:pt>
                <c:pt idx="6581">
                  <c:v>23.173031019296602</c:v>
                </c:pt>
                <c:pt idx="6582">
                  <c:v>23.2699627029907</c:v>
                </c:pt>
                <c:pt idx="6583">
                  <c:v>23.310894775785702</c:v>
                </c:pt>
                <c:pt idx="6584">
                  <c:v>23.302535991543898</c:v>
                </c:pt>
                <c:pt idx="6585">
                  <c:v>23.398839118090098</c:v>
                </c:pt>
                <c:pt idx="6586">
                  <c:v>23.438374583026601</c:v>
                </c:pt>
                <c:pt idx="6587">
                  <c:v>23.4303230183633</c:v>
                </c:pt>
                <c:pt idx="6588">
                  <c:v>23.4758236847115</c:v>
                </c:pt>
                <c:pt idx="6589">
                  <c:v>23.5181855082208</c:v>
                </c:pt>
                <c:pt idx="6590">
                  <c:v>23.615136437442199</c:v>
                </c:pt>
                <c:pt idx="6591">
                  <c:v>23.611171715135001</c:v>
                </c:pt>
                <c:pt idx="6592">
                  <c:v>23.651761741056699</c:v>
                </c:pt>
                <c:pt idx="6593">
                  <c:v>23.747589886308301</c:v>
                </c:pt>
                <c:pt idx="6594">
                  <c:v>23.7898617469919</c:v>
                </c:pt>
                <c:pt idx="6595">
                  <c:v>23.780173950259499</c:v>
                </c:pt>
                <c:pt idx="6596">
                  <c:v>23.881208082358999</c:v>
                </c:pt>
                <c:pt idx="6597">
                  <c:v>23.874031463876001</c:v>
                </c:pt>
                <c:pt idx="6598">
                  <c:v>23.976033200915602</c:v>
                </c:pt>
                <c:pt idx="6599">
                  <c:v>23.959794187886601</c:v>
                </c:pt>
                <c:pt idx="6600">
                  <c:v>24.061089341564401</c:v>
                </c:pt>
                <c:pt idx="6601">
                  <c:v>24.054234051657399</c:v>
                </c:pt>
                <c:pt idx="6602">
                  <c:v>24.156206177156399</c:v>
                </c:pt>
                <c:pt idx="6603">
                  <c:v>24.197332560214299</c:v>
                </c:pt>
                <c:pt idx="6604">
                  <c:v>24.187833331705001</c:v>
                </c:pt>
                <c:pt idx="6605">
                  <c:v>24.288788950185499</c:v>
                </c:pt>
                <c:pt idx="6606">
                  <c:v>24.2823705567119</c:v>
                </c:pt>
                <c:pt idx="6607">
                  <c:v>24.386644091074398</c:v>
                </c:pt>
                <c:pt idx="6608">
                  <c:v>24.3715831141295</c:v>
                </c:pt>
                <c:pt idx="6609">
                  <c:v>24.4757719704306</c:v>
                </c:pt>
                <c:pt idx="6610">
                  <c:v>24.521327696429001</c:v>
                </c:pt>
                <c:pt idx="6611">
                  <c:v>24.566373774238901</c:v>
                </c:pt>
                <c:pt idx="6612">
                  <c:v>24.615127748209101</c:v>
                </c:pt>
                <c:pt idx="6613">
                  <c:v>24.602540331295799</c:v>
                </c:pt>
                <c:pt idx="6614">
                  <c:v>24.702849855870902</c:v>
                </c:pt>
                <c:pt idx="6615">
                  <c:v>24.749515358016598</c:v>
                </c:pt>
                <c:pt idx="6616">
                  <c:v>24.797462887698899</c:v>
                </c:pt>
                <c:pt idx="6617">
                  <c:v>24.787888842967501</c:v>
                </c:pt>
                <c:pt idx="6618">
                  <c:v>24.8431858258405</c:v>
                </c:pt>
                <c:pt idx="6619">
                  <c:v>24.944772534056501</c:v>
                </c:pt>
                <c:pt idx="6620">
                  <c:v>24.992564797224201</c:v>
                </c:pt>
                <c:pt idx="6621">
                  <c:v>24.982405984690502</c:v>
                </c:pt>
                <c:pt idx="6622">
                  <c:v>25.0869415936675</c:v>
                </c:pt>
                <c:pt idx="6623">
                  <c:v>25.0803917956523</c:v>
                </c:pt>
                <c:pt idx="6624">
                  <c:v>25.183765075725201</c:v>
                </c:pt>
                <c:pt idx="6625">
                  <c:v>25.173856524546899</c:v>
                </c:pt>
                <c:pt idx="6626">
                  <c:v>25.219144194855499</c:v>
                </c:pt>
                <c:pt idx="6627">
                  <c:v>25.326763041315299</c:v>
                </c:pt>
                <c:pt idx="6628">
                  <c:v>25.3212545653593</c:v>
                </c:pt>
                <c:pt idx="6629">
                  <c:v>25.36781868788</c:v>
                </c:pt>
                <c:pt idx="6630">
                  <c:v>25.474290762621401</c:v>
                </c:pt>
                <c:pt idx="6631">
                  <c:v>25.4689171761854</c:v>
                </c:pt>
                <c:pt idx="6632">
                  <c:v>25.568970252991001</c:v>
                </c:pt>
                <c:pt idx="6633">
                  <c:v>25.5628535194829</c:v>
                </c:pt>
                <c:pt idx="6634">
                  <c:v>25.664708610616099</c:v>
                </c:pt>
                <c:pt idx="6635">
                  <c:v>25.723137824988701</c:v>
                </c:pt>
                <c:pt idx="6636">
                  <c:v>25.7142308545445</c:v>
                </c:pt>
                <c:pt idx="6637">
                  <c:v>25.811826348759901</c:v>
                </c:pt>
                <c:pt idx="6638">
                  <c:v>25.809847600309901</c:v>
                </c:pt>
                <c:pt idx="6639">
                  <c:v>25.916115120716501</c:v>
                </c:pt>
                <c:pt idx="6640">
                  <c:v>25.912472298972801</c:v>
                </c:pt>
                <c:pt idx="6641">
                  <c:v>26.017505826997802</c:v>
                </c:pt>
                <c:pt idx="6642">
                  <c:v>26.010001718258</c:v>
                </c:pt>
                <c:pt idx="6643">
                  <c:v>26.119409191171702</c:v>
                </c:pt>
                <c:pt idx="6644">
                  <c:v>26.110355318462101</c:v>
                </c:pt>
                <c:pt idx="6645">
                  <c:v>26.218594154317099</c:v>
                </c:pt>
                <c:pt idx="6646">
                  <c:v>26.2124813855044</c:v>
                </c:pt>
                <c:pt idx="6647">
                  <c:v>26.259518047824098</c:v>
                </c:pt>
                <c:pt idx="6648">
                  <c:v>26.3135344840037</c:v>
                </c:pt>
                <c:pt idx="6649">
                  <c:v>26.4224164537512</c:v>
                </c:pt>
                <c:pt idx="6650">
                  <c:v>26.4130897390237</c:v>
                </c:pt>
                <c:pt idx="6651">
                  <c:v>26.462530655338298</c:v>
                </c:pt>
                <c:pt idx="6652">
                  <c:v>26.578812499463101</c:v>
                </c:pt>
                <c:pt idx="6653">
                  <c:v>26.566263258038699</c:v>
                </c:pt>
                <c:pt idx="6654">
                  <c:v>26.676857870490998</c:v>
                </c:pt>
                <c:pt idx="6655">
                  <c:v>26.732433654340699</c:v>
                </c:pt>
                <c:pt idx="6656">
                  <c:v>26.727746939045598</c:v>
                </c:pt>
                <c:pt idx="6657">
                  <c:v>26.835756082188698</c:v>
                </c:pt>
                <c:pt idx="6658">
                  <c:v>26.888783709047299</c:v>
                </c:pt>
                <c:pt idx="6659">
                  <c:v>26.944268909681501</c:v>
                </c:pt>
                <c:pt idx="6660">
                  <c:v>26.997222479076999</c:v>
                </c:pt>
                <c:pt idx="6661">
                  <c:v>27.052718225959101</c:v>
                </c:pt>
                <c:pt idx="6662">
                  <c:v>27.095932464618699</c:v>
                </c:pt>
                <c:pt idx="6663">
                  <c:v>27.157873107434</c:v>
                </c:pt>
                <c:pt idx="6664">
                  <c:v>27.206099784828901</c:v>
                </c:pt>
                <c:pt idx="6665">
                  <c:v>27.256297471773699</c:v>
                </c:pt>
                <c:pt idx="6666">
                  <c:v>27.2518358774783</c:v>
                </c:pt>
                <c:pt idx="6667">
                  <c:v>27.309898499027099</c:v>
                </c:pt>
                <c:pt idx="6668">
                  <c:v>27.420079461843802</c:v>
                </c:pt>
                <c:pt idx="6669">
                  <c:v>27.410739885508399</c:v>
                </c:pt>
                <c:pt idx="6670">
                  <c:v>27.467498824853202</c:v>
                </c:pt>
                <c:pt idx="6671">
                  <c:v>27.5815213545525</c:v>
                </c:pt>
                <c:pt idx="6672">
                  <c:v>27.572727549387899</c:v>
                </c:pt>
                <c:pt idx="6673">
                  <c:v>27.688968672863201</c:v>
                </c:pt>
                <c:pt idx="6674">
                  <c:v>27.683563178853198</c:v>
                </c:pt>
                <c:pt idx="6675">
                  <c:v>27.740503462135599</c:v>
                </c:pt>
                <c:pt idx="6676">
                  <c:v>27.851345406956899</c:v>
                </c:pt>
                <c:pt idx="6677">
                  <c:v>27.908149962286799</c:v>
                </c:pt>
                <c:pt idx="6678">
                  <c:v>27.904575885596302</c:v>
                </c:pt>
                <c:pt idx="6679">
                  <c:v>28.019073955003901</c:v>
                </c:pt>
                <c:pt idx="6680">
                  <c:v>28.070252203816601</c:v>
                </c:pt>
                <c:pt idx="6681">
                  <c:v>28.121628370040899</c:v>
                </c:pt>
                <c:pt idx="6682">
                  <c:v>28.1253288541205</c:v>
                </c:pt>
                <c:pt idx="6683">
                  <c:v>28.2344728948474</c:v>
                </c:pt>
                <c:pt idx="6684">
                  <c:v>28.2361698025124</c:v>
                </c:pt>
                <c:pt idx="6685">
                  <c:v>28.2865455314504</c:v>
                </c:pt>
                <c:pt idx="6686">
                  <c:v>28.406609367413498</c:v>
                </c:pt>
                <c:pt idx="6687">
                  <c:v>28.4035208651554</c:v>
                </c:pt>
                <c:pt idx="6688">
                  <c:v>28.456613706878102</c:v>
                </c:pt>
                <c:pt idx="6689">
                  <c:v>28.515590721153401</c:v>
                </c:pt>
                <c:pt idx="6690">
                  <c:v>28.563282287317101</c:v>
                </c:pt>
                <c:pt idx="6691">
                  <c:v>28.622697600582701</c:v>
                </c:pt>
                <c:pt idx="6692">
                  <c:v>28.7399816658722</c:v>
                </c:pt>
                <c:pt idx="6693">
                  <c:v>28.7940284189594</c:v>
                </c:pt>
                <c:pt idx="6694">
                  <c:v>28.854788856991899</c:v>
                </c:pt>
                <c:pt idx="6695">
                  <c:v>28.914508606019599</c:v>
                </c:pt>
                <c:pt idx="6696">
                  <c:v>28.901378801144201</c:v>
                </c:pt>
                <c:pt idx="6697">
                  <c:v>29.027852016972702</c:v>
                </c:pt>
                <c:pt idx="6698">
                  <c:v>29.0886274020536</c:v>
                </c:pt>
                <c:pt idx="6699">
                  <c:v>29.074488525566601</c:v>
                </c:pt>
                <c:pt idx="6700">
                  <c:v>29.1995744255813</c:v>
                </c:pt>
                <c:pt idx="6701">
                  <c:v>29.189205015216299</c:v>
                </c:pt>
                <c:pt idx="6702">
                  <c:v>29.247916390772101</c:v>
                </c:pt>
                <c:pt idx="6703">
                  <c:v>29.305538319930498</c:v>
                </c:pt>
                <c:pt idx="6704">
                  <c:v>29.427832561274101</c:v>
                </c:pt>
                <c:pt idx="6705">
                  <c:v>29.4870992934332</c:v>
                </c:pt>
                <c:pt idx="6706">
                  <c:v>29.484057563692399</c:v>
                </c:pt>
                <c:pt idx="6707">
                  <c:v>29.602053133425901</c:v>
                </c:pt>
                <c:pt idx="6708">
                  <c:v>29.598626291953</c:v>
                </c:pt>
                <c:pt idx="6709">
                  <c:v>29.7213378670134</c:v>
                </c:pt>
                <c:pt idx="6710">
                  <c:v>29.7081585715319</c:v>
                </c:pt>
                <c:pt idx="6711">
                  <c:v>29.842111826843301</c:v>
                </c:pt>
                <c:pt idx="6712">
                  <c:v>29.8986139257307</c:v>
                </c:pt>
                <c:pt idx="6713">
                  <c:v>29.887242885148201</c:v>
                </c:pt>
                <c:pt idx="6714">
                  <c:v>29.950344603337399</c:v>
                </c:pt>
                <c:pt idx="6715">
                  <c:v>30.0058686101154</c:v>
                </c:pt>
                <c:pt idx="6716">
                  <c:v>30.1338026102577</c:v>
                </c:pt>
                <c:pt idx="6717">
                  <c:v>30.127118710448499</c:v>
                </c:pt>
                <c:pt idx="6718">
                  <c:v>30.249938506821799</c:v>
                </c:pt>
                <c:pt idx="6719">
                  <c:v>30.3107569563767</c:v>
                </c:pt>
                <c:pt idx="6720">
                  <c:v>30.305904255091601</c:v>
                </c:pt>
                <c:pt idx="6721">
                  <c:v>30.4237587075697</c:v>
                </c:pt>
                <c:pt idx="6722">
                  <c:v>30.4253362261597</c:v>
                </c:pt>
                <c:pt idx="6723">
                  <c:v>30.4846305008843</c:v>
                </c:pt>
                <c:pt idx="6724">
                  <c:v>30.540546904675899</c:v>
                </c:pt>
                <c:pt idx="6725">
                  <c:v>30.672182766136999</c:v>
                </c:pt>
                <c:pt idx="6726">
                  <c:v>30.6604859762632</c:v>
                </c:pt>
                <c:pt idx="6727">
                  <c:v>30.794104399345599</c:v>
                </c:pt>
                <c:pt idx="6728">
                  <c:v>30.8508933350676</c:v>
                </c:pt>
                <c:pt idx="6729">
                  <c:v>30.846221198369001</c:v>
                </c:pt>
                <c:pt idx="6730">
                  <c:v>30.909156290391099</c:v>
                </c:pt>
                <c:pt idx="6731">
                  <c:v>31.040741025439999</c:v>
                </c:pt>
                <c:pt idx="6732">
                  <c:v>31.027650675172499</c:v>
                </c:pt>
                <c:pt idx="6733">
                  <c:v>31.155182738709701</c:v>
                </c:pt>
                <c:pt idx="6734">
                  <c:v>31.2125204628963</c:v>
                </c:pt>
                <c:pt idx="6735">
                  <c:v>31.278967649605999</c:v>
                </c:pt>
                <c:pt idx="6736">
                  <c:v>31.2794814407948</c:v>
                </c:pt>
                <c:pt idx="6737">
                  <c:v>31.336361596669501</c:v>
                </c:pt>
                <c:pt idx="6738">
                  <c:v>31.3943871819924</c:v>
                </c:pt>
                <c:pt idx="6739">
                  <c:v>31.456628525275999</c:v>
                </c:pt>
                <c:pt idx="6740">
                  <c:v>31.520018964272801</c:v>
                </c:pt>
                <c:pt idx="6741">
                  <c:v>31.580332309325499</c:v>
                </c:pt>
                <c:pt idx="6742">
                  <c:v>31.706793318682699</c:v>
                </c:pt>
                <c:pt idx="6743">
                  <c:v>31.7002816231461</c:v>
                </c:pt>
                <c:pt idx="6744">
                  <c:v>31.832541109012901</c:v>
                </c:pt>
                <c:pt idx="6745">
                  <c:v>31.898114032685498</c:v>
                </c:pt>
                <c:pt idx="6746">
                  <c:v>31.893798790543499</c:v>
                </c:pt>
                <c:pt idx="6747">
                  <c:v>32.027383149435202</c:v>
                </c:pt>
                <c:pt idx="6748">
                  <c:v>32.020577142326403</c:v>
                </c:pt>
                <c:pt idx="6749">
                  <c:v>32.151725625160601</c:v>
                </c:pt>
                <c:pt idx="6750">
                  <c:v>32.145308450098298</c:v>
                </c:pt>
                <c:pt idx="6751">
                  <c:v>32.277179743681998</c:v>
                </c:pt>
                <c:pt idx="6752">
                  <c:v>32.275862476180798</c:v>
                </c:pt>
                <c:pt idx="6753">
                  <c:v>32.403462656304498</c:v>
                </c:pt>
                <c:pt idx="6754">
                  <c:v>32.4687002254351</c:v>
                </c:pt>
                <c:pt idx="6755">
                  <c:v>32.528450770605197</c:v>
                </c:pt>
                <c:pt idx="6756">
                  <c:v>32.5246700104627</c:v>
                </c:pt>
                <c:pt idx="6757">
                  <c:v>32.593401692250602</c:v>
                </c:pt>
                <c:pt idx="6758">
                  <c:v>32.719902484759302</c:v>
                </c:pt>
                <c:pt idx="6759">
                  <c:v>32.715806284139298</c:v>
                </c:pt>
                <c:pt idx="6760">
                  <c:v>32.783754530962199</c:v>
                </c:pt>
                <c:pt idx="6761">
                  <c:v>32.8432008414621</c:v>
                </c:pt>
                <c:pt idx="6762">
                  <c:v>32.909822098642799</c:v>
                </c:pt>
                <c:pt idx="6763">
                  <c:v>33.043758693551098</c:v>
                </c:pt>
                <c:pt idx="6764">
                  <c:v>33.042113337322697</c:v>
                </c:pt>
                <c:pt idx="6765">
                  <c:v>33.101189293008801</c:v>
                </c:pt>
                <c:pt idx="6766">
                  <c:v>33.2353261638969</c:v>
                </c:pt>
                <c:pt idx="6767">
                  <c:v>33.229396560029301</c:v>
                </c:pt>
                <c:pt idx="6768">
                  <c:v>33.294919727144098</c:v>
                </c:pt>
                <c:pt idx="6769">
                  <c:v>33.353507052062398</c:v>
                </c:pt>
                <c:pt idx="6770">
                  <c:v>33.427294415261102</c:v>
                </c:pt>
                <c:pt idx="6771">
                  <c:v>33.488662710329798</c:v>
                </c:pt>
                <c:pt idx="6772">
                  <c:v>33.626337045990397</c:v>
                </c:pt>
                <c:pt idx="6773">
                  <c:v>33.698428895374498</c:v>
                </c:pt>
                <c:pt idx="6774">
                  <c:v>33.757599020118498</c:v>
                </c:pt>
                <c:pt idx="6775">
                  <c:v>33.754314315384399</c:v>
                </c:pt>
                <c:pt idx="6776">
                  <c:v>33.889437772267399</c:v>
                </c:pt>
                <c:pt idx="6777">
                  <c:v>33.885283375880398</c:v>
                </c:pt>
                <c:pt idx="6778">
                  <c:v>33.947364373718798</c:v>
                </c:pt>
                <c:pt idx="6779">
                  <c:v>34.092382562549702</c:v>
                </c:pt>
                <c:pt idx="6780">
                  <c:v>34.155350568317601</c:v>
                </c:pt>
                <c:pt idx="6781">
                  <c:v>34.217898212488699</c:v>
                </c:pt>
                <c:pt idx="6782">
                  <c:v>34.284271120067501</c:v>
                </c:pt>
                <c:pt idx="6783">
                  <c:v>34.350503289015599</c:v>
                </c:pt>
                <c:pt idx="6784">
                  <c:v>34.4193619961436</c:v>
                </c:pt>
                <c:pt idx="6785">
                  <c:v>34.486645119575797</c:v>
                </c:pt>
                <c:pt idx="6786">
                  <c:v>34.480027558509903</c:v>
                </c:pt>
                <c:pt idx="6787">
                  <c:v>34.548552204098698</c:v>
                </c:pt>
                <c:pt idx="6788">
                  <c:v>34.681327916522697</c:v>
                </c:pt>
                <c:pt idx="6789">
                  <c:v>34.681013711817101</c:v>
                </c:pt>
                <c:pt idx="6790">
                  <c:v>34.746438958265699</c:v>
                </c:pt>
                <c:pt idx="6791">
                  <c:v>34.8092738934794</c:v>
                </c:pt>
                <c:pt idx="6792">
                  <c:v>34.953489550887397</c:v>
                </c:pt>
                <c:pt idx="6793">
                  <c:v>35.022435816314797</c:v>
                </c:pt>
                <c:pt idx="6794">
                  <c:v>35.016853976218997</c:v>
                </c:pt>
                <c:pt idx="6795">
                  <c:v>35.082291994118698</c:v>
                </c:pt>
                <c:pt idx="6796">
                  <c:v>35.2178541881106</c:v>
                </c:pt>
                <c:pt idx="6797">
                  <c:v>35.290829687132202</c:v>
                </c:pt>
                <c:pt idx="6798">
                  <c:v>35.359380619277601</c:v>
                </c:pt>
                <c:pt idx="6799">
                  <c:v>35.428644938006599</c:v>
                </c:pt>
                <c:pt idx="6800">
                  <c:v>35.495328412846597</c:v>
                </c:pt>
                <c:pt idx="6801">
                  <c:v>35.564164736272403</c:v>
                </c:pt>
                <c:pt idx="6802">
                  <c:v>35.634462126192197</c:v>
                </c:pt>
                <c:pt idx="6803">
                  <c:v>35.626732646877997</c:v>
                </c:pt>
                <c:pt idx="6804">
                  <c:v>35.772605906466502</c:v>
                </c:pt>
                <c:pt idx="6805">
                  <c:v>35.838750013096202</c:v>
                </c:pt>
                <c:pt idx="6806">
                  <c:v>35.831174980222301</c:v>
                </c:pt>
                <c:pt idx="6807">
                  <c:v>35.902936581012</c:v>
                </c:pt>
                <c:pt idx="6808">
                  <c:v>36.037462146965503</c:v>
                </c:pt>
                <c:pt idx="6809">
                  <c:v>36.114067410203702</c:v>
                </c:pt>
                <c:pt idx="6810">
                  <c:v>36.101954903680202</c:v>
                </c:pt>
                <c:pt idx="6811">
                  <c:v>36.182797677184404</c:v>
                </c:pt>
                <c:pt idx="6812">
                  <c:v>36.249061176792203</c:v>
                </c:pt>
                <c:pt idx="6813">
                  <c:v>36.3956002986057</c:v>
                </c:pt>
                <c:pt idx="6814">
                  <c:v>36.390740468374801</c:v>
                </c:pt>
                <c:pt idx="6815">
                  <c:v>36.528198107049299</c:v>
                </c:pt>
                <c:pt idx="6816">
                  <c:v>36.523993425426497</c:v>
                </c:pt>
                <c:pt idx="6817">
                  <c:v>36.670575394072102</c:v>
                </c:pt>
                <c:pt idx="6818">
                  <c:v>36.739579092090203</c:v>
                </c:pt>
                <c:pt idx="6819">
                  <c:v>36.730994449107797</c:v>
                </c:pt>
                <c:pt idx="6820">
                  <c:v>36.795474603975002</c:v>
                </c:pt>
                <c:pt idx="6821">
                  <c:v>36.955235091337499</c:v>
                </c:pt>
                <c:pt idx="6822">
                  <c:v>36.940696758219097</c:v>
                </c:pt>
                <c:pt idx="6823">
                  <c:v>37.089417153108698</c:v>
                </c:pt>
                <c:pt idx="6824">
                  <c:v>37.157408254624499</c:v>
                </c:pt>
                <c:pt idx="6825">
                  <c:v>37.233486400405702</c:v>
                </c:pt>
                <c:pt idx="6826">
                  <c:v>37.300269192877799</c:v>
                </c:pt>
                <c:pt idx="6827">
                  <c:v>37.293707778452102</c:v>
                </c:pt>
                <c:pt idx="6828">
                  <c:v>37.362345508328403</c:v>
                </c:pt>
                <c:pt idx="6829">
                  <c:v>37.511649269756099</c:v>
                </c:pt>
                <c:pt idx="6830">
                  <c:v>37.507021843248602</c:v>
                </c:pt>
                <c:pt idx="6831">
                  <c:v>37.657762175445598</c:v>
                </c:pt>
                <c:pt idx="6832">
                  <c:v>37.644896978612799</c:v>
                </c:pt>
                <c:pt idx="6833">
                  <c:v>37.716757236226101</c:v>
                </c:pt>
                <c:pt idx="6834">
                  <c:v>37.787034548351897</c:v>
                </c:pt>
                <c:pt idx="6835">
                  <c:v>37.935852249876199</c:v>
                </c:pt>
                <c:pt idx="6836">
                  <c:v>37.932391140029999</c:v>
                </c:pt>
                <c:pt idx="6837">
                  <c:v>38.002147348398502</c:v>
                </c:pt>
                <c:pt idx="6838">
                  <c:v>38.065662862913499</c:v>
                </c:pt>
                <c:pt idx="6839">
                  <c:v>38.2224421674754</c:v>
                </c:pt>
                <c:pt idx="6840">
                  <c:v>38.213610434176502</c:v>
                </c:pt>
                <c:pt idx="6841">
                  <c:v>38.286028807324001</c:v>
                </c:pt>
                <c:pt idx="6842">
                  <c:v>38.350921934702498</c:v>
                </c:pt>
                <c:pt idx="6843">
                  <c:v>38.507980370205601</c:v>
                </c:pt>
                <c:pt idx="6844">
                  <c:v>38.498326368054201</c:v>
                </c:pt>
                <c:pt idx="6845">
                  <c:v>38.571347061746202</c:v>
                </c:pt>
                <c:pt idx="6846">
                  <c:v>38.642869702154997</c:v>
                </c:pt>
                <c:pt idx="6847">
                  <c:v>38.717529314817099</c:v>
                </c:pt>
                <c:pt idx="6848">
                  <c:v>38.867190319674997</c:v>
                </c:pt>
                <c:pt idx="6849">
                  <c:v>38.935455486455503</c:v>
                </c:pt>
                <c:pt idx="6850">
                  <c:v>39.0151390264909</c:v>
                </c:pt>
                <c:pt idx="6851">
                  <c:v>39.004869052475499</c:v>
                </c:pt>
                <c:pt idx="6852">
                  <c:v>39.0754405567493</c:v>
                </c:pt>
                <c:pt idx="6853">
                  <c:v>39.226941840964201</c:v>
                </c:pt>
                <c:pt idx="6854">
                  <c:v>39.230298715514799</c:v>
                </c:pt>
                <c:pt idx="6855">
                  <c:v>39.366852310528799</c:v>
                </c:pt>
                <c:pt idx="6856">
                  <c:v>39.369933832878097</c:v>
                </c:pt>
                <c:pt idx="6857">
                  <c:v>39.517845365616502</c:v>
                </c:pt>
                <c:pt idx="6858">
                  <c:v>39.515006927545599</c:v>
                </c:pt>
                <c:pt idx="6859">
                  <c:v>39.659620571148999</c:v>
                </c:pt>
                <c:pt idx="6860">
                  <c:v>39.659851705096301</c:v>
                </c:pt>
                <c:pt idx="6861">
                  <c:v>39.7324430733008</c:v>
                </c:pt>
                <c:pt idx="6862">
                  <c:v>39.806931917964398</c:v>
                </c:pt>
                <c:pt idx="6863">
                  <c:v>39.882009258010299</c:v>
                </c:pt>
                <c:pt idx="6864">
                  <c:v>39.953498051659402</c:v>
                </c:pt>
                <c:pt idx="6865">
                  <c:v>40.022015506160201</c:v>
                </c:pt>
                <c:pt idx="6866">
                  <c:v>40.104534355033202</c:v>
                </c:pt>
                <c:pt idx="6867">
                  <c:v>40.176046611148202</c:v>
                </c:pt>
                <c:pt idx="6868">
                  <c:v>40.248167973945399</c:v>
                </c:pt>
                <c:pt idx="6869">
                  <c:v>50.7340791522535</c:v>
                </c:pt>
                <c:pt idx="6870">
                  <c:v>50.816669155762298</c:v>
                </c:pt>
                <c:pt idx="6871">
                  <c:v>50.9121284114837</c:v>
                </c:pt>
                <c:pt idx="6872">
                  <c:v>51.000569617026798</c:v>
                </c:pt>
                <c:pt idx="6873">
                  <c:v>51.0808291760518</c:v>
                </c:pt>
                <c:pt idx="6874">
                  <c:v>51.095511412252598</c:v>
                </c:pt>
                <c:pt idx="6875">
                  <c:v>51.265625695636103</c:v>
                </c:pt>
                <c:pt idx="6876">
                  <c:v>51.345697926107597</c:v>
                </c:pt>
                <c:pt idx="6877">
                  <c:v>51.360316760347402</c:v>
                </c:pt>
                <c:pt idx="6878">
                  <c:v>51.5303539073753</c:v>
                </c:pt>
                <c:pt idx="6879">
                  <c:v>51.537101501045797</c:v>
                </c:pt>
                <c:pt idx="6880">
                  <c:v>51.708019910797603</c:v>
                </c:pt>
                <c:pt idx="6881">
                  <c:v>51.714767180966703</c:v>
                </c:pt>
                <c:pt idx="6882">
                  <c:v>51.804606689250001</c:v>
                </c:pt>
                <c:pt idx="6883">
                  <c:v>51.975566292102897</c:v>
                </c:pt>
                <c:pt idx="6884">
                  <c:v>51.982931020859503</c:v>
                </c:pt>
                <c:pt idx="6885">
                  <c:v>52.1532247178151</c:v>
                </c:pt>
                <c:pt idx="6886">
                  <c:v>52.167601647069702</c:v>
                </c:pt>
                <c:pt idx="6887">
                  <c:v>52.333209243473497</c:v>
                </c:pt>
                <c:pt idx="6888">
                  <c:v>52.338738146211597</c:v>
                </c:pt>
                <c:pt idx="6889">
                  <c:v>52.512547923973997</c:v>
                </c:pt>
                <c:pt idx="6890">
                  <c:v>52.515453611713099</c:v>
                </c:pt>
                <c:pt idx="6891">
                  <c:v>52.606348900834298</c:v>
                </c:pt>
                <c:pt idx="6892">
                  <c:v>52.694738620764703</c:v>
                </c:pt>
                <c:pt idx="6893">
                  <c:v>52.869414536830902</c:v>
                </c:pt>
                <c:pt idx="6894">
                  <c:v>52.882292518900201</c:v>
                </c:pt>
                <c:pt idx="6895">
                  <c:v>52.973924487441103</c:v>
                </c:pt>
                <c:pt idx="6896">
                  <c:v>53.132294164917099</c:v>
                </c:pt>
                <c:pt idx="6897">
                  <c:v>53.220589911070398</c:v>
                </c:pt>
                <c:pt idx="6898">
                  <c:v>53.310051827990897</c:v>
                </c:pt>
                <c:pt idx="6899">
                  <c:v>53.333765488062198</c:v>
                </c:pt>
                <c:pt idx="6900">
                  <c:v>53.498397593814197</c:v>
                </c:pt>
                <c:pt idx="6901">
                  <c:v>53.502672109870403</c:v>
                </c:pt>
                <c:pt idx="6902">
                  <c:v>53.601578121388698</c:v>
                </c:pt>
                <c:pt idx="6903">
                  <c:v>53.683932065234501</c:v>
                </c:pt>
                <c:pt idx="6904">
                  <c:v>53.852045119665704</c:v>
                </c:pt>
                <c:pt idx="6905">
                  <c:v>53.871882998427601</c:v>
                </c:pt>
                <c:pt idx="6906">
                  <c:v>53.962874725741898</c:v>
                </c:pt>
                <c:pt idx="6907">
                  <c:v>54.054792454400101</c:v>
                </c:pt>
                <c:pt idx="6908">
                  <c:v>54.148942312406</c:v>
                </c:pt>
                <c:pt idx="6909">
                  <c:v>54.315907117207701</c:v>
                </c:pt>
                <c:pt idx="6910">
                  <c:v>54.329509662860097</c:v>
                </c:pt>
                <c:pt idx="6911">
                  <c:v>45.604803370353402</c:v>
                </c:pt>
                <c:pt idx="6912">
                  <c:v>45.6026932078275</c:v>
                </c:pt>
                <c:pt idx="6913">
                  <c:v>45.767838965199701</c:v>
                </c:pt>
                <c:pt idx="6914">
                  <c:v>45.766864389129601</c:v>
                </c:pt>
                <c:pt idx="6915">
                  <c:v>45.848165328226102</c:v>
                </c:pt>
                <c:pt idx="6916">
                  <c:v>45.9334254705457</c:v>
                </c:pt>
                <c:pt idx="6917">
                  <c:v>46.015132212595297</c:v>
                </c:pt>
                <c:pt idx="6918">
                  <c:v>46.098922149950603</c:v>
                </c:pt>
                <c:pt idx="6919">
                  <c:v>46.267036246327599</c:v>
                </c:pt>
                <c:pt idx="6920">
                  <c:v>46.350889483611503</c:v>
                </c:pt>
                <c:pt idx="6921">
                  <c:v>46.434705797816797</c:v>
                </c:pt>
                <c:pt idx="6922">
                  <c:v>46.430626797150801</c:v>
                </c:pt>
                <c:pt idx="6923">
                  <c:v>46.598899768241502</c:v>
                </c:pt>
                <c:pt idx="6924">
                  <c:v>46.597266729674999</c:v>
                </c:pt>
                <c:pt idx="6925">
                  <c:v>46.765533144092501</c:v>
                </c:pt>
                <c:pt idx="6926">
                  <c:v>46.848666486866797</c:v>
                </c:pt>
                <c:pt idx="6927">
                  <c:v>46.934097282481403</c:v>
                </c:pt>
                <c:pt idx="6928">
                  <c:v>46.931162429133899</c:v>
                </c:pt>
                <c:pt idx="6929">
                  <c:v>47.014945906455999</c:v>
                </c:pt>
                <c:pt idx="6930">
                  <c:v>47.098204515813002</c:v>
                </c:pt>
                <c:pt idx="6931">
                  <c:v>47.265862652425596</c:v>
                </c:pt>
                <c:pt idx="6932">
                  <c:v>47.262824253805597</c:v>
                </c:pt>
                <c:pt idx="6933">
                  <c:v>47.3484740781958</c:v>
                </c:pt>
                <c:pt idx="6934">
                  <c:v>47.514209527220501</c:v>
                </c:pt>
                <c:pt idx="6935">
                  <c:v>47.600725666342299</c:v>
                </c:pt>
                <c:pt idx="6936">
                  <c:v>47.599468386659098</c:v>
                </c:pt>
                <c:pt idx="6937">
                  <c:v>47.681846410028101</c:v>
                </c:pt>
                <c:pt idx="6938">
                  <c:v>47.851358807625999</c:v>
                </c:pt>
                <c:pt idx="6939">
                  <c:v>47.935129628693097</c:v>
                </c:pt>
                <c:pt idx="6940">
                  <c:v>48.019116188501798</c:v>
                </c:pt>
                <c:pt idx="6941">
                  <c:v>48.102438151076903</c:v>
                </c:pt>
                <c:pt idx="6942">
                  <c:v>48.188946498631701</c:v>
                </c:pt>
                <c:pt idx="6943">
                  <c:v>48.184105557897801</c:v>
                </c:pt>
                <c:pt idx="6944">
                  <c:v>48.353511813849501</c:v>
                </c:pt>
                <c:pt idx="6945">
                  <c:v>48.440428937212602</c:v>
                </c:pt>
                <c:pt idx="6946">
                  <c:v>48.435786183205302</c:v>
                </c:pt>
                <c:pt idx="6947">
                  <c:v>48.520352989863802</c:v>
                </c:pt>
                <c:pt idx="6948">
                  <c:v>48.605636324775801</c:v>
                </c:pt>
                <c:pt idx="6949">
                  <c:v>48.689339134296603</c:v>
                </c:pt>
                <c:pt idx="6950">
                  <c:v>48.772608450210697</c:v>
                </c:pt>
                <c:pt idx="6951">
                  <c:v>48.943735459531901</c:v>
                </c:pt>
                <c:pt idx="6952">
                  <c:v>48.941598786956199</c:v>
                </c:pt>
                <c:pt idx="6953">
                  <c:v>49.114328561102496</c:v>
                </c:pt>
                <c:pt idx="6954">
                  <c:v>49.199267963843802</c:v>
                </c:pt>
                <c:pt idx="6955">
                  <c:v>49.194721349736398</c:v>
                </c:pt>
                <c:pt idx="6956">
                  <c:v>49.280064911557602</c:v>
                </c:pt>
                <c:pt idx="6957">
                  <c:v>49.363669156231801</c:v>
                </c:pt>
                <c:pt idx="6958">
                  <c:v>49.449967408633398</c:v>
                </c:pt>
                <c:pt idx="6959">
                  <c:v>49.619684591669603</c:v>
                </c:pt>
                <c:pt idx="6960">
                  <c:v>49.6169896977799</c:v>
                </c:pt>
                <c:pt idx="6961">
                  <c:v>49.789433133179102</c:v>
                </c:pt>
                <c:pt idx="6962">
                  <c:v>49.787496786439398</c:v>
                </c:pt>
                <c:pt idx="6963">
                  <c:v>49.871043940319801</c:v>
                </c:pt>
                <c:pt idx="6964">
                  <c:v>49.9575191842113</c:v>
                </c:pt>
                <c:pt idx="6965">
                  <c:v>50.129498807395798</c:v>
                </c:pt>
                <c:pt idx="6966">
                  <c:v>50.125458296631997</c:v>
                </c:pt>
                <c:pt idx="6967">
                  <c:v>50.212219659753799</c:v>
                </c:pt>
                <c:pt idx="6968">
                  <c:v>50.3844300378844</c:v>
                </c:pt>
                <c:pt idx="6969">
                  <c:v>50.3820055963198</c:v>
                </c:pt>
                <c:pt idx="6970">
                  <c:v>50.466182576277198</c:v>
                </c:pt>
                <c:pt idx="6971">
                  <c:v>50.640073775142596</c:v>
                </c:pt>
                <c:pt idx="6972">
                  <c:v>50.637472166925697</c:v>
                </c:pt>
                <c:pt idx="6973">
                  <c:v>50.807951905505902</c:v>
                </c:pt>
                <c:pt idx="6974">
                  <c:v>50.894727317335899</c:v>
                </c:pt>
                <c:pt idx="6975">
                  <c:v>50.980074979595102</c:v>
                </c:pt>
                <c:pt idx="6976">
                  <c:v>51.064415831402599</c:v>
                </c:pt>
                <c:pt idx="6977">
                  <c:v>51.1493194505559</c:v>
                </c:pt>
                <c:pt idx="6978">
                  <c:v>51.237149833972602</c:v>
                </c:pt>
                <c:pt idx="6979">
                  <c:v>51.321318344031297</c:v>
                </c:pt>
                <c:pt idx="6980">
                  <c:v>51.3180663457224</c:v>
                </c:pt>
                <c:pt idx="6981">
                  <c:v>51.491053497072699</c:v>
                </c:pt>
                <c:pt idx="6982">
                  <c:v>51.487447901609798</c:v>
                </c:pt>
                <c:pt idx="6983">
                  <c:v>51.572940109464497</c:v>
                </c:pt>
                <c:pt idx="6984">
                  <c:v>51.748428957383098</c:v>
                </c:pt>
                <c:pt idx="6985">
                  <c:v>51.745086614469997</c:v>
                </c:pt>
                <c:pt idx="6986">
                  <c:v>51.831725690084397</c:v>
                </c:pt>
                <c:pt idx="6987">
                  <c:v>51.914564792551303</c:v>
                </c:pt>
                <c:pt idx="6988">
                  <c:v>52.088430421856103</c:v>
                </c:pt>
                <c:pt idx="6989">
                  <c:v>52.087267141085498</c:v>
                </c:pt>
                <c:pt idx="6990">
                  <c:v>52.174036190166497</c:v>
                </c:pt>
                <c:pt idx="6991">
                  <c:v>52.258244048258298</c:v>
                </c:pt>
                <c:pt idx="6992">
                  <c:v>52.431665236226102</c:v>
                </c:pt>
                <c:pt idx="6993">
                  <c:v>52.519810056629197</c:v>
                </c:pt>
                <c:pt idx="6994">
                  <c:v>52.603713201740099</c:v>
                </c:pt>
                <c:pt idx="6995">
                  <c:v>52.689703415762899</c:v>
                </c:pt>
                <c:pt idx="6996">
                  <c:v>52.7761584293035</c:v>
                </c:pt>
                <c:pt idx="6997">
                  <c:v>52.862181849413297</c:v>
                </c:pt>
                <c:pt idx="6998">
                  <c:v>52.857304192470401</c:v>
                </c:pt>
                <c:pt idx="6999">
                  <c:v>52.9462932388968</c:v>
                </c:pt>
                <c:pt idx="7000">
                  <c:v>53.118380564919498</c:v>
                </c:pt>
                <c:pt idx="7001">
                  <c:v>53.115191352092602</c:v>
                </c:pt>
                <c:pt idx="7002">
                  <c:v>53.200716483586099</c:v>
                </c:pt>
                <c:pt idx="7003">
                  <c:v>53.2868696233745</c:v>
                </c:pt>
                <c:pt idx="7004">
                  <c:v>53.462804597340302</c:v>
                </c:pt>
                <c:pt idx="7005">
                  <c:v>53.548524583494697</c:v>
                </c:pt>
                <c:pt idx="7006">
                  <c:v>53.545500556163397</c:v>
                </c:pt>
                <c:pt idx="7007">
                  <c:v>53.634155764010501</c:v>
                </c:pt>
                <c:pt idx="7008">
                  <c:v>53.8094461371983</c:v>
                </c:pt>
                <c:pt idx="7009">
                  <c:v>53.803280262714999</c:v>
                </c:pt>
                <c:pt idx="7010">
                  <c:v>53.979303072696297</c:v>
                </c:pt>
                <c:pt idx="7011">
                  <c:v>53.978887857903899</c:v>
                </c:pt>
                <c:pt idx="7012">
                  <c:v>54.153202308289103</c:v>
                </c:pt>
                <c:pt idx="7013">
                  <c:v>54.238155267041599</c:v>
                </c:pt>
                <c:pt idx="7014">
                  <c:v>54.325323141525203</c:v>
                </c:pt>
                <c:pt idx="7015">
                  <c:v>54.4134829090548</c:v>
                </c:pt>
                <c:pt idx="7016">
                  <c:v>54.411230208356102</c:v>
                </c:pt>
                <c:pt idx="7017">
                  <c:v>54.585883028598602</c:v>
                </c:pt>
                <c:pt idx="7018">
                  <c:v>54.670876123811802</c:v>
                </c:pt>
                <c:pt idx="7019">
                  <c:v>54.7594262426284</c:v>
                </c:pt>
                <c:pt idx="7020">
                  <c:v>54.846640403271401</c:v>
                </c:pt>
                <c:pt idx="7021">
                  <c:v>54.930961144897701</c:v>
                </c:pt>
                <c:pt idx="7022">
                  <c:v>55.019128828632198</c:v>
                </c:pt>
                <c:pt idx="7023">
                  <c:v>55.014666777733296</c:v>
                </c:pt>
                <c:pt idx="7024">
                  <c:v>55.100829675238998</c:v>
                </c:pt>
                <c:pt idx="7025">
                  <c:v>55.190846629712198</c:v>
                </c:pt>
                <c:pt idx="7026">
                  <c:v>55.275043412397899</c:v>
                </c:pt>
                <c:pt idx="7027">
                  <c:v>55.361922198599899</c:v>
                </c:pt>
                <c:pt idx="7028">
                  <c:v>55.5408450186736</c:v>
                </c:pt>
                <c:pt idx="7029">
                  <c:v>55.537530828950302</c:v>
                </c:pt>
                <c:pt idx="7030">
                  <c:v>55.714491058183597</c:v>
                </c:pt>
                <c:pt idx="7031">
                  <c:v>55.7111182792015</c:v>
                </c:pt>
                <c:pt idx="7032">
                  <c:v>55.798244644754703</c:v>
                </c:pt>
                <c:pt idx="7033">
                  <c:v>55.885020627435097</c:v>
                </c:pt>
                <c:pt idx="7034">
                  <c:v>55.973405202461301</c:v>
                </c:pt>
                <c:pt idx="7035">
                  <c:v>56.060866137245497</c:v>
                </c:pt>
                <c:pt idx="7036">
                  <c:v>56.146137711038101</c:v>
                </c:pt>
                <c:pt idx="7037">
                  <c:v>56.322464173915002</c:v>
                </c:pt>
                <c:pt idx="7038">
                  <c:v>56.319176921754298</c:v>
                </c:pt>
                <c:pt idx="7039">
                  <c:v>56.407735337664199</c:v>
                </c:pt>
                <c:pt idx="7040">
                  <c:v>56.584481734506802</c:v>
                </c:pt>
                <c:pt idx="7041">
                  <c:v>56.673078058563199</c:v>
                </c:pt>
                <c:pt idx="7042">
                  <c:v>56.666904682258298</c:v>
                </c:pt>
                <c:pt idx="7043">
                  <c:v>56.847281013911797</c:v>
                </c:pt>
                <c:pt idx="7044">
                  <c:v>56.8436931236972</c:v>
                </c:pt>
                <c:pt idx="7045">
                  <c:v>57.020088993764801</c:v>
                </c:pt>
                <c:pt idx="7046">
                  <c:v>57.1091264683132</c:v>
                </c:pt>
                <c:pt idx="7047">
                  <c:v>57.1960389915969</c:v>
                </c:pt>
                <c:pt idx="7048">
                  <c:v>57.192271755700602</c:v>
                </c:pt>
                <c:pt idx="7049">
                  <c:v>57.280199322903101</c:v>
                </c:pt>
                <c:pt idx="7050">
                  <c:v>57.367769026826103</c:v>
                </c:pt>
                <c:pt idx="7051">
                  <c:v>57.454873940964902</c:v>
                </c:pt>
                <c:pt idx="7052">
                  <c:v>57.6328910251708</c:v>
                </c:pt>
                <c:pt idx="7053">
                  <c:v>57.720542094100601</c:v>
                </c:pt>
                <c:pt idx="7054">
                  <c:v>57.808242356473698</c:v>
                </c:pt>
                <c:pt idx="7055">
                  <c:v>57.894189336433598</c:v>
                </c:pt>
                <c:pt idx="7056">
                  <c:v>57.983425359513902</c:v>
                </c:pt>
                <c:pt idx="7057">
                  <c:v>57.9806112569837</c:v>
                </c:pt>
                <c:pt idx="7058">
                  <c:v>58.158743804236899</c:v>
                </c:pt>
                <c:pt idx="7059">
                  <c:v>58.154093172316898</c:v>
                </c:pt>
                <c:pt idx="7060">
                  <c:v>58.243409011779399</c:v>
                </c:pt>
                <c:pt idx="7061">
                  <c:v>58.331400129155</c:v>
                </c:pt>
                <c:pt idx="7062">
                  <c:v>58.508885602247901</c:v>
                </c:pt>
                <c:pt idx="7063">
                  <c:v>58.596497648336502</c:v>
                </c:pt>
                <c:pt idx="7064">
                  <c:v>58.594280741504903</c:v>
                </c:pt>
                <c:pt idx="7065">
                  <c:v>58.773435810023201</c:v>
                </c:pt>
                <c:pt idx="7066">
                  <c:v>58.859994249534502</c:v>
                </c:pt>
                <c:pt idx="7067">
                  <c:v>58.949594151964497</c:v>
                </c:pt>
                <c:pt idx="7068">
                  <c:v>58.944113168766002</c:v>
                </c:pt>
                <c:pt idx="7069">
                  <c:v>59.0327279578946</c:v>
                </c:pt>
                <c:pt idx="7070">
                  <c:v>59.209827096279597</c:v>
                </c:pt>
                <c:pt idx="7071">
                  <c:v>59.208020189380498</c:v>
                </c:pt>
                <c:pt idx="7072">
                  <c:v>59.387097902649202</c:v>
                </c:pt>
                <c:pt idx="7073">
                  <c:v>59.383739682204101</c:v>
                </c:pt>
                <c:pt idx="7074">
                  <c:v>59.561862024706002</c:v>
                </c:pt>
                <c:pt idx="7075">
                  <c:v>59.559328504306599</c:v>
                </c:pt>
                <c:pt idx="7076">
                  <c:v>59.648302921049599</c:v>
                </c:pt>
                <c:pt idx="7077">
                  <c:v>59.827936993204297</c:v>
                </c:pt>
                <c:pt idx="7078">
                  <c:v>59.826098644657598</c:v>
                </c:pt>
                <c:pt idx="7079">
                  <c:v>60.0032608647074</c:v>
                </c:pt>
                <c:pt idx="7080">
                  <c:v>60.001078923216099</c:v>
                </c:pt>
                <c:pt idx="7081">
                  <c:v>60.086995191655902</c:v>
                </c:pt>
                <c:pt idx="7082">
                  <c:v>60.176083091077103</c:v>
                </c:pt>
                <c:pt idx="7083">
                  <c:v>60.263742657782998</c:v>
                </c:pt>
                <c:pt idx="7084">
                  <c:v>60.445740146167502</c:v>
                </c:pt>
                <c:pt idx="7085">
                  <c:v>60.533428653698103</c:v>
                </c:pt>
                <c:pt idx="7086">
                  <c:v>60.620401212895899</c:v>
                </c:pt>
                <c:pt idx="7087">
                  <c:v>60.616847475195698</c:v>
                </c:pt>
                <c:pt idx="7088">
                  <c:v>60.798709705579697</c:v>
                </c:pt>
                <c:pt idx="7089">
                  <c:v>60.7964139915942</c:v>
                </c:pt>
                <c:pt idx="7090">
                  <c:v>60.971371393414401</c:v>
                </c:pt>
                <c:pt idx="7091">
                  <c:v>60.968573545839703</c:v>
                </c:pt>
                <c:pt idx="7092">
                  <c:v>61.059145753286998</c:v>
                </c:pt>
                <c:pt idx="7093">
                  <c:v>61.239386363906597</c:v>
                </c:pt>
                <c:pt idx="7094">
                  <c:v>61.327896558672997</c:v>
                </c:pt>
                <c:pt idx="7095">
                  <c:v>61.414483774037798</c:v>
                </c:pt>
                <c:pt idx="7096">
                  <c:v>61.503906376700698</c:v>
                </c:pt>
                <c:pt idx="7097">
                  <c:v>61.499641199028602</c:v>
                </c:pt>
                <c:pt idx="7098">
                  <c:v>61.5899810566372</c:v>
                </c:pt>
                <c:pt idx="7099">
                  <c:v>61.677578953087398</c:v>
                </c:pt>
                <c:pt idx="7100">
                  <c:v>61.856950674111701</c:v>
                </c:pt>
                <c:pt idx="7101">
                  <c:v>61.947775945931497</c:v>
                </c:pt>
                <c:pt idx="7102">
                  <c:v>61.944588265812897</c:v>
                </c:pt>
                <c:pt idx="7103">
                  <c:v>62.033238456304296</c:v>
                </c:pt>
                <c:pt idx="7104">
                  <c:v>62.212385395632097</c:v>
                </c:pt>
                <c:pt idx="7105">
                  <c:v>62.2100940593619</c:v>
                </c:pt>
                <c:pt idx="7106">
                  <c:v>62.299413773962002</c:v>
                </c:pt>
                <c:pt idx="7107">
                  <c:v>62.386795091673299</c:v>
                </c:pt>
                <c:pt idx="7108">
                  <c:v>62.475562604602203</c:v>
                </c:pt>
                <c:pt idx="7109">
                  <c:v>62.654898092021497</c:v>
                </c:pt>
                <c:pt idx="7110">
                  <c:v>62.652019010916199</c:v>
                </c:pt>
                <c:pt idx="7111">
                  <c:v>62.831972608577999</c:v>
                </c:pt>
                <c:pt idx="7112">
                  <c:v>62.829871217580099</c:v>
                </c:pt>
                <c:pt idx="7113">
                  <c:v>62.918309652496397</c:v>
                </c:pt>
                <c:pt idx="7114">
                  <c:v>63.100285771089403</c:v>
                </c:pt>
                <c:pt idx="7115">
                  <c:v>63.095943872323502</c:v>
                </c:pt>
                <c:pt idx="7116">
                  <c:v>63.186694719980203</c:v>
                </c:pt>
                <c:pt idx="7117">
                  <c:v>63.367585498958</c:v>
                </c:pt>
                <c:pt idx="7118">
                  <c:v>63.361289217452601</c:v>
                </c:pt>
                <c:pt idx="7119">
                  <c:v>63.451555460226402</c:v>
                </c:pt>
                <c:pt idx="7120">
                  <c:v>63.538111417172502</c:v>
                </c:pt>
                <c:pt idx="7121">
                  <c:v>63.720571946756799</c:v>
                </c:pt>
                <c:pt idx="7122">
                  <c:v>63.720718549012098</c:v>
                </c:pt>
                <c:pt idx="7123">
                  <c:v>63.899780813066798</c:v>
                </c:pt>
                <c:pt idx="7124">
                  <c:v>63.988349096111001</c:v>
                </c:pt>
                <c:pt idx="7125">
                  <c:v>63.986898805962603</c:v>
                </c:pt>
                <c:pt idx="7126">
                  <c:v>64.073265141754803</c:v>
                </c:pt>
                <c:pt idx="7127">
                  <c:v>64.255053379752894</c:v>
                </c:pt>
                <c:pt idx="7128">
                  <c:v>64.344442656113699</c:v>
                </c:pt>
                <c:pt idx="7129">
                  <c:v>66.959206455345196</c:v>
                </c:pt>
                <c:pt idx="7130">
                  <c:v>67.064974931454898</c:v>
                </c:pt>
                <c:pt idx="7131">
                  <c:v>67.064155990075605</c:v>
                </c:pt>
                <c:pt idx="7132">
                  <c:v>67.272506944255696</c:v>
                </c:pt>
                <c:pt idx="7133">
                  <c:v>67.3781242366112</c:v>
                </c:pt>
                <c:pt idx="7134">
                  <c:v>67.481536122787503</c:v>
                </c:pt>
                <c:pt idx="7135">
                  <c:v>67.588740301753603</c:v>
                </c:pt>
                <c:pt idx="7136">
                  <c:v>67.690919553182695</c:v>
                </c:pt>
                <c:pt idx="7137">
                  <c:v>67.797769852230601</c:v>
                </c:pt>
                <c:pt idx="7138">
                  <c:v>67.796696210642594</c:v>
                </c:pt>
                <c:pt idx="7139">
                  <c:v>68.008242740772005</c:v>
                </c:pt>
                <c:pt idx="7140">
                  <c:v>68.0088261512457</c:v>
                </c:pt>
                <c:pt idx="7141">
                  <c:v>68.215485047550899</c:v>
                </c:pt>
                <c:pt idx="7142">
                  <c:v>68.217047032314696</c:v>
                </c:pt>
                <c:pt idx="7143">
                  <c:v>68.428503218522295</c:v>
                </c:pt>
                <c:pt idx="7144">
                  <c:v>68.429514359928305</c:v>
                </c:pt>
                <c:pt idx="7145">
                  <c:v>68.534001666809203</c:v>
                </c:pt>
                <c:pt idx="7146">
                  <c:v>68.742754531103301</c:v>
                </c:pt>
                <c:pt idx="7147">
                  <c:v>68.850358796596396</c:v>
                </c:pt>
                <c:pt idx="7148">
                  <c:v>68.955367943027497</c:v>
                </c:pt>
                <c:pt idx="7149">
                  <c:v>68.954885545503998</c:v>
                </c:pt>
                <c:pt idx="7150">
                  <c:v>69.165750411044698</c:v>
                </c:pt>
                <c:pt idx="7151">
                  <c:v>69.272482789727803</c:v>
                </c:pt>
                <c:pt idx="7152">
                  <c:v>69.270813204119605</c:v>
                </c:pt>
                <c:pt idx="7153">
                  <c:v>69.377953337300895</c:v>
                </c:pt>
                <c:pt idx="7154">
                  <c:v>69.482048850641903</c:v>
                </c:pt>
                <c:pt idx="7155">
                  <c:v>69.692758894284793</c:v>
                </c:pt>
                <c:pt idx="7156">
                  <c:v>69.800989573158901</c:v>
                </c:pt>
                <c:pt idx="7157">
                  <c:v>69.905685374171</c:v>
                </c:pt>
                <c:pt idx="7158">
                  <c:v>69.907151042852604</c:v>
                </c:pt>
                <c:pt idx="7159">
                  <c:v>70.120190219950501</c:v>
                </c:pt>
                <c:pt idx="7160">
                  <c:v>70.119246006668504</c:v>
                </c:pt>
                <c:pt idx="7161">
                  <c:v>70.224650151168305</c:v>
                </c:pt>
                <c:pt idx="7162">
                  <c:v>70.436557775261505</c:v>
                </c:pt>
                <c:pt idx="7163">
                  <c:v>70.541569378595696</c:v>
                </c:pt>
                <c:pt idx="7164">
                  <c:v>70.544523473666999</c:v>
                </c:pt>
                <c:pt idx="7165">
                  <c:v>70.755683317741799</c:v>
                </c:pt>
                <c:pt idx="7166">
                  <c:v>70.862229293477498</c:v>
                </c:pt>
                <c:pt idx="7167">
                  <c:v>70.968502974359893</c:v>
                </c:pt>
                <c:pt idx="7168">
                  <c:v>70.970319183604801</c:v>
                </c:pt>
                <c:pt idx="7169">
                  <c:v>71.179666352738494</c:v>
                </c:pt>
                <c:pt idx="7170">
                  <c:v>71.182059330066195</c:v>
                </c:pt>
                <c:pt idx="7171">
                  <c:v>71.3931535036604</c:v>
                </c:pt>
                <c:pt idx="7172">
                  <c:v>71.500985202667707</c:v>
                </c:pt>
                <c:pt idx="7173">
                  <c:v>71.5002610308225</c:v>
                </c:pt>
                <c:pt idx="7174">
                  <c:v>71.605037063229801</c:v>
                </c:pt>
                <c:pt idx="7175">
                  <c:v>71.712293931973704</c:v>
                </c:pt>
                <c:pt idx="7176">
                  <c:v>71.8182046311546</c:v>
                </c:pt>
                <c:pt idx="7177">
                  <c:v>72.029692496848199</c:v>
                </c:pt>
                <c:pt idx="7178">
                  <c:v>72.027299334293801</c:v>
                </c:pt>
                <c:pt idx="7179">
                  <c:v>72.240512497746494</c:v>
                </c:pt>
                <c:pt idx="7180">
                  <c:v>72.241398928359203</c:v>
                </c:pt>
                <c:pt idx="7181">
                  <c:v>72.347524337917804</c:v>
                </c:pt>
                <c:pt idx="7182">
                  <c:v>72.561927454424193</c:v>
                </c:pt>
                <c:pt idx="7183">
                  <c:v>72.6678421523156</c:v>
                </c:pt>
                <c:pt idx="7184">
                  <c:v>72.666950609154796</c:v>
                </c:pt>
                <c:pt idx="7185">
                  <c:v>72.773833166992603</c:v>
                </c:pt>
                <c:pt idx="7186">
                  <c:v>72.8785518799165</c:v>
                </c:pt>
                <c:pt idx="7187">
                  <c:v>73.093399992242794</c:v>
                </c:pt>
                <c:pt idx="7188">
                  <c:v>73.200409033450597</c:v>
                </c:pt>
                <c:pt idx="7189">
                  <c:v>73.308076193864196</c:v>
                </c:pt>
                <c:pt idx="7190">
                  <c:v>73.415488313319599</c:v>
                </c:pt>
                <c:pt idx="7191">
                  <c:v>73.414293876231</c:v>
                </c:pt>
                <c:pt idx="7192">
                  <c:v>73.628338988745597</c:v>
                </c:pt>
                <c:pt idx="7193">
                  <c:v>73.735857500407604</c:v>
                </c:pt>
                <c:pt idx="7194">
                  <c:v>73.737006999067901</c:v>
                </c:pt>
                <c:pt idx="7195">
                  <c:v>73.843706584049002</c:v>
                </c:pt>
                <c:pt idx="7196">
                  <c:v>73.9489372048956</c:v>
                </c:pt>
                <c:pt idx="7197">
                  <c:v>74.0591863250839</c:v>
                </c:pt>
                <c:pt idx="7198">
                  <c:v>74.166910340914399</c:v>
                </c:pt>
                <c:pt idx="7199">
                  <c:v>74.380901124158797</c:v>
                </c:pt>
                <c:pt idx="7200">
                  <c:v>74.381672777450902</c:v>
                </c:pt>
                <c:pt idx="7201">
                  <c:v>74.490054820709901</c:v>
                </c:pt>
                <c:pt idx="7202">
                  <c:v>74.5963162020483</c:v>
                </c:pt>
                <c:pt idx="7203">
                  <c:v>74.703728152887606</c:v>
                </c:pt>
                <c:pt idx="7204">
                  <c:v>74.811098126889505</c:v>
                </c:pt>
                <c:pt idx="7205">
                  <c:v>74.920758635070996</c:v>
                </c:pt>
                <c:pt idx="7206">
                  <c:v>75.027930206454201</c:v>
                </c:pt>
                <c:pt idx="7207">
                  <c:v>75.138015580989304</c:v>
                </c:pt>
                <c:pt idx="7208">
                  <c:v>75.243738864414894</c:v>
                </c:pt>
                <c:pt idx="7209">
                  <c:v>75.461520831209498</c:v>
                </c:pt>
                <c:pt idx="7210">
                  <c:v>75.569437020992495</c:v>
                </c:pt>
                <c:pt idx="7211">
                  <c:v>75.5714758579403</c:v>
                </c:pt>
                <c:pt idx="7212">
                  <c:v>75.7874312418258</c:v>
                </c:pt>
                <c:pt idx="7213">
                  <c:v>75.7888035696011</c:v>
                </c:pt>
                <c:pt idx="7214">
                  <c:v>76.005331848587701</c:v>
                </c:pt>
                <c:pt idx="7215">
                  <c:v>76.114859562583305</c:v>
                </c:pt>
                <c:pt idx="7216">
                  <c:v>76.116989939731596</c:v>
                </c:pt>
                <c:pt idx="7217">
                  <c:v>76.225485898230005</c:v>
                </c:pt>
                <c:pt idx="7218">
                  <c:v>76.334671944399204</c:v>
                </c:pt>
                <c:pt idx="7219">
                  <c:v>76.553013206526899</c:v>
                </c:pt>
                <c:pt idx="7220">
                  <c:v>76.558837244305195</c:v>
                </c:pt>
                <c:pt idx="7221">
                  <c:v>76.774084935070505</c:v>
                </c:pt>
                <c:pt idx="7222">
                  <c:v>76.776505638435694</c:v>
                </c:pt>
                <c:pt idx="7223">
                  <c:v>76.888745010252507</c:v>
                </c:pt>
                <c:pt idx="7224">
                  <c:v>76.998288053686693</c:v>
                </c:pt>
                <c:pt idx="7225">
                  <c:v>77.108712227950505</c:v>
                </c:pt>
                <c:pt idx="7226">
                  <c:v>77.220076857752005</c:v>
                </c:pt>
                <c:pt idx="7227">
                  <c:v>77.438167139713102</c:v>
                </c:pt>
                <c:pt idx="7228">
                  <c:v>77.549713817972801</c:v>
                </c:pt>
                <c:pt idx="7229">
                  <c:v>77.553032566809193</c:v>
                </c:pt>
                <c:pt idx="7230">
                  <c:v>77.772721178164204</c:v>
                </c:pt>
                <c:pt idx="7231">
                  <c:v>77.882436057974303</c:v>
                </c:pt>
                <c:pt idx="7232">
                  <c:v>77.885725227994101</c:v>
                </c:pt>
                <c:pt idx="7233">
                  <c:v>77.997658761127795</c:v>
                </c:pt>
                <c:pt idx="7234">
                  <c:v>78.217060660086204</c:v>
                </c:pt>
                <c:pt idx="7235">
                  <c:v>78.218285125719902</c:v>
                </c:pt>
                <c:pt idx="7236">
                  <c:v>78.330171271171693</c:v>
                </c:pt>
                <c:pt idx="7237">
                  <c:v>78.5514261575305</c:v>
                </c:pt>
                <c:pt idx="7238">
                  <c:v>78.662235153688499</c:v>
                </c:pt>
                <c:pt idx="7239">
                  <c:v>78.773194502529293</c:v>
                </c:pt>
                <c:pt idx="7240">
                  <c:v>78.778394059576996</c:v>
                </c:pt>
                <c:pt idx="7241">
                  <c:v>78.889372715912799</c:v>
                </c:pt>
                <c:pt idx="7242">
                  <c:v>79.000778970491197</c:v>
                </c:pt>
                <c:pt idx="7243">
                  <c:v>79.221062574516907</c:v>
                </c:pt>
                <c:pt idx="7244">
                  <c:v>79.332945485525499</c:v>
                </c:pt>
                <c:pt idx="7245">
                  <c:v>79.336249547996502</c:v>
                </c:pt>
                <c:pt idx="7246">
                  <c:v>79.450763223689904</c:v>
                </c:pt>
                <c:pt idx="7247">
                  <c:v>79.561678366816594</c:v>
                </c:pt>
                <c:pt idx="7248">
                  <c:v>79.782220672874104</c:v>
                </c:pt>
                <c:pt idx="7249">
                  <c:v>79.785853456003807</c:v>
                </c:pt>
                <c:pt idx="7250">
                  <c:v>79.900472954037696</c:v>
                </c:pt>
                <c:pt idx="7251">
                  <c:v>80.010036473780801</c:v>
                </c:pt>
                <c:pt idx="7252">
                  <c:v>80.123617382512904</c:v>
                </c:pt>
                <c:pt idx="7253">
                  <c:v>80.343603438158496</c:v>
                </c:pt>
                <c:pt idx="7254">
                  <c:v>80.348307293770304</c:v>
                </c:pt>
                <c:pt idx="7255">
                  <c:v>80.570857549446501</c:v>
                </c:pt>
                <c:pt idx="7256">
                  <c:v>80.682399999147293</c:v>
                </c:pt>
                <c:pt idx="7257">
                  <c:v>80.797090937012399</c:v>
                </c:pt>
                <c:pt idx="7258">
                  <c:v>80.909402135099</c:v>
                </c:pt>
                <c:pt idx="7259">
                  <c:v>81.023539873192306</c:v>
                </c:pt>
                <c:pt idx="7260">
                  <c:v>81.028000821511498</c:v>
                </c:pt>
                <c:pt idx="7261">
                  <c:v>81.249010725561504</c:v>
                </c:pt>
                <c:pt idx="7262">
                  <c:v>81.362292292821905</c:v>
                </c:pt>
                <c:pt idx="7263">
                  <c:v>81.477055925469102</c:v>
                </c:pt>
                <c:pt idx="7264">
                  <c:v>81.591171725407406</c:v>
                </c:pt>
                <c:pt idx="7265">
                  <c:v>81.595729714401003</c:v>
                </c:pt>
                <c:pt idx="7266">
                  <c:v>81.818256996235206</c:v>
                </c:pt>
                <c:pt idx="7267">
                  <c:v>81.931677767893007</c:v>
                </c:pt>
                <c:pt idx="7268">
                  <c:v>82.047073291308195</c:v>
                </c:pt>
                <c:pt idx="7269">
                  <c:v>82.159285717306602</c:v>
                </c:pt>
                <c:pt idx="7270">
                  <c:v>82.164804328275395</c:v>
                </c:pt>
                <c:pt idx="7271">
                  <c:v>82.279330236696794</c:v>
                </c:pt>
                <c:pt idx="7272">
                  <c:v>82.502554151904903</c:v>
                </c:pt>
                <c:pt idx="7273">
                  <c:v>82.508820709336504</c:v>
                </c:pt>
                <c:pt idx="7274">
                  <c:v>82.731029337386602</c:v>
                </c:pt>
                <c:pt idx="7275">
                  <c:v>82.8455823983128</c:v>
                </c:pt>
                <c:pt idx="7276">
                  <c:v>82.852287703052895</c:v>
                </c:pt>
                <c:pt idx="7277">
                  <c:v>83.076222522233195</c:v>
                </c:pt>
                <c:pt idx="7278">
                  <c:v>83.080127752405502</c:v>
                </c:pt>
                <c:pt idx="7279">
                  <c:v>83.304723364588796</c:v>
                </c:pt>
                <c:pt idx="7280">
                  <c:v>83.419775702561907</c:v>
                </c:pt>
                <c:pt idx="7281">
                  <c:v>83.424061112215995</c:v>
                </c:pt>
                <c:pt idx="7282">
                  <c:v>83.542421555109499</c:v>
                </c:pt>
                <c:pt idx="7283">
                  <c:v>83.656435151287596</c:v>
                </c:pt>
                <c:pt idx="7284">
                  <c:v>83.879974094123497</c:v>
                </c:pt>
                <c:pt idx="7285">
                  <c:v>83.995917203383897</c:v>
                </c:pt>
                <c:pt idx="7286">
                  <c:v>84.002631692181296</c:v>
                </c:pt>
                <c:pt idx="7287">
                  <c:v>84.119157186202401</c:v>
                </c:pt>
                <c:pt idx="7288">
                  <c:v>84.342567851612202</c:v>
                </c:pt>
                <c:pt idx="7289">
                  <c:v>84.457651965234803</c:v>
                </c:pt>
                <c:pt idx="7290">
                  <c:v>84.464115943649801</c:v>
                </c:pt>
                <c:pt idx="7291">
                  <c:v>84.6898845239309</c:v>
                </c:pt>
                <c:pt idx="7292">
                  <c:v>84.696734006482998</c:v>
                </c:pt>
                <c:pt idx="7293">
                  <c:v>84.812322003172994</c:v>
                </c:pt>
                <c:pt idx="7294">
                  <c:v>84.928374921850903</c:v>
                </c:pt>
                <c:pt idx="7295">
                  <c:v>85.044247915250807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7A-4139-9D4F-B92316DC5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037983"/>
        <c:axId val="1020046143"/>
      </c:scatterChart>
      <c:valAx>
        <c:axId val="1020037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046143"/>
        <c:crosses val="autoZero"/>
        <c:crossBetween val="midCat"/>
      </c:valAx>
      <c:valAx>
        <c:axId val="102004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037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'Repel -500 bis'!$A$1:$A$6577</c:f>
              <c:numCache>
                <c:formatCode>General</c:formatCode>
                <c:ptCount val="6577"/>
                <c:pt idx="0">
                  <c:v>291.237696675091</c:v>
                </c:pt>
                <c:pt idx="1">
                  <c:v>291.20237875000299</c:v>
                </c:pt>
                <c:pt idx="2">
                  <c:v>291.13634469154999</c:v>
                </c:pt>
                <c:pt idx="3">
                  <c:v>291.10338567819701</c:v>
                </c:pt>
                <c:pt idx="4">
                  <c:v>291.073704855784</c:v>
                </c:pt>
                <c:pt idx="5">
                  <c:v>291.03793852627803</c:v>
                </c:pt>
                <c:pt idx="6">
                  <c:v>291.00395421791598</c:v>
                </c:pt>
                <c:pt idx="7">
                  <c:v>290.968827304961</c:v>
                </c:pt>
                <c:pt idx="8">
                  <c:v>290.93631535903802</c:v>
                </c:pt>
                <c:pt idx="9">
                  <c:v>290.90010504616203</c:v>
                </c:pt>
                <c:pt idx="10">
                  <c:v>290.871981914917</c:v>
                </c:pt>
                <c:pt idx="11">
                  <c:v>290.863967861231</c:v>
                </c:pt>
                <c:pt idx="12">
                  <c:v>290.80299414484699</c:v>
                </c:pt>
                <c:pt idx="13">
                  <c:v>290.802267271414</c:v>
                </c:pt>
                <c:pt idx="14">
                  <c:v>290.73271115987302</c:v>
                </c:pt>
                <c:pt idx="15">
                  <c:v>290.72887012522898</c:v>
                </c:pt>
                <c:pt idx="16">
                  <c:v>290.66916873026901</c:v>
                </c:pt>
                <c:pt idx="17">
                  <c:v>290.63526410678202</c:v>
                </c:pt>
                <c:pt idx="18">
                  <c:v>290.60132997158502</c:v>
                </c:pt>
                <c:pt idx="19">
                  <c:v>290.59651838473297</c:v>
                </c:pt>
                <c:pt idx="20">
                  <c:v>290.53170445716199</c:v>
                </c:pt>
                <c:pt idx="21">
                  <c:v>290.49552776031101</c:v>
                </c:pt>
                <c:pt idx="22">
                  <c:v>290.49199462522699</c:v>
                </c:pt>
                <c:pt idx="23">
                  <c:v>290.46251684907003</c:v>
                </c:pt>
                <c:pt idx="24">
                  <c:v>290.39217578098402</c:v>
                </c:pt>
                <c:pt idx="25">
                  <c:v>290.394302112221</c:v>
                </c:pt>
                <c:pt idx="26">
                  <c:v>290.35493261099998</c:v>
                </c:pt>
                <c:pt idx="27">
                  <c:v>290.29363085882102</c:v>
                </c:pt>
                <c:pt idx="28">
                  <c:v>290.28778635564203</c:v>
                </c:pt>
                <c:pt idx="29">
                  <c:v>290.22391857352699</c:v>
                </c:pt>
                <c:pt idx="30">
                  <c:v>290.21927526028003</c:v>
                </c:pt>
                <c:pt idx="31">
                  <c:v>290.18903445831802</c:v>
                </c:pt>
                <c:pt idx="32">
                  <c:v>290.12031628527802</c:v>
                </c:pt>
                <c:pt idx="33">
                  <c:v>290.116480886175</c:v>
                </c:pt>
                <c:pt idx="34">
                  <c:v>290.04968923899202</c:v>
                </c:pt>
                <c:pt idx="35">
                  <c:v>290.01554378146801</c:v>
                </c:pt>
                <c:pt idx="36">
                  <c:v>290.01342416877202</c:v>
                </c:pt>
                <c:pt idx="37">
                  <c:v>289.94967177085903</c:v>
                </c:pt>
                <c:pt idx="38">
                  <c:v>289.94904623208799</c:v>
                </c:pt>
                <c:pt idx="39">
                  <c:v>289.91231916402302</c:v>
                </c:pt>
                <c:pt idx="40">
                  <c:v>289.84575053429802</c:v>
                </c:pt>
                <c:pt idx="41">
                  <c:v>289.843494860455</c:v>
                </c:pt>
                <c:pt idx="42">
                  <c:v>289.80760242871202</c:v>
                </c:pt>
                <c:pt idx="43">
                  <c:v>289.771320172542</c:v>
                </c:pt>
                <c:pt idx="44">
                  <c:v>289.70861029413197</c:v>
                </c:pt>
                <c:pt idx="45">
                  <c:v>289.70144644861102</c:v>
                </c:pt>
                <c:pt idx="46">
                  <c:v>289.67192597202398</c:v>
                </c:pt>
                <c:pt idx="47">
                  <c:v>289.60530877468199</c:v>
                </c:pt>
                <c:pt idx="48">
                  <c:v>289.59914060591899</c:v>
                </c:pt>
                <c:pt idx="49">
                  <c:v>289.53442582325403</c:v>
                </c:pt>
                <c:pt idx="50">
                  <c:v>289.49826824748101</c:v>
                </c:pt>
                <c:pt idx="51">
                  <c:v>289.46167775479802</c:v>
                </c:pt>
                <c:pt idx="52">
                  <c:v>289.46178275298098</c:v>
                </c:pt>
                <c:pt idx="53">
                  <c:v>289.39373504805798</c:v>
                </c:pt>
                <c:pt idx="54">
                  <c:v>289.35872594051398</c:v>
                </c:pt>
                <c:pt idx="55">
                  <c:v>289.32443215045998</c:v>
                </c:pt>
                <c:pt idx="56">
                  <c:v>289.32138676984999</c:v>
                </c:pt>
                <c:pt idx="57">
                  <c:v>289.25852884008299</c:v>
                </c:pt>
                <c:pt idx="58">
                  <c:v>289.25438691827401</c:v>
                </c:pt>
                <c:pt idx="59">
                  <c:v>289.184508248702</c:v>
                </c:pt>
                <c:pt idx="60">
                  <c:v>289.15467703787903</c:v>
                </c:pt>
                <c:pt idx="61">
                  <c:v>289.147349743863</c:v>
                </c:pt>
                <c:pt idx="62">
                  <c:v>289.08175246652002</c:v>
                </c:pt>
                <c:pt idx="63">
                  <c:v>289.07956617373998</c:v>
                </c:pt>
                <c:pt idx="64">
                  <c:v>289.01347160164102</c:v>
                </c:pt>
                <c:pt idx="65">
                  <c:v>288.98009389763502</c:v>
                </c:pt>
                <c:pt idx="66">
                  <c:v>288.975050825106</c:v>
                </c:pt>
                <c:pt idx="67">
                  <c:v>288.91090068458499</c:v>
                </c:pt>
                <c:pt idx="68">
                  <c:v>288.90235588771799</c:v>
                </c:pt>
                <c:pt idx="69">
                  <c:v>288.84162066224098</c:v>
                </c:pt>
                <c:pt idx="70">
                  <c:v>288.80409265713399</c:v>
                </c:pt>
                <c:pt idx="71">
                  <c:v>288.80104577016698</c:v>
                </c:pt>
                <c:pt idx="72">
                  <c:v>288.76664992532</c:v>
                </c:pt>
                <c:pt idx="73">
                  <c:v>288.70253845871599</c:v>
                </c:pt>
                <c:pt idx="74">
                  <c:v>288.69757737089401</c:v>
                </c:pt>
                <c:pt idx="75">
                  <c:v>288.63128073127598</c:v>
                </c:pt>
                <c:pt idx="76">
                  <c:v>288.62457927749699</c:v>
                </c:pt>
                <c:pt idx="77">
                  <c:v>288.59240204214598</c:v>
                </c:pt>
                <c:pt idx="78">
                  <c:v>288.559771219212</c:v>
                </c:pt>
                <c:pt idx="79">
                  <c:v>288.52230961021598</c:v>
                </c:pt>
                <c:pt idx="80">
                  <c:v>288.48626563544002</c:v>
                </c:pt>
                <c:pt idx="81">
                  <c:v>288.42221120254999</c:v>
                </c:pt>
                <c:pt idx="82">
                  <c:v>288.41889766453397</c:v>
                </c:pt>
                <c:pt idx="83">
                  <c:v>288.35286339650497</c:v>
                </c:pt>
                <c:pt idx="84">
                  <c:v>288.34784397095399</c:v>
                </c:pt>
                <c:pt idx="85">
                  <c:v>288.28268191220002</c:v>
                </c:pt>
                <c:pt idx="86">
                  <c:v>288.24709293687903</c:v>
                </c:pt>
                <c:pt idx="87">
                  <c:v>288.24690360520901</c:v>
                </c:pt>
                <c:pt idx="88">
                  <c:v>288.18185262932201</c:v>
                </c:pt>
                <c:pt idx="89">
                  <c:v>288.14736656803501</c:v>
                </c:pt>
                <c:pt idx="90">
                  <c:v>288.113111911212</c:v>
                </c:pt>
                <c:pt idx="91">
                  <c:v>288.10408003175399</c:v>
                </c:pt>
                <c:pt idx="92">
                  <c:v>288.07018546984398</c:v>
                </c:pt>
                <c:pt idx="93">
                  <c:v>288.00474713985199</c:v>
                </c:pt>
                <c:pt idx="94">
                  <c:v>288.00489000425102</c:v>
                </c:pt>
                <c:pt idx="95">
                  <c:v>287.96989186513002</c:v>
                </c:pt>
                <c:pt idx="96">
                  <c:v>287.93473181198698</c:v>
                </c:pt>
                <c:pt idx="97">
                  <c:v>287.90156559693298</c:v>
                </c:pt>
                <c:pt idx="98">
                  <c:v>287.83423255604998</c:v>
                </c:pt>
                <c:pt idx="99">
                  <c:v>287.79825697811998</c:v>
                </c:pt>
                <c:pt idx="100">
                  <c:v>287.76433855486403</c:v>
                </c:pt>
                <c:pt idx="101">
                  <c:v>287.76438830549699</c:v>
                </c:pt>
                <c:pt idx="102">
                  <c:v>287.69827572331002</c:v>
                </c:pt>
                <c:pt idx="103">
                  <c:v>287.69575919674799</c:v>
                </c:pt>
                <c:pt idx="104">
                  <c:v>287.62977876623802</c:v>
                </c:pt>
                <c:pt idx="105">
                  <c:v>287.62350071725501</c:v>
                </c:pt>
                <c:pt idx="106">
                  <c:v>287.59144171661001</c:v>
                </c:pt>
                <c:pt idx="107">
                  <c:v>287.52423782747599</c:v>
                </c:pt>
                <c:pt idx="108">
                  <c:v>287.49405318624798</c:v>
                </c:pt>
                <c:pt idx="109">
                  <c:v>287.489001977962</c:v>
                </c:pt>
                <c:pt idx="110">
                  <c:v>287.45258700914297</c:v>
                </c:pt>
                <c:pt idx="111">
                  <c:v>287.389670276331</c:v>
                </c:pt>
                <c:pt idx="112">
                  <c:v>287.35623920438098</c:v>
                </c:pt>
                <c:pt idx="113">
                  <c:v>287.32329247719099</c:v>
                </c:pt>
                <c:pt idx="114">
                  <c:v>287.28731141475902</c:v>
                </c:pt>
                <c:pt idx="115">
                  <c:v>287.25194647012199</c:v>
                </c:pt>
                <c:pt idx="116">
                  <c:v>287.24751443955302</c:v>
                </c:pt>
                <c:pt idx="117">
                  <c:v>287.18635988123299</c:v>
                </c:pt>
                <c:pt idx="118">
                  <c:v>287.15214291573898</c:v>
                </c:pt>
                <c:pt idx="119">
                  <c:v>287.11849600481901</c:v>
                </c:pt>
                <c:pt idx="120">
                  <c:v>287.08507444038599</c:v>
                </c:pt>
                <c:pt idx="121">
                  <c:v>287.04905051513299</c:v>
                </c:pt>
                <c:pt idx="122">
                  <c:v>287.018101319251</c:v>
                </c:pt>
                <c:pt idx="123">
                  <c:v>286.986439589089</c:v>
                </c:pt>
                <c:pt idx="124">
                  <c:v>286.98063216524901</c:v>
                </c:pt>
                <c:pt idx="125">
                  <c:v>286.94459608359602</c:v>
                </c:pt>
                <c:pt idx="126">
                  <c:v>286.91065145247597</c:v>
                </c:pt>
                <c:pt idx="127">
                  <c:v>286.84827839779001</c:v>
                </c:pt>
                <c:pt idx="128">
                  <c:v>286.81875293948002</c:v>
                </c:pt>
                <c:pt idx="129">
                  <c:v>286.81190208882498</c:v>
                </c:pt>
                <c:pt idx="130">
                  <c:v>286.74818761022999</c:v>
                </c:pt>
                <c:pt idx="131">
                  <c:v>286.71518372399902</c:v>
                </c:pt>
                <c:pt idx="132">
                  <c:v>286.71183152517699</c:v>
                </c:pt>
                <c:pt idx="133">
                  <c:v>286.68078092366198</c:v>
                </c:pt>
                <c:pt idx="134">
                  <c:v>286.61823915873703</c:v>
                </c:pt>
                <c:pt idx="135">
                  <c:v>286.58191952205402</c:v>
                </c:pt>
                <c:pt idx="136">
                  <c:v>286.57818741071202</c:v>
                </c:pt>
                <c:pt idx="137">
                  <c:v>286.54601038782499</c:v>
                </c:pt>
                <c:pt idx="138">
                  <c:v>286.50996147569401</c:v>
                </c:pt>
                <c:pt idx="139">
                  <c:v>286.477454010457</c:v>
                </c:pt>
                <c:pt idx="140">
                  <c:v>286.41791871837802</c:v>
                </c:pt>
                <c:pt idx="141">
                  <c:v>286.41382985981801</c:v>
                </c:pt>
                <c:pt idx="142">
                  <c:v>286.38006195605101</c:v>
                </c:pt>
                <c:pt idx="143">
                  <c:v>286.32165603160598</c:v>
                </c:pt>
                <c:pt idx="144">
                  <c:v>286.31758271930102</c:v>
                </c:pt>
                <c:pt idx="145">
                  <c:v>286.25511516080297</c:v>
                </c:pt>
                <c:pt idx="146">
                  <c:v>286.22331715699698</c:v>
                </c:pt>
                <c:pt idx="147">
                  <c:v>286.218254898591</c:v>
                </c:pt>
                <c:pt idx="148">
                  <c:v>286.15798664310199</c:v>
                </c:pt>
                <c:pt idx="149">
                  <c:v>286.15013879518801</c:v>
                </c:pt>
                <c:pt idx="150">
                  <c:v>286.11938449350203</c:v>
                </c:pt>
                <c:pt idx="151">
                  <c:v>286.05827989992298</c:v>
                </c:pt>
                <c:pt idx="152">
                  <c:v>286.02309418436602</c:v>
                </c:pt>
                <c:pt idx="153">
                  <c:v>286.01841280716002</c:v>
                </c:pt>
                <c:pt idx="154">
                  <c:v>285.99031441538301</c:v>
                </c:pt>
                <c:pt idx="155">
                  <c:v>285.95837840393199</c:v>
                </c:pt>
                <c:pt idx="156">
                  <c:v>285.92348073372801</c:v>
                </c:pt>
                <c:pt idx="157">
                  <c:v>285.864740582357</c:v>
                </c:pt>
                <c:pt idx="158">
                  <c:v>285.85733721357502</c:v>
                </c:pt>
                <c:pt idx="159">
                  <c:v>285.79992618435102</c:v>
                </c:pt>
                <c:pt idx="160">
                  <c:v>285.79764126638298</c:v>
                </c:pt>
                <c:pt idx="161">
                  <c:v>285.76364366676597</c:v>
                </c:pt>
                <c:pt idx="162">
                  <c:v>285.73247773399902</c:v>
                </c:pt>
                <c:pt idx="163">
                  <c:v>285.673123442166</c:v>
                </c:pt>
                <c:pt idx="164">
                  <c:v>285.66480210680697</c:v>
                </c:pt>
                <c:pt idx="165">
                  <c:v>285.63333140256799</c:v>
                </c:pt>
                <c:pt idx="166">
                  <c:v>285.57676636895599</c:v>
                </c:pt>
                <c:pt idx="167">
                  <c:v>285.57127297414598</c:v>
                </c:pt>
                <c:pt idx="168">
                  <c:v>285.53686008330197</c:v>
                </c:pt>
                <c:pt idx="169">
                  <c:v>285.48285087059799</c:v>
                </c:pt>
                <c:pt idx="170">
                  <c:v>285.47808262586102</c:v>
                </c:pt>
                <c:pt idx="171">
                  <c:v>285.44644857531802</c:v>
                </c:pt>
                <c:pt idx="172">
                  <c:v>285.38806607149797</c:v>
                </c:pt>
                <c:pt idx="173">
                  <c:v>285.351785890673</c:v>
                </c:pt>
                <c:pt idx="174">
                  <c:v>285.32029782073403</c:v>
                </c:pt>
                <c:pt idx="175">
                  <c:v>285.29120165692098</c:v>
                </c:pt>
                <c:pt idx="176">
                  <c:v>285.25746746112702</c:v>
                </c:pt>
                <c:pt idx="177">
                  <c:v>285.25264737229298</c:v>
                </c:pt>
                <c:pt idx="178">
                  <c:v>285.22234562854101</c:v>
                </c:pt>
                <c:pt idx="179">
                  <c:v>285.19108134737399</c:v>
                </c:pt>
                <c:pt idx="180">
                  <c:v>285.13248785998502</c:v>
                </c:pt>
                <c:pt idx="181">
                  <c:v>285.10609203638899</c:v>
                </c:pt>
                <c:pt idx="182">
                  <c:v>285.07023198042901</c:v>
                </c:pt>
                <c:pt idx="183">
                  <c:v>285.06537833845402</c:v>
                </c:pt>
                <c:pt idx="184">
                  <c:v>285.03724148704998</c:v>
                </c:pt>
                <c:pt idx="185">
                  <c:v>285.00674901920399</c:v>
                </c:pt>
                <c:pt idx="186">
                  <c:v>284.94895958474001</c:v>
                </c:pt>
                <c:pt idx="187">
                  <c:v>284.94335745708298</c:v>
                </c:pt>
                <c:pt idx="188">
                  <c:v>284.888471055065</c:v>
                </c:pt>
                <c:pt idx="189">
                  <c:v>284.88417636155702</c:v>
                </c:pt>
                <c:pt idx="190">
                  <c:v>284.82808309716597</c:v>
                </c:pt>
                <c:pt idx="191">
                  <c:v>284.79307843540198</c:v>
                </c:pt>
                <c:pt idx="192">
                  <c:v>284.76446820995898</c:v>
                </c:pt>
                <c:pt idx="193">
                  <c:v>284.73422909224701</c:v>
                </c:pt>
                <c:pt idx="194">
                  <c:v>284.72653295850102</c:v>
                </c:pt>
                <c:pt idx="195">
                  <c:v>284.70081377723898</c:v>
                </c:pt>
                <c:pt idx="196">
                  <c:v>284.66558821635198</c:v>
                </c:pt>
                <c:pt idx="197">
                  <c:v>284.61256711954502</c:v>
                </c:pt>
                <c:pt idx="198">
                  <c:v>284.57939674136298</c:v>
                </c:pt>
                <c:pt idx="199">
                  <c:v>284.57764072689099</c:v>
                </c:pt>
                <c:pt idx="200">
                  <c:v>284.54898711449198</c:v>
                </c:pt>
                <c:pt idx="201">
                  <c:v>284.51399519880999</c:v>
                </c:pt>
                <c:pt idx="202">
                  <c:v>284.46117185158499</c:v>
                </c:pt>
                <c:pt idx="203">
                  <c:v>284.43081996422001</c:v>
                </c:pt>
                <c:pt idx="204">
                  <c:v>284.42454320846798</c:v>
                </c:pt>
                <c:pt idx="205">
                  <c:v>284.39549436094597</c:v>
                </c:pt>
                <c:pt idx="206">
                  <c:v>284.33863384761401</c:v>
                </c:pt>
                <c:pt idx="207">
                  <c:v>284.33800713799002</c:v>
                </c:pt>
                <c:pt idx="208">
                  <c:v>284.30648477449</c:v>
                </c:pt>
                <c:pt idx="209">
                  <c:v>284.27395638309201</c:v>
                </c:pt>
                <c:pt idx="210">
                  <c:v>284.222928061034</c:v>
                </c:pt>
                <c:pt idx="211">
                  <c:v>284.19157300732201</c:v>
                </c:pt>
                <c:pt idx="212">
                  <c:v>284.18907456859301</c:v>
                </c:pt>
                <c:pt idx="213">
                  <c:v>284.13529253227301</c:v>
                </c:pt>
                <c:pt idx="214">
                  <c:v>284.10517646798201</c:v>
                </c:pt>
                <c:pt idx="215">
                  <c:v>284.07346360015401</c:v>
                </c:pt>
                <c:pt idx="216">
                  <c:v>284.04393109540098</c:v>
                </c:pt>
                <c:pt idx="217">
                  <c:v>284.04172465207802</c:v>
                </c:pt>
                <c:pt idx="218">
                  <c:v>284.011898727725</c:v>
                </c:pt>
                <c:pt idx="219">
                  <c:v>283.95680439491599</c:v>
                </c:pt>
                <c:pt idx="220">
                  <c:v>283.95412128660701</c:v>
                </c:pt>
                <c:pt idx="221">
                  <c:v>283.91960980587402</c:v>
                </c:pt>
                <c:pt idx="222">
                  <c:v>283.87016253509</c:v>
                </c:pt>
                <c:pt idx="223">
                  <c:v>283.86451170387397</c:v>
                </c:pt>
                <c:pt idx="224">
                  <c:v>283.83307923554003</c:v>
                </c:pt>
                <c:pt idx="225">
                  <c:v>283.80789393677401</c:v>
                </c:pt>
                <c:pt idx="226">
                  <c:v>283.75389994342999</c:v>
                </c:pt>
                <c:pt idx="227">
                  <c:v>283.72551518466901</c:v>
                </c:pt>
                <c:pt idx="228">
                  <c:v>283.72094944573502</c:v>
                </c:pt>
                <c:pt idx="229">
                  <c:v>283.66351581946998</c:v>
                </c:pt>
                <c:pt idx="230">
                  <c:v>283.63678451629403</c:v>
                </c:pt>
                <c:pt idx="231">
                  <c:v>283.63255541450502</c:v>
                </c:pt>
                <c:pt idx="232">
                  <c:v>283.601314456213</c:v>
                </c:pt>
                <c:pt idx="233">
                  <c:v>283.573286447219</c:v>
                </c:pt>
                <c:pt idx="234">
                  <c:v>283.54738022035798</c:v>
                </c:pt>
                <c:pt idx="235">
                  <c:v>283.51982561279999</c:v>
                </c:pt>
                <c:pt idx="236">
                  <c:v>283.46696294523099</c:v>
                </c:pt>
                <c:pt idx="237">
                  <c:v>283.43707326432502</c:v>
                </c:pt>
                <c:pt idx="238">
                  <c:v>283.42944552816499</c:v>
                </c:pt>
                <c:pt idx="239">
                  <c:v>283.37871278199401</c:v>
                </c:pt>
                <c:pt idx="240">
                  <c:v>283.35106980118201</c:v>
                </c:pt>
                <c:pt idx="241">
                  <c:v>283.34962319914598</c:v>
                </c:pt>
                <c:pt idx="242">
                  <c:v>283.294477426188</c:v>
                </c:pt>
                <c:pt idx="243">
                  <c:v>283.26823229518499</c:v>
                </c:pt>
                <c:pt idx="244">
                  <c:v>283.26452400205301</c:v>
                </c:pt>
                <c:pt idx="245">
                  <c:v>283.23169084876599</c:v>
                </c:pt>
                <c:pt idx="246">
                  <c:v>283.20488929537203</c:v>
                </c:pt>
                <c:pt idx="247">
                  <c:v>283.178759977222</c:v>
                </c:pt>
                <c:pt idx="248">
                  <c:v>283.14881581309999</c:v>
                </c:pt>
                <c:pt idx="249">
                  <c:v>283.11955043530401</c:v>
                </c:pt>
                <c:pt idx="250">
                  <c:v>283.09469967059698</c:v>
                </c:pt>
                <c:pt idx="251">
                  <c:v>283.06667495732302</c:v>
                </c:pt>
                <c:pt idx="252">
                  <c:v>283.03951218396298</c:v>
                </c:pt>
                <c:pt idx="253">
                  <c:v>283.008304845439</c:v>
                </c:pt>
                <c:pt idx="254">
                  <c:v>282.98316218470899</c:v>
                </c:pt>
                <c:pt idx="255">
                  <c:v>282.95524623666699</c:v>
                </c:pt>
                <c:pt idx="256">
                  <c:v>282.90529626383699</c:v>
                </c:pt>
                <c:pt idx="257">
                  <c:v>282.89935896508001</c:v>
                </c:pt>
                <c:pt idx="258">
                  <c:v>282.87226358356202</c:v>
                </c:pt>
                <c:pt idx="259">
                  <c:v>282.82060857338502</c:v>
                </c:pt>
                <c:pt idx="260">
                  <c:v>282.81533153594199</c:v>
                </c:pt>
                <c:pt idx="261">
                  <c:v>282.791964460771</c:v>
                </c:pt>
                <c:pt idx="262">
                  <c:v>282.76553202335998</c:v>
                </c:pt>
                <c:pt idx="263">
                  <c:v>282.73769901610098</c:v>
                </c:pt>
                <c:pt idx="264">
                  <c:v>282.708958029825</c:v>
                </c:pt>
                <c:pt idx="265">
                  <c:v>282.68423960761999</c:v>
                </c:pt>
                <c:pt idx="266">
                  <c:v>282.63485921370699</c:v>
                </c:pt>
                <c:pt idx="267">
                  <c:v>282.627541001993</c:v>
                </c:pt>
                <c:pt idx="268">
                  <c:v>282.57544747311999</c:v>
                </c:pt>
                <c:pt idx="269">
                  <c:v>282.57012208137002</c:v>
                </c:pt>
                <c:pt idx="270">
                  <c:v>282.52199288966102</c:v>
                </c:pt>
                <c:pt idx="271">
                  <c:v>282.49715296705898</c:v>
                </c:pt>
                <c:pt idx="272">
                  <c:v>282.48969686086599</c:v>
                </c:pt>
                <c:pt idx="273">
                  <c:v>282.46680239589699</c:v>
                </c:pt>
                <c:pt idx="274">
                  <c:v>282.44096414058703</c:v>
                </c:pt>
                <c:pt idx="275">
                  <c:v>282.41414677561397</c:v>
                </c:pt>
                <c:pt idx="276">
                  <c:v>282.36589801123398</c:v>
                </c:pt>
                <c:pt idx="277">
                  <c:v>282.35560574769301</c:v>
                </c:pt>
                <c:pt idx="278">
                  <c:v>282.333175836517</c:v>
                </c:pt>
                <c:pt idx="279">
                  <c:v>282.30631736164401</c:v>
                </c:pt>
                <c:pt idx="280">
                  <c:v>282.256701513655</c:v>
                </c:pt>
                <c:pt idx="281">
                  <c:v>282.249485209444</c:v>
                </c:pt>
                <c:pt idx="282">
                  <c:v>282.20525585756201</c:v>
                </c:pt>
                <c:pt idx="283">
                  <c:v>282.17326269830397</c:v>
                </c:pt>
                <c:pt idx="284">
                  <c:v>282.16850379900001</c:v>
                </c:pt>
                <c:pt idx="285">
                  <c:v>282.11665395231302</c:v>
                </c:pt>
                <c:pt idx="286">
                  <c:v>282.08377314200999</c:v>
                </c:pt>
                <c:pt idx="287">
                  <c:v>282.07937439168899</c:v>
                </c:pt>
                <c:pt idx="288">
                  <c:v>282.02507243297202</c:v>
                </c:pt>
                <c:pt idx="289">
                  <c:v>281.99454738933002</c:v>
                </c:pt>
                <c:pt idx="290">
                  <c:v>281.968357001583</c:v>
                </c:pt>
                <c:pt idx="291">
                  <c:v>281.96093805573503</c:v>
                </c:pt>
                <c:pt idx="292">
                  <c:v>281.91465507754498</c:v>
                </c:pt>
                <c:pt idx="293">
                  <c:v>281.88079202592399</c:v>
                </c:pt>
                <c:pt idx="294">
                  <c:v>281.84917064023199</c:v>
                </c:pt>
                <c:pt idx="295">
                  <c:v>281.82287759424003</c:v>
                </c:pt>
                <c:pt idx="296">
                  <c:v>281.81377994097397</c:v>
                </c:pt>
                <c:pt idx="297">
                  <c:v>281.765415748956</c:v>
                </c:pt>
                <c:pt idx="298">
                  <c:v>281.73890765861898</c:v>
                </c:pt>
                <c:pt idx="299">
                  <c:v>281.724943436996</c:v>
                </c:pt>
                <c:pt idx="300">
                  <c:v>281.69632340578801</c:v>
                </c:pt>
                <c:pt idx="301">
                  <c:v>281.66721981469601</c:v>
                </c:pt>
                <c:pt idx="302">
                  <c:v>281.63915728036898</c:v>
                </c:pt>
                <c:pt idx="303">
                  <c:v>281.61496490157799</c:v>
                </c:pt>
                <c:pt idx="304">
                  <c:v>281.565753581975</c:v>
                </c:pt>
                <c:pt idx="305">
                  <c:v>281.53564437851497</c:v>
                </c:pt>
                <c:pt idx="306">
                  <c:v>281.52481583208902</c:v>
                </c:pt>
                <c:pt idx="307">
                  <c:v>281.49714199978899</c:v>
                </c:pt>
                <c:pt idx="308">
                  <c:v>281.46304995413101</c:v>
                </c:pt>
                <c:pt idx="309">
                  <c:v>281.441417752821</c:v>
                </c:pt>
                <c:pt idx="310">
                  <c:v>281.407405368529</c:v>
                </c:pt>
                <c:pt idx="311">
                  <c:v>281.35683404479198</c:v>
                </c:pt>
                <c:pt idx="312">
                  <c:v>281.34722817269801</c:v>
                </c:pt>
                <c:pt idx="313">
                  <c:v>281.31754384750099</c:v>
                </c:pt>
                <c:pt idx="314">
                  <c:v>311.49321943363299</c:v>
                </c:pt>
                <c:pt idx="315">
                  <c:v>311.51509536531898</c:v>
                </c:pt>
                <c:pt idx="316">
                  <c:v>311.58758822254703</c:v>
                </c:pt>
                <c:pt idx="317">
                  <c:v>311.62296010655899</c:v>
                </c:pt>
                <c:pt idx="318">
                  <c:v>311.65202955421103</c:v>
                </c:pt>
                <c:pt idx="319">
                  <c:v>311.705300174417</c:v>
                </c:pt>
                <c:pt idx="320">
                  <c:v>311.71995691969698</c:v>
                </c:pt>
                <c:pt idx="321">
                  <c:v>311.79001010168901</c:v>
                </c:pt>
                <c:pt idx="322">
                  <c:v>311.812943109983</c:v>
                </c:pt>
                <c:pt idx="323">
                  <c:v>311.85083627498199</c:v>
                </c:pt>
                <c:pt idx="324">
                  <c:v>311.90728478897103</c:v>
                </c:pt>
                <c:pt idx="325">
                  <c:v>311.92371919803998</c:v>
                </c:pt>
                <c:pt idx="326">
                  <c:v>311.963477464861</c:v>
                </c:pt>
                <c:pt idx="327">
                  <c:v>312.01601559695899</c:v>
                </c:pt>
                <c:pt idx="328">
                  <c:v>312.04965214465102</c:v>
                </c:pt>
                <c:pt idx="329">
                  <c:v>312.09380843503402</c:v>
                </c:pt>
                <c:pt idx="330">
                  <c:v>312.13436577884698</c:v>
                </c:pt>
                <c:pt idx="331">
                  <c:v>312.17659455638301</c:v>
                </c:pt>
                <c:pt idx="332">
                  <c:v>312.21375951087703</c:v>
                </c:pt>
                <c:pt idx="333">
                  <c:v>312.24386573087497</c:v>
                </c:pt>
                <c:pt idx="334">
                  <c:v>312.31128265328198</c:v>
                </c:pt>
                <c:pt idx="335">
                  <c:v>312.34901846308298</c:v>
                </c:pt>
                <c:pt idx="336">
                  <c:v>312.36101568221102</c:v>
                </c:pt>
                <c:pt idx="337">
                  <c:v>312.42632442471302</c:v>
                </c:pt>
                <c:pt idx="338">
                  <c:v>312.45700160463201</c:v>
                </c:pt>
                <c:pt idx="339">
                  <c:v>312.490478671208</c:v>
                </c:pt>
                <c:pt idx="340">
                  <c:v>312.52748839050003</c:v>
                </c:pt>
                <c:pt idx="341">
                  <c:v>312.54896029575701</c:v>
                </c:pt>
                <c:pt idx="342">
                  <c:v>312.575560933811</c:v>
                </c:pt>
                <c:pt idx="343">
                  <c:v>312.60299059753999</c:v>
                </c:pt>
                <c:pt idx="344">
                  <c:v>312.648232831624</c:v>
                </c:pt>
                <c:pt idx="345">
                  <c:v>312.66962177323802</c:v>
                </c:pt>
                <c:pt idx="346">
                  <c:v>312.70628036097497</c:v>
                </c:pt>
                <c:pt idx="347">
                  <c:v>312.741853160711</c:v>
                </c:pt>
                <c:pt idx="348">
                  <c:v>312.76573321095498</c:v>
                </c:pt>
                <c:pt idx="349">
                  <c:v>312.81979826552703</c:v>
                </c:pt>
                <c:pt idx="350">
                  <c:v>312.84832165825497</c:v>
                </c:pt>
                <c:pt idx="351">
                  <c:v>312.87368813343898</c:v>
                </c:pt>
                <c:pt idx="352">
                  <c:v>312.91322515549501</c:v>
                </c:pt>
                <c:pt idx="353">
                  <c:v>312.92375893128502</c:v>
                </c:pt>
                <c:pt idx="354">
                  <c:v>312.960685588373</c:v>
                </c:pt>
                <c:pt idx="355">
                  <c:v>312.996657699884</c:v>
                </c:pt>
                <c:pt idx="356">
                  <c:v>313.01267385542099</c:v>
                </c:pt>
                <c:pt idx="357">
                  <c:v>313.04270938197499</c:v>
                </c:pt>
                <c:pt idx="358">
                  <c:v>313.07777435357701</c:v>
                </c:pt>
                <c:pt idx="359">
                  <c:v>313.09784369955099</c:v>
                </c:pt>
                <c:pt idx="360">
                  <c:v>313.11816907263602</c:v>
                </c:pt>
                <c:pt idx="361">
                  <c:v>313.158932835847</c:v>
                </c:pt>
                <c:pt idx="362">
                  <c:v>313.16581121146697</c:v>
                </c:pt>
                <c:pt idx="363">
                  <c:v>313.20144632550699</c:v>
                </c:pt>
                <c:pt idx="364">
                  <c:v>313.21792141601799</c:v>
                </c:pt>
                <c:pt idx="365">
                  <c:v>313.22171889921299</c:v>
                </c:pt>
                <c:pt idx="366">
                  <c:v>313.22885205431902</c:v>
                </c:pt>
                <c:pt idx="367">
                  <c:v>313.251791089233</c:v>
                </c:pt>
                <c:pt idx="368">
                  <c:v>313.25664797284901</c:v>
                </c:pt>
                <c:pt idx="369">
                  <c:v>313.283134285497</c:v>
                </c:pt>
                <c:pt idx="370">
                  <c:v>313.272731764951</c:v>
                </c:pt>
                <c:pt idx="371">
                  <c:v>313.27949052386799</c:v>
                </c:pt>
                <c:pt idx="372">
                  <c:v>313.29025854967</c:v>
                </c:pt>
                <c:pt idx="373">
                  <c:v>313.31600612586197</c:v>
                </c:pt>
                <c:pt idx="374">
                  <c:v>313.32396857155697</c:v>
                </c:pt>
                <c:pt idx="375">
                  <c:v>313.31887553022398</c:v>
                </c:pt>
                <c:pt idx="376">
                  <c:v>313.32623765563602</c:v>
                </c:pt>
                <c:pt idx="377">
                  <c:v>313.342063237459</c:v>
                </c:pt>
                <c:pt idx="378">
                  <c:v>313.34447364565102</c:v>
                </c:pt>
                <c:pt idx="379">
                  <c:v>313.34339234481001</c:v>
                </c:pt>
                <c:pt idx="380">
                  <c:v>313.33853894695102</c:v>
                </c:pt>
                <c:pt idx="381">
                  <c:v>313.350024995853</c:v>
                </c:pt>
                <c:pt idx="382">
                  <c:v>313.335555928335</c:v>
                </c:pt>
                <c:pt idx="383">
                  <c:v>313.32093896813598</c:v>
                </c:pt>
                <c:pt idx="384">
                  <c:v>313.34031167910598</c:v>
                </c:pt>
                <c:pt idx="385">
                  <c:v>313.33804397349502</c:v>
                </c:pt>
                <c:pt idx="386">
                  <c:v>313.33312935403501</c:v>
                </c:pt>
                <c:pt idx="387">
                  <c:v>313.30724337853701</c:v>
                </c:pt>
                <c:pt idx="388">
                  <c:v>313.29289308064602</c:v>
                </c:pt>
                <c:pt idx="389">
                  <c:v>313.28829714794898</c:v>
                </c:pt>
                <c:pt idx="390">
                  <c:v>313.27952892712301</c:v>
                </c:pt>
                <c:pt idx="391">
                  <c:v>313.254761461405</c:v>
                </c:pt>
                <c:pt idx="392">
                  <c:v>64.795030413102793</c:v>
                </c:pt>
                <c:pt idx="393">
                  <c:v>64.9085595039015</c:v>
                </c:pt>
                <c:pt idx="394">
                  <c:v>64.970441987443294</c:v>
                </c:pt>
                <c:pt idx="395">
                  <c:v>65.126788231859805</c:v>
                </c:pt>
                <c:pt idx="396">
                  <c:v>65.157489412753193</c:v>
                </c:pt>
                <c:pt idx="397">
                  <c:v>65.276192618222794</c:v>
                </c:pt>
                <c:pt idx="398">
                  <c:v>65.370819951149798</c:v>
                </c:pt>
                <c:pt idx="399">
                  <c:v>65.426944138549601</c:v>
                </c:pt>
                <c:pt idx="400">
                  <c:v>65.559118437475206</c:v>
                </c:pt>
                <c:pt idx="401">
                  <c:v>65.6834400297532</c:v>
                </c:pt>
                <c:pt idx="402">
                  <c:v>65.7448426316992</c:v>
                </c:pt>
                <c:pt idx="403">
                  <c:v>65.819317288473499</c:v>
                </c:pt>
                <c:pt idx="404">
                  <c:v>65.870830270099603</c:v>
                </c:pt>
                <c:pt idx="405">
                  <c:v>65.953587265030094</c:v>
                </c:pt>
                <c:pt idx="406">
                  <c:v>66.107046435008897</c:v>
                </c:pt>
                <c:pt idx="407">
                  <c:v>66.162297602917107</c:v>
                </c:pt>
                <c:pt idx="408">
                  <c:v>66.279709916932603</c:v>
                </c:pt>
                <c:pt idx="409">
                  <c:v>66.324986502741893</c:v>
                </c:pt>
                <c:pt idx="410">
                  <c:v>66.421805693571997</c:v>
                </c:pt>
                <c:pt idx="411">
                  <c:v>66.577646486214107</c:v>
                </c:pt>
                <c:pt idx="412">
                  <c:v>66.615713890955703</c:v>
                </c:pt>
                <c:pt idx="413">
                  <c:v>66.712540891878703</c:v>
                </c:pt>
                <c:pt idx="414">
                  <c:v>66.8679908725926</c:v>
                </c:pt>
                <c:pt idx="415">
                  <c:v>66.943882734888106</c:v>
                </c:pt>
                <c:pt idx="416">
                  <c:v>67.103635822681099</c:v>
                </c:pt>
                <c:pt idx="417">
                  <c:v>67.119147378121099</c:v>
                </c:pt>
                <c:pt idx="418">
                  <c:v>67.194558289349601</c:v>
                </c:pt>
                <c:pt idx="419">
                  <c:v>67.221226555955795</c:v>
                </c:pt>
                <c:pt idx="420">
                  <c:v>67.278814364676904</c:v>
                </c:pt>
                <c:pt idx="421">
                  <c:v>67.304797554915098</c:v>
                </c:pt>
                <c:pt idx="422">
                  <c:v>67.370823997911202</c:v>
                </c:pt>
                <c:pt idx="423">
                  <c:v>67.414131017467895</c:v>
                </c:pt>
                <c:pt idx="424">
                  <c:v>67.458972704178905</c:v>
                </c:pt>
                <c:pt idx="425">
                  <c:v>67.540149818430294</c:v>
                </c:pt>
                <c:pt idx="426">
                  <c:v>67.590629401867005</c:v>
                </c:pt>
                <c:pt idx="427">
                  <c:v>67.663167564841004</c:v>
                </c:pt>
                <c:pt idx="428">
                  <c:v>67.684467754400202</c:v>
                </c:pt>
                <c:pt idx="429">
                  <c:v>67.774558958067104</c:v>
                </c:pt>
                <c:pt idx="430">
                  <c:v>67.818884647359297</c:v>
                </c:pt>
                <c:pt idx="431">
                  <c:v>67.845704042356004</c:v>
                </c:pt>
                <c:pt idx="432">
                  <c:v>67.906896524516696</c:v>
                </c:pt>
                <c:pt idx="433">
                  <c:v>67.968989690716796</c:v>
                </c:pt>
                <c:pt idx="434">
                  <c:v>68.038275408951407</c:v>
                </c:pt>
                <c:pt idx="435">
                  <c:v>68.053906463948707</c:v>
                </c:pt>
                <c:pt idx="436">
                  <c:v>68.144704621451893</c:v>
                </c:pt>
                <c:pt idx="437">
                  <c:v>68.163887156146302</c:v>
                </c:pt>
                <c:pt idx="438">
                  <c:v>68.232488496942906</c:v>
                </c:pt>
                <c:pt idx="439">
                  <c:v>68.259229242809397</c:v>
                </c:pt>
                <c:pt idx="440">
                  <c:v>68.339167482937199</c:v>
                </c:pt>
                <c:pt idx="441">
                  <c:v>68.355486768151707</c:v>
                </c:pt>
                <c:pt idx="442">
                  <c:v>68.467332107937906</c:v>
                </c:pt>
                <c:pt idx="443">
                  <c:v>68.513299744763103</c:v>
                </c:pt>
                <c:pt idx="444">
                  <c:v>68.5346731184448</c:v>
                </c:pt>
                <c:pt idx="445">
                  <c:v>68.623705528121704</c:v>
                </c:pt>
                <c:pt idx="446">
                  <c:v>68.674398320666995</c:v>
                </c:pt>
                <c:pt idx="447">
                  <c:v>68.713877342367397</c:v>
                </c:pt>
                <c:pt idx="448">
                  <c:v>68.780429338673898</c:v>
                </c:pt>
                <c:pt idx="449">
                  <c:v>68.795701948859204</c:v>
                </c:pt>
                <c:pt idx="450">
                  <c:v>68.8752605527539</c:v>
                </c:pt>
                <c:pt idx="451">
                  <c:v>68.923434960392399</c:v>
                </c:pt>
                <c:pt idx="452">
                  <c:v>68.969483249162806</c:v>
                </c:pt>
                <c:pt idx="453">
                  <c:v>69.062264454211899</c:v>
                </c:pt>
                <c:pt idx="454">
                  <c:v>69.127039158061095</c:v>
                </c:pt>
                <c:pt idx="455">
                  <c:v>69.134836111371399</c:v>
                </c:pt>
                <c:pt idx="456">
                  <c:v>69.183084569218593</c:v>
                </c:pt>
                <c:pt idx="457">
                  <c:v>69.272539835930402</c:v>
                </c:pt>
                <c:pt idx="458">
                  <c:v>69.3171269042398</c:v>
                </c:pt>
                <c:pt idx="459">
                  <c:v>69.390216668610094</c:v>
                </c:pt>
                <c:pt idx="460">
                  <c:v>69.431125642127896</c:v>
                </c:pt>
                <c:pt idx="461">
                  <c:v>69.492364886098002</c:v>
                </c:pt>
                <c:pt idx="462">
                  <c:v>69.587299039702003</c:v>
                </c:pt>
                <c:pt idx="463">
                  <c:v>69.612356643957099</c:v>
                </c:pt>
                <c:pt idx="464">
                  <c:v>69.652517053046196</c:v>
                </c:pt>
                <c:pt idx="465">
                  <c:v>69.707843722265096</c:v>
                </c:pt>
                <c:pt idx="466">
                  <c:v>69.803936038916603</c:v>
                </c:pt>
                <c:pt idx="467">
                  <c:v>69.815702136954599</c:v>
                </c:pt>
                <c:pt idx="468">
                  <c:v>69.895921112010399</c:v>
                </c:pt>
                <c:pt idx="469">
                  <c:v>69.987943372837705</c:v>
                </c:pt>
                <c:pt idx="470">
                  <c:v>70.055879489035902</c:v>
                </c:pt>
                <c:pt idx="471">
                  <c:v>70.106366055908296</c:v>
                </c:pt>
                <c:pt idx="472">
                  <c:v>70.137218984019796</c:v>
                </c:pt>
                <c:pt idx="473">
                  <c:v>70.178361114289203</c:v>
                </c:pt>
                <c:pt idx="474">
                  <c:v>70.281868964142703</c:v>
                </c:pt>
                <c:pt idx="475">
                  <c:v>70.346042707032495</c:v>
                </c:pt>
                <c:pt idx="476">
                  <c:v>70.415664555903902</c:v>
                </c:pt>
                <c:pt idx="477">
                  <c:v>70.476363603487798</c:v>
                </c:pt>
                <c:pt idx="478">
                  <c:v>70.484328955299802</c:v>
                </c:pt>
                <c:pt idx="479">
                  <c:v>70.541846474490896</c:v>
                </c:pt>
                <c:pt idx="480">
                  <c:v>70.659193419809895</c:v>
                </c:pt>
                <c:pt idx="481">
                  <c:v>70.701853658078406</c:v>
                </c:pt>
                <c:pt idx="482">
                  <c:v>70.723934039144197</c:v>
                </c:pt>
                <c:pt idx="483">
                  <c:v>70.829978069853993</c:v>
                </c:pt>
                <c:pt idx="484">
                  <c:v>70.839005238483296</c:v>
                </c:pt>
                <c:pt idx="485">
                  <c:v>70.924196207252294</c:v>
                </c:pt>
                <c:pt idx="486">
                  <c:v>71.003406423099904</c:v>
                </c:pt>
                <c:pt idx="487">
                  <c:v>71.034928952399795</c:v>
                </c:pt>
                <c:pt idx="488">
                  <c:v>71.088419049026299</c:v>
                </c:pt>
                <c:pt idx="489">
                  <c:v>71.186949733578501</c:v>
                </c:pt>
                <c:pt idx="490">
                  <c:v>71.240925650819506</c:v>
                </c:pt>
                <c:pt idx="491">
                  <c:v>71.276534194921894</c:v>
                </c:pt>
                <c:pt idx="492">
                  <c:v>71.395592395113397</c:v>
                </c:pt>
                <c:pt idx="493">
                  <c:v>71.448774151601398</c:v>
                </c:pt>
                <c:pt idx="494">
                  <c:v>71.506688212654495</c:v>
                </c:pt>
                <c:pt idx="495">
                  <c:v>71.559842240077401</c:v>
                </c:pt>
                <c:pt idx="496">
                  <c:v>71.613080273353106</c:v>
                </c:pt>
                <c:pt idx="497">
                  <c:v>71.672580234560996</c:v>
                </c:pt>
                <c:pt idx="498">
                  <c:v>71.702639994926102</c:v>
                </c:pt>
                <c:pt idx="499">
                  <c:v>71.808887367034103</c:v>
                </c:pt>
                <c:pt idx="500">
                  <c:v>71.821108992091496</c:v>
                </c:pt>
                <c:pt idx="501">
                  <c:v>71.856980571157806</c:v>
                </c:pt>
                <c:pt idx="502">
                  <c:v>71.951569895988399</c:v>
                </c:pt>
                <c:pt idx="503">
                  <c:v>71.982601649563307</c:v>
                </c:pt>
                <c:pt idx="504">
                  <c:v>72.013809201172705</c:v>
                </c:pt>
                <c:pt idx="505">
                  <c:v>72.094900145703605</c:v>
                </c:pt>
                <c:pt idx="506">
                  <c:v>72.116453877507595</c:v>
                </c:pt>
                <c:pt idx="507">
                  <c:v>72.222809118524793</c:v>
                </c:pt>
                <c:pt idx="508">
                  <c:v>72.232794102314301</c:v>
                </c:pt>
                <c:pt idx="509">
                  <c:v>72.278317335502393</c:v>
                </c:pt>
                <c:pt idx="510">
                  <c:v>72.317940743503598</c:v>
                </c:pt>
                <c:pt idx="511">
                  <c:v>72.407249875328105</c:v>
                </c:pt>
                <c:pt idx="512">
                  <c:v>72.421444649739499</c:v>
                </c:pt>
                <c:pt idx="513">
                  <c:v>72.4658523474302</c:v>
                </c:pt>
                <c:pt idx="514">
                  <c:v>72.514409123551204</c:v>
                </c:pt>
                <c:pt idx="515">
                  <c:v>72.567658949513998</c:v>
                </c:pt>
                <c:pt idx="516">
                  <c:v>72.610743722353405</c:v>
                </c:pt>
                <c:pt idx="517">
                  <c:v>72.663555837279603</c:v>
                </c:pt>
                <c:pt idx="518">
                  <c:v>72.743620604866393</c:v>
                </c:pt>
                <c:pt idx="519">
                  <c:v>72.770637168599393</c:v>
                </c:pt>
                <c:pt idx="520">
                  <c:v>72.810712692974107</c:v>
                </c:pt>
                <c:pt idx="521">
                  <c:v>72.847737050145199</c:v>
                </c:pt>
                <c:pt idx="522">
                  <c:v>72.907746059918097</c:v>
                </c:pt>
                <c:pt idx="523">
                  <c:v>72.950674255711405</c:v>
                </c:pt>
                <c:pt idx="524">
                  <c:v>72.986683301360699</c:v>
                </c:pt>
                <c:pt idx="525">
                  <c:v>73.083033563534698</c:v>
                </c:pt>
                <c:pt idx="526">
                  <c:v>73.111288525060999</c:v>
                </c:pt>
                <c:pt idx="527">
                  <c:v>73.165467120106896</c:v>
                </c:pt>
                <c:pt idx="528">
                  <c:v>73.178337163900295</c:v>
                </c:pt>
                <c:pt idx="529">
                  <c:v>73.235786146897098</c:v>
                </c:pt>
                <c:pt idx="530">
                  <c:v>73.258952437568396</c:v>
                </c:pt>
                <c:pt idx="531">
                  <c:v>252.19830545794599</c:v>
                </c:pt>
                <c:pt idx="532">
                  <c:v>252.228790128264</c:v>
                </c:pt>
                <c:pt idx="533">
                  <c:v>252.243474132372</c:v>
                </c:pt>
                <c:pt idx="534">
                  <c:v>252.29725123362499</c:v>
                </c:pt>
                <c:pt idx="535">
                  <c:v>252.325524260539</c:v>
                </c:pt>
                <c:pt idx="536">
                  <c:v>252.300590697682</c:v>
                </c:pt>
                <c:pt idx="537">
                  <c:v>252.37203020142499</c:v>
                </c:pt>
                <c:pt idx="538">
                  <c:v>252.33217973270399</c:v>
                </c:pt>
                <c:pt idx="539">
                  <c:v>252.40975618607399</c:v>
                </c:pt>
                <c:pt idx="540">
                  <c:v>252.385197114405</c:v>
                </c:pt>
                <c:pt idx="541">
                  <c:v>252.40826248993099</c:v>
                </c:pt>
                <c:pt idx="542">
                  <c:v>252.425617650552</c:v>
                </c:pt>
                <c:pt idx="543">
                  <c:v>252.47453209937601</c:v>
                </c:pt>
                <c:pt idx="544">
                  <c:v>252.49598542333399</c:v>
                </c:pt>
                <c:pt idx="545">
                  <c:v>252.523752441087</c:v>
                </c:pt>
                <c:pt idx="546">
                  <c:v>252.495229024504</c:v>
                </c:pt>
                <c:pt idx="547">
                  <c:v>252.50748707024701</c:v>
                </c:pt>
                <c:pt idx="548">
                  <c:v>252.53861136258001</c:v>
                </c:pt>
                <c:pt idx="549">
                  <c:v>252.56909320379501</c:v>
                </c:pt>
                <c:pt idx="550">
                  <c:v>252.580725368695</c:v>
                </c:pt>
                <c:pt idx="551">
                  <c:v>252.59583026956801</c:v>
                </c:pt>
                <c:pt idx="552">
                  <c:v>252.65653619151601</c:v>
                </c:pt>
                <c:pt idx="553">
                  <c:v>252.68965465497399</c:v>
                </c:pt>
                <c:pt idx="554">
                  <c:v>252.716813376179</c:v>
                </c:pt>
                <c:pt idx="555">
                  <c:v>252.74043762028799</c:v>
                </c:pt>
                <c:pt idx="556">
                  <c:v>252.71495118017799</c:v>
                </c:pt>
                <c:pt idx="557">
                  <c:v>252.72708346560501</c:v>
                </c:pt>
                <c:pt idx="558">
                  <c:v>252.800650147841</c:v>
                </c:pt>
                <c:pt idx="559">
                  <c:v>252.82671612790401</c:v>
                </c:pt>
                <c:pt idx="560">
                  <c:v>252.79623462197199</c:v>
                </c:pt>
                <c:pt idx="561">
                  <c:v>252.851989870658</c:v>
                </c:pt>
                <c:pt idx="562">
                  <c:v>252.88105839286001</c:v>
                </c:pt>
                <c:pt idx="563">
                  <c:v>252.86942659301999</c:v>
                </c:pt>
                <c:pt idx="564">
                  <c:v>252.881554574212</c:v>
                </c:pt>
                <c:pt idx="565">
                  <c:v>252.896647330279</c:v>
                </c:pt>
                <c:pt idx="566">
                  <c:v>252.91429880142499</c:v>
                </c:pt>
                <c:pt idx="567">
                  <c:v>253.00083750395299</c:v>
                </c:pt>
                <c:pt idx="568">
                  <c:v>253.02240109370999</c:v>
                </c:pt>
                <c:pt idx="569">
                  <c:v>253.027562152511</c:v>
                </c:pt>
                <c:pt idx="570">
                  <c:v>253.013269558574</c:v>
                </c:pt>
                <c:pt idx="571">
                  <c:v>253.07462228966301</c:v>
                </c:pt>
                <c:pt idx="572">
                  <c:v>253.059527433114</c:v>
                </c:pt>
                <c:pt idx="573">
                  <c:v>253.079096785969</c:v>
                </c:pt>
                <c:pt idx="574">
                  <c:v>253.14775191484</c:v>
                </c:pt>
                <c:pt idx="575">
                  <c:v>253.17622792738399</c:v>
                </c:pt>
                <c:pt idx="576">
                  <c:v>253.19376788123901</c:v>
                </c:pt>
                <c:pt idx="577">
                  <c:v>253.21783842673901</c:v>
                </c:pt>
                <c:pt idx="578">
                  <c:v>253.188845625884</c:v>
                </c:pt>
                <c:pt idx="579">
                  <c:v>253.24758386136801</c:v>
                </c:pt>
                <c:pt idx="580">
                  <c:v>253.27023640021</c:v>
                </c:pt>
                <c:pt idx="581">
                  <c:v>253.28829590163801</c:v>
                </c:pt>
                <c:pt idx="582">
                  <c:v>253.283375938289</c:v>
                </c:pt>
                <c:pt idx="583">
                  <c:v>253.28654419302401</c:v>
                </c:pt>
                <c:pt idx="584">
                  <c:v>253.31461052844099</c:v>
                </c:pt>
                <c:pt idx="585">
                  <c:v>253.398232897875</c:v>
                </c:pt>
                <c:pt idx="586">
                  <c:v>253.415901411048</c:v>
                </c:pt>
                <c:pt idx="587">
                  <c:v>253.38809509188101</c:v>
                </c:pt>
                <c:pt idx="588">
                  <c:v>253.39785341418099</c:v>
                </c:pt>
                <c:pt idx="589">
                  <c:v>253.48503848902399</c:v>
                </c:pt>
                <c:pt idx="590">
                  <c:v>253.463801484193</c:v>
                </c:pt>
                <c:pt idx="591">
                  <c:v>253.48341531599499</c:v>
                </c:pt>
                <c:pt idx="592">
                  <c:v>253.50143099014801</c:v>
                </c:pt>
                <c:pt idx="593">
                  <c:v>253.528231703138</c:v>
                </c:pt>
                <c:pt idx="594">
                  <c:v>253.54134284181501</c:v>
                </c:pt>
                <c:pt idx="595">
                  <c:v>253.60466188846399</c:v>
                </c:pt>
                <c:pt idx="596">
                  <c:v>253.58076350597901</c:v>
                </c:pt>
                <c:pt idx="597">
                  <c:v>253.59894309955899</c:v>
                </c:pt>
                <c:pt idx="598">
                  <c:v>253.621722394058</c:v>
                </c:pt>
                <c:pt idx="599">
                  <c:v>253.713412138525</c:v>
                </c:pt>
                <c:pt idx="600">
                  <c:v>253.66928809435899</c:v>
                </c:pt>
                <c:pt idx="601">
                  <c:v>253.74380798361901</c:v>
                </c:pt>
                <c:pt idx="602">
                  <c:v>253.73147519812201</c:v>
                </c:pt>
                <c:pt idx="603">
                  <c:v>253.792367042667</c:v>
                </c:pt>
                <c:pt idx="604">
                  <c:v>253.82471894728801</c:v>
                </c:pt>
                <c:pt idx="605">
                  <c:v>253.78823955700901</c:v>
                </c:pt>
                <c:pt idx="606">
                  <c:v>253.873073077371</c:v>
                </c:pt>
                <c:pt idx="607">
                  <c:v>253.876657444344</c:v>
                </c:pt>
                <c:pt idx="608">
                  <c:v>253.896319815514</c:v>
                </c:pt>
                <c:pt idx="609">
                  <c:v>253.87123462799801</c:v>
                </c:pt>
                <c:pt idx="610">
                  <c:v>253.91398007289999</c:v>
                </c:pt>
                <c:pt idx="611">
                  <c:v>253.93503352833599</c:v>
                </c:pt>
                <c:pt idx="612">
                  <c:v>254.00440633097199</c:v>
                </c:pt>
                <c:pt idx="613">
                  <c:v>253.980966992725</c:v>
                </c:pt>
                <c:pt idx="614">
                  <c:v>254.00864202368101</c:v>
                </c:pt>
                <c:pt idx="615">
                  <c:v>254.06255888436701</c:v>
                </c:pt>
                <c:pt idx="616">
                  <c:v>254.08338672433501</c:v>
                </c:pt>
                <c:pt idx="617">
                  <c:v>254.12158755271301</c:v>
                </c:pt>
                <c:pt idx="618">
                  <c:v>254.08822159697201</c:v>
                </c:pt>
                <c:pt idx="619">
                  <c:v>254.173109727352</c:v>
                </c:pt>
                <c:pt idx="620">
                  <c:v>254.173381711747</c:v>
                </c:pt>
                <c:pt idx="621">
                  <c:v>254.219723508881</c:v>
                </c:pt>
                <c:pt idx="622">
                  <c:v>254.18168036796101</c:v>
                </c:pt>
                <c:pt idx="623">
                  <c:v>254.25193467065299</c:v>
                </c:pt>
                <c:pt idx="624">
                  <c:v>254.289832087349</c:v>
                </c:pt>
                <c:pt idx="625">
                  <c:v>254.29871885320199</c:v>
                </c:pt>
                <c:pt idx="626">
                  <c:v>254.336748028394</c:v>
                </c:pt>
                <c:pt idx="627">
                  <c:v>254.30753907136301</c:v>
                </c:pt>
                <c:pt idx="628">
                  <c:v>254.32532347293201</c:v>
                </c:pt>
                <c:pt idx="629">
                  <c:v>254.35271797749701</c:v>
                </c:pt>
                <c:pt idx="630">
                  <c:v>254.42385721650001</c:v>
                </c:pt>
                <c:pt idx="631">
                  <c:v>254.438889306524</c:v>
                </c:pt>
                <c:pt idx="632">
                  <c:v>254.45830443461699</c:v>
                </c:pt>
                <c:pt idx="633">
                  <c:v>254.48189929372799</c:v>
                </c:pt>
                <c:pt idx="634">
                  <c:v>254.47457121977101</c:v>
                </c:pt>
                <c:pt idx="635">
                  <c:v>254.549060839303</c:v>
                </c:pt>
                <c:pt idx="636">
                  <c:v>254.565274764561</c:v>
                </c:pt>
                <c:pt idx="637">
                  <c:v>254.57259351050999</c:v>
                </c:pt>
                <c:pt idx="638">
                  <c:v>254.56920189457199</c:v>
                </c:pt>
                <c:pt idx="639">
                  <c:v>254.62717719215499</c:v>
                </c:pt>
                <c:pt idx="640">
                  <c:v>254.656598123218</c:v>
                </c:pt>
                <c:pt idx="641">
                  <c:v>254.64068804358001</c:v>
                </c:pt>
                <c:pt idx="642">
                  <c:v>254.644627773682</c:v>
                </c:pt>
                <c:pt idx="643">
                  <c:v>254.736447369015</c:v>
                </c:pt>
                <c:pt idx="644">
                  <c:v>254.76398755417199</c:v>
                </c:pt>
                <c:pt idx="645">
                  <c:v>254.72146359375299</c:v>
                </c:pt>
                <c:pt idx="646">
                  <c:v>254.78721960478299</c:v>
                </c:pt>
                <c:pt idx="647">
                  <c:v>254.81564187606099</c:v>
                </c:pt>
                <c:pt idx="648">
                  <c:v>254.83523425695699</c:v>
                </c:pt>
                <c:pt idx="649">
                  <c:v>254.884020342529</c:v>
                </c:pt>
                <c:pt idx="650">
                  <c:v>254.83955194270399</c:v>
                </c:pt>
                <c:pt idx="651">
                  <c:v>254.924682097926</c:v>
                </c:pt>
                <c:pt idx="652">
                  <c:v>254.94923953703099</c:v>
                </c:pt>
                <c:pt idx="653">
                  <c:v>254.97623731731201</c:v>
                </c:pt>
                <c:pt idx="654">
                  <c:v>254.98457895553</c:v>
                </c:pt>
                <c:pt idx="655">
                  <c:v>254.97161189973801</c:v>
                </c:pt>
                <c:pt idx="656">
                  <c:v>254.99644092652099</c:v>
                </c:pt>
                <c:pt idx="657">
                  <c:v>255.068691041015</c:v>
                </c:pt>
                <c:pt idx="658">
                  <c:v>255.04914674791499</c:v>
                </c:pt>
                <c:pt idx="659">
                  <c:v>255.073442174843</c:v>
                </c:pt>
                <c:pt idx="660">
                  <c:v>255.092234510434</c:v>
                </c:pt>
                <c:pt idx="661">
                  <c:v>255.10747261766599</c:v>
                </c:pt>
                <c:pt idx="662">
                  <c:v>255.18742055931901</c:v>
                </c:pt>
                <c:pt idx="663">
                  <c:v>255.21828889246501</c:v>
                </c:pt>
                <c:pt idx="664">
                  <c:v>255.23207123387601</c:v>
                </c:pt>
                <c:pt idx="665">
                  <c:v>255.21989615382401</c:v>
                </c:pt>
                <c:pt idx="666">
                  <c:v>255.27280608976901</c:v>
                </c:pt>
                <c:pt idx="667">
                  <c:v>255.243119383063</c:v>
                </c:pt>
                <c:pt idx="668">
                  <c:v>255.27697800577201</c:v>
                </c:pt>
                <c:pt idx="669">
                  <c:v>255.34656990822299</c:v>
                </c:pt>
                <c:pt idx="670">
                  <c:v>255.38929658144801</c:v>
                </c:pt>
                <c:pt idx="671">
                  <c:v>255.41924661995299</c:v>
                </c:pt>
                <c:pt idx="672">
                  <c:v>255.38396456258599</c:v>
                </c:pt>
                <c:pt idx="673">
                  <c:v>255.45811255967499</c:v>
                </c:pt>
                <c:pt idx="674">
                  <c:v>255.49182673224399</c:v>
                </c:pt>
                <c:pt idx="675">
                  <c:v>255.44364271376</c:v>
                </c:pt>
                <c:pt idx="676">
                  <c:v>255.520136614103</c:v>
                </c:pt>
                <c:pt idx="677">
                  <c:v>255.54941348371699</c:v>
                </c:pt>
                <c:pt idx="678">
                  <c:v>255.541008187107</c:v>
                </c:pt>
                <c:pt idx="679">
                  <c:v>255.598591212988</c:v>
                </c:pt>
                <c:pt idx="680">
                  <c:v>255.58079370021099</c:v>
                </c:pt>
                <c:pt idx="681">
                  <c:v>255.65868532628801</c:v>
                </c:pt>
                <c:pt idx="682">
                  <c:v>255.67020965766099</c:v>
                </c:pt>
                <c:pt idx="683">
                  <c:v>255.71778002317001</c:v>
                </c:pt>
                <c:pt idx="684">
                  <c:v>255.664334265544</c:v>
                </c:pt>
                <c:pt idx="685">
                  <c:v>255.69449524986101</c:v>
                </c:pt>
                <c:pt idx="686">
                  <c:v>255.71910521293501</c:v>
                </c:pt>
                <c:pt idx="687">
                  <c:v>255.73955353586399</c:v>
                </c:pt>
                <c:pt idx="688">
                  <c:v>255.848529128373</c:v>
                </c:pt>
                <c:pt idx="689">
                  <c:v>255.79480371496399</c:v>
                </c:pt>
                <c:pt idx="690">
                  <c:v>255.880816243749</c:v>
                </c:pt>
                <c:pt idx="691">
                  <c:v>255.86464643496299</c:v>
                </c:pt>
                <c:pt idx="692">
                  <c:v>255.93529517015401</c:v>
                </c:pt>
                <c:pt idx="693">
                  <c:v>255.956475297721</c:v>
                </c:pt>
                <c:pt idx="694">
                  <c:v>255.99710742666099</c:v>
                </c:pt>
                <c:pt idx="695">
                  <c:v>255.96972664193299</c:v>
                </c:pt>
                <c:pt idx="696">
                  <c:v>256.04767802337801</c:v>
                </c:pt>
                <c:pt idx="697">
                  <c:v>256.01054059302601</c:v>
                </c:pt>
                <c:pt idx="698">
                  <c:v>256.09191429122001</c:v>
                </c:pt>
                <c:pt idx="699">
                  <c:v>256.07218200069002</c:v>
                </c:pt>
                <c:pt idx="700">
                  <c:v>256.09787374459199</c:v>
                </c:pt>
                <c:pt idx="701">
                  <c:v>256.17186035700701</c:v>
                </c:pt>
                <c:pt idx="702">
                  <c:v>256.14950708772199</c:v>
                </c:pt>
                <c:pt idx="703">
                  <c:v>256.22767509817601</c:v>
                </c:pt>
                <c:pt idx="704">
                  <c:v>256.24014338295598</c:v>
                </c:pt>
                <c:pt idx="705">
                  <c:v>256.28574004824401</c:v>
                </c:pt>
                <c:pt idx="706">
                  <c:v>256.29785208903502</c:v>
                </c:pt>
                <c:pt idx="707">
                  <c:v>256.27366936541898</c:v>
                </c:pt>
                <c:pt idx="708">
                  <c:v>256.356101174895</c:v>
                </c:pt>
                <c:pt idx="709">
                  <c:v>256.316144938408</c:v>
                </c:pt>
                <c:pt idx="710">
                  <c:v>256.40690827483201</c:v>
                </c:pt>
                <c:pt idx="711">
                  <c:v>256.44266895526903</c:v>
                </c:pt>
                <c:pt idx="712">
                  <c:v>256.45058507631001</c:v>
                </c:pt>
                <c:pt idx="713">
                  <c:v>256.48916720914099</c:v>
                </c:pt>
                <c:pt idx="714">
                  <c:v>256.51831620784401</c:v>
                </c:pt>
                <c:pt idx="715">
                  <c:v>256.54822411248</c:v>
                </c:pt>
                <c:pt idx="716">
                  <c:v>256.55870129125498</c:v>
                </c:pt>
                <c:pt idx="717">
                  <c:v>256.59149052151901</c:v>
                </c:pt>
                <c:pt idx="718">
                  <c:v>256.60278945464398</c:v>
                </c:pt>
                <c:pt idx="719">
                  <c:v>256.64450949012399</c:v>
                </c:pt>
                <c:pt idx="720">
                  <c:v>256.59614900175598</c:v>
                </c:pt>
                <c:pt idx="721">
                  <c:v>256.68702464249498</c:v>
                </c:pt>
                <c:pt idx="722">
                  <c:v>256.72944833205798</c:v>
                </c:pt>
                <c:pt idx="723">
                  <c:v>256.74515055892999</c:v>
                </c:pt>
                <c:pt idx="724">
                  <c:v>256.70052951623501</c:v>
                </c:pt>
                <c:pt idx="725">
                  <c:v>256.79384947034401</c:v>
                </c:pt>
                <c:pt idx="726">
                  <c:v>256.765630254462</c:v>
                </c:pt>
                <c:pt idx="727">
                  <c:v>256.78672568731997</c:v>
                </c:pt>
                <c:pt idx="728">
                  <c:v>256.81344458502701</c:v>
                </c:pt>
                <c:pt idx="729">
                  <c:v>256.90393957832401</c:v>
                </c:pt>
                <c:pt idx="730">
                  <c:v>256.88128270471998</c:v>
                </c:pt>
                <c:pt idx="731">
                  <c:v>256.90815305297002</c:v>
                </c:pt>
                <c:pt idx="732">
                  <c:v>256.915083279388</c:v>
                </c:pt>
                <c:pt idx="733">
                  <c:v>257.01422530782202</c:v>
                </c:pt>
                <c:pt idx="734">
                  <c:v>256.98666832601901</c:v>
                </c:pt>
                <c:pt idx="735">
                  <c:v>256.99631128367503</c:v>
                </c:pt>
                <c:pt idx="736">
                  <c:v>257.04307664182897</c:v>
                </c:pt>
                <c:pt idx="737">
                  <c:v>257.06944680112798</c:v>
                </c:pt>
                <c:pt idx="738">
                  <c:v>257.14659917311599</c:v>
                </c:pt>
                <c:pt idx="739">
                  <c:v>257.13030817516199</c:v>
                </c:pt>
                <c:pt idx="740">
                  <c:v>257.193884978131</c:v>
                </c:pt>
                <c:pt idx="741">
                  <c:v>257.15428363650199</c:v>
                </c:pt>
                <c:pt idx="742">
                  <c:v>257.25439974945101</c:v>
                </c:pt>
                <c:pt idx="743">
                  <c:v>257.30319560586901</c:v>
                </c:pt>
                <c:pt idx="744">
                  <c:v>257.25107609097802</c:v>
                </c:pt>
                <c:pt idx="745">
                  <c:v>257.28593424619697</c:v>
                </c:pt>
                <c:pt idx="746">
                  <c:v>257.38230488588499</c:v>
                </c:pt>
                <c:pt idx="747">
                  <c:v>257.38276085252897</c:v>
                </c:pt>
                <c:pt idx="748">
                  <c:v>257.37350777742802</c:v>
                </c:pt>
                <c:pt idx="749">
                  <c:v>257.44470928424801</c:v>
                </c:pt>
                <c:pt idx="750">
                  <c:v>257.42132144330799</c:v>
                </c:pt>
                <c:pt idx="751">
                  <c:v>257.51626128794697</c:v>
                </c:pt>
                <c:pt idx="752">
                  <c:v>257.47182410224502</c:v>
                </c:pt>
                <c:pt idx="753">
                  <c:v>257.58084209518597</c:v>
                </c:pt>
                <c:pt idx="754">
                  <c:v>257.531711510413</c:v>
                </c:pt>
                <c:pt idx="755">
                  <c:v>257.63096121148499</c:v>
                </c:pt>
                <c:pt idx="756">
                  <c:v>257.59970534598602</c:v>
                </c:pt>
                <c:pt idx="757">
                  <c:v>257.68335991576799</c:v>
                </c:pt>
                <c:pt idx="758">
                  <c:v>257.69820239427298</c:v>
                </c:pt>
                <c:pt idx="759">
                  <c:v>257.72252684194899</c:v>
                </c:pt>
                <c:pt idx="760">
                  <c:v>257.68008805171303</c:v>
                </c:pt>
                <c:pt idx="761">
                  <c:v>257.77414207505399</c:v>
                </c:pt>
                <c:pt idx="762">
                  <c:v>257.76833472002801</c:v>
                </c:pt>
                <c:pt idx="763">
                  <c:v>257.84864638953599</c:v>
                </c:pt>
                <c:pt idx="764">
                  <c:v>257.87099628716697</c:v>
                </c:pt>
                <c:pt idx="765">
                  <c:v>257.83537381295901</c:v>
                </c:pt>
                <c:pt idx="766">
                  <c:v>257.87114968623501</c:v>
                </c:pt>
                <c:pt idx="767">
                  <c:v>257.97300302568698</c:v>
                </c:pt>
                <c:pt idx="768">
                  <c:v>257.912195782514</c:v>
                </c:pt>
                <c:pt idx="769">
                  <c:v>257.96312080737903</c:v>
                </c:pt>
                <c:pt idx="770">
                  <c:v>257.97863941213598</c:v>
                </c:pt>
                <c:pt idx="771">
                  <c:v>258.01173631402798</c:v>
                </c:pt>
                <c:pt idx="772">
                  <c:v>258.02632280454901</c:v>
                </c:pt>
                <c:pt idx="773">
                  <c:v>258.11638711162902</c:v>
                </c:pt>
                <c:pt idx="774">
                  <c:v>258.08812254536002</c:v>
                </c:pt>
                <c:pt idx="775">
                  <c:v>258.10605624377098</c:v>
                </c:pt>
                <c:pt idx="776">
                  <c:v>258.15641702712099</c:v>
                </c:pt>
                <c:pt idx="777">
                  <c:v>258.24371660479301</c:v>
                </c:pt>
                <c:pt idx="778">
                  <c:v>258.27698069425901</c:v>
                </c:pt>
                <c:pt idx="779">
                  <c:v>258.25455987982599</c:v>
                </c:pt>
                <c:pt idx="780">
                  <c:v>258.25659193529901</c:v>
                </c:pt>
                <c:pt idx="781">
                  <c:v>258.308509529498</c:v>
                </c:pt>
                <c:pt idx="782">
                  <c:v>258.325683676209</c:v>
                </c:pt>
                <c:pt idx="783">
                  <c:v>258.41894075274899</c:v>
                </c:pt>
                <c:pt idx="784">
                  <c:v>258.37183490045402</c:v>
                </c:pt>
                <c:pt idx="785">
                  <c:v>258.49379966528898</c:v>
                </c:pt>
                <c:pt idx="786">
                  <c:v>258.458857820302</c:v>
                </c:pt>
                <c:pt idx="787">
                  <c:v>258.458553673506</c:v>
                </c:pt>
                <c:pt idx="788">
                  <c:v>258.58098198730698</c:v>
                </c:pt>
                <c:pt idx="789">
                  <c:v>258.61711430625598</c:v>
                </c:pt>
                <c:pt idx="790">
                  <c:v>258.57668030654497</c:v>
                </c:pt>
                <c:pt idx="791">
                  <c:v>258.57735825862198</c:v>
                </c:pt>
                <c:pt idx="792">
                  <c:v>258.62418051434503</c:v>
                </c:pt>
                <c:pt idx="793">
                  <c:v>258.64163459608301</c:v>
                </c:pt>
                <c:pt idx="794">
                  <c:v>258.76581229602101</c:v>
                </c:pt>
                <c:pt idx="795">
                  <c:v>258.70690445832298</c:v>
                </c:pt>
                <c:pt idx="796">
                  <c:v>258.72016292684998</c:v>
                </c:pt>
                <c:pt idx="797">
                  <c:v>258.842960330967</c:v>
                </c:pt>
                <c:pt idx="798">
                  <c:v>258.81438254114698</c:v>
                </c:pt>
                <c:pt idx="799">
                  <c:v>258.91582429552</c:v>
                </c:pt>
                <c:pt idx="800">
                  <c:v>258.87440651211301</c:v>
                </c:pt>
                <c:pt idx="801">
                  <c:v>258.94785023968598</c:v>
                </c:pt>
                <c:pt idx="802">
                  <c:v>258.93457324766001</c:v>
                </c:pt>
                <c:pt idx="803">
                  <c:v>259.03033420971201</c:v>
                </c:pt>
                <c:pt idx="804">
                  <c:v>258.98506045535902</c:v>
                </c:pt>
                <c:pt idx="805">
                  <c:v>259.02083733882</c:v>
                </c:pt>
                <c:pt idx="806">
                  <c:v>259.10396339655</c:v>
                </c:pt>
                <c:pt idx="807">
                  <c:v>259.12327313001799</c:v>
                </c:pt>
                <c:pt idx="808">
                  <c:v>259.16483997411598</c:v>
                </c:pt>
                <c:pt idx="809">
                  <c:v>259.13477534180402</c:v>
                </c:pt>
                <c:pt idx="810">
                  <c:v>259.148304889283</c:v>
                </c:pt>
                <c:pt idx="811">
                  <c:v>259.245440467256</c:v>
                </c:pt>
                <c:pt idx="812">
                  <c:v>259.28059820962602</c:v>
                </c:pt>
                <c:pt idx="813">
                  <c:v>259.32007232247798</c:v>
                </c:pt>
                <c:pt idx="814">
                  <c:v>259.34869204829602</c:v>
                </c:pt>
                <c:pt idx="815">
                  <c:v>259.31150979441702</c:v>
                </c:pt>
                <c:pt idx="816">
                  <c:v>259.41790725985601</c:v>
                </c:pt>
                <c:pt idx="817">
                  <c:v>259.43043046744401</c:v>
                </c:pt>
                <c:pt idx="818">
                  <c:v>259.48983058108098</c:v>
                </c:pt>
                <c:pt idx="819">
                  <c:v>259.43500819657697</c:v>
                </c:pt>
                <c:pt idx="820">
                  <c:v>259.54035282305102</c:v>
                </c:pt>
                <c:pt idx="821">
                  <c:v>259.585230256719</c:v>
                </c:pt>
                <c:pt idx="822">
                  <c:v>259.62251529501401</c:v>
                </c:pt>
                <c:pt idx="823">
                  <c:v>259.56801775514998</c:v>
                </c:pt>
                <c:pt idx="824">
                  <c:v>259.57341950091597</c:v>
                </c:pt>
                <c:pt idx="825">
                  <c:v>259.68494127755599</c:v>
                </c:pt>
                <c:pt idx="826">
                  <c:v>259.66081833027602</c:v>
                </c:pt>
                <c:pt idx="827">
                  <c:v>259.75001456327698</c:v>
                </c:pt>
                <c:pt idx="828">
                  <c:v>259.70317712090099</c:v>
                </c:pt>
                <c:pt idx="829">
                  <c:v>259.76103684458701</c:v>
                </c:pt>
                <c:pt idx="830">
                  <c:v>259.85053738115403</c:v>
                </c:pt>
                <c:pt idx="831">
                  <c:v>259.79881399563999</c:v>
                </c:pt>
                <c:pt idx="832">
                  <c:v>259.84344891707201</c:v>
                </c:pt>
                <c:pt idx="833">
                  <c:v>259.88527326201103</c:v>
                </c:pt>
                <c:pt idx="834">
                  <c:v>259.91941805596002</c:v>
                </c:pt>
                <c:pt idx="835">
                  <c:v>259.95207758665902</c:v>
                </c:pt>
                <c:pt idx="836">
                  <c:v>259.98867119885699</c:v>
                </c:pt>
                <c:pt idx="837">
                  <c:v>260.092387531231</c:v>
                </c:pt>
                <c:pt idx="838">
                  <c:v>260.13022534500999</c:v>
                </c:pt>
                <c:pt idx="839">
                  <c:v>260.13255273871499</c:v>
                </c:pt>
                <c:pt idx="840">
                  <c:v>260.07919080078602</c:v>
                </c:pt>
                <c:pt idx="841">
                  <c:v>260.11754700743501</c:v>
                </c:pt>
                <c:pt idx="842">
                  <c:v>260.161842747832</c:v>
                </c:pt>
                <c:pt idx="843">
                  <c:v>260.26750321090202</c:v>
                </c:pt>
                <c:pt idx="844">
                  <c:v>260.29359711019299</c:v>
                </c:pt>
                <c:pt idx="845">
                  <c:v>260.26590738735501</c:v>
                </c:pt>
                <c:pt idx="846">
                  <c:v>260.36330935564399</c:v>
                </c:pt>
                <c:pt idx="847">
                  <c:v>260.41643148746402</c:v>
                </c:pt>
                <c:pt idx="848">
                  <c:v>260.36358193246298</c:v>
                </c:pt>
                <c:pt idx="849">
                  <c:v>260.40084149932397</c:v>
                </c:pt>
                <c:pt idx="850">
                  <c:v>260.48192272301998</c:v>
                </c:pt>
                <c:pt idx="851">
                  <c:v>260.55335367313899</c:v>
                </c:pt>
                <c:pt idx="852">
                  <c:v>260.54770990960799</c:v>
                </c:pt>
                <c:pt idx="853">
                  <c:v>260.61402098194299</c:v>
                </c:pt>
                <c:pt idx="854">
                  <c:v>260.56741103293001</c:v>
                </c:pt>
                <c:pt idx="855">
                  <c:v>260.65292209913798</c:v>
                </c:pt>
                <c:pt idx="856">
                  <c:v>260.71883887097403</c:v>
                </c:pt>
                <c:pt idx="857">
                  <c:v>260.63245261861402</c:v>
                </c:pt>
                <c:pt idx="858">
                  <c:v>260.75417980252797</c:v>
                </c:pt>
                <c:pt idx="859">
                  <c:v>260.71974875437098</c:v>
                </c:pt>
                <c:pt idx="860">
                  <c:v>260.73743583030199</c:v>
                </c:pt>
                <c:pt idx="861">
                  <c:v>260.85267541061802</c:v>
                </c:pt>
                <c:pt idx="862">
                  <c:v>260.87957832006703</c:v>
                </c:pt>
                <c:pt idx="863">
                  <c:v>260.84576592132402</c:v>
                </c:pt>
                <c:pt idx="864">
                  <c:v>260.886202871509</c:v>
                </c:pt>
                <c:pt idx="865">
                  <c:v>260.93784322828498</c:v>
                </c:pt>
                <c:pt idx="866">
                  <c:v>261.033095697367</c:v>
                </c:pt>
                <c:pt idx="867">
                  <c:v>261.08035324706401</c:v>
                </c:pt>
                <c:pt idx="868">
                  <c:v>261.03891424340998</c:v>
                </c:pt>
                <c:pt idx="869">
                  <c:v>261.11536639806701</c:v>
                </c:pt>
                <c:pt idx="870">
                  <c:v>261.188868560348</c:v>
                </c:pt>
                <c:pt idx="871">
                  <c:v>261.22353779118703</c:v>
                </c:pt>
                <c:pt idx="872">
                  <c:v>261.16132257662503</c:v>
                </c:pt>
                <c:pt idx="873">
                  <c:v>261.18896464812701</c:v>
                </c:pt>
                <c:pt idx="874">
                  <c:v>261.23437711932098</c:v>
                </c:pt>
                <c:pt idx="875">
                  <c:v>261.23618200714799</c:v>
                </c:pt>
                <c:pt idx="876">
                  <c:v>261.373440861902</c:v>
                </c:pt>
                <c:pt idx="877">
                  <c:v>261.388471674188</c:v>
                </c:pt>
                <c:pt idx="878">
                  <c:v>261.45616360041703</c:v>
                </c:pt>
                <c:pt idx="879">
                  <c:v>261.41381469774399</c:v>
                </c:pt>
                <c:pt idx="880">
                  <c:v>261.42890681117302</c:v>
                </c:pt>
                <c:pt idx="881">
                  <c:v>261.46853926938201</c:v>
                </c:pt>
                <c:pt idx="882">
                  <c:v>261.59464545078202</c:v>
                </c:pt>
                <c:pt idx="883">
                  <c:v>261.60868931566603</c:v>
                </c:pt>
                <c:pt idx="884">
                  <c:v>261.67191598060299</c:v>
                </c:pt>
                <c:pt idx="885">
                  <c:v>261.66567604844602</c:v>
                </c:pt>
                <c:pt idx="886">
                  <c:v>261.72245785075398</c:v>
                </c:pt>
                <c:pt idx="887">
                  <c:v>261.77704433799698</c:v>
                </c:pt>
                <c:pt idx="888">
                  <c:v>261.71792563715297</c:v>
                </c:pt>
                <c:pt idx="889">
                  <c:v>261.76121958467701</c:v>
                </c:pt>
                <c:pt idx="890">
                  <c:v>261.882006362764</c:v>
                </c:pt>
                <c:pt idx="891">
                  <c:v>261.78977216274399</c:v>
                </c:pt>
                <c:pt idx="892">
                  <c:v>261.94724505851099</c:v>
                </c:pt>
                <c:pt idx="893">
                  <c:v>261.98817048534801</c:v>
                </c:pt>
                <c:pt idx="894">
                  <c:v>262.02439577179001</c:v>
                </c:pt>
                <c:pt idx="895">
                  <c:v>261.94686323297998</c:v>
                </c:pt>
                <c:pt idx="896">
                  <c:v>262.05965239429401</c:v>
                </c:pt>
                <c:pt idx="897">
                  <c:v>262.00758876301597</c:v>
                </c:pt>
                <c:pt idx="898">
                  <c:v>262.07310499804203</c:v>
                </c:pt>
                <c:pt idx="899">
                  <c:v>262.18871932019903</c:v>
                </c:pt>
                <c:pt idx="900">
                  <c:v>262.23805067631099</c:v>
                </c:pt>
                <c:pt idx="901">
                  <c:v>262.27476638693201</c:v>
                </c:pt>
                <c:pt idx="902">
                  <c:v>262.222357938904</c:v>
                </c:pt>
                <c:pt idx="903">
                  <c:v>262.228879947758</c:v>
                </c:pt>
                <c:pt idx="904">
                  <c:v>262.272555493548</c:v>
                </c:pt>
                <c:pt idx="905">
                  <c:v>262.30688993103502</c:v>
                </c:pt>
                <c:pt idx="906">
                  <c:v>262.45465258724698</c:v>
                </c:pt>
                <c:pt idx="907">
                  <c:v>262.46283264915797</c:v>
                </c:pt>
                <c:pt idx="908">
                  <c:v>262.49297756123701</c:v>
                </c:pt>
                <c:pt idx="909">
                  <c:v>262.46634057096099</c:v>
                </c:pt>
                <c:pt idx="910">
                  <c:v>262.59507449527302</c:v>
                </c:pt>
                <c:pt idx="911">
                  <c:v>262.59459089891698</c:v>
                </c:pt>
                <c:pt idx="912">
                  <c:v>262.65735772552398</c:v>
                </c:pt>
                <c:pt idx="913">
                  <c:v>262.62090261039299</c:v>
                </c:pt>
                <c:pt idx="914">
                  <c:v>262.62183974209597</c:v>
                </c:pt>
                <c:pt idx="915">
                  <c:v>262.69409789169703</c:v>
                </c:pt>
                <c:pt idx="916">
                  <c:v>262.68708345384601</c:v>
                </c:pt>
                <c:pt idx="917">
                  <c:v>262.814988478636</c:v>
                </c:pt>
                <c:pt idx="918">
                  <c:v>262.87669925098999</c:v>
                </c:pt>
                <c:pt idx="919">
                  <c:v>262.82725105512702</c:v>
                </c:pt>
                <c:pt idx="920">
                  <c:v>262.941431122631</c:v>
                </c:pt>
                <c:pt idx="921">
                  <c:v>262.99472061162697</c:v>
                </c:pt>
                <c:pt idx="922">
                  <c:v>262.925415781266</c:v>
                </c:pt>
                <c:pt idx="923">
                  <c:v>263.06845506348799</c:v>
                </c:pt>
                <c:pt idx="924">
                  <c:v>263.09245272869498</c:v>
                </c:pt>
                <c:pt idx="925">
                  <c:v>263.02030499012</c:v>
                </c:pt>
                <c:pt idx="926">
                  <c:v>263.08810409463598</c:v>
                </c:pt>
                <c:pt idx="927">
                  <c:v>263.215846168204</c:v>
                </c:pt>
                <c:pt idx="928">
                  <c:v>263.25600662977303</c:v>
                </c:pt>
                <c:pt idx="929">
                  <c:v>263.20135444455701</c:v>
                </c:pt>
                <c:pt idx="930">
                  <c:v>263.23624732255701</c:v>
                </c:pt>
                <c:pt idx="931">
                  <c:v>263.37618203016501</c:v>
                </c:pt>
                <c:pt idx="932">
                  <c:v>263.39212179910902</c:v>
                </c:pt>
                <c:pt idx="933">
                  <c:v>263.42894943619399</c:v>
                </c:pt>
                <c:pt idx="934">
                  <c:v>263.49888100761598</c:v>
                </c:pt>
                <c:pt idx="935">
                  <c:v>263.49276760508201</c:v>
                </c:pt>
                <c:pt idx="936">
                  <c:v>263.54521483090201</c:v>
                </c:pt>
                <c:pt idx="937">
                  <c:v>263.504564879008</c:v>
                </c:pt>
                <c:pt idx="938">
                  <c:v>263.53543860296003</c:v>
                </c:pt>
                <c:pt idx="939">
                  <c:v>263.58786860906002</c:v>
                </c:pt>
                <c:pt idx="940">
                  <c:v>263.72953329743598</c:v>
                </c:pt>
                <c:pt idx="941">
                  <c:v>263.66597218515898</c:v>
                </c:pt>
                <c:pt idx="942">
                  <c:v>263.67876385188498</c:v>
                </c:pt>
                <c:pt idx="943">
                  <c:v>263.7124903495</c:v>
                </c:pt>
                <c:pt idx="944">
                  <c:v>263.87075490886798</c:v>
                </c:pt>
                <c:pt idx="945">
                  <c:v>263.89344868953498</c:v>
                </c:pt>
                <c:pt idx="946">
                  <c:v>263.96180219077502</c:v>
                </c:pt>
                <c:pt idx="947">
                  <c:v>263.89478762748001</c:v>
                </c:pt>
                <c:pt idx="948">
                  <c:v>264.03464598273501</c:v>
                </c:pt>
                <c:pt idx="949">
                  <c:v>263.951342465077</c:v>
                </c:pt>
                <c:pt idx="950">
                  <c:v>264.07308017132402</c:v>
                </c:pt>
                <c:pt idx="951">
                  <c:v>264.03214306879602</c:v>
                </c:pt>
                <c:pt idx="952">
                  <c:v>264.060167196593</c:v>
                </c:pt>
                <c:pt idx="953">
                  <c:v>264.23804837287503</c:v>
                </c:pt>
                <c:pt idx="954">
                  <c:v>264.23077108459898</c:v>
                </c:pt>
                <c:pt idx="955">
                  <c:v>264.21878173395601</c:v>
                </c:pt>
                <c:pt idx="956">
                  <c:v>264.25729642535202</c:v>
                </c:pt>
                <c:pt idx="957">
                  <c:v>264.265638485203</c:v>
                </c:pt>
                <c:pt idx="958">
                  <c:v>264.30533958843398</c:v>
                </c:pt>
                <c:pt idx="959">
                  <c:v>264.369406397886</c:v>
                </c:pt>
                <c:pt idx="960">
                  <c:v>264.417131897263</c:v>
                </c:pt>
                <c:pt idx="961">
                  <c:v>264.45058420695301</c:v>
                </c:pt>
                <c:pt idx="962">
                  <c:v>264.54946864485498</c:v>
                </c:pt>
                <c:pt idx="963">
                  <c:v>264.51432641677201</c:v>
                </c:pt>
                <c:pt idx="964">
                  <c:v>264.63760080303803</c:v>
                </c:pt>
                <c:pt idx="965">
                  <c:v>264.67031101691703</c:v>
                </c:pt>
                <c:pt idx="966">
                  <c:v>264.64154699313798</c:v>
                </c:pt>
                <c:pt idx="967">
                  <c:v>264.79137079494097</c:v>
                </c:pt>
                <c:pt idx="968">
                  <c:v>264.73876753282798</c:v>
                </c:pt>
                <c:pt idx="969">
                  <c:v>264.730942402469</c:v>
                </c:pt>
                <c:pt idx="970">
                  <c:v>264.77134558415298</c:v>
                </c:pt>
                <c:pt idx="971">
                  <c:v>264.92196532302398</c:v>
                </c:pt>
                <c:pt idx="972">
                  <c:v>264.97201867806098</c:v>
                </c:pt>
                <c:pt idx="973">
                  <c:v>264.89452256448197</c:v>
                </c:pt>
                <c:pt idx="974">
                  <c:v>264.96521062561499</c:v>
                </c:pt>
                <c:pt idx="975">
                  <c:v>265.12669050466701</c:v>
                </c:pt>
                <c:pt idx="976">
                  <c:v>265.11908512033602</c:v>
                </c:pt>
                <c:pt idx="977">
                  <c:v>265.20948700542698</c:v>
                </c:pt>
                <c:pt idx="978">
                  <c:v>265.131921158024</c:v>
                </c:pt>
                <c:pt idx="979">
                  <c:v>265.27444040318898</c:v>
                </c:pt>
                <c:pt idx="980">
                  <c:v>265.303239338992</c:v>
                </c:pt>
                <c:pt idx="981">
                  <c:v>265.27341238642498</c:v>
                </c:pt>
                <c:pt idx="982">
                  <c:v>265.378921344432</c:v>
                </c:pt>
                <c:pt idx="983">
                  <c:v>265.3260165927</c:v>
                </c:pt>
                <c:pt idx="984">
                  <c:v>265.36528942604798</c:v>
                </c:pt>
                <c:pt idx="985">
                  <c:v>265.43115976743098</c:v>
                </c:pt>
                <c:pt idx="986">
                  <c:v>265.43502049559601</c:v>
                </c:pt>
                <c:pt idx="987">
                  <c:v>265.50918293954601</c:v>
                </c:pt>
                <c:pt idx="988">
                  <c:v>265.62521632431498</c:v>
                </c:pt>
                <c:pt idx="989">
                  <c:v>265.58594490525502</c:v>
                </c:pt>
                <c:pt idx="990">
                  <c:v>265.62714484850397</c:v>
                </c:pt>
                <c:pt idx="991">
                  <c:v>265.64654987920102</c:v>
                </c:pt>
                <c:pt idx="992">
                  <c:v>265.68881592726802</c:v>
                </c:pt>
                <c:pt idx="993">
                  <c:v>265.73248545036103</c:v>
                </c:pt>
                <c:pt idx="994">
                  <c:v>265.80378663076499</c:v>
                </c:pt>
                <c:pt idx="995">
                  <c:v>265.85158141447903</c:v>
                </c:pt>
                <c:pt idx="996">
                  <c:v>265.97303075928897</c:v>
                </c:pt>
                <c:pt idx="997">
                  <c:v>265.94169061486701</c:v>
                </c:pt>
                <c:pt idx="998">
                  <c:v>265.94420210619899</c:v>
                </c:pt>
                <c:pt idx="999">
                  <c:v>266.11270155256199</c:v>
                </c:pt>
                <c:pt idx="1000">
                  <c:v>266.14520291520301</c:v>
                </c:pt>
                <c:pt idx="1001">
                  <c:v>266.08110999971001</c:v>
                </c:pt>
                <c:pt idx="1002">
                  <c:v>266.13310487510699</c:v>
                </c:pt>
                <c:pt idx="1003">
                  <c:v>266.15895085143597</c:v>
                </c:pt>
                <c:pt idx="1004">
                  <c:v>266.31103072203598</c:v>
                </c:pt>
                <c:pt idx="1005">
                  <c:v>266.38899487446702</c:v>
                </c:pt>
                <c:pt idx="1006">
                  <c:v>266.44987719914002</c:v>
                </c:pt>
                <c:pt idx="1007">
                  <c:v>266.48443838661598</c:v>
                </c:pt>
                <c:pt idx="1008">
                  <c:v>266.394686325902</c:v>
                </c:pt>
                <c:pt idx="1009">
                  <c:v>266.46301697966697</c:v>
                </c:pt>
                <c:pt idx="1010">
                  <c:v>266.47162640858301</c:v>
                </c:pt>
                <c:pt idx="1011">
                  <c:v>266.66914244140798</c:v>
                </c:pt>
                <c:pt idx="1012">
                  <c:v>266.69036067436099</c:v>
                </c:pt>
                <c:pt idx="1013">
                  <c:v>266.63715278205598</c:v>
                </c:pt>
                <c:pt idx="1014">
                  <c:v>266.69046212804898</c:v>
                </c:pt>
                <c:pt idx="1015">
                  <c:v>266.70786339212498</c:v>
                </c:pt>
                <c:pt idx="1016">
                  <c:v>266.72583230671199</c:v>
                </c:pt>
                <c:pt idx="1017">
                  <c:v>266.81359931914398</c:v>
                </c:pt>
                <c:pt idx="1018">
                  <c:v>266.81386227195202</c:v>
                </c:pt>
                <c:pt idx="1019">
                  <c:v>266.882221330942</c:v>
                </c:pt>
                <c:pt idx="1020">
                  <c:v>267.06779361162199</c:v>
                </c:pt>
                <c:pt idx="1021">
                  <c:v>267.059386130544</c:v>
                </c:pt>
                <c:pt idx="1022">
                  <c:v>267.13197159471702</c:v>
                </c:pt>
                <c:pt idx="1023">
                  <c:v>267.0607132486</c:v>
                </c:pt>
                <c:pt idx="1024">
                  <c:v>267.10583499690898</c:v>
                </c:pt>
                <c:pt idx="1025">
                  <c:v>267.143510794061</c:v>
                </c:pt>
                <c:pt idx="1026">
                  <c:v>267.17666352007802</c:v>
                </c:pt>
                <c:pt idx="1027">
                  <c:v>267.35334317890198</c:v>
                </c:pt>
                <c:pt idx="1028">
                  <c:v>267.37273037911501</c:v>
                </c:pt>
                <c:pt idx="1029">
                  <c:v>267.47199202970899</c:v>
                </c:pt>
                <c:pt idx="1030">
                  <c:v>267.38521908279301</c:v>
                </c:pt>
                <c:pt idx="1031">
                  <c:v>267.52331447786401</c:v>
                </c:pt>
                <c:pt idx="1032">
                  <c:v>267.58980628693399</c:v>
                </c:pt>
                <c:pt idx="1033">
                  <c:v>267.61606788717802</c:v>
                </c:pt>
                <c:pt idx="1034">
                  <c:v>267.53806404084298</c:v>
                </c:pt>
                <c:pt idx="1035">
                  <c:v>267.71640306098197</c:v>
                </c:pt>
                <c:pt idx="1036">
                  <c:v>267.74468630687801</c:v>
                </c:pt>
                <c:pt idx="1037">
                  <c:v>267.805708924231</c:v>
                </c:pt>
                <c:pt idx="1038">
                  <c:v>267.74647165324501</c:v>
                </c:pt>
                <c:pt idx="1039">
                  <c:v>267.927135259659</c:v>
                </c:pt>
                <c:pt idx="1040">
                  <c:v>267.85400889403098</c:v>
                </c:pt>
                <c:pt idx="1041">
                  <c:v>268.00914967468998</c:v>
                </c:pt>
                <c:pt idx="1042">
                  <c:v>268.06515059516198</c:v>
                </c:pt>
                <c:pt idx="1043">
                  <c:v>267.96612908966802</c:v>
                </c:pt>
                <c:pt idx="1044">
                  <c:v>275.01172579186601</c:v>
                </c:pt>
                <c:pt idx="1045">
                  <c:v>275.19011655163098</c:v>
                </c:pt>
                <c:pt idx="1046">
                  <c:v>275.14290759423801</c:v>
                </c:pt>
                <c:pt idx="1047">
                  <c:v>275.34425980182101</c:v>
                </c:pt>
                <c:pt idx="1048">
                  <c:v>275.32175415263299</c:v>
                </c:pt>
                <c:pt idx="1049">
                  <c:v>275.39910710708199</c:v>
                </c:pt>
                <c:pt idx="1050">
                  <c:v>275.57274589167503</c:v>
                </c:pt>
                <c:pt idx="1051">
                  <c:v>275.55587725394798</c:v>
                </c:pt>
                <c:pt idx="1052">
                  <c:v>275.59439660334999</c:v>
                </c:pt>
                <c:pt idx="1053">
                  <c:v>275.80688009355998</c:v>
                </c:pt>
                <c:pt idx="1054">
                  <c:v>275.75923569909497</c:v>
                </c:pt>
                <c:pt idx="1055">
                  <c:v>275.982631618982</c:v>
                </c:pt>
                <c:pt idx="1056">
                  <c:v>276.04392410603498</c:v>
                </c:pt>
                <c:pt idx="1057">
                  <c:v>276.13316061240101</c:v>
                </c:pt>
                <c:pt idx="1058">
                  <c:v>276.20446580526499</c:v>
                </c:pt>
                <c:pt idx="1059">
                  <c:v>276.15594542907797</c:v>
                </c:pt>
                <c:pt idx="1060">
                  <c:v>276.25110075185398</c:v>
                </c:pt>
                <c:pt idx="1061">
                  <c:v>276.451528145417</c:v>
                </c:pt>
                <c:pt idx="1062">
                  <c:v>276.51760644953799</c:v>
                </c:pt>
                <c:pt idx="1063">
                  <c:v>276.60534805284101</c:v>
                </c:pt>
                <c:pt idx="1064">
                  <c:v>276.71991511864297</c:v>
                </c:pt>
                <c:pt idx="1065">
                  <c:v>276.76705767822</c:v>
                </c:pt>
                <c:pt idx="1066">
                  <c:v>276.87443748560099</c:v>
                </c:pt>
                <c:pt idx="1067">
                  <c:v>276.955565407211</c:v>
                </c:pt>
                <c:pt idx="1068">
                  <c:v>277.04755904928697</c:v>
                </c:pt>
                <c:pt idx="1069">
                  <c:v>277.12864036290398</c:v>
                </c:pt>
                <c:pt idx="1070">
                  <c:v>277.17737954633998</c:v>
                </c:pt>
                <c:pt idx="1071">
                  <c:v>277.15374600583601</c:v>
                </c:pt>
                <c:pt idx="1072">
                  <c:v>277.36777170077499</c:v>
                </c:pt>
                <c:pt idx="1073">
                  <c:v>277.44369722569502</c:v>
                </c:pt>
                <c:pt idx="1074">
                  <c:v>277.40869530881997</c:v>
                </c:pt>
                <c:pt idx="1075">
                  <c:v>277.456813638428</c:v>
                </c:pt>
                <c:pt idx="1076">
                  <c:v>277.69881736999599</c:v>
                </c:pt>
                <c:pt idx="1077">
                  <c:v>277.75930389816398</c:v>
                </c:pt>
                <c:pt idx="1078">
                  <c:v>277.834820882624</c:v>
                </c:pt>
                <c:pt idx="1079">
                  <c:v>277.78376445694403</c:v>
                </c:pt>
                <c:pt idx="1080">
                  <c:v>278.04542837136302</c:v>
                </c:pt>
                <c:pt idx="1081">
                  <c:v>278.13019600326601</c:v>
                </c:pt>
                <c:pt idx="1082">
                  <c:v>278.03659542121801</c:v>
                </c:pt>
                <c:pt idx="1083">
                  <c:v>278.12855393770502</c:v>
                </c:pt>
                <c:pt idx="1084">
                  <c:v>278.34985804681497</c:v>
                </c:pt>
                <c:pt idx="1085">
                  <c:v>278.33365124376701</c:v>
                </c:pt>
                <c:pt idx="1086">
                  <c:v>278.38492044616402</c:v>
                </c:pt>
                <c:pt idx="1087">
                  <c:v>278.50445761197102</c:v>
                </c:pt>
                <c:pt idx="1088">
                  <c:v>278.68544346807198</c:v>
                </c:pt>
                <c:pt idx="1089">
                  <c:v>278.65224055401001</c:v>
                </c:pt>
                <c:pt idx="1090">
                  <c:v>278.71953764102199</c:v>
                </c:pt>
                <c:pt idx="1091">
                  <c:v>278.952152852197</c:v>
                </c:pt>
                <c:pt idx="1092">
                  <c:v>278.924555744504</c:v>
                </c:pt>
                <c:pt idx="1093">
                  <c:v>278.979363894144</c:v>
                </c:pt>
                <c:pt idx="1094">
                  <c:v>279.24085798237502</c:v>
                </c:pt>
                <c:pt idx="1095">
                  <c:v>279.33750944479903</c:v>
                </c:pt>
                <c:pt idx="1096">
                  <c:v>279.39089378423898</c:v>
                </c:pt>
                <c:pt idx="1097">
                  <c:v>279.35717696755501</c:v>
                </c:pt>
                <c:pt idx="1098">
                  <c:v>279.58590443455603</c:v>
                </c:pt>
                <c:pt idx="1099">
                  <c:v>279.691460425564</c:v>
                </c:pt>
                <c:pt idx="1100">
                  <c:v>279.75483532372101</c:v>
                </c:pt>
                <c:pt idx="1101">
                  <c:v>279.72148142155697</c:v>
                </c:pt>
                <c:pt idx="1102">
                  <c:v>279.78180864307399</c:v>
                </c:pt>
                <c:pt idx="1103">
                  <c:v>280.04075694519997</c:v>
                </c:pt>
                <c:pt idx="1104">
                  <c:v>279.96774433189302</c:v>
                </c:pt>
                <c:pt idx="1105">
                  <c:v>280.06920278612398</c:v>
                </c:pt>
                <c:pt idx="1106">
                  <c:v>280.14802473472503</c:v>
                </c:pt>
                <c:pt idx="1107">
                  <c:v>280.25386347231199</c:v>
                </c:pt>
                <c:pt idx="1108">
                  <c:v>280.34626556007498</c:v>
                </c:pt>
                <c:pt idx="1109">
                  <c:v>280.55427548578598</c:v>
                </c:pt>
                <c:pt idx="1110">
                  <c:v>280.65331248422302</c:v>
                </c:pt>
                <c:pt idx="1111">
                  <c:v>280.76525223899699</c:v>
                </c:pt>
                <c:pt idx="1112">
                  <c:v>280.85497416259699</c:v>
                </c:pt>
                <c:pt idx="1113">
                  <c:v>280.95710674249199</c:v>
                </c:pt>
                <c:pt idx="1114">
                  <c:v>281.02084268142897</c:v>
                </c:pt>
                <c:pt idx="1115">
                  <c:v>280.95863280463101</c:v>
                </c:pt>
                <c:pt idx="1116">
                  <c:v>281.21686697599102</c:v>
                </c:pt>
                <c:pt idx="1117">
                  <c:v>281.172037414518</c:v>
                </c:pt>
                <c:pt idx="1118">
                  <c:v>281.238003328486</c:v>
                </c:pt>
                <c:pt idx="1119">
                  <c:v>281.32002770439101</c:v>
                </c:pt>
                <c:pt idx="1120">
                  <c:v>281.45088021783801</c:v>
                </c:pt>
                <c:pt idx="1121">
                  <c:v>281.69253968901398</c:v>
                </c:pt>
                <c:pt idx="1122">
                  <c:v>281.60042504577598</c:v>
                </c:pt>
                <c:pt idx="1123">
                  <c:v>281.70321112501603</c:v>
                </c:pt>
                <c:pt idx="1124">
                  <c:v>281.78835866056897</c:v>
                </c:pt>
                <c:pt idx="1125">
                  <c:v>281.91075655448202</c:v>
                </c:pt>
                <c:pt idx="1126">
                  <c:v>282.12820078879201</c:v>
                </c:pt>
                <c:pt idx="1127">
                  <c:v>282.09372671839799</c:v>
                </c:pt>
                <c:pt idx="1128">
                  <c:v>282.319112692538</c:v>
                </c:pt>
                <c:pt idx="1129">
                  <c:v>282.26309974439499</c:v>
                </c:pt>
                <c:pt idx="1130">
                  <c:v>282.397066603913</c:v>
                </c:pt>
                <c:pt idx="1131">
                  <c:v>282.62519256414498</c:v>
                </c:pt>
                <c:pt idx="1132">
                  <c:v>282.704022166762</c:v>
                </c:pt>
                <c:pt idx="1133">
                  <c:v>282.664539741054</c:v>
                </c:pt>
                <c:pt idx="1134">
                  <c:v>282.77237252962402</c:v>
                </c:pt>
                <c:pt idx="1135">
                  <c:v>283.00446455242701</c:v>
                </c:pt>
                <c:pt idx="1136">
                  <c:v>282.94642590042997</c:v>
                </c:pt>
                <c:pt idx="1137">
                  <c:v>283.200039308231</c:v>
                </c:pt>
                <c:pt idx="1138">
                  <c:v>283.30637770577903</c:v>
                </c:pt>
                <c:pt idx="1139">
                  <c:v>283.252586055991</c:v>
                </c:pt>
                <c:pt idx="1140">
                  <c:v>283.49555938892399</c:v>
                </c:pt>
                <c:pt idx="1141">
                  <c:v>283.62359129194198</c:v>
                </c:pt>
                <c:pt idx="1142">
                  <c:v>283.55712824911899</c:v>
                </c:pt>
                <c:pt idx="1143">
                  <c:v>283.82227583288602</c:v>
                </c:pt>
                <c:pt idx="1144">
                  <c:v>283.884166259339</c:v>
                </c:pt>
                <c:pt idx="1145">
                  <c:v>283.87399583638199</c:v>
                </c:pt>
                <c:pt idx="1146">
                  <c:v>283.97521239546501</c:v>
                </c:pt>
                <c:pt idx="1147">
                  <c:v>284.23311059179298</c:v>
                </c:pt>
                <c:pt idx="1148">
                  <c:v>284.33400343207001</c:v>
                </c:pt>
                <c:pt idx="1149">
                  <c:v>284.22815441641001</c:v>
                </c:pt>
                <c:pt idx="1150">
                  <c:v>284.34676253472799</c:v>
                </c:pt>
                <c:pt idx="1151">
                  <c:v>284.637481371322</c:v>
                </c:pt>
                <c:pt idx="1152">
                  <c:v>284.721950604082</c:v>
                </c:pt>
                <c:pt idx="1153">
                  <c:v>284.68235309546998</c:v>
                </c:pt>
                <c:pt idx="1154">
                  <c:v>284.928455699746</c:v>
                </c:pt>
                <c:pt idx="1155">
                  <c:v>285.02815636315898</c:v>
                </c:pt>
                <c:pt idx="1156">
                  <c:v>285.10408653580703</c:v>
                </c:pt>
                <c:pt idx="1157">
                  <c:v>285.21741167929798</c:v>
                </c:pt>
                <c:pt idx="1158">
                  <c:v>285.16050854030601</c:v>
                </c:pt>
                <c:pt idx="1159">
                  <c:v>285.30227642812702</c:v>
                </c:pt>
                <c:pt idx="1160">
                  <c:v>285.35676595657498</c:v>
                </c:pt>
                <c:pt idx="1161">
                  <c:v>285.45936451001501</c:v>
                </c:pt>
                <c:pt idx="1162">
                  <c:v>285.73887921041199</c:v>
                </c:pt>
                <c:pt idx="1163">
                  <c:v>285.87414455042801</c:v>
                </c:pt>
                <c:pt idx="1164">
                  <c:v>285.97821804531702</c:v>
                </c:pt>
                <c:pt idx="1165">
                  <c:v>286.043914738811</c:v>
                </c:pt>
                <c:pt idx="1166">
                  <c:v>286.03337441553998</c:v>
                </c:pt>
                <c:pt idx="1167">
                  <c:v>286.08903902744697</c:v>
                </c:pt>
                <c:pt idx="1168">
                  <c:v>286.21292294368902</c:v>
                </c:pt>
                <c:pt idx="1169">
                  <c:v>286.30948611708402</c:v>
                </c:pt>
                <c:pt idx="1170">
                  <c:v>286.44672632861301</c:v>
                </c:pt>
                <c:pt idx="1171">
                  <c:v>286.51431710104703</c:v>
                </c:pt>
                <c:pt idx="1172">
                  <c:v>286.66346888060298</c:v>
                </c:pt>
                <c:pt idx="1173">
                  <c:v>286.779451654529</c:v>
                </c:pt>
                <c:pt idx="1174">
                  <c:v>286.86742017733098</c:v>
                </c:pt>
                <c:pt idx="1175">
                  <c:v>287.16571462078298</c:v>
                </c:pt>
                <c:pt idx="1176">
                  <c:v>287.24484831584101</c:v>
                </c:pt>
                <c:pt idx="1177">
                  <c:v>287.17576109412101</c:v>
                </c:pt>
                <c:pt idx="1178">
                  <c:v>287.45375542693</c:v>
                </c:pt>
                <c:pt idx="1179">
                  <c:v>287.38096292548801</c:v>
                </c:pt>
                <c:pt idx="1180">
                  <c:v>287.54321570969302</c:v>
                </c:pt>
                <c:pt idx="1181">
                  <c:v>287.78349993529503</c:v>
                </c:pt>
                <c:pt idx="1182">
                  <c:v>287.937280552841</c:v>
                </c:pt>
                <c:pt idx="1183">
                  <c:v>288.02848049428002</c:v>
                </c:pt>
                <c:pt idx="1184">
                  <c:v>287.96474190939</c:v>
                </c:pt>
                <c:pt idx="1185">
                  <c:v>288.09668729351301</c:v>
                </c:pt>
                <c:pt idx="1186">
                  <c:v>288.34163399921499</c:v>
                </c:pt>
                <c:pt idx="1187">
                  <c:v>288.46794023600899</c:v>
                </c:pt>
                <c:pt idx="1188">
                  <c:v>288.43328566694601</c:v>
                </c:pt>
                <c:pt idx="1189">
                  <c:v>288.537400790964</c:v>
                </c:pt>
                <c:pt idx="1190">
                  <c:v>288.627146588524</c:v>
                </c:pt>
                <c:pt idx="1191">
                  <c:v>288.72030142237799</c:v>
                </c:pt>
                <c:pt idx="1192">
                  <c:v>289.05551871487398</c:v>
                </c:pt>
                <c:pt idx="1193">
                  <c:v>289.14769745357199</c:v>
                </c:pt>
                <c:pt idx="1194">
                  <c:v>289.26260783052402</c:v>
                </c:pt>
                <c:pt idx="1195">
                  <c:v>289.368568850342</c:v>
                </c:pt>
                <c:pt idx="1196">
                  <c:v>289.291651374075</c:v>
                </c:pt>
                <c:pt idx="1197">
                  <c:v>289.63092497868598</c:v>
                </c:pt>
                <c:pt idx="1198">
                  <c:v>289.72617996505699</c:v>
                </c:pt>
                <c:pt idx="1199">
                  <c:v>289.66194452295201</c:v>
                </c:pt>
                <c:pt idx="1200">
                  <c:v>289.80151905452601</c:v>
                </c:pt>
                <c:pt idx="1201">
                  <c:v>288.364038473547</c:v>
                </c:pt>
                <c:pt idx="1202">
                  <c:v>288.49613321413801</c:v>
                </c:pt>
                <c:pt idx="1203">
                  <c:v>288.58857435236399</c:v>
                </c:pt>
                <c:pt idx="1204">
                  <c:v>288.73006438347602</c:v>
                </c:pt>
                <c:pt idx="1205">
                  <c:v>288.68785124292702</c:v>
                </c:pt>
                <c:pt idx="1206">
                  <c:v>288.74811796336598</c:v>
                </c:pt>
                <c:pt idx="1207">
                  <c:v>288.86104790418398</c:v>
                </c:pt>
                <c:pt idx="1208">
                  <c:v>289.17506554637401</c:v>
                </c:pt>
                <c:pt idx="1209">
                  <c:v>289.29977250124898</c:v>
                </c:pt>
                <c:pt idx="1210">
                  <c:v>299.52230717324301</c:v>
                </c:pt>
                <c:pt idx="1211">
                  <c:v>299.48539661365197</c:v>
                </c:pt>
                <c:pt idx="1212">
                  <c:v>299.81578060894799</c:v>
                </c:pt>
                <c:pt idx="1213">
                  <c:v>299.95085052965499</c:v>
                </c:pt>
                <c:pt idx="1214">
                  <c:v>299.93558816826101</c:v>
                </c:pt>
                <c:pt idx="1215">
                  <c:v>300.076325475602</c:v>
                </c:pt>
                <c:pt idx="1216">
                  <c:v>300.23184714283002</c:v>
                </c:pt>
                <c:pt idx="1217">
                  <c:v>300.57668102544102</c:v>
                </c:pt>
                <c:pt idx="1218">
                  <c:v>300.51853196138802</c:v>
                </c:pt>
                <c:pt idx="1219">
                  <c:v>300.86187565500802</c:v>
                </c:pt>
                <c:pt idx="1220">
                  <c:v>300.85480173752302</c:v>
                </c:pt>
                <c:pt idx="1221">
                  <c:v>301.164105367579</c:v>
                </c:pt>
                <c:pt idx="1222">
                  <c:v>301.31750071890201</c:v>
                </c:pt>
                <c:pt idx="1223">
                  <c:v>301.30858551387098</c:v>
                </c:pt>
                <c:pt idx="1224">
                  <c:v>301.62988561088201</c:v>
                </c:pt>
                <c:pt idx="1225">
                  <c:v>301.78101268313401</c:v>
                </c:pt>
                <c:pt idx="1226">
                  <c:v>301.729971300817</c:v>
                </c:pt>
                <c:pt idx="1227">
                  <c:v>302.09942690442102</c:v>
                </c:pt>
                <c:pt idx="1228">
                  <c:v>302.23041056131802</c:v>
                </c:pt>
                <c:pt idx="1229">
                  <c:v>302.3763590826</c:v>
                </c:pt>
                <c:pt idx="1230">
                  <c:v>302.35874865371898</c:v>
                </c:pt>
                <c:pt idx="1231">
                  <c:v>302.70670942895998</c:v>
                </c:pt>
                <c:pt idx="1232">
                  <c:v>302.85342438616402</c:v>
                </c:pt>
                <c:pt idx="1233">
                  <c:v>303.001823193571</c:v>
                </c:pt>
                <c:pt idx="1234">
                  <c:v>302.98690464705197</c:v>
                </c:pt>
                <c:pt idx="1235">
                  <c:v>303.135700878899</c:v>
                </c:pt>
                <c:pt idx="1236">
                  <c:v>303.26629073616198</c:v>
                </c:pt>
                <c:pt idx="1237">
                  <c:v>303.636602152065</c:v>
                </c:pt>
                <c:pt idx="1238">
                  <c:v>303.59357054526902</c:v>
                </c:pt>
                <c:pt idx="1239">
                  <c:v>303.76876522708199</c:v>
                </c:pt>
                <c:pt idx="1240">
                  <c:v>303.92462605423702</c:v>
                </c:pt>
                <c:pt idx="1241">
                  <c:v>304.045631656436</c:v>
                </c:pt>
                <c:pt idx="1242">
                  <c:v>304.41157712306199</c:v>
                </c:pt>
                <c:pt idx="1243">
                  <c:v>304.395202529713</c:v>
                </c:pt>
                <c:pt idx="1244">
                  <c:v>304.73123335370002</c:v>
                </c:pt>
                <c:pt idx="1245">
                  <c:v>304.67130338607399</c:v>
                </c:pt>
                <c:pt idx="1246">
                  <c:v>304.82846534179203</c:v>
                </c:pt>
                <c:pt idx="1247">
                  <c:v>305.01322184162001</c:v>
                </c:pt>
                <c:pt idx="1248">
                  <c:v>305.34612490913901</c:v>
                </c:pt>
                <c:pt idx="1249">
                  <c:v>305.31289659123502</c:v>
                </c:pt>
                <c:pt idx="1250">
                  <c:v>305.49651652085299</c:v>
                </c:pt>
                <c:pt idx="1251">
                  <c:v>305.61830960356099</c:v>
                </c:pt>
                <c:pt idx="1252">
                  <c:v>305.97165397473998</c:v>
                </c:pt>
                <c:pt idx="1253">
                  <c:v>306.15847257847997</c:v>
                </c:pt>
                <c:pt idx="1254">
                  <c:v>306.31000826216302</c:v>
                </c:pt>
                <c:pt idx="1255">
                  <c:v>306.45050507523598</c:v>
                </c:pt>
                <c:pt idx="1256">
                  <c:v>306.44247450416498</c:v>
                </c:pt>
                <c:pt idx="1257">
                  <c:v>306.57587756346697</c:v>
                </c:pt>
                <c:pt idx="1258">
                  <c:v>306.734624291557</c:v>
                </c:pt>
                <c:pt idx="1259">
                  <c:v>307.09757014866301</c:v>
                </c:pt>
                <c:pt idx="1260">
                  <c:v>307.08751994290299</c:v>
                </c:pt>
                <c:pt idx="1261">
                  <c:v>307.41714336915902</c:v>
                </c:pt>
                <c:pt idx="1262">
                  <c:v>307.58934713239501</c:v>
                </c:pt>
                <c:pt idx="1263">
                  <c:v>307.55894480222901</c:v>
                </c:pt>
                <c:pt idx="1264">
                  <c:v>307.68868175057497</c:v>
                </c:pt>
                <c:pt idx="1265">
                  <c:v>307.83878122400699</c:v>
                </c:pt>
                <c:pt idx="1266">
                  <c:v>308.02850494157298</c:v>
                </c:pt>
                <c:pt idx="1267">
                  <c:v>308.38935453453303</c:v>
                </c:pt>
                <c:pt idx="1268">
                  <c:v>308.54671630652302</c:v>
                </c:pt>
                <c:pt idx="1269">
                  <c:v>308.67085522938498</c:v>
                </c:pt>
                <c:pt idx="1270">
                  <c:v>308.82085538290698</c:v>
                </c:pt>
                <c:pt idx="1271">
                  <c:v>308.81364575011099</c:v>
                </c:pt>
                <c:pt idx="1272">
                  <c:v>309.15428843709202</c:v>
                </c:pt>
                <c:pt idx="1273">
                  <c:v>309.103161188797</c:v>
                </c:pt>
                <c:pt idx="1274">
                  <c:v>309.47122353624502</c:v>
                </c:pt>
                <c:pt idx="1275">
                  <c:v>309.431671028209</c:v>
                </c:pt>
                <c:pt idx="1276">
                  <c:v>309.59080094785401</c:v>
                </c:pt>
                <c:pt idx="1277">
                  <c:v>309.94137449539198</c:v>
                </c:pt>
                <c:pt idx="1278">
                  <c:v>310.09878700298299</c:v>
                </c:pt>
                <c:pt idx="1279">
                  <c:v>310.08658799115602</c:v>
                </c:pt>
                <c:pt idx="1280">
                  <c:v>320.95442377162101</c:v>
                </c:pt>
                <c:pt idx="1281">
                  <c:v>310.421222478576</c:v>
                </c:pt>
                <c:pt idx="1282">
                  <c:v>321.33804492849202</c:v>
                </c:pt>
                <c:pt idx="1283">
                  <c:v>321.71238012885198</c:v>
                </c:pt>
                <c:pt idx="1284">
                  <c:v>321.71836736148299</c:v>
                </c:pt>
                <c:pt idx="1285">
                  <c:v>322.09719760208401</c:v>
                </c:pt>
                <c:pt idx="1286">
                  <c:v>322.27002566642898</c:v>
                </c:pt>
                <c:pt idx="1287">
                  <c:v>322.25905403208401</c:v>
                </c:pt>
                <c:pt idx="1288">
                  <c:v>322.66600368426401</c:v>
                </c:pt>
                <c:pt idx="1289">
                  <c:v>322.85654387052398</c:v>
                </c:pt>
                <c:pt idx="1290">
                  <c:v>323.03944141427098</c:v>
                </c:pt>
                <c:pt idx="1291">
                  <c:v>323.23295690272499</c:v>
                </c:pt>
                <c:pt idx="1292">
                  <c:v>323.21203266213098</c:v>
                </c:pt>
                <c:pt idx="1293">
                  <c:v>323.58890098042298</c:v>
                </c:pt>
                <c:pt idx="1294">
                  <c:v>323.787806523244</c:v>
                </c:pt>
                <c:pt idx="1295">
                  <c:v>323.78494614409499</c:v>
                </c:pt>
                <c:pt idx="1296">
                  <c:v>323.957596309172</c:v>
                </c:pt>
                <c:pt idx="1297">
                  <c:v>324.14916187772099</c:v>
                </c:pt>
                <c:pt idx="1298">
                  <c:v>324.33823890245498</c:v>
                </c:pt>
                <c:pt idx="1299">
                  <c:v>324.73179720765398</c:v>
                </c:pt>
                <c:pt idx="1300">
                  <c:v>324.918553874596</c:v>
                </c:pt>
                <c:pt idx="1301">
                  <c:v>324.90609902638101</c:v>
                </c:pt>
                <c:pt idx="1302">
                  <c:v>325.09525551530902</c:v>
                </c:pt>
                <c:pt idx="1303">
                  <c:v>325.483097565957</c:v>
                </c:pt>
                <c:pt idx="1304">
                  <c:v>325.66973742948801</c:v>
                </c:pt>
                <c:pt idx="1305">
                  <c:v>325.66326998239799</c:v>
                </c:pt>
                <c:pt idx="1306">
                  <c:v>326.06053064183999</c:v>
                </c:pt>
                <c:pt idx="1307">
                  <c:v>326.06525210330699</c:v>
                </c:pt>
                <c:pt idx="1308">
                  <c:v>326.25606783366601</c:v>
                </c:pt>
                <c:pt idx="1309">
                  <c:v>326.61623557875902</c:v>
                </c:pt>
                <c:pt idx="1310">
                  <c:v>326.80525900153401</c:v>
                </c:pt>
                <c:pt idx="1311">
                  <c:v>327.01127264090798</c:v>
                </c:pt>
                <c:pt idx="1312">
                  <c:v>327.20300423936101</c:v>
                </c:pt>
                <c:pt idx="1313">
                  <c:v>327.19937340351203</c:v>
                </c:pt>
                <c:pt idx="1314">
                  <c:v>327.38475330576802</c:v>
                </c:pt>
                <c:pt idx="1315">
                  <c:v>327.77347045088499</c:v>
                </c:pt>
                <c:pt idx="1316">
                  <c:v>327.94070849667798</c:v>
                </c:pt>
                <c:pt idx="1317">
                  <c:v>328.14392317779101</c:v>
                </c:pt>
                <c:pt idx="1318">
                  <c:v>328.32555235967601</c:v>
                </c:pt>
                <c:pt idx="1319">
                  <c:v>328.31288596205201</c:v>
                </c:pt>
                <c:pt idx="1320">
                  <c:v>328.69895295277598</c:v>
                </c:pt>
                <c:pt idx="1321">
                  <c:v>328.904455547574</c:v>
                </c:pt>
                <c:pt idx="1322">
                  <c:v>328.87906102028097</c:v>
                </c:pt>
                <c:pt idx="1323">
                  <c:v>329.281918950712</c:v>
                </c:pt>
                <c:pt idx="1324">
                  <c:v>329.46852408870802</c:v>
                </c:pt>
                <c:pt idx="1325">
                  <c:v>329.640360728053</c:v>
                </c:pt>
                <c:pt idx="1326">
                  <c:v>329.653899610172</c:v>
                </c:pt>
                <c:pt idx="1327">
                  <c:v>330.03169600730899</c:v>
                </c:pt>
                <c:pt idx="1328">
                  <c:v>330.22681450609099</c:v>
                </c:pt>
                <c:pt idx="1329">
                  <c:v>330.20340687824802</c:v>
                </c:pt>
                <c:pt idx="1330">
                  <c:v>330.58313842282701</c:v>
                </c:pt>
                <c:pt idx="1331">
                  <c:v>330.59898408428802</c:v>
                </c:pt>
                <c:pt idx="1332">
                  <c:v>330.961062670187</c:v>
                </c:pt>
                <c:pt idx="1333">
                  <c:v>331.16657261524</c:v>
                </c:pt>
                <c:pt idx="1334">
                  <c:v>331.33679659534698</c:v>
                </c:pt>
                <c:pt idx="1335">
                  <c:v>331.53033235304798</c:v>
                </c:pt>
                <c:pt idx="1336">
                  <c:v>331.54556720572799</c:v>
                </c:pt>
                <c:pt idx="1337">
                  <c:v>331.910118641503</c:v>
                </c:pt>
                <c:pt idx="1338">
                  <c:v>331.905173053922</c:v>
                </c:pt>
                <c:pt idx="1339">
                  <c:v>332.11059351800799</c:v>
                </c:pt>
                <c:pt idx="1340">
                  <c:v>332.28074952224301</c:v>
                </c:pt>
                <c:pt idx="1341">
                  <c:v>332.48585318215902</c:v>
                </c:pt>
                <c:pt idx="1342">
                  <c:v>332.653463226177</c:v>
                </c:pt>
                <c:pt idx="1343">
                  <c:v>333.03777108939198</c:v>
                </c:pt>
                <c:pt idx="1344">
                  <c:v>333.220668069228</c:v>
                </c:pt>
                <c:pt idx="1345">
                  <c:v>333.21942776570899</c:v>
                </c:pt>
                <c:pt idx="1346">
                  <c:v>333.61531770084702</c:v>
                </c:pt>
                <c:pt idx="1347">
                  <c:v>333.60701275007301</c:v>
                </c:pt>
                <c:pt idx="1348">
                  <c:v>333.99130917390499</c:v>
                </c:pt>
                <c:pt idx="1349">
                  <c:v>334.16611907640601</c:v>
                </c:pt>
                <c:pt idx="1350">
                  <c:v>334.17491069756198</c:v>
                </c:pt>
                <c:pt idx="1351">
                  <c:v>334.36210402539302</c:v>
                </c:pt>
                <c:pt idx="1352">
                  <c:v>334.533486077833</c:v>
                </c:pt>
                <c:pt idx="1353">
                  <c:v>334.90340107882997</c:v>
                </c:pt>
                <c:pt idx="1354">
                  <c:v>334.90254270854399</c:v>
                </c:pt>
                <c:pt idx="1355">
                  <c:v>335.09388838004799</c:v>
                </c:pt>
                <c:pt idx="1356">
                  <c:v>335.48149511606601</c:v>
                </c:pt>
                <c:pt idx="1357">
                  <c:v>335.6514104007</c:v>
                </c:pt>
                <c:pt idx="1358">
                  <c:v>335.663336386352</c:v>
                </c:pt>
                <c:pt idx="1359">
                  <c:v>336.01960793873798</c:v>
                </c:pt>
                <c:pt idx="1360">
                  <c:v>336.20696505611198</c:v>
                </c:pt>
                <c:pt idx="1361">
                  <c:v>336.22296947159799</c:v>
                </c:pt>
                <c:pt idx="1362">
                  <c:v>336.40213722801502</c:v>
                </c:pt>
                <c:pt idx="1363">
                  <c:v>336.76453990393998</c:v>
                </c:pt>
                <c:pt idx="1364">
                  <c:v>336.94755783221802</c:v>
                </c:pt>
                <c:pt idx="1365">
                  <c:v>337.14949471972</c:v>
                </c:pt>
                <c:pt idx="1366">
                  <c:v>337.12680942190099</c:v>
                </c:pt>
                <c:pt idx="1367">
                  <c:v>337.32962008012299</c:v>
                </c:pt>
                <c:pt idx="1368">
                  <c:v>337.51586925112701</c:v>
                </c:pt>
                <c:pt idx="1369">
                  <c:v>337.86475912789501</c:v>
                </c:pt>
                <c:pt idx="1370">
                  <c:v>338.05143891688101</c:v>
                </c:pt>
                <c:pt idx="1371">
                  <c:v>338.04768313481702</c:v>
                </c:pt>
                <c:pt idx="1372">
                  <c:v>338.247771899079</c:v>
                </c:pt>
                <c:pt idx="1373">
                  <c:v>338.61519070514601</c:v>
                </c:pt>
                <c:pt idx="1374">
                  <c:v>338.77770376333802</c:v>
                </c:pt>
                <c:pt idx="1375">
                  <c:v>338.77451270356198</c:v>
                </c:pt>
                <c:pt idx="1376">
                  <c:v>339.16261460158501</c:v>
                </c:pt>
                <c:pt idx="1377">
                  <c:v>339.16046959945299</c:v>
                </c:pt>
                <c:pt idx="1378">
                  <c:v>339.52742852879697</c:v>
                </c:pt>
                <c:pt idx="1379">
                  <c:v>339.70635499566202</c:v>
                </c:pt>
                <c:pt idx="1380">
                  <c:v>339.88896723265702</c:v>
                </c:pt>
                <c:pt idx="1381">
                  <c:v>339.86774341804301</c:v>
                </c:pt>
                <c:pt idx="1382">
                  <c:v>340.23354768612802</c:v>
                </c:pt>
                <c:pt idx="1383">
                  <c:v>340.429438367881</c:v>
                </c:pt>
                <c:pt idx="1384">
                  <c:v>340.61315637053099</c:v>
                </c:pt>
                <c:pt idx="1385">
                  <c:v>340.79572280229002</c:v>
                </c:pt>
                <c:pt idx="1386">
                  <c:v>340.78291919211199</c:v>
                </c:pt>
                <c:pt idx="1387">
                  <c:v>341.15075191170502</c:v>
                </c:pt>
                <c:pt idx="1388">
                  <c:v>341.13487461934102</c:v>
                </c:pt>
                <c:pt idx="1389">
                  <c:v>341.32207096219901</c:v>
                </c:pt>
                <c:pt idx="1390">
                  <c:v>341.69357116608597</c:v>
                </c:pt>
                <c:pt idx="1391">
                  <c:v>341.695785610391</c:v>
                </c:pt>
                <c:pt idx="1392">
                  <c:v>342.036159429299</c:v>
                </c:pt>
                <c:pt idx="1393">
                  <c:v>342.052584150835</c:v>
                </c:pt>
                <c:pt idx="1394">
                  <c:v>342.39754480206898</c:v>
                </c:pt>
                <c:pt idx="1395">
                  <c:v>342.39251020208798</c:v>
                </c:pt>
                <c:pt idx="1396">
                  <c:v>342.57308970304501</c:v>
                </c:pt>
                <c:pt idx="1397">
                  <c:v>342.94337275155999</c:v>
                </c:pt>
                <c:pt idx="1398">
                  <c:v>344.97882139006703</c:v>
                </c:pt>
                <c:pt idx="1399">
                  <c:v>344.97319991947302</c:v>
                </c:pt>
                <c:pt idx="1400">
                  <c:v>345.149936211816</c:v>
                </c:pt>
                <c:pt idx="1401">
                  <c:v>347.66187518862898</c:v>
                </c:pt>
                <c:pt idx="1402">
                  <c:v>347.82056105581302</c:v>
                </c:pt>
                <c:pt idx="1403">
                  <c:v>347.83019639830798</c:v>
                </c:pt>
                <c:pt idx="1404">
                  <c:v>348.11859333537501</c:v>
                </c:pt>
                <c:pt idx="1405">
                  <c:v>348.25971552752799</c:v>
                </c:pt>
                <c:pt idx="1406">
                  <c:v>348.27005714615899</c:v>
                </c:pt>
                <c:pt idx="1407">
                  <c:v>348.55706067236099</c:v>
                </c:pt>
                <c:pt idx="1408">
                  <c:v>348.57496058100799</c:v>
                </c:pt>
                <c:pt idx="1409">
                  <c:v>348.86075666790498</c:v>
                </c:pt>
                <c:pt idx="1410">
                  <c:v>348.85730235272098</c:v>
                </c:pt>
                <c:pt idx="1411">
                  <c:v>349.01762860714899</c:v>
                </c:pt>
                <c:pt idx="1412">
                  <c:v>349.29173047136101</c:v>
                </c:pt>
                <c:pt idx="1413">
                  <c:v>349.44495042689101</c:v>
                </c:pt>
                <c:pt idx="1414">
                  <c:v>349.45522184666999</c:v>
                </c:pt>
                <c:pt idx="1415">
                  <c:v>349.60204639427502</c:v>
                </c:pt>
                <c:pt idx="1416">
                  <c:v>349.88241211719702</c:v>
                </c:pt>
                <c:pt idx="1417">
                  <c:v>350.02489777963001</c:v>
                </c:pt>
                <c:pt idx="1418">
                  <c:v>350.03407594804901</c:v>
                </c:pt>
                <c:pt idx="1419">
                  <c:v>350.169661842707</c:v>
                </c:pt>
                <c:pt idx="1420">
                  <c:v>350.32164731995601</c:v>
                </c:pt>
                <c:pt idx="1421">
                  <c:v>350.456770997349</c:v>
                </c:pt>
                <c:pt idx="1422">
                  <c:v>350.741324691692</c:v>
                </c:pt>
                <c:pt idx="1423">
                  <c:v>350.87532831044001</c:v>
                </c:pt>
                <c:pt idx="1424">
                  <c:v>351.01827210472698</c:v>
                </c:pt>
                <c:pt idx="1425">
                  <c:v>351.02457819159798</c:v>
                </c:pt>
                <c:pt idx="1426">
                  <c:v>351.17841503373899</c:v>
                </c:pt>
                <c:pt idx="1427">
                  <c:v>351.44105423537201</c:v>
                </c:pt>
                <c:pt idx="1428">
                  <c:v>351.44976285583601</c:v>
                </c:pt>
                <c:pt idx="1429">
                  <c:v>351.72116761094497</c:v>
                </c:pt>
                <c:pt idx="1430">
                  <c:v>351.72970800526701</c:v>
                </c:pt>
                <c:pt idx="1431">
                  <c:v>351.99864148795501</c:v>
                </c:pt>
                <c:pt idx="1432">
                  <c:v>352.14808964907598</c:v>
                </c:pt>
                <c:pt idx="1433">
                  <c:v>352.155599679472</c:v>
                </c:pt>
                <c:pt idx="1434">
                  <c:v>352.42467675057998</c:v>
                </c:pt>
                <c:pt idx="1435">
                  <c:v>352.55433299844401</c:v>
                </c:pt>
                <c:pt idx="1436">
                  <c:v>352.69935394581501</c:v>
                </c:pt>
                <c:pt idx="1437">
                  <c:v>352.70856579022899</c:v>
                </c:pt>
                <c:pt idx="1438">
                  <c:v>352.83482806010602</c:v>
                </c:pt>
                <c:pt idx="1439">
                  <c:v>352.97390323280598</c:v>
                </c:pt>
                <c:pt idx="1440">
                  <c:v>353.24564503835899</c:v>
                </c:pt>
                <c:pt idx="1441">
                  <c:v>353.38056764092499</c:v>
                </c:pt>
                <c:pt idx="1442">
                  <c:v>353.50596561546899</c:v>
                </c:pt>
                <c:pt idx="1443">
                  <c:v>353.64988959838502</c:v>
                </c:pt>
                <c:pt idx="1444">
                  <c:v>353.65837066363099</c:v>
                </c:pt>
                <c:pt idx="1445">
                  <c:v>353.91955365306802</c:v>
                </c:pt>
                <c:pt idx="1446">
                  <c:v>354.042981956272</c:v>
                </c:pt>
                <c:pt idx="1447">
                  <c:v>354.17736742297399</c:v>
                </c:pt>
                <c:pt idx="1448">
                  <c:v>354.32077934987501</c:v>
                </c:pt>
                <c:pt idx="1449">
                  <c:v>354.319918864736</c:v>
                </c:pt>
                <c:pt idx="1450">
                  <c:v>354.46127445290199</c:v>
                </c:pt>
                <c:pt idx="1451">
                  <c:v>354.70814131973901</c:v>
                </c:pt>
                <c:pt idx="1452">
                  <c:v>354.71640181607802</c:v>
                </c:pt>
                <c:pt idx="1453">
                  <c:v>354.97960975698601</c:v>
                </c:pt>
                <c:pt idx="1454">
                  <c:v>355.100310961964</c:v>
                </c:pt>
                <c:pt idx="1455">
                  <c:v>355.23076319783303</c:v>
                </c:pt>
                <c:pt idx="1456">
                  <c:v>355.36848370203302</c:v>
                </c:pt>
                <c:pt idx="1457">
                  <c:v>355.49910980808102</c:v>
                </c:pt>
                <c:pt idx="1458">
                  <c:v>355.62002800149799</c:v>
                </c:pt>
                <c:pt idx="1459">
                  <c:v>355.6380783683</c:v>
                </c:pt>
                <c:pt idx="1460">
                  <c:v>355.75778684025801</c:v>
                </c:pt>
                <c:pt idx="1461">
                  <c:v>356.012827530273</c:v>
                </c:pt>
                <c:pt idx="1462">
                  <c:v>356.02410525416002</c:v>
                </c:pt>
                <c:pt idx="1463">
                  <c:v>356.13933434506401</c:v>
                </c:pt>
                <c:pt idx="1464">
                  <c:v>356.39485230809601</c:v>
                </c:pt>
                <c:pt idx="1465">
                  <c:v>356.40416431637902</c:v>
                </c:pt>
                <c:pt idx="1466">
                  <c:v>356.64014113235203</c:v>
                </c:pt>
                <c:pt idx="1467">
                  <c:v>356.77435676651697</c:v>
                </c:pt>
                <c:pt idx="1468">
                  <c:v>356.77481103773903</c:v>
                </c:pt>
                <c:pt idx="1469">
                  <c:v>357.02444059742999</c:v>
                </c:pt>
                <c:pt idx="1470">
                  <c:v>357.02565301814599</c:v>
                </c:pt>
                <c:pt idx="1471">
                  <c:v>357.14937265791701</c:v>
                </c:pt>
                <c:pt idx="1472">
                  <c:v>357.39765617484397</c:v>
                </c:pt>
                <c:pt idx="1473">
                  <c:v>357.39905546937899</c:v>
                </c:pt>
                <c:pt idx="1474">
                  <c:v>357.52149176544998</c:v>
                </c:pt>
                <c:pt idx="1475">
                  <c:v>357.76962231884499</c:v>
                </c:pt>
                <c:pt idx="1476">
                  <c:v>357.88143399938201</c:v>
                </c:pt>
                <c:pt idx="1477">
                  <c:v>358.01260179437901</c:v>
                </c:pt>
                <c:pt idx="1478">
                  <c:v>358.13460231843402</c:v>
                </c:pt>
                <c:pt idx="1479">
                  <c:v>358.14174014898799</c:v>
                </c:pt>
                <c:pt idx="1480">
                  <c:v>358.38067734190099</c:v>
                </c:pt>
                <c:pt idx="1481">
                  <c:v>358.48933771313</c:v>
                </c:pt>
                <c:pt idx="1482">
                  <c:v>358.61234767214899</c:v>
                </c:pt>
                <c:pt idx="1483">
                  <c:v>358.62857795864397</c:v>
                </c:pt>
                <c:pt idx="1484">
                  <c:v>358.85104625832702</c:v>
                </c:pt>
                <c:pt idx="1485">
                  <c:v>358.97128696345601</c:v>
                </c:pt>
                <c:pt idx="1486">
                  <c:v>359.09903538960702</c:v>
                </c:pt>
                <c:pt idx="1487">
                  <c:v>359.20899818404502</c:v>
                </c:pt>
                <c:pt idx="1488">
                  <c:v>359.22371364103299</c:v>
                </c:pt>
                <c:pt idx="1489">
                  <c:v>359.45336205045197</c:v>
                </c:pt>
                <c:pt idx="1490">
                  <c:v>359.569153648807</c:v>
                </c:pt>
                <c:pt idx="1491">
                  <c:v>359.68836947567002</c:v>
                </c:pt>
                <c:pt idx="1492">
                  <c:v>359.6947986115</c:v>
                </c:pt>
                <c:pt idx="1493">
                  <c:v>359.91221770053897</c:v>
                </c:pt>
                <c:pt idx="1494">
                  <c:v>3.5554552709323298E-2</c:v>
                </c:pt>
                <c:pt idx="1495">
                  <c:v>4.3061938725235102E-2</c:v>
                </c:pt>
                <c:pt idx="1496">
                  <c:v>0.16185632605184999</c:v>
                </c:pt>
                <c:pt idx="1497">
                  <c:v>0.26467508682301299</c:v>
                </c:pt>
                <c:pt idx="1498">
                  <c:v>0.498801738066314</c:v>
                </c:pt>
                <c:pt idx="1499">
                  <c:v>0.61127658548986896</c:v>
                </c:pt>
                <c:pt idx="1500">
                  <c:v>0.61826035159181802</c:v>
                </c:pt>
                <c:pt idx="1501">
                  <c:v>0.83170732193124797</c:v>
                </c:pt>
                <c:pt idx="1502">
                  <c:v>0.84809789336987795</c:v>
                </c:pt>
                <c:pt idx="1503">
                  <c:v>0.95924883437849695</c:v>
                </c:pt>
                <c:pt idx="1504">
                  <c:v>1.1789714425515401</c:v>
                </c:pt>
                <c:pt idx="1505">
                  <c:v>1.1885593458152</c:v>
                </c:pt>
                <c:pt idx="1506">
                  <c:v>1.39474851066576</c:v>
                </c:pt>
                <c:pt idx="1507">
                  <c:v>1.51030995931665</c:v>
                </c:pt>
                <c:pt idx="1508">
                  <c:v>1.63003829954111</c:v>
                </c:pt>
                <c:pt idx="1509">
                  <c:v>1.7430909184029599</c:v>
                </c:pt>
                <c:pt idx="1510">
                  <c:v>1.75481913951853</c:v>
                </c:pt>
                <c:pt idx="1511">
                  <c:v>1.8678010084766501</c:v>
                </c:pt>
                <c:pt idx="1512">
                  <c:v>1.9717348748201999</c:v>
                </c:pt>
                <c:pt idx="1513">
                  <c:v>2.0918353722338501</c:v>
                </c:pt>
                <c:pt idx="1514">
                  <c:v>2.2005248657678802</c:v>
                </c:pt>
                <c:pt idx="1515">
                  <c:v>2.3125662909817999</c:v>
                </c:pt>
                <c:pt idx="1516">
                  <c:v>2.4186253555824102</c:v>
                </c:pt>
                <c:pt idx="1517">
                  <c:v>2.52920742930297</c:v>
                </c:pt>
                <c:pt idx="1518">
                  <c:v>2.63946243203302</c:v>
                </c:pt>
                <c:pt idx="1519">
                  <c:v>2.8545932333123698</c:v>
                </c:pt>
                <c:pt idx="1520">
                  <c:v>2.8631383738304899</c:v>
                </c:pt>
                <c:pt idx="1521">
                  <c:v>3.0678574689541498</c:v>
                </c:pt>
                <c:pt idx="1522">
                  <c:v>3.0763543974913099</c:v>
                </c:pt>
                <c:pt idx="1523">
                  <c:v>3.2900581194782901</c:v>
                </c:pt>
                <c:pt idx="1524">
                  <c:v>3.3941108233816202</c:v>
                </c:pt>
                <c:pt idx="1525">
                  <c:v>3.50076209897483</c:v>
                </c:pt>
                <c:pt idx="1526">
                  <c:v>3.51428668299733</c:v>
                </c:pt>
                <c:pt idx="1527">
                  <c:v>3.71470264084599</c:v>
                </c:pt>
                <c:pt idx="1528">
                  <c:v>3.8278673502868399</c:v>
                </c:pt>
                <c:pt idx="1529">
                  <c:v>3.8277269889871501</c:v>
                </c:pt>
                <c:pt idx="1530">
                  <c:v>3.9326651443979199</c:v>
                </c:pt>
                <c:pt idx="1531">
                  <c:v>4.0418082769257202</c:v>
                </c:pt>
                <c:pt idx="1532">
                  <c:v>4.2552224328688997</c:v>
                </c:pt>
                <c:pt idx="1533">
                  <c:v>68.104964524884807</c:v>
                </c:pt>
                <c:pt idx="1534">
                  <c:v>68.109597903094794</c:v>
                </c:pt>
                <c:pt idx="1535">
                  <c:v>68.105663869055604</c:v>
                </c:pt>
                <c:pt idx="1536">
                  <c:v>68.102763720629895</c:v>
                </c:pt>
                <c:pt idx="1537">
                  <c:v>68.102759667412101</c:v>
                </c:pt>
                <c:pt idx="1538">
                  <c:v>68.103278235915198</c:v>
                </c:pt>
                <c:pt idx="1539">
                  <c:v>68.098796313755997</c:v>
                </c:pt>
                <c:pt idx="1540">
                  <c:v>68.099987541570698</c:v>
                </c:pt>
                <c:pt idx="1541">
                  <c:v>68.094375499588594</c:v>
                </c:pt>
                <c:pt idx="1542">
                  <c:v>68.093237319888502</c:v>
                </c:pt>
                <c:pt idx="1543">
                  <c:v>68.0913729542699</c:v>
                </c:pt>
                <c:pt idx="1544">
                  <c:v>68.091316053006395</c:v>
                </c:pt>
                <c:pt idx="1545">
                  <c:v>68.088786792098702</c:v>
                </c:pt>
                <c:pt idx="1546">
                  <c:v>68.0856722949964</c:v>
                </c:pt>
                <c:pt idx="1547">
                  <c:v>68.087031896437693</c:v>
                </c:pt>
                <c:pt idx="1548">
                  <c:v>68.082598095816905</c:v>
                </c:pt>
                <c:pt idx="1549">
                  <c:v>68.080572971233806</c:v>
                </c:pt>
                <c:pt idx="1550">
                  <c:v>68.079746877049104</c:v>
                </c:pt>
                <c:pt idx="1551">
                  <c:v>68.077938913053302</c:v>
                </c:pt>
                <c:pt idx="1552">
                  <c:v>68.074850952756705</c:v>
                </c:pt>
                <c:pt idx="1553">
                  <c:v>68.076648222430904</c:v>
                </c:pt>
                <c:pt idx="1554">
                  <c:v>68.075163932813098</c:v>
                </c:pt>
                <c:pt idx="1555">
                  <c:v>68.075267538010706</c:v>
                </c:pt>
                <c:pt idx="1556">
                  <c:v>68.071637990116699</c:v>
                </c:pt>
                <c:pt idx="1557">
                  <c:v>68.069084501409407</c:v>
                </c:pt>
                <c:pt idx="1558">
                  <c:v>68.065148977594902</c:v>
                </c:pt>
                <c:pt idx="1559">
                  <c:v>68.067607571245404</c:v>
                </c:pt>
                <c:pt idx="1560">
                  <c:v>68.065339646828704</c:v>
                </c:pt>
                <c:pt idx="1561">
                  <c:v>68.0629898044226</c:v>
                </c:pt>
                <c:pt idx="1562">
                  <c:v>68.062640103345998</c:v>
                </c:pt>
                <c:pt idx="1563">
                  <c:v>68.061716031907395</c:v>
                </c:pt>
                <c:pt idx="1564">
                  <c:v>68.061599886755999</c:v>
                </c:pt>
                <c:pt idx="1565">
                  <c:v>68.055492166269403</c:v>
                </c:pt>
                <c:pt idx="1566">
                  <c:v>68.052483148798004</c:v>
                </c:pt>
                <c:pt idx="1567">
                  <c:v>68.0534955080564</c:v>
                </c:pt>
                <c:pt idx="1568">
                  <c:v>68.052947530715002</c:v>
                </c:pt>
                <c:pt idx="1569">
                  <c:v>68.047954942596405</c:v>
                </c:pt>
                <c:pt idx="1570">
                  <c:v>68.047436989653903</c:v>
                </c:pt>
                <c:pt idx="1571">
                  <c:v>68.047738737179699</c:v>
                </c:pt>
                <c:pt idx="1572">
                  <c:v>68.046217349637203</c:v>
                </c:pt>
                <c:pt idx="1573">
                  <c:v>68.044430580822393</c:v>
                </c:pt>
                <c:pt idx="1574">
                  <c:v>68.043200432260505</c:v>
                </c:pt>
                <c:pt idx="1575">
                  <c:v>68.043188902691796</c:v>
                </c:pt>
                <c:pt idx="1576">
                  <c:v>68.039799713336805</c:v>
                </c:pt>
                <c:pt idx="1577">
                  <c:v>68.037843109150003</c:v>
                </c:pt>
                <c:pt idx="1578">
                  <c:v>68.037267255433704</c:v>
                </c:pt>
                <c:pt idx="1579">
                  <c:v>68.034953076921198</c:v>
                </c:pt>
                <c:pt idx="1580">
                  <c:v>68.036873222577398</c:v>
                </c:pt>
                <c:pt idx="1581">
                  <c:v>68.031522516949295</c:v>
                </c:pt>
                <c:pt idx="1582">
                  <c:v>68.029808682311995</c:v>
                </c:pt>
                <c:pt idx="1583">
                  <c:v>68.031424466553105</c:v>
                </c:pt>
                <c:pt idx="1584">
                  <c:v>68.029616060737695</c:v>
                </c:pt>
                <c:pt idx="1585">
                  <c:v>68.0246662888526</c:v>
                </c:pt>
                <c:pt idx="1586">
                  <c:v>68.025394684753095</c:v>
                </c:pt>
                <c:pt idx="1587">
                  <c:v>68.020151613051993</c:v>
                </c:pt>
                <c:pt idx="1588">
                  <c:v>68.019936217218003</c:v>
                </c:pt>
                <c:pt idx="1589">
                  <c:v>68.017954088732907</c:v>
                </c:pt>
                <c:pt idx="1590">
                  <c:v>68.017720277841804</c:v>
                </c:pt>
                <c:pt idx="1591">
                  <c:v>68.015267243879407</c:v>
                </c:pt>
                <c:pt idx="1592">
                  <c:v>68.011202891890505</c:v>
                </c:pt>
                <c:pt idx="1593">
                  <c:v>68.008076111463296</c:v>
                </c:pt>
                <c:pt idx="1594">
                  <c:v>68.005203877704702</c:v>
                </c:pt>
                <c:pt idx="1595">
                  <c:v>68.007280024234902</c:v>
                </c:pt>
                <c:pt idx="1596">
                  <c:v>68.003510847416095</c:v>
                </c:pt>
                <c:pt idx="1597">
                  <c:v>68.001590614632505</c:v>
                </c:pt>
                <c:pt idx="1598">
                  <c:v>67.999678537845398</c:v>
                </c:pt>
                <c:pt idx="1599">
                  <c:v>67.998980869208694</c:v>
                </c:pt>
                <c:pt idx="1600">
                  <c:v>67.995873865101004</c:v>
                </c:pt>
                <c:pt idx="1601">
                  <c:v>67.996876074797001</c:v>
                </c:pt>
                <c:pt idx="1602">
                  <c:v>67.994762305982704</c:v>
                </c:pt>
                <c:pt idx="1603">
                  <c:v>67.991354906922794</c:v>
                </c:pt>
                <c:pt idx="1604">
                  <c:v>67.987514587301504</c:v>
                </c:pt>
                <c:pt idx="1605">
                  <c:v>67.988026599867794</c:v>
                </c:pt>
                <c:pt idx="1606">
                  <c:v>67.986388033471499</c:v>
                </c:pt>
                <c:pt idx="1607">
                  <c:v>59.706416398863603</c:v>
                </c:pt>
                <c:pt idx="1608">
                  <c:v>67.983124631757605</c:v>
                </c:pt>
                <c:pt idx="1609">
                  <c:v>59.704827806184099</c:v>
                </c:pt>
                <c:pt idx="1610">
                  <c:v>67.978374553517696</c:v>
                </c:pt>
                <c:pt idx="1611">
                  <c:v>67.979657254746002</c:v>
                </c:pt>
                <c:pt idx="1612">
                  <c:v>67.977791768402994</c:v>
                </c:pt>
                <c:pt idx="1613">
                  <c:v>59.701313927643</c:v>
                </c:pt>
                <c:pt idx="1614">
                  <c:v>67.975244652398004</c:v>
                </c:pt>
                <c:pt idx="1615">
                  <c:v>59.700847301438898</c:v>
                </c:pt>
                <c:pt idx="1616">
                  <c:v>59.7014281464646</c:v>
                </c:pt>
                <c:pt idx="1617">
                  <c:v>59.7048349634385</c:v>
                </c:pt>
                <c:pt idx="1618">
                  <c:v>67.965385912950097</c:v>
                </c:pt>
                <c:pt idx="1619">
                  <c:v>59.704476168196102</c:v>
                </c:pt>
                <c:pt idx="1620">
                  <c:v>59.706256221294304</c:v>
                </c:pt>
                <c:pt idx="1621">
                  <c:v>59.706611385348303</c:v>
                </c:pt>
                <c:pt idx="1622">
                  <c:v>59.709113734805499</c:v>
                </c:pt>
                <c:pt idx="1623">
                  <c:v>59.711745027343703</c:v>
                </c:pt>
                <c:pt idx="1624">
                  <c:v>59.713360266561203</c:v>
                </c:pt>
                <c:pt idx="1625">
                  <c:v>59.714879628463997</c:v>
                </c:pt>
                <c:pt idx="1626">
                  <c:v>59.717447333596503</c:v>
                </c:pt>
                <c:pt idx="1627">
                  <c:v>59.719077939291999</c:v>
                </c:pt>
                <c:pt idx="1628">
                  <c:v>59.720695014582603</c:v>
                </c:pt>
                <c:pt idx="1629">
                  <c:v>59.723615605031497</c:v>
                </c:pt>
                <c:pt idx="1630">
                  <c:v>59.723414647417698</c:v>
                </c:pt>
                <c:pt idx="1631">
                  <c:v>59.726070437344198</c:v>
                </c:pt>
                <c:pt idx="1632">
                  <c:v>59.728533970517198</c:v>
                </c:pt>
                <c:pt idx="1633">
                  <c:v>59.733152276304601</c:v>
                </c:pt>
                <c:pt idx="1634">
                  <c:v>59.7330999198863</c:v>
                </c:pt>
                <c:pt idx="1635">
                  <c:v>59.733375252201</c:v>
                </c:pt>
                <c:pt idx="1636">
                  <c:v>59.734204071456602</c:v>
                </c:pt>
                <c:pt idx="1637">
                  <c:v>59.737836585380499</c:v>
                </c:pt>
                <c:pt idx="1638">
                  <c:v>59.740101330695303</c:v>
                </c:pt>
                <c:pt idx="1639">
                  <c:v>59.741391682187498</c:v>
                </c:pt>
                <c:pt idx="1640">
                  <c:v>59.743104087177002</c:v>
                </c:pt>
                <c:pt idx="1641">
                  <c:v>59.743589819669801</c:v>
                </c:pt>
                <c:pt idx="1642">
                  <c:v>59.747428157297698</c:v>
                </c:pt>
                <c:pt idx="1643">
                  <c:v>59.7503606017275</c:v>
                </c:pt>
                <c:pt idx="1644">
                  <c:v>59.754317853072003</c:v>
                </c:pt>
                <c:pt idx="1645">
                  <c:v>59.753702829294397</c:v>
                </c:pt>
                <c:pt idx="1646">
                  <c:v>59.755750191197599</c:v>
                </c:pt>
                <c:pt idx="1647">
                  <c:v>59.758554614000502</c:v>
                </c:pt>
                <c:pt idx="1648">
                  <c:v>59.758798227157001</c:v>
                </c:pt>
                <c:pt idx="1649">
                  <c:v>59.762274453046203</c:v>
                </c:pt>
                <c:pt idx="1650">
                  <c:v>59.764042380860403</c:v>
                </c:pt>
                <c:pt idx="1651">
                  <c:v>59.765517965885799</c:v>
                </c:pt>
                <c:pt idx="1652">
                  <c:v>59.7679780755021</c:v>
                </c:pt>
                <c:pt idx="1653">
                  <c:v>59.769526747452304</c:v>
                </c:pt>
                <c:pt idx="1654">
                  <c:v>59.770366075629397</c:v>
                </c:pt>
                <c:pt idx="1655">
                  <c:v>59.775470959052498</c:v>
                </c:pt>
                <c:pt idx="1656">
                  <c:v>59.775568742538397</c:v>
                </c:pt>
                <c:pt idx="1657">
                  <c:v>59.777555928452898</c:v>
                </c:pt>
                <c:pt idx="1658">
                  <c:v>59.779950077141699</c:v>
                </c:pt>
                <c:pt idx="1659">
                  <c:v>59.781761174692399</c:v>
                </c:pt>
                <c:pt idx="1660">
                  <c:v>59.785629354616098</c:v>
                </c:pt>
                <c:pt idx="1661">
                  <c:v>59.788206322317301</c:v>
                </c:pt>
                <c:pt idx="1662">
                  <c:v>59.786336032138898</c:v>
                </c:pt>
                <c:pt idx="1663">
                  <c:v>59.790188314681501</c:v>
                </c:pt>
                <c:pt idx="1664">
                  <c:v>59.793454965968202</c:v>
                </c:pt>
                <c:pt idx="1665">
                  <c:v>59.797377902985502</c:v>
                </c:pt>
                <c:pt idx="1666">
                  <c:v>59.797683510950698</c:v>
                </c:pt>
                <c:pt idx="1667">
                  <c:v>59.799800726685397</c:v>
                </c:pt>
                <c:pt idx="1668">
                  <c:v>59.801068948096898</c:v>
                </c:pt>
                <c:pt idx="1669">
                  <c:v>59.802272649053101</c:v>
                </c:pt>
                <c:pt idx="1670">
                  <c:v>59.805823080012601</c:v>
                </c:pt>
                <c:pt idx="1671">
                  <c:v>59.807362545986301</c:v>
                </c:pt>
                <c:pt idx="1672">
                  <c:v>59.810421285929102</c:v>
                </c:pt>
                <c:pt idx="1673">
                  <c:v>59.8114216594252</c:v>
                </c:pt>
                <c:pt idx="1674">
                  <c:v>59.814529650552203</c:v>
                </c:pt>
                <c:pt idx="1675">
                  <c:v>59.817983710473001</c:v>
                </c:pt>
                <c:pt idx="1676">
                  <c:v>59.818666010505197</c:v>
                </c:pt>
                <c:pt idx="1677">
                  <c:v>59.819324014177297</c:v>
                </c:pt>
                <c:pt idx="1678">
                  <c:v>59.823120799658497</c:v>
                </c:pt>
                <c:pt idx="1679">
                  <c:v>59.823950713473401</c:v>
                </c:pt>
                <c:pt idx="1680">
                  <c:v>59.828065249793802</c:v>
                </c:pt>
                <c:pt idx="1681">
                  <c:v>59.827795476223002</c:v>
                </c:pt>
                <c:pt idx="1682">
                  <c:v>59.831224508874598</c:v>
                </c:pt>
                <c:pt idx="1683">
                  <c:v>59.833959381348599</c:v>
                </c:pt>
                <c:pt idx="1684">
                  <c:v>59.836166904013602</c:v>
                </c:pt>
                <c:pt idx="1685">
                  <c:v>59.838313259158497</c:v>
                </c:pt>
                <c:pt idx="1686">
                  <c:v>59.839084905042903</c:v>
                </c:pt>
                <c:pt idx="1687">
                  <c:v>59.842280469373101</c:v>
                </c:pt>
                <c:pt idx="1688">
                  <c:v>59.846006330705201</c:v>
                </c:pt>
                <c:pt idx="1689">
                  <c:v>59.846153002626302</c:v>
                </c:pt>
                <c:pt idx="1690">
                  <c:v>59.8487481926527</c:v>
                </c:pt>
                <c:pt idx="1691">
                  <c:v>59.852586880973803</c:v>
                </c:pt>
                <c:pt idx="1692">
                  <c:v>59.853134680213202</c:v>
                </c:pt>
                <c:pt idx="1693">
                  <c:v>59.858672671259399</c:v>
                </c:pt>
                <c:pt idx="1694">
                  <c:v>59.8587690004519</c:v>
                </c:pt>
                <c:pt idx="1695">
                  <c:v>59.8596480381022</c:v>
                </c:pt>
                <c:pt idx="1696">
                  <c:v>59.863083790550299</c:v>
                </c:pt>
                <c:pt idx="1697">
                  <c:v>59.865383502682498</c:v>
                </c:pt>
                <c:pt idx="1698">
                  <c:v>59.867216958255099</c:v>
                </c:pt>
                <c:pt idx="1699">
                  <c:v>59.869454614365303</c:v>
                </c:pt>
                <c:pt idx="1700">
                  <c:v>59.872011054219399</c:v>
                </c:pt>
                <c:pt idx="1701">
                  <c:v>59.8732851185244</c:v>
                </c:pt>
                <c:pt idx="1702">
                  <c:v>59.875498524137903</c:v>
                </c:pt>
                <c:pt idx="1703">
                  <c:v>59.877661681162003</c:v>
                </c:pt>
                <c:pt idx="1704">
                  <c:v>59.881184248469403</c:v>
                </c:pt>
                <c:pt idx="1705">
                  <c:v>59.883405032082699</c:v>
                </c:pt>
                <c:pt idx="1706">
                  <c:v>59.885630241119401</c:v>
                </c:pt>
                <c:pt idx="1707">
                  <c:v>59.886894637720303</c:v>
                </c:pt>
                <c:pt idx="1708">
                  <c:v>59.891364615711403</c:v>
                </c:pt>
                <c:pt idx="1709">
                  <c:v>59.889819093930598</c:v>
                </c:pt>
                <c:pt idx="1710">
                  <c:v>59.895344771507197</c:v>
                </c:pt>
                <c:pt idx="1711">
                  <c:v>59.896414530288901</c:v>
                </c:pt>
                <c:pt idx="1712">
                  <c:v>59.900709925300397</c:v>
                </c:pt>
                <c:pt idx="1713">
                  <c:v>59.902201568594698</c:v>
                </c:pt>
                <c:pt idx="1714">
                  <c:v>59.905397374703398</c:v>
                </c:pt>
                <c:pt idx="1715">
                  <c:v>59.905447177314002</c:v>
                </c:pt>
                <c:pt idx="1716">
                  <c:v>59.908282141448197</c:v>
                </c:pt>
                <c:pt idx="1717">
                  <c:v>59.9115113998173</c:v>
                </c:pt>
                <c:pt idx="1718">
                  <c:v>59.912329640453997</c:v>
                </c:pt>
                <c:pt idx="1719">
                  <c:v>59.914640770426999</c:v>
                </c:pt>
                <c:pt idx="1720">
                  <c:v>59.9166217069738</c:v>
                </c:pt>
                <c:pt idx="1721">
                  <c:v>59.920821642933198</c:v>
                </c:pt>
                <c:pt idx="1722">
                  <c:v>59.920797620235</c:v>
                </c:pt>
                <c:pt idx="1723">
                  <c:v>59.924263952644097</c:v>
                </c:pt>
                <c:pt idx="1724">
                  <c:v>59.925129847132297</c:v>
                </c:pt>
                <c:pt idx="1725">
                  <c:v>59.927561618063898</c:v>
                </c:pt>
                <c:pt idx="1726">
                  <c:v>59.931810195754501</c:v>
                </c:pt>
                <c:pt idx="1727">
                  <c:v>59.930359288252497</c:v>
                </c:pt>
                <c:pt idx="1728">
                  <c:v>59.934491887763599</c:v>
                </c:pt>
                <c:pt idx="1729">
                  <c:v>59.938561983342701</c:v>
                </c:pt>
                <c:pt idx="1730">
                  <c:v>59.9398743798927</c:v>
                </c:pt>
                <c:pt idx="1731">
                  <c:v>59.941768557821703</c:v>
                </c:pt>
                <c:pt idx="1732">
                  <c:v>59.9450303231595</c:v>
                </c:pt>
                <c:pt idx="1733">
                  <c:v>59.945403291534397</c:v>
                </c:pt>
                <c:pt idx="1734">
                  <c:v>59.949576929976601</c:v>
                </c:pt>
                <c:pt idx="1735">
                  <c:v>59.950856427952303</c:v>
                </c:pt>
                <c:pt idx="1736">
                  <c:v>59.955191863052399</c:v>
                </c:pt>
                <c:pt idx="1737">
                  <c:v>59.955291687946797</c:v>
                </c:pt>
                <c:pt idx="1738">
                  <c:v>59.957105755246602</c:v>
                </c:pt>
                <c:pt idx="1739">
                  <c:v>59.960378377402201</c:v>
                </c:pt>
                <c:pt idx="1740">
                  <c:v>59.9629312506517</c:v>
                </c:pt>
                <c:pt idx="1741">
                  <c:v>59.963915363224899</c:v>
                </c:pt>
                <c:pt idx="1742">
                  <c:v>59.967658140940301</c:v>
                </c:pt>
                <c:pt idx="1743">
                  <c:v>59.970859254978897</c:v>
                </c:pt>
                <c:pt idx="1744">
                  <c:v>59.9715317531412</c:v>
                </c:pt>
                <c:pt idx="1745">
                  <c:v>59.972527819556198</c:v>
                </c:pt>
                <c:pt idx="1746">
                  <c:v>59.977317020891498</c:v>
                </c:pt>
                <c:pt idx="1747">
                  <c:v>59.979193086136704</c:v>
                </c:pt>
                <c:pt idx="1748">
                  <c:v>59.982792743822102</c:v>
                </c:pt>
                <c:pt idx="1749">
                  <c:v>59.983193896549402</c:v>
                </c:pt>
                <c:pt idx="1750">
                  <c:v>59.986013655559198</c:v>
                </c:pt>
                <c:pt idx="1751">
                  <c:v>59.989063313446799</c:v>
                </c:pt>
                <c:pt idx="1752">
                  <c:v>59.990415794180699</c:v>
                </c:pt>
                <c:pt idx="1753">
                  <c:v>59.993833282822401</c:v>
                </c:pt>
                <c:pt idx="1754">
                  <c:v>59.9949272928014</c:v>
                </c:pt>
                <c:pt idx="1755">
                  <c:v>59.998973570745598</c:v>
                </c:pt>
                <c:pt idx="1756">
                  <c:v>60.0013385481315</c:v>
                </c:pt>
                <c:pt idx="1757">
                  <c:v>60.002229919075802</c:v>
                </c:pt>
                <c:pt idx="1758">
                  <c:v>60.0025278834337</c:v>
                </c:pt>
                <c:pt idx="1759">
                  <c:v>60.007832058245803</c:v>
                </c:pt>
                <c:pt idx="1760">
                  <c:v>60.009606257470899</c:v>
                </c:pt>
                <c:pt idx="1761">
                  <c:v>60.009916932493397</c:v>
                </c:pt>
                <c:pt idx="1762">
                  <c:v>60.013116644150102</c:v>
                </c:pt>
                <c:pt idx="1763">
                  <c:v>60.017099456740702</c:v>
                </c:pt>
                <c:pt idx="1764">
                  <c:v>60.018570599721599</c:v>
                </c:pt>
                <c:pt idx="1765">
                  <c:v>60.019953535113501</c:v>
                </c:pt>
                <c:pt idx="1766">
                  <c:v>60.022952335307899</c:v>
                </c:pt>
                <c:pt idx="1767">
                  <c:v>60.024763493451601</c:v>
                </c:pt>
                <c:pt idx="1768">
                  <c:v>60.0284063494626</c:v>
                </c:pt>
                <c:pt idx="1769">
                  <c:v>60.030576972378398</c:v>
                </c:pt>
                <c:pt idx="1770">
                  <c:v>60.033224057134902</c:v>
                </c:pt>
                <c:pt idx="1771">
                  <c:v>60.035280251791399</c:v>
                </c:pt>
                <c:pt idx="1772">
                  <c:v>60.038401950084904</c:v>
                </c:pt>
                <c:pt idx="1773">
                  <c:v>60.0382553277407</c:v>
                </c:pt>
                <c:pt idx="1774">
                  <c:v>60.042358194670001</c:v>
                </c:pt>
                <c:pt idx="1775">
                  <c:v>60.046058780739301</c:v>
                </c:pt>
                <c:pt idx="1776">
                  <c:v>60.048573001343499</c:v>
                </c:pt>
                <c:pt idx="1777">
                  <c:v>68.329307926507198</c:v>
                </c:pt>
                <c:pt idx="1778">
                  <c:v>60.048817908225402</c:v>
                </c:pt>
                <c:pt idx="1779">
                  <c:v>60.049912601050103</c:v>
                </c:pt>
                <c:pt idx="1780">
                  <c:v>60.051198876915699</c:v>
                </c:pt>
                <c:pt idx="1781">
                  <c:v>68.324081007873204</c:v>
                </c:pt>
                <c:pt idx="1782">
                  <c:v>60.052664658522801</c:v>
                </c:pt>
                <c:pt idx="1783">
                  <c:v>68.3169683335054</c:v>
                </c:pt>
                <c:pt idx="1784">
                  <c:v>68.314700375986007</c:v>
                </c:pt>
                <c:pt idx="1785">
                  <c:v>60.050496796658202</c:v>
                </c:pt>
                <c:pt idx="1786">
                  <c:v>60.053797742330097</c:v>
                </c:pt>
                <c:pt idx="1787">
                  <c:v>60.055511822894204</c:v>
                </c:pt>
                <c:pt idx="1788">
                  <c:v>60.058902059248098</c:v>
                </c:pt>
                <c:pt idx="1789">
                  <c:v>68.304082448450004</c:v>
                </c:pt>
                <c:pt idx="1790">
                  <c:v>60.059886238797901</c:v>
                </c:pt>
                <c:pt idx="1791">
                  <c:v>68.301469478764602</c:v>
                </c:pt>
                <c:pt idx="1792">
                  <c:v>60.058125200727901</c:v>
                </c:pt>
                <c:pt idx="1793">
                  <c:v>68.294665647161096</c:v>
                </c:pt>
                <c:pt idx="1794">
                  <c:v>60.058561882562998</c:v>
                </c:pt>
                <c:pt idx="1795">
                  <c:v>68.294493803152207</c:v>
                </c:pt>
                <c:pt idx="1796">
                  <c:v>60.059332319605097</c:v>
                </c:pt>
                <c:pt idx="1797">
                  <c:v>60.059752632139698</c:v>
                </c:pt>
                <c:pt idx="1798">
                  <c:v>68.283264632762894</c:v>
                </c:pt>
                <c:pt idx="1799">
                  <c:v>68.284339157004197</c:v>
                </c:pt>
                <c:pt idx="1800">
                  <c:v>68.281915663367002</c:v>
                </c:pt>
                <c:pt idx="1801">
                  <c:v>60.055249192713099</c:v>
                </c:pt>
                <c:pt idx="1802">
                  <c:v>60.058083836537897</c:v>
                </c:pt>
                <c:pt idx="1803">
                  <c:v>68.272947860192701</c:v>
                </c:pt>
                <c:pt idx="1804">
                  <c:v>68.271962897562304</c:v>
                </c:pt>
                <c:pt idx="1805">
                  <c:v>60.054922895165099</c:v>
                </c:pt>
                <c:pt idx="1806">
                  <c:v>68.263235683268505</c:v>
                </c:pt>
                <c:pt idx="1807">
                  <c:v>60.056507647822599</c:v>
                </c:pt>
                <c:pt idx="1808">
                  <c:v>68.259915694370306</c:v>
                </c:pt>
                <c:pt idx="1809">
                  <c:v>60.056506397764103</c:v>
                </c:pt>
                <c:pt idx="1810">
                  <c:v>68.252530426733102</c:v>
                </c:pt>
                <c:pt idx="1811">
                  <c:v>60.0582471122516</c:v>
                </c:pt>
                <c:pt idx="1812">
                  <c:v>68.247287318289096</c:v>
                </c:pt>
                <c:pt idx="1813">
                  <c:v>60.056416509841</c:v>
                </c:pt>
                <c:pt idx="1814">
                  <c:v>60.058305368392404</c:v>
                </c:pt>
                <c:pt idx="1815">
                  <c:v>68.244897489439893</c:v>
                </c:pt>
                <c:pt idx="1816">
                  <c:v>60.057466509530897</c:v>
                </c:pt>
                <c:pt idx="1817">
                  <c:v>68.241057057651901</c:v>
                </c:pt>
                <c:pt idx="1818">
                  <c:v>60.057452815615001</c:v>
                </c:pt>
                <c:pt idx="1819">
                  <c:v>60.059966140717897</c:v>
                </c:pt>
                <c:pt idx="1820">
                  <c:v>68.230236494646107</c:v>
                </c:pt>
                <c:pt idx="1821">
                  <c:v>60.062807069237003</c:v>
                </c:pt>
                <c:pt idx="1822">
                  <c:v>60.062187477355302</c:v>
                </c:pt>
                <c:pt idx="1823">
                  <c:v>68.227309508065503</c:v>
                </c:pt>
                <c:pt idx="1824">
                  <c:v>68.225521011570095</c:v>
                </c:pt>
                <c:pt idx="1825">
                  <c:v>60.060142539227201</c:v>
                </c:pt>
                <c:pt idx="1826">
                  <c:v>60.062249141037</c:v>
                </c:pt>
                <c:pt idx="1827">
                  <c:v>60.064504564487002</c:v>
                </c:pt>
                <c:pt idx="1828">
                  <c:v>68.215020688321303</c:v>
                </c:pt>
                <c:pt idx="1829">
                  <c:v>68.213451513931503</c:v>
                </c:pt>
                <c:pt idx="1830">
                  <c:v>68.210390936067895</c:v>
                </c:pt>
                <c:pt idx="1831">
                  <c:v>60.0596548384271</c:v>
                </c:pt>
                <c:pt idx="1832">
                  <c:v>60.0612980906632</c:v>
                </c:pt>
                <c:pt idx="1833">
                  <c:v>68.198996054033401</c:v>
                </c:pt>
                <c:pt idx="1834">
                  <c:v>60.061027966009199</c:v>
                </c:pt>
                <c:pt idx="1835">
                  <c:v>68.197646771346896</c:v>
                </c:pt>
                <c:pt idx="1836">
                  <c:v>60.064563899668002</c:v>
                </c:pt>
                <c:pt idx="1837">
                  <c:v>68.189882225204002</c:v>
                </c:pt>
                <c:pt idx="1838">
                  <c:v>60.062082495968198</c:v>
                </c:pt>
                <c:pt idx="1839">
                  <c:v>60.0641877854599</c:v>
                </c:pt>
                <c:pt idx="1840">
                  <c:v>60.067815742507499</c:v>
                </c:pt>
                <c:pt idx="1841">
                  <c:v>60.0673789196371</c:v>
                </c:pt>
                <c:pt idx="1842">
                  <c:v>68.180170313165704</c:v>
                </c:pt>
                <c:pt idx="1843">
                  <c:v>68.180176852625607</c:v>
                </c:pt>
                <c:pt idx="1844">
                  <c:v>60.0657740861555</c:v>
                </c:pt>
                <c:pt idx="1845">
                  <c:v>68.173389914874605</c:v>
                </c:pt>
                <c:pt idx="1846">
                  <c:v>60.065316352363197</c:v>
                </c:pt>
                <c:pt idx="1847">
                  <c:v>68.165757550138295</c:v>
                </c:pt>
                <c:pt idx="1848">
                  <c:v>60.066471411784399</c:v>
                </c:pt>
                <c:pt idx="1849">
                  <c:v>60.066155661241197</c:v>
                </c:pt>
                <c:pt idx="1850">
                  <c:v>60.070690050432198</c:v>
                </c:pt>
                <c:pt idx="1851">
                  <c:v>68.162067739331405</c:v>
                </c:pt>
                <c:pt idx="1852">
                  <c:v>60.070709736957099</c:v>
                </c:pt>
                <c:pt idx="1853">
                  <c:v>68.158346794575706</c:v>
                </c:pt>
                <c:pt idx="1854">
                  <c:v>68.156981935377303</c:v>
                </c:pt>
                <c:pt idx="1855">
                  <c:v>60.068919873861503</c:v>
                </c:pt>
                <c:pt idx="1856">
                  <c:v>68.147615667246697</c:v>
                </c:pt>
                <c:pt idx="1857">
                  <c:v>60.067336390932702</c:v>
                </c:pt>
                <c:pt idx="1858">
                  <c:v>68.140208645951702</c:v>
                </c:pt>
                <c:pt idx="1859">
                  <c:v>68.138590361932202</c:v>
                </c:pt>
                <c:pt idx="1860">
                  <c:v>60.0674887513754</c:v>
                </c:pt>
                <c:pt idx="1861">
                  <c:v>60.069034529537902</c:v>
                </c:pt>
                <c:pt idx="1862">
                  <c:v>68.131505132082793</c:v>
                </c:pt>
                <c:pt idx="1863">
                  <c:v>60.069417188507401</c:v>
                </c:pt>
                <c:pt idx="1864">
                  <c:v>68.125601309607106</c:v>
                </c:pt>
                <c:pt idx="1865">
                  <c:v>68.123371247025005</c:v>
                </c:pt>
                <c:pt idx="1866">
                  <c:v>60.067441123251697</c:v>
                </c:pt>
                <c:pt idx="1867">
                  <c:v>60.072223257824099</c:v>
                </c:pt>
                <c:pt idx="1868">
                  <c:v>68.113804350085701</c:v>
                </c:pt>
                <c:pt idx="1869">
                  <c:v>68.112159389727296</c:v>
                </c:pt>
                <c:pt idx="1870">
                  <c:v>60.067450631894999</c:v>
                </c:pt>
                <c:pt idx="1871">
                  <c:v>68.103688860993998</c:v>
                </c:pt>
                <c:pt idx="1872">
                  <c:v>60.069043365376999</c:v>
                </c:pt>
                <c:pt idx="1873">
                  <c:v>60.0695932085439</c:v>
                </c:pt>
                <c:pt idx="1874">
                  <c:v>68.098665589520195</c:v>
                </c:pt>
                <c:pt idx="1875">
                  <c:v>60.071348133096897</c:v>
                </c:pt>
                <c:pt idx="1876">
                  <c:v>60.0742787360766</c:v>
                </c:pt>
                <c:pt idx="1877">
                  <c:v>68.094675227386503</c:v>
                </c:pt>
                <c:pt idx="1878">
                  <c:v>60.077892980162702</c:v>
                </c:pt>
                <c:pt idx="1879">
                  <c:v>68.0897855884308</c:v>
                </c:pt>
                <c:pt idx="1880">
                  <c:v>60.075521356731798</c:v>
                </c:pt>
                <c:pt idx="1881">
                  <c:v>60.078484110261002</c:v>
                </c:pt>
                <c:pt idx="1882">
                  <c:v>60.080945320159699</c:v>
                </c:pt>
                <c:pt idx="1883">
                  <c:v>68.082913557602794</c:v>
                </c:pt>
                <c:pt idx="1884">
                  <c:v>60.085335057860704</c:v>
                </c:pt>
                <c:pt idx="1885">
                  <c:v>68.078456222952099</c:v>
                </c:pt>
                <c:pt idx="1886">
                  <c:v>68.074672333597505</c:v>
                </c:pt>
                <c:pt idx="1887">
                  <c:v>60.081240362058097</c:v>
                </c:pt>
                <c:pt idx="1888">
                  <c:v>60.084058361293501</c:v>
                </c:pt>
                <c:pt idx="1889">
                  <c:v>68.0707013631161</c:v>
                </c:pt>
                <c:pt idx="1890">
                  <c:v>60.084767827424002</c:v>
                </c:pt>
                <c:pt idx="1891">
                  <c:v>60.089247217461903</c:v>
                </c:pt>
                <c:pt idx="1892">
                  <c:v>60.090111019905599</c:v>
                </c:pt>
                <c:pt idx="1893">
                  <c:v>60.095820767650601</c:v>
                </c:pt>
                <c:pt idx="1894">
                  <c:v>25.7131296025631</c:v>
                </c:pt>
                <c:pt idx="1895">
                  <c:v>24.9797717756779</c:v>
                </c:pt>
                <c:pt idx="1896">
                  <c:v>24.916986383817001</c:v>
                </c:pt>
                <c:pt idx="1897">
                  <c:v>24.929134724015999</c:v>
                </c:pt>
                <c:pt idx="1898">
                  <c:v>24.8997646900444</c:v>
                </c:pt>
                <c:pt idx="1899">
                  <c:v>24.875897375564399</c:v>
                </c:pt>
                <c:pt idx="1900">
                  <c:v>24.848744214627001</c:v>
                </c:pt>
                <c:pt idx="1901">
                  <c:v>24.781684697414899</c:v>
                </c:pt>
                <c:pt idx="1902">
                  <c:v>24.755000114322598</c:v>
                </c:pt>
                <c:pt idx="1903">
                  <c:v>24.730487202274599</c:v>
                </c:pt>
                <c:pt idx="1904">
                  <c:v>24.740271174300499</c:v>
                </c:pt>
                <c:pt idx="1905">
                  <c:v>24.6765701017402</c:v>
                </c:pt>
                <c:pt idx="1906">
                  <c:v>24.6872422725734</c:v>
                </c:pt>
                <c:pt idx="1907">
                  <c:v>24.622061738725201</c:v>
                </c:pt>
                <c:pt idx="1908">
                  <c:v>24.635556667905</c:v>
                </c:pt>
                <c:pt idx="1909">
                  <c:v>24.5687815057675</c:v>
                </c:pt>
                <c:pt idx="1910">
                  <c:v>24.542482579324499</c:v>
                </c:pt>
                <c:pt idx="1911">
                  <c:v>24.514683521645001</c:v>
                </c:pt>
                <c:pt idx="1912">
                  <c:v>24.486338913065399</c:v>
                </c:pt>
                <c:pt idx="1913">
                  <c:v>24.459688723148599</c:v>
                </c:pt>
                <c:pt idx="1914">
                  <c:v>24.430697948410199</c:v>
                </c:pt>
                <c:pt idx="1915">
                  <c:v>24.445686149047901</c:v>
                </c:pt>
                <c:pt idx="1916">
                  <c:v>24.376617484303502</c:v>
                </c:pt>
                <c:pt idx="1917">
                  <c:v>24.3902466648623</c:v>
                </c:pt>
                <c:pt idx="1918">
                  <c:v>24.323448346756699</c:v>
                </c:pt>
                <c:pt idx="1919">
                  <c:v>24.334320499731302</c:v>
                </c:pt>
                <c:pt idx="1920">
                  <c:v>24.307390755739998</c:v>
                </c:pt>
                <c:pt idx="1921">
                  <c:v>24.2390050121518</c:v>
                </c:pt>
                <c:pt idx="1922">
                  <c:v>24.210455993479901</c:v>
                </c:pt>
                <c:pt idx="1923">
                  <c:v>24.223340694267701</c:v>
                </c:pt>
                <c:pt idx="1924">
                  <c:v>24.1546787879915</c:v>
                </c:pt>
                <c:pt idx="1925">
                  <c:v>24.168034787835602</c:v>
                </c:pt>
                <c:pt idx="1926">
                  <c:v>24.097905814041301</c:v>
                </c:pt>
                <c:pt idx="1927">
                  <c:v>24.071812374073001</c:v>
                </c:pt>
                <c:pt idx="1928">
                  <c:v>24.0416029689213</c:v>
                </c:pt>
                <c:pt idx="1929">
                  <c:v>24.053230515970601</c:v>
                </c:pt>
                <c:pt idx="1930">
                  <c:v>24.025458030792201</c:v>
                </c:pt>
                <c:pt idx="1931">
                  <c:v>23.999859125872799</c:v>
                </c:pt>
                <c:pt idx="1932">
                  <c:v>23.9283259736291</c:v>
                </c:pt>
                <c:pt idx="1933">
                  <c:v>23.9010507231358</c:v>
                </c:pt>
                <c:pt idx="1934">
                  <c:v>23.913872702742701</c:v>
                </c:pt>
                <c:pt idx="1935">
                  <c:v>23.882528388890201</c:v>
                </c:pt>
                <c:pt idx="1936">
                  <c:v>23.816280215342601</c:v>
                </c:pt>
                <c:pt idx="1937">
                  <c:v>23.826246961432101</c:v>
                </c:pt>
                <c:pt idx="1938">
                  <c:v>23.798500819581601</c:v>
                </c:pt>
                <c:pt idx="1939">
                  <c:v>21.337120595307699</c:v>
                </c:pt>
                <c:pt idx="1940">
                  <c:v>23.740577871337699</c:v>
                </c:pt>
                <c:pt idx="1941">
                  <c:v>23.710218347342899</c:v>
                </c:pt>
                <c:pt idx="1942">
                  <c:v>23.641206571728599</c:v>
                </c:pt>
                <c:pt idx="1943">
                  <c:v>23.610583441986599</c:v>
                </c:pt>
                <c:pt idx="1944">
                  <c:v>23.622529012494201</c:v>
                </c:pt>
                <c:pt idx="1945">
                  <c:v>23.5933091638787</c:v>
                </c:pt>
                <c:pt idx="1946">
                  <c:v>23.5668338538513</c:v>
                </c:pt>
                <c:pt idx="1947">
                  <c:v>23.494084499317001</c:v>
                </c:pt>
                <c:pt idx="1948">
                  <c:v>23.504639217553599</c:v>
                </c:pt>
                <c:pt idx="1949">
                  <c:v>23.478744313355801</c:v>
                </c:pt>
                <c:pt idx="1950">
                  <c:v>23.4480672790956</c:v>
                </c:pt>
                <c:pt idx="1951">
                  <c:v>23.375483239367899</c:v>
                </c:pt>
                <c:pt idx="1952">
                  <c:v>23.3902723763767</c:v>
                </c:pt>
                <c:pt idx="1953">
                  <c:v>23.316071959956599</c:v>
                </c:pt>
                <c:pt idx="1954">
                  <c:v>23.288445474324401</c:v>
                </c:pt>
                <c:pt idx="1955">
                  <c:v>23.297719032505402</c:v>
                </c:pt>
                <c:pt idx="1956">
                  <c:v>23.226686161691301</c:v>
                </c:pt>
                <c:pt idx="1957">
                  <c:v>23.239206968879198</c:v>
                </c:pt>
                <c:pt idx="1958">
                  <c:v>23.208244111692601</c:v>
                </c:pt>
                <c:pt idx="1959">
                  <c:v>23.1352153782159</c:v>
                </c:pt>
                <c:pt idx="1960">
                  <c:v>23.106257538086101</c:v>
                </c:pt>
                <c:pt idx="1961">
                  <c:v>23.119938479643</c:v>
                </c:pt>
                <c:pt idx="1962">
                  <c:v>23.089324356567602</c:v>
                </c:pt>
                <c:pt idx="1963">
                  <c:v>23.0172920186886</c:v>
                </c:pt>
                <c:pt idx="1964">
                  <c:v>23.026689972701099</c:v>
                </c:pt>
                <c:pt idx="1965">
                  <c:v>22.9968128485954</c:v>
                </c:pt>
                <c:pt idx="1966">
                  <c:v>22.922132755346301</c:v>
                </c:pt>
                <c:pt idx="1967">
                  <c:v>22.934995368558798</c:v>
                </c:pt>
                <c:pt idx="1968">
                  <c:v>22.9062096125434</c:v>
                </c:pt>
                <c:pt idx="1969">
                  <c:v>22.831266965955901</c:v>
                </c:pt>
                <c:pt idx="1970">
                  <c:v>22.799165676643302</c:v>
                </c:pt>
                <c:pt idx="1971">
                  <c:v>22.8143101933187</c:v>
                </c:pt>
                <c:pt idx="1972">
                  <c:v>22.782504687665099</c:v>
                </c:pt>
                <c:pt idx="1973">
                  <c:v>22.707108650020601</c:v>
                </c:pt>
                <c:pt idx="1974">
                  <c:v>22.6786987251342</c:v>
                </c:pt>
                <c:pt idx="1975">
                  <c:v>22.644748476016002</c:v>
                </c:pt>
                <c:pt idx="1976">
                  <c:v>22.658646525215499</c:v>
                </c:pt>
                <c:pt idx="1977">
                  <c:v>22.629367459825598</c:v>
                </c:pt>
                <c:pt idx="1978">
                  <c:v>22.597468016606001</c:v>
                </c:pt>
                <c:pt idx="1979">
                  <c:v>22.566859245766199</c:v>
                </c:pt>
                <c:pt idx="1980">
                  <c:v>22.487532002299702</c:v>
                </c:pt>
                <c:pt idx="1981">
                  <c:v>22.456739386129499</c:v>
                </c:pt>
                <c:pt idx="1982">
                  <c:v>22.426253599559701</c:v>
                </c:pt>
                <c:pt idx="1983">
                  <c:v>22.439212952191301</c:v>
                </c:pt>
                <c:pt idx="1984">
                  <c:v>22.362307125870799</c:v>
                </c:pt>
                <c:pt idx="1985">
                  <c:v>22.331325692052001</c:v>
                </c:pt>
                <c:pt idx="1986">
                  <c:v>22.3423834314674</c:v>
                </c:pt>
                <c:pt idx="1987">
                  <c:v>22.312510969451601</c:v>
                </c:pt>
                <c:pt idx="1988">
                  <c:v>22.2336282274448</c:v>
                </c:pt>
                <c:pt idx="1989">
                  <c:v>22.202106905882601</c:v>
                </c:pt>
                <c:pt idx="1990">
                  <c:v>22.217353473370999</c:v>
                </c:pt>
                <c:pt idx="1991">
                  <c:v>22.183284982632401</c:v>
                </c:pt>
                <c:pt idx="1992">
                  <c:v>22.152474632668699</c:v>
                </c:pt>
                <c:pt idx="1993">
                  <c:v>22.121671170119999</c:v>
                </c:pt>
                <c:pt idx="1994">
                  <c:v>22.040215410005601</c:v>
                </c:pt>
                <c:pt idx="1995">
                  <c:v>22.054988357248501</c:v>
                </c:pt>
                <c:pt idx="1996">
                  <c:v>22.021776158575801</c:v>
                </c:pt>
                <c:pt idx="1997">
                  <c:v>21.9913563808079</c:v>
                </c:pt>
                <c:pt idx="1998">
                  <c:v>21.9101271421071</c:v>
                </c:pt>
                <c:pt idx="1999">
                  <c:v>21.880362744593999</c:v>
                </c:pt>
                <c:pt idx="2000">
                  <c:v>21.893535745409999</c:v>
                </c:pt>
                <c:pt idx="2001">
                  <c:v>21.8599931977725</c:v>
                </c:pt>
                <c:pt idx="2002">
                  <c:v>21.781351270769498</c:v>
                </c:pt>
                <c:pt idx="2003">
                  <c:v>21.748685609524902</c:v>
                </c:pt>
                <c:pt idx="2004">
                  <c:v>21.716678436444599</c:v>
                </c:pt>
                <c:pt idx="2005">
                  <c:v>21.729448767178798</c:v>
                </c:pt>
                <c:pt idx="2006">
                  <c:v>21.6938799308287</c:v>
                </c:pt>
                <c:pt idx="2007">
                  <c:v>21.660715597263302</c:v>
                </c:pt>
                <c:pt idx="2008">
                  <c:v>21.582859650741099</c:v>
                </c:pt>
                <c:pt idx="2009">
                  <c:v>21.5481776720559</c:v>
                </c:pt>
                <c:pt idx="2010">
                  <c:v>21.514921040327</c:v>
                </c:pt>
                <c:pt idx="2011">
                  <c:v>21.529998866500499</c:v>
                </c:pt>
                <c:pt idx="2012">
                  <c:v>21.4467065108249</c:v>
                </c:pt>
                <c:pt idx="2013">
                  <c:v>21.463885814531299</c:v>
                </c:pt>
                <c:pt idx="2014">
                  <c:v>21.379003098778401</c:v>
                </c:pt>
                <c:pt idx="2015">
                  <c:v>21.396556567605401</c:v>
                </c:pt>
                <c:pt idx="2016">
                  <c:v>21.311682821827802</c:v>
                </c:pt>
                <c:pt idx="2017">
                  <c:v>21.325135024300899</c:v>
                </c:pt>
                <c:pt idx="2018">
                  <c:v>21.245146470685601</c:v>
                </c:pt>
                <c:pt idx="2019">
                  <c:v>21.210218210156501</c:v>
                </c:pt>
                <c:pt idx="2020">
                  <c:v>21.175780023412401</c:v>
                </c:pt>
                <c:pt idx="2021">
                  <c:v>21.1435394991184</c:v>
                </c:pt>
                <c:pt idx="2022">
                  <c:v>21.109780795403701</c:v>
                </c:pt>
                <c:pt idx="2023">
                  <c:v>21.0751973965118</c:v>
                </c:pt>
                <c:pt idx="2024">
                  <c:v>21.0406978232349</c:v>
                </c:pt>
                <c:pt idx="2025">
                  <c:v>21.0554362625385</c:v>
                </c:pt>
                <c:pt idx="2026">
                  <c:v>20.969306596241999</c:v>
                </c:pt>
                <c:pt idx="2027">
                  <c:v>20.937531878870399</c:v>
                </c:pt>
                <c:pt idx="2028">
                  <c:v>20.9483425412092</c:v>
                </c:pt>
                <c:pt idx="2029">
                  <c:v>20.864658420499499</c:v>
                </c:pt>
                <c:pt idx="2030">
                  <c:v>20.880318771863799</c:v>
                </c:pt>
                <c:pt idx="2031">
                  <c:v>20.798157074092799</c:v>
                </c:pt>
                <c:pt idx="2032">
                  <c:v>20.809216872097299</c:v>
                </c:pt>
                <c:pt idx="2033">
                  <c:v>20.777254987968</c:v>
                </c:pt>
                <c:pt idx="2034">
                  <c:v>20.694053248413599</c:v>
                </c:pt>
                <c:pt idx="2035">
                  <c:v>20.7052235041015</c:v>
                </c:pt>
                <c:pt idx="2036">
                  <c:v>20.672299317042899</c:v>
                </c:pt>
                <c:pt idx="2037">
                  <c:v>20.6348380840661</c:v>
                </c:pt>
                <c:pt idx="2038">
                  <c:v>20.599093660843899</c:v>
                </c:pt>
                <c:pt idx="2039">
                  <c:v>20.513972406807898</c:v>
                </c:pt>
                <c:pt idx="2040">
                  <c:v>20.529363646664098</c:v>
                </c:pt>
                <c:pt idx="2041">
                  <c:v>20.4413236698487</c:v>
                </c:pt>
                <c:pt idx="2042">
                  <c:v>20.457345489809001</c:v>
                </c:pt>
                <c:pt idx="2043">
                  <c:v>20.4184294981957</c:v>
                </c:pt>
                <c:pt idx="2044">
                  <c:v>20.333235804866401</c:v>
                </c:pt>
                <c:pt idx="2045">
                  <c:v>20.345508347516098</c:v>
                </c:pt>
                <c:pt idx="2046">
                  <c:v>20.3082884656082</c:v>
                </c:pt>
                <c:pt idx="2047">
                  <c:v>20.272294548041799</c:v>
                </c:pt>
                <c:pt idx="2048">
                  <c:v>20.187269645490801</c:v>
                </c:pt>
                <c:pt idx="2049">
                  <c:v>20.1993065671222</c:v>
                </c:pt>
                <c:pt idx="2050">
                  <c:v>20.162540462674801</c:v>
                </c:pt>
                <c:pt idx="2051">
                  <c:v>20.075121203236499</c:v>
                </c:pt>
                <c:pt idx="2052">
                  <c:v>20.0369639097344</c:v>
                </c:pt>
                <c:pt idx="2053">
                  <c:v>20.0529793090287</c:v>
                </c:pt>
                <c:pt idx="2054">
                  <c:v>19.962817272157501</c:v>
                </c:pt>
                <c:pt idx="2055">
                  <c:v>19.928093871757799</c:v>
                </c:pt>
                <c:pt idx="2056">
                  <c:v>19.9392706587827</c:v>
                </c:pt>
                <c:pt idx="2057">
                  <c:v>19.852830473491899</c:v>
                </c:pt>
                <c:pt idx="2058">
                  <c:v>19.815962653592099</c:v>
                </c:pt>
                <c:pt idx="2059">
                  <c:v>19.776165290759501</c:v>
                </c:pt>
                <c:pt idx="2060">
                  <c:v>19.791974172783998</c:v>
                </c:pt>
                <c:pt idx="2061">
                  <c:v>19.702105687296299</c:v>
                </c:pt>
                <c:pt idx="2062">
                  <c:v>19.661878928955701</c:v>
                </c:pt>
                <c:pt idx="2063">
                  <c:v>19.6252528919198</c:v>
                </c:pt>
                <c:pt idx="2064">
                  <c:v>19.585942317726001</c:v>
                </c:pt>
                <c:pt idx="2065">
                  <c:v>19.601952146384299</c:v>
                </c:pt>
                <c:pt idx="2066">
                  <c:v>19.564202927189999</c:v>
                </c:pt>
                <c:pt idx="2067">
                  <c:v>19.5268549704865</c:v>
                </c:pt>
                <c:pt idx="2068">
                  <c:v>19.435083935974902</c:v>
                </c:pt>
                <c:pt idx="2069">
                  <c:v>19.397544917485799</c:v>
                </c:pt>
                <c:pt idx="2070">
                  <c:v>19.359726154473101</c:v>
                </c:pt>
                <c:pt idx="2071">
                  <c:v>19.319489254037801</c:v>
                </c:pt>
                <c:pt idx="2072">
                  <c:v>19.280990970548501</c:v>
                </c:pt>
                <c:pt idx="2073">
                  <c:v>19.241225222650002</c:v>
                </c:pt>
                <c:pt idx="2074">
                  <c:v>19.205133481045799</c:v>
                </c:pt>
                <c:pt idx="2075">
                  <c:v>19.1635556575648</c:v>
                </c:pt>
                <c:pt idx="2076">
                  <c:v>19.125720356888198</c:v>
                </c:pt>
                <c:pt idx="2077">
                  <c:v>19.087318417388801</c:v>
                </c:pt>
                <c:pt idx="2078">
                  <c:v>19.098864958035499</c:v>
                </c:pt>
                <c:pt idx="2079">
                  <c:v>19.009196541971299</c:v>
                </c:pt>
                <c:pt idx="2080">
                  <c:v>18.967548546562298</c:v>
                </c:pt>
                <c:pt idx="2081">
                  <c:v>18.9281845143135</c:v>
                </c:pt>
                <c:pt idx="2082">
                  <c:v>18.8894449312719</c:v>
                </c:pt>
                <c:pt idx="2083">
                  <c:v>18.851082318498499</c:v>
                </c:pt>
                <c:pt idx="2084">
                  <c:v>18.866720611810301</c:v>
                </c:pt>
                <c:pt idx="2085">
                  <c:v>18.773189559751099</c:v>
                </c:pt>
                <c:pt idx="2086">
                  <c:v>18.732784416855001</c:v>
                </c:pt>
                <c:pt idx="2087">
                  <c:v>18.690613125916599</c:v>
                </c:pt>
                <c:pt idx="2088">
                  <c:v>18.707036249487199</c:v>
                </c:pt>
                <c:pt idx="2089">
                  <c:v>18.613484803367601</c:v>
                </c:pt>
                <c:pt idx="2090">
                  <c:v>18.6282992354305</c:v>
                </c:pt>
                <c:pt idx="2091">
                  <c:v>18.587160168104401</c:v>
                </c:pt>
                <c:pt idx="2092">
                  <c:v>18.547555278272501</c:v>
                </c:pt>
                <c:pt idx="2093">
                  <c:v>18.453449635576799</c:v>
                </c:pt>
                <c:pt idx="2094">
                  <c:v>18.411456804561801</c:v>
                </c:pt>
                <c:pt idx="2095">
                  <c:v>18.427498724592901</c:v>
                </c:pt>
                <c:pt idx="2096">
                  <c:v>18.384832369818898</c:v>
                </c:pt>
                <c:pt idx="2097">
                  <c:v>18.289740192369401</c:v>
                </c:pt>
                <c:pt idx="2098">
                  <c:v>18.2474851865909</c:v>
                </c:pt>
                <c:pt idx="2099">
                  <c:v>18.261375825336501</c:v>
                </c:pt>
                <c:pt idx="2100">
                  <c:v>18.221135329066499</c:v>
                </c:pt>
                <c:pt idx="2101">
                  <c:v>18.122917250495</c:v>
                </c:pt>
                <c:pt idx="2102">
                  <c:v>18.137107839229198</c:v>
                </c:pt>
                <c:pt idx="2103">
                  <c:v>18.094681934989101</c:v>
                </c:pt>
                <c:pt idx="2104">
                  <c:v>17.997674958634601</c:v>
                </c:pt>
                <c:pt idx="2105">
                  <c:v>17.957877047136598</c:v>
                </c:pt>
                <c:pt idx="2106">
                  <c:v>17.972009844465902</c:v>
                </c:pt>
                <c:pt idx="2107">
                  <c:v>17.928821686527701</c:v>
                </c:pt>
                <c:pt idx="2108">
                  <c:v>17.8301149863353</c:v>
                </c:pt>
                <c:pt idx="2109">
                  <c:v>17.78812181624</c:v>
                </c:pt>
                <c:pt idx="2110">
                  <c:v>17.8043498390069</c:v>
                </c:pt>
                <c:pt idx="2111">
                  <c:v>17.704182994787001</c:v>
                </c:pt>
                <c:pt idx="2112">
                  <c:v>17.660188909714901</c:v>
                </c:pt>
                <c:pt idx="2113">
                  <c:v>17.677063542112901</c:v>
                </c:pt>
                <c:pt idx="2114">
                  <c:v>17.634719485571999</c:v>
                </c:pt>
                <c:pt idx="2115">
                  <c:v>17.534847534880502</c:v>
                </c:pt>
                <c:pt idx="2116">
                  <c:v>17.549139706397501</c:v>
                </c:pt>
                <c:pt idx="2117">
                  <c:v>17.449888366675701</c:v>
                </c:pt>
                <c:pt idx="2118">
                  <c:v>17.464128764833202</c:v>
                </c:pt>
                <c:pt idx="2119">
                  <c:v>17.419609847627498</c:v>
                </c:pt>
                <c:pt idx="2120">
                  <c:v>17.318381143019401</c:v>
                </c:pt>
                <c:pt idx="2121">
                  <c:v>17.275440353431101</c:v>
                </c:pt>
                <c:pt idx="2122">
                  <c:v>17.290851335127599</c:v>
                </c:pt>
                <c:pt idx="2123">
                  <c:v>17.246494220851002</c:v>
                </c:pt>
                <c:pt idx="2124">
                  <c:v>17.203799436036199</c:v>
                </c:pt>
                <c:pt idx="2125">
                  <c:v>17.103094735849201</c:v>
                </c:pt>
                <c:pt idx="2126">
                  <c:v>17.116827594185299</c:v>
                </c:pt>
                <c:pt idx="2127">
                  <c:v>17.073060643266299</c:v>
                </c:pt>
                <c:pt idx="2128">
                  <c:v>16.9712281672664</c:v>
                </c:pt>
                <c:pt idx="2129">
                  <c:v>16.928280799879399</c:v>
                </c:pt>
                <c:pt idx="2130">
                  <c:v>16.883107784420101</c:v>
                </c:pt>
                <c:pt idx="2131">
                  <c:v>16.838984867104699</c:v>
                </c:pt>
                <c:pt idx="2132">
                  <c:v>16.796478071151601</c:v>
                </c:pt>
                <c:pt idx="2133">
                  <c:v>16.751832025956599</c:v>
                </c:pt>
                <c:pt idx="2134">
                  <c:v>16.765007176911599</c:v>
                </c:pt>
                <c:pt idx="2135">
                  <c:v>16.6632944486004</c:v>
                </c:pt>
                <c:pt idx="2136">
                  <c:v>16.676632455424802</c:v>
                </c:pt>
                <c:pt idx="2137">
                  <c:v>16.574020867679</c:v>
                </c:pt>
                <c:pt idx="2138">
                  <c:v>16.529298907823001</c:v>
                </c:pt>
                <c:pt idx="2139">
                  <c:v>16.4874040315025</c:v>
                </c:pt>
                <c:pt idx="2140">
                  <c:v>16.5025504458842</c:v>
                </c:pt>
                <c:pt idx="2141">
                  <c:v>16.398471594350799</c:v>
                </c:pt>
                <c:pt idx="2142">
                  <c:v>16.413198063668698</c:v>
                </c:pt>
                <c:pt idx="2143">
                  <c:v>16.310446200764599</c:v>
                </c:pt>
                <c:pt idx="2144">
                  <c:v>16.3232578400889</c:v>
                </c:pt>
                <c:pt idx="2145">
                  <c:v>16.279014274723401</c:v>
                </c:pt>
                <c:pt idx="2146">
                  <c:v>16.2369095309468</c:v>
                </c:pt>
                <c:pt idx="2147">
                  <c:v>16.130955040141298</c:v>
                </c:pt>
                <c:pt idx="2148">
                  <c:v>16.083361695265399</c:v>
                </c:pt>
                <c:pt idx="2149">
                  <c:v>16.099065621961898</c:v>
                </c:pt>
                <c:pt idx="2150">
                  <c:v>15.9950497721668</c:v>
                </c:pt>
                <c:pt idx="2151">
                  <c:v>16.009604292485399</c:v>
                </c:pt>
                <c:pt idx="2152">
                  <c:v>15.965929637211699</c:v>
                </c:pt>
                <c:pt idx="2153">
                  <c:v>15.856936917601899</c:v>
                </c:pt>
                <c:pt idx="2154">
                  <c:v>15.875279815578599</c:v>
                </c:pt>
                <c:pt idx="2155">
                  <c:v>15.765610410257199</c:v>
                </c:pt>
                <c:pt idx="2156">
                  <c:v>15.7194858176443</c:v>
                </c:pt>
                <c:pt idx="2157">
                  <c:v>15.6768728819278</c:v>
                </c:pt>
                <c:pt idx="2158">
                  <c:v>15.6928967171594</c:v>
                </c:pt>
                <c:pt idx="2159">
                  <c:v>15.5843018086762</c:v>
                </c:pt>
                <c:pt idx="2160">
                  <c:v>15.538813846640901</c:v>
                </c:pt>
                <c:pt idx="2161">
                  <c:v>15.490758768046399</c:v>
                </c:pt>
                <c:pt idx="2162">
                  <c:v>15.4445147415792</c:v>
                </c:pt>
                <c:pt idx="2163">
                  <c:v>15.3978203721309</c:v>
                </c:pt>
                <c:pt idx="2164">
                  <c:v>15.351666031627399</c:v>
                </c:pt>
                <c:pt idx="2165">
                  <c:v>15.3678691201637</c:v>
                </c:pt>
                <c:pt idx="2166">
                  <c:v>15.260253714758299</c:v>
                </c:pt>
                <c:pt idx="2167">
                  <c:v>15.2742687310917</c:v>
                </c:pt>
                <c:pt idx="2168">
                  <c:v>15.2282118764471</c:v>
                </c:pt>
                <c:pt idx="2169">
                  <c:v>15.183376508659901</c:v>
                </c:pt>
                <c:pt idx="2170">
                  <c:v>15.1366808904585</c:v>
                </c:pt>
                <c:pt idx="2171">
                  <c:v>15.0911093606296</c:v>
                </c:pt>
                <c:pt idx="2172">
                  <c:v>14.978083026974</c:v>
                </c:pt>
                <c:pt idx="2173">
                  <c:v>14.932013666150899</c:v>
                </c:pt>
                <c:pt idx="2174">
                  <c:v>14.945738318773699</c:v>
                </c:pt>
                <c:pt idx="2175">
                  <c:v>14.837674091761601</c:v>
                </c:pt>
                <c:pt idx="2176">
                  <c:v>14.7893117580105</c:v>
                </c:pt>
                <c:pt idx="2177">
                  <c:v>14.807396356420099</c:v>
                </c:pt>
                <c:pt idx="2178">
                  <c:v>14.7586095543959</c:v>
                </c:pt>
                <c:pt idx="2179">
                  <c:v>14.7101330430523</c:v>
                </c:pt>
                <c:pt idx="2180">
                  <c:v>14.6644064576838</c:v>
                </c:pt>
                <c:pt idx="2181">
                  <c:v>14.552453641411899</c:v>
                </c:pt>
                <c:pt idx="2182">
                  <c:v>14.5698507870559</c:v>
                </c:pt>
                <c:pt idx="2183">
                  <c:v>14.522151209618601</c:v>
                </c:pt>
                <c:pt idx="2184">
                  <c:v>14.409419628093501</c:v>
                </c:pt>
                <c:pt idx="2185">
                  <c:v>14.360284729781201</c:v>
                </c:pt>
                <c:pt idx="2186">
                  <c:v>14.312164734657699</c:v>
                </c:pt>
                <c:pt idx="2187">
                  <c:v>14.263123076572301</c:v>
                </c:pt>
                <c:pt idx="2188">
                  <c:v>14.2142900362148</c:v>
                </c:pt>
                <c:pt idx="2189">
                  <c:v>14.229902478278801</c:v>
                </c:pt>
                <c:pt idx="2190">
                  <c:v>14.1835719957169</c:v>
                </c:pt>
                <c:pt idx="2191">
                  <c:v>14.069000423931501</c:v>
                </c:pt>
                <c:pt idx="2192">
                  <c:v>14.0195479324926</c:v>
                </c:pt>
                <c:pt idx="2193">
                  <c:v>14.037761891077499</c:v>
                </c:pt>
                <c:pt idx="2194">
                  <c:v>13.921026319773899</c:v>
                </c:pt>
                <c:pt idx="2195">
                  <c:v>13.9397891011174</c:v>
                </c:pt>
                <c:pt idx="2196">
                  <c:v>13.823648123224</c:v>
                </c:pt>
                <c:pt idx="2197">
                  <c:v>13.7741407846489</c:v>
                </c:pt>
                <c:pt idx="2198">
                  <c:v>13.7257554319993</c:v>
                </c:pt>
                <c:pt idx="2199">
                  <c:v>13.743925996600399</c:v>
                </c:pt>
                <c:pt idx="2200">
                  <c:v>13.692157547567501</c:v>
                </c:pt>
                <c:pt idx="2201">
                  <c:v>13.6459410018273</c:v>
                </c:pt>
                <c:pt idx="2202">
                  <c:v>13.528168769221599</c:v>
                </c:pt>
                <c:pt idx="2203">
                  <c:v>13.479463183366599</c:v>
                </c:pt>
                <c:pt idx="2204">
                  <c:v>13.494330726383399</c:v>
                </c:pt>
                <c:pt idx="2205">
                  <c:v>13.444845850046301</c:v>
                </c:pt>
                <c:pt idx="2206">
                  <c:v>13.328051039829701</c:v>
                </c:pt>
                <c:pt idx="2207">
                  <c:v>13.345680692597901</c:v>
                </c:pt>
                <c:pt idx="2208">
                  <c:v>13.2282806018963</c:v>
                </c:pt>
                <c:pt idx="2209">
                  <c:v>13.178898332573899</c:v>
                </c:pt>
                <c:pt idx="2210">
                  <c:v>13.1260876450482</c:v>
                </c:pt>
                <c:pt idx="2211">
                  <c:v>13.0791613729115</c:v>
                </c:pt>
                <c:pt idx="2212">
                  <c:v>13.025890146714101</c:v>
                </c:pt>
                <c:pt idx="2213">
                  <c:v>13.0431815483329</c:v>
                </c:pt>
                <c:pt idx="2214">
                  <c:v>12.9259567709022</c:v>
                </c:pt>
                <c:pt idx="2215">
                  <c:v>12.9408327104971</c:v>
                </c:pt>
                <c:pt idx="2216">
                  <c:v>12.8904792921421</c:v>
                </c:pt>
                <c:pt idx="2217">
                  <c:v>12.7721071580439</c:v>
                </c:pt>
                <c:pt idx="2218">
                  <c:v>12.721500604427399</c:v>
                </c:pt>
                <c:pt idx="2219">
                  <c:v>12.6711659141958</c:v>
                </c:pt>
                <c:pt idx="2220">
                  <c:v>12.6876440477432</c:v>
                </c:pt>
                <c:pt idx="2221">
                  <c:v>12.6375529065884</c:v>
                </c:pt>
                <c:pt idx="2222">
                  <c:v>12.5859361545597</c:v>
                </c:pt>
                <c:pt idx="2223">
                  <c:v>12.463983198756599</c:v>
                </c:pt>
                <c:pt idx="2224">
                  <c:v>12.4825323874628</c:v>
                </c:pt>
                <c:pt idx="2225">
                  <c:v>12.4291264709807</c:v>
                </c:pt>
                <c:pt idx="2226">
                  <c:v>12.3778599242622</c:v>
                </c:pt>
                <c:pt idx="2227">
                  <c:v>12.327819633191901</c:v>
                </c:pt>
                <c:pt idx="2228">
                  <c:v>12.207137352275099</c:v>
                </c:pt>
                <c:pt idx="2229">
                  <c:v>12.1537198287243</c:v>
                </c:pt>
                <c:pt idx="2230">
                  <c:v>12.1021772976277</c:v>
                </c:pt>
                <c:pt idx="2231">
                  <c:v>12.119216892443101</c:v>
                </c:pt>
                <c:pt idx="2232">
                  <c:v>11.997910318084401</c:v>
                </c:pt>
                <c:pt idx="2233">
                  <c:v>11.9435529499205</c:v>
                </c:pt>
                <c:pt idx="2234">
                  <c:v>11.9616218081984</c:v>
                </c:pt>
                <c:pt idx="2235">
                  <c:v>11.842158392007599</c:v>
                </c:pt>
                <c:pt idx="2236">
                  <c:v>11.858129290402101</c:v>
                </c:pt>
                <c:pt idx="2237">
                  <c:v>11.804185792299499</c:v>
                </c:pt>
                <c:pt idx="2238">
                  <c:v>11.6828768771058</c:v>
                </c:pt>
                <c:pt idx="2239">
                  <c:v>11.6302032476737</c:v>
                </c:pt>
                <c:pt idx="2240">
                  <c:v>11.646354459192301</c:v>
                </c:pt>
                <c:pt idx="2241">
                  <c:v>11.5945128261296</c:v>
                </c:pt>
                <c:pt idx="2242">
                  <c:v>11.540779414804</c:v>
                </c:pt>
                <c:pt idx="2243">
                  <c:v>11.4139884539699</c:v>
                </c:pt>
                <c:pt idx="2244">
                  <c:v>11.363710250670501</c:v>
                </c:pt>
                <c:pt idx="2245">
                  <c:v>11.3783222741285</c:v>
                </c:pt>
                <c:pt idx="2246">
                  <c:v>11.257332822235099</c:v>
                </c:pt>
                <c:pt idx="2247">
                  <c:v>11.2002235935595</c:v>
                </c:pt>
                <c:pt idx="2248">
                  <c:v>11.148757738988101</c:v>
                </c:pt>
                <c:pt idx="2249">
                  <c:v>11.1659086309029</c:v>
                </c:pt>
                <c:pt idx="2250">
                  <c:v>11.0405483424408</c:v>
                </c:pt>
                <c:pt idx="2251">
                  <c:v>11.0575251308854</c:v>
                </c:pt>
                <c:pt idx="2252">
                  <c:v>10.930424290410199</c:v>
                </c:pt>
                <c:pt idx="2253">
                  <c:v>10.949868221470901</c:v>
                </c:pt>
                <c:pt idx="2254">
                  <c:v>10.824823803665801</c:v>
                </c:pt>
                <c:pt idx="2255">
                  <c:v>10.767372746663399</c:v>
                </c:pt>
                <c:pt idx="2256">
                  <c:v>10.7146875869258</c:v>
                </c:pt>
                <c:pt idx="2257">
                  <c:v>10.7295710545084</c:v>
                </c:pt>
                <c:pt idx="2258">
                  <c:v>10.6775442521472</c:v>
                </c:pt>
                <c:pt idx="2259">
                  <c:v>10.5483654450711</c:v>
                </c:pt>
                <c:pt idx="2260">
                  <c:v>10.5686829856919</c:v>
                </c:pt>
                <c:pt idx="2261">
                  <c:v>10.438651018081501</c:v>
                </c:pt>
                <c:pt idx="2262">
                  <c:v>10.3863686239009</c:v>
                </c:pt>
                <c:pt idx="2263">
                  <c:v>10.3275563715482</c:v>
                </c:pt>
                <c:pt idx="2264">
                  <c:v>10.274862897276099</c:v>
                </c:pt>
                <c:pt idx="2265">
                  <c:v>10.216051553081501</c:v>
                </c:pt>
                <c:pt idx="2266">
                  <c:v>10.235437561775001</c:v>
                </c:pt>
                <c:pt idx="2267">
                  <c:v>10.181427914197201</c:v>
                </c:pt>
                <c:pt idx="2268">
                  <c:v>10.122284674660101</c:v>
                </c:pt>
                <c:pt idx="2269">
                  <c:v>10.068960600942599</c:v>
                </c:pt>
                <c:pt idx="2270">
                  <c:v>10.011232356735301</c:v>
                </c:pt>
                <c:pt idx="2271">
                  <c:v>9.8806427988234802</c:v>
                </c:pt>
                <c:pt idx="2272">
                  <c:v>9.9024634568867498</c:v>
                </c:pt>
                <c:pt idx="2273">
                  <c:v>9.84310072463167</c:v>
                </c:pt>
                <c:pt idx="2274">
                  <c:v>9.78960036870415</c:v>
                </c:pt>
                <c:pt idx="2275">
                  <c:v>9.7306961687064799</c:v>
                </c:pt>
                <c:pt idx="2276">
                  <c:v>9.6011754400671201</c:v>
                </c:pt>
                <c:pt idx="2277">
                  <c:v>9.6200493658724096</c:v>
                </c:pt>
                <c:pt idx="2278">
                  <c:v>9.5615257785052403</c:v>
                </c:pt>
                <c:pt idx="2279">
                  <c:v>9.5063390588173</c:v>
                </c:pt>
                <c:pt idx="2280">
                  <c:v>9.4476721456549608</c:v>
                </c:pt>
                <c:pt idx="2281">
                  <c:v>9.3159365676724306</c:v>
                </c:pt>
                <c:pt idx="2282">
                  <c:v>9.2590348064473602</c:v>
                </c:pt>
                <c:pt idx="2283">
                  <c:v>9.2018503978859805</c:v>
                </c:pt>
                <c:pt idx="2284">
                  <c:v>9.1426040710092202</c:v>
                </c:pt>
                <c:pt idx="2285">
                  <c:v>9.1624287209333701</c:v>
                </c:pt>
                <c:pt idx="2286">
                  <c:v>9.1061938662663398</c:v>
                </c:pt>
                <c:pt idx="2287">
                  <c:v>9.0467139940747696</c:v>
                </c:pt>
                <c:pt idx="2288">
                  <c:v>8.9142693454743007</c:v>
                </c:pt>
                <c:pt idx="2289">
                  <c:v>8.9338976417872598</c:v>
                </c:pt>
                <c:pt idx="2290">
                  <c:v>8.8748296301080707</c:v>
                </c:pt>
                <c:pt idx="2291">
                  <c:v>8.7404330469425808</c:v>
                </c:pt>
                <c:pt idx="2292">
                  <c:v>8.7600248364174398</c:v>
                </c:pt>
                <c:pt idx="2293">
                  <c:v>8.6992608949138894</c:v>
                </c:pt>
                <c:pt idx="2294">
                  <c:v>8.6417904152145493</c:v>
                </c:pt>
                <c:pt idx="2295">
                  <c:v>8.5831217022225506</c:v>
                </c:pt>
                <c:pt idx="2296">
                  <c:v>8.5277412840965692</c:v>
                </c:pt>
                <c:pt idx="2297">
                  <c:v>8.4691875408918609</c:v>
                </c:pt>
                <c:pt idx="2298">
                  <c:v>8.4110587786029001</c:v>
                </c:pt>
                <c:pt idx="2299">
                  <c:v>8.3496521065958405</c:v>
                </c:pt>
                <c:pt idx="2300">
                  <c:v>8.2902297871269308</c:v>
                </c:pt>
                <c:pt idx="2301">
                  <c:v>8.1577208823063394</c:v>
                </c:pt>
                <c:pt idx="2302">
                  <c:v>8.0959568352270601</c:v>
                </c:pt>
                <c:pt idx="2303">
                  <c:v>8.1174338382690294</c:v>
                </c:pt>
                <c:pt idx="2304">
                  <c:v>8.0570486869936992</c:v>
                </c:pt>
                <c:pt idx="2305">
                  <c:v>7.9997823746511703</c:v>
                </c:pt>
                <c:pt idx="2306">
                  <c:v>7.9382051498652499</c:v>
                </c:pt>
                <c:pt idx="2307">
                  <c:v>7.8018516008588303</c:v>
                </c:pt>
                <c:pt idx="2308">
                  <c:v>7.7416508854477799</c:v>
                </c:pt>
                <c:pt idx="2309">
                  <c:v>7.7612367192316496</c:v>
                </c:pt>
                <c:pt idx="2310">
                  <c:v>7.6998823142632897</c:v>
                </c:pt>
                <c:pt idx="2311">
                  <c:v>7.6415912779568398</c:v>
                </c:pt>
                <c:pt idx="2312">
                  <c:v>7.5029642124985001</c:v>
                </c:pt>
                <c:pt idx="2313">
                  <c:v>7.5231694845388803</c:v>
                </c:pt>
                <c:pt idx="2314">
                  <c:v>7.3817016381393703</c:v>
                </c:pt>
                <c:pt idx="2315">
                  <c:v>7.40227397431571</c:v>
                </c:pt>
                <c:pt idx="2316">
                  <c:v>7.3401903383908902</c:v>
                </c:pt>
                <c:pt idx="2317">
                  <c:v>7.2831903875704196</c:v>
                </c:pt>
                <c:pt idx="2318">
                  <c:v>7.1404461526826601</c:v>
                </c:pt>
                <c:pt idx="2319">
                  <c:v>7.0834306297339102</c:v>
                </c:pt>
                <c:pt idx="2320">
                  <c:v>7.02051354404212</c:v>
                </c:pt>
                <c:pt idx="2321">
                  <c:v>7.0402519444289098</c:v>
                </c:pt>
                <c:pt idx="2322">
                  <c:v>6.9806118848304797</c:v>
                </c:pt>
                <c:pt idx="2323">
                  <c:v>6.8396332857918001</c:v>
                </c:pt>
                <c:pt idx="2324">
                  <c:v>6.7763659136312402</c:v>
                </c:pt>
                <c:pt idx="2325">
                  <c:v>6.7152616076621197</c:v>
                </c:pt>
                <c:pt idx="2326">
                  <c:v>6.7331717072660302</c:v>
                </c:pt>
                <c:pt idx="2327">
                  <c:v>6.5953212343388898</c:v>
                </c:pt>
                <c:pt idx="2328">
                  <c:v>6.6133891371360898</c:v>
                </c:pt>
                <c:pt idx="2329">
                  <c:v>6.4694656069837002</c:v>
                </c:pt>
                <c:pt idx="2330">
                  <c:v>6.4063063928096202</c:v>
                </c:pt>
                <c:pt idx="2331">
                  <c:v>6.4288207746947199</c:v>
                </c:pt>
                <c:pt idx="2332">
                  <c:v>6.3636428389655997</c:v>
                </c:pt>
                <c:pt idx="2333">
                  <c:v>6.3044968470456597</c:v>
                </c:pt>
                <c:pt idx="2334">
                  <c:v>6.2413486210443896</c:v>
                </c:pt>
                <c:pt idx="2335">
                  <c:v>6.1809263450219296</c:v>
                </c:pt>
                <c:pt idx="2336">
                  <c:v>6.1170229456209402</c:v>
                </c:pt>
                <c:pt idx="2337">
                  <c:v>6.0551500350274496</c:v>
                </c:pt>
                <c:pt idx="2338">
                  <c:v>5.9934385458408199</c:v>
                </c:pt>
                <c:pt idx="2339">
                  <c:v>5.9316273958462498</c:v>
                </c:pt>
                <c:pt idx="2340">
                  <c:v>5.7868514054879299</c:v>
                </c:pt>
                <c:pt idx="2341">
                  <c:v>5.8052200059724202</c:v>
                </c:pt>
                <c:pt idx="2342">
                  <c:v>5.7406765990794799</c:v>
                </c:pt>
                <c:pt idx="2343">
                  <c:v>5.5990680104070396</c:v>
                </c:pt>
                <c:pt idx="2344">
                  <c:v>5.6176827287995899</c:v>
                </c:pt>
                <c:pt idx="2345">
                  <c:v>5.4698272451977097</c:v>
                </c:pt>
                <c:pt idx="2346">
                  <c:v>5.4915767801625002</c:v>
                </c:pt>
                <c:pt idx="2347">
                  <c:v>5.4287065352016803</c:v>
                </c:pt>
                <c:pt idx="2348">
                  <c:v>5.3624376493330397</c:v>
                </c:pt>
                <c:pt idx="2349">
                  <c:v>5.3000611731198202</c:v>
                </c:pt>
                <c:pt idx="2350">
                  <c:v>5.2371639726593102</c:v>
                </c:pt>
                <c:pt idx="2351">
                  <c:v>5.1749470168861302</c:v>
                </c:pt>
                <c:pt idx="2352">
                  <c:v>5.1109892508749901</c:v>
                </c:pt>
                <c:pt idx="2353">
                  <c:v>5.0479763172931804</c:v>
                </c:pt>
                <c:pt idx="2354">
                  <c:v>4.9834401129779904</c:v>
                </c:pt>
                <c:pt idx="2355">
                  <c:v>4.9180923617146401</c:v>
                </c:pt>
                <c:pt idx="2356">
                  <c:v>4.8562534941103896</c:v>
                </c:pt>
                <c:pt idx="2357">
                  <c:v>4.7918353609383297</c:v>
                </c:pt>
                <c:pt idx="2358">
                  <c:v>4.64204590468084</c:v>
                </c:pt>
                <c:pt idx="2359">
                  <c:v>4.6643741398295102</c:v>
                </c:pt>
                <c:pt idx="2360">
                  <c:v>4.5975977914401804</c:v>
                </c:pt>
                <c:pt idx="2361">
                  <c:v>4.5331126740392698</c:v>
                </c:pt>
                <c:pt idx="2362">
                  <c:v>4.4681276595278403</c:v>
                </c:pt>
                <c:pt idx="2363">
                  <c:v>4.4048064513285503</c:v>
                </c:pt>
                <c:pt idx="2364">
                  <c:v>4.2571834422479498</c:v>
                </c:pt>
                <c:pt idx="2365">
                  <c:v>4.19187861044007</c:v>
                </c:pt>
                <c:pt idx="2366">
                  <c:v>4.1260447759966103</c:v>
                </c:pt>
                <c:pt idx="2367">
                  <c:v>4.1470482254959897</c:v>
                </c:pt>
                <c:pt idx="2368">
                  <c:v>4.0821460400586602</c:v>
                </c:pt>
                <c:pt idx="2369">
                  <c:v>4.0161978545479702</c:v>
                </c:pt>
                <c:pt idx="2370">
                  <c:v>3.9527714055048602</c:v>
                </c:pt>
                <c:pt idx="2371">
                  <c:v>3.8015085898332601</c:v>
                </c:pt>
                <c:pt idx="2372">
                  <c:v>3.8194118007966402</c:v>
                </c:pt>
                <c:pt idx="2373">
                  <c:v>3.7571491130552301</c:v>
                </c:pt>
                <c:pt idx="2374">
                  <c:v>3.60516805298953</c:v>
                </c:pt>
                <c:pt idx="2375">
                  <c:v>3.5424956149283999</c:v>
                </c:pt>
                <c:pt idx="2376">
                  <c:v>3.5588384625973499</c:v>
                </c:pt>
                <c:pt idx="2377">
                  <c:v>3.49274790435279</c:v>
                </c:pt>
                <c:pt idx="2378">
                  <c:v>3.3447719271513701</c:v>
                </c:pt>
                <c:pt idx="2379">
                  <c:v>3.36160450770259</c:v>
                </c:pt>
                <c:pt idx="2380">
                  <c:v>3.2988985854419002</c:v>
                </c:pt>
                <c:pt idx="2381">
                  <c:v>3.1444521706430999</c:v>
                </c:pt>
                <c:pt idx="2382">
                  <c:v>3.0776241549468901</c:v>
                </c:pt>
                <c:pt idx="2383">
                  <c:v>3.0131929717632202</c:v>
                </c:pt>
                <c:pt idx="2384">
                  <c:v>3.0341476012420801</c:v>
                </c:pt>
                <c:pt idx="2385">
                  <c:v>2.8802152816497899</c:v>
                </c:pt>
                <c:pt idx="2386">
                  <c:v>2.8988971153863199</c:v>
                </c:pt>
                <c:pt idx="2387">
                  <c:v>2.7480466785281301</c:v>
                </c:pt>
                <c:pt idx="2388">
                  <c:v>2.6817137155419299</c:v>
                </c:pt>
                <c:pt idx="2389">
                  <c:v>2.69784717240154</c:v>
                </c:pt>
                <c:pt idx="2390">
                  <c:v>2.5485819671674701</c:v>
                </c:pt>
                <c:pt idx="2391">
                  <c:v>2.5658174420208799</c:v>
                </c:pt>
                <c:pt idx="2392">
                  <c:v>2.4999975690918901</c:v>
                </c:pt>
                <c:pt idx="2393">
                  <c:v>2.3474893726169599</c:v>
                </c:pt>
                <c:pt idx="2394">
                  <c:v>2.27914312987529</c:v>
                </c:pt>
                <c:pt idx="2395">
                  <c:v>2.21148089392939</c:v>
                </c:pt>
                <c:pt idx="2396">
                  <c:v>2.1426105987988202</c:v>
                </c:pt>
                <c:pt idx="2397">
                  <c:v>2.1647125291596199</c:v>
                </c:pt>
                <c:pt idx="2398">
                  <c:v>2.0110845178746999</c:v>
                </c:pt>
                <c:pt idx="2399">
                  <c:v>1.9404345579845299</c:v>
                </c:pt>
                <c:pt idx="2400">
                  <c:v>1.96034098783449</c:v>
                </c:pt>
                <c:pt idx="2401">
                  <c:v>1.80509203965628</c:v>
                </c:pt>
                <c:pt idx="2402">
                  <c:v>1.8280941507191999</c:v>
                </c:pt>
                <c:pt idx="2403">
                  <c:v>1.6730954273257701</c:v>
                </c:pt>
                <c:pt idx="2404">
                  <c:v>1.6921384798961101</c:v>
                </c:pt>
                <c:pt idx="2405">
                  <c:v>1.53366423395526</c:v>
                </c:pt>
                <c:pt idx="2406">
                  <c:v>1.55401316320675</c:v>
                </c:pt>
                <c:pt idx="2407">
                  <c:v>1.4877762879697201</c:v>
                </c:pt>
                <c:pt idx="2408">
                  <c:v>1.41800334185197</c:v>
                </c:pt>
                <c:pt idx="2409">
                  <c:v>1.3499002130973099</c:v>
                </c:pt>
                <c:pt idx="2410">
                  <c:v>1.1945186219636299</c:v>
                </c:pt>
                <c:pt idx="2411">
                  <c:v>1.1263167606129301</c:v>
                </c:pt>
                <c:pt idx="2412">
                  <c:v>1.14798987244128</c:v>
                </c:pt>
                <c:pt idx="2413">
                  <c:v>1.07746714614314</c:v>
                </c:pt>
                <c:pt idx="2414">
                  <c:v>1.00710588335524</c:v>
                </c:pt>
                <c:pt idx="2415">
                  <c:v>0.85025673362464405</c:v>
                </c:pt>
                <c:pt idx="2416">
                  <c:v>0.78126525385717804</c:v>
                </c:pt>
                <c:pt idx="2417">
                  <c:v>0.71154206785631302</c:v>
                </c:pt>
                <c:pt idx="2418">
                  <c:v>0.731575497847334</c:v>
                </c:pt>
                <c:pt idx="2419">
                  <c:v>0.66092376544670095</c:v>
                </c:pt>
                <c:pt idx="2420">
                  <c:v>0.59237143595959096</c:v>
                </c:pt>
                <c:pt idx="2421">
                  <c:v>0.43591284743958802</c:v>
                </c:pt>
                <c:pt idx="2422">
                  <c:v>0.36343385879974499</c:v>
                </c:pt>
                <c:pt idx="2423">
                  <c:v>0.38438421916134602</c:v>
                </c:pt>
                <c:pt idx="2424">
                  <c:v>0.22448206832440801</c:v>
                </c:pt>
                <c:pt idx="2425">
                  <c:v>0.152631299066498</c:v>
                </c:pt>
                <c:pt idx="2426">
                  <c:v>8.5739915842924203E-2</c:v>
                </c:pt>
                <c:pt idx="2427">
                  <c:v>1.37388267344785E-2</c:v>
                </c:pt>
                <c:pt idx="2428">
                  <c:v>3.5271398602533602E-2</c:v>
                </c:pt>
                <c:pt idx="2429">
                  <c:v>359.87595779740502</c:v>
                </c:pt>
                <c:pt idx="2430">
                  <c:v>359.89516227307098</c:v>
                </c:pt>
                <c:pt idx="2431">
                  <c:v>359.73139080111002</c:v>
                </c:pt>
                <c:pt idx="2432">
                  <c:v>359.755219452777</c:v>
                </c:pt>
                <c:pt idx="2433">
                  <c:v>359.59144638634399</c:v>
                </c:pt>
                <c:pt idx="2434">
                  <c:v>359.61398033657701</c:v>
                </c:pt>
                <c:pt idx="2435">
                  <c:v>359.45349524051898</c:v>
                </c:pt>
                <c:pt idx="2436">
                  <c:v>359.47122926887101</c:v>
                </c:pt>
                <c:pt idx="2437">
                  <c:v>359.31001048668003</c:v>
                </c:pt>
                <c:pt idx="2438">
                  <c:v>359.23800001470698</c:v>
                </c:pt>
                <c:pt idx="2439">
                  <c:v>359.260739652128</c:v>
                </c:pt>
                <c:pt idx="2440">
                  <c:v>359.09748064190302</c:v>
                </c:pt>
                <c:pt idx="2441">
                  <c:v>359.11918709231003</c:v>
                </c:pt>
                <c:pt idx="2442">
                  <c:v>358.95352015741298</c:v>
                </c:pt>
                <c:pt idx="2443">
                  <c:v>358.97745607994801</c:v>
                </c:pt>
                <c:pt idx="2444">
                  <c:v>358.81137264349701</c:v>
                </c:pt>
                <c:pt idx="2445">
                  <c:v>358.74336668232701</c:v>
                </c:pt>
                <c:pt idx="2446">
                  <c:v>358.76415959313601</c:v>
                </c:pt>
                <c:pt idx="2447">
                  <c:v>358.598392428502</c:v>
                </c:pt>
                <c:pt idx="2448">
                  <c:v>358.62050982234302</c:v>
                </c:pt>
                <c:pt idx="2449">
                  <c:v>358.45446412163301</c:v>
                </c:pt>
                <c:pt idx="2450">
                  <c:v>358.38202686878702</c:v>
                </c:pt>
                <c:pt idx="2451">
                  <c:v>358.31131618857103</c:v>
                </c:pt>
                <c:pt idx="2452">
                  <c:v>358.33436467884798</c:v>
                </c:pt>
                <c:pt idx="2453">
                  <c:v>358.26122720135203</c:v>
                </c:pt>
                <c:pt idx="2454">
                  <c:v>358.18765527525397</c:v>
                </c:pt>
                <c:pt idx="2455">
                  <c:v>358.11949345307698</c:v>
                </c:pt>
                <c:pt idx="2456">
                  <c:v>357.95410795354599</c:v>
                </c:pt>
                <c:pt idx="2457">
                  <c:v>357.88208089441702</c:v>
                </c:pt>
                <c:pt idx="2458">
                  <c:v>357.90074543966699</c:v>
                </c:pt>
                <c:pt idx="2459">
                  <c:v>357.83062943753498</c:v>
                </c:pt>
                <c:pt idx="2460">
                  <c:v>357.75505118378999</c:v>
                </c:pt>
                <c:pt idx="2461">
                  <c:v>357.59120827208</c:v>
                </c:pt>
                <c:pt idx="2462">
                  <c:v>357.51779226514498</c:v>
                </c:pt>
                <c:pt idx="2463">
                  <c:v>357.53933515405902</c:v>
                </c:pt>
                <c:pt idx="2464">
                  <c:v>357.466735351865</c:v>
                </c:pt>
                <c:pt idx="2465">
                  <c:v>357.30156281182099</c:v>
                </c:pt>
                <c:pt idx="2466">
                  <c:v>357.323263595215</c:v>
                </c:pt>
                <c:pt idx="2467">
                  <c:v>357.15584426224598</c:v>
                </c:pt>
                <c:pt idx="2468">
                  <c:v>357.17656437122099</c:v>
                </c:pt>
                <c:pt idx="2469">
                  <c:v>357.10606733986202</c:v>
                </c:pt>
                <c:pt idx="2470">
                  <c:v>356.94036811204103</c:v>
                </c:pt>
                <c:pt idx="2471">
                  <c:v>356.95903829743901</c:v>
                </c:pt>
                <c:pt idx="2472">
                  <c:v>356.793488947421</c:v>
                </c:pt>
                <c:pt idx="2473">
                  <c:v>356.81262867358902</c:v>
                </c:pt>
                <c:pt idx="2474">
                  <c:v>356.740582237696</c:v>
                </c:pt>
                <c:pt idx="2475">
                  <c:v>356.66673091212601</c:v>
                </c:pt>
                <c:pt idx="2476">
                  <c:v>356.50092303423298</c:v>
                </c:pt>
                <c:pt idx="2477">
                  <c:v>356.52175848866301</c:v>
                </c:pt>
                <c:pt idx="2478">
                  <c:v>356.354028062054</c:v>
                </c:pt>
                <c:pt idx="2479">
                  <c:v>356.27959104103701</c:v>
                </c:pt>
                <c:pt idx="2480">
                  <c:v>356.297957149122</c:v>
                </c:pt>
                <c:pt idx="2481">
                  <c:v>356.13008509766797</c:v>
                </c:pt>
                <c:pt idx="2482">
                  <c:v>356.05975717531601</c:v>
                </c:pt>
                <c:pt idx="2483">
                  <c:v>355.98581503256997</c:v>
                </c:pt>
                <c:pt idx="2484">
                  <c:v>356.00567692358499</c:v>
                </c:pt>
                <c:pt idx="2485">
                  <c:v>355.93095628500402</c:v>
                </c:pt>
                <c:pt idx="2486">
                  <c:v>355.856775681361</c:v>
                </c:pt>
                <c:pt idx="2487">
                  <c:v>355.68947372746601</c:v>
                </c:pt>
                <c:pt idx="2488">
                  <c:v>355.61402317316703</c:v>
                </c:pt>
                <c:pt idx="2489">
                  <c:v>355.54287725892902</c:v>
                </c:pt>
                <c:pt idx="2490">
                  <c:v>355.56435620893899</c:v>
                </c:pt>
                <c:pt idx="2491">
                  <c:v>355.39144358569098</c:v>
                </c:pt>
                <c:pt idx="2492">
                  <c:v>355.31970871447999</c:v>
                </c:pt>
                <c:pt idx="2493">
                  <c:v>355.338619839746</c:v>
                </c:pt>
                <c:pt idx="2494">
                  <c:v>355.16834341262398</c:v>
                </c:pt>
                <c:pt idx="2495">
                  <c:v>355.19261937552199</c:v>
                </c:pt>
                <c:pt idx="2496">
                  <c:v>355.02100881163898</c:v>
                </c:pt>
                <c:pt idx="2497">
                  <c:v>355.04006891236997</c:v>
                </c:pt>
                <c:pt idx="2498">
                  <c:v>354.96623539492902</c:v>
                </c:pt>
                <c:pt idx="2499">
                  <c:v>354.79641724164799</c:v>
                </c:pt>
                <c:pt idx="2500">
                  <c:v>354.82058281332201</c:v>
                </c:pt>
                <c:pt idx="2501">
                  <c:v>354.74221975433699</c:v>
                </c:pt>
                <c:pt idx="2502">
                  <c:v>354.57453246774702</c:v>
                </c:pt>
                <c:pt idx="2503">
                  <c:v>354.59460514734502</c:v>
                </c:pt>
                <c:pt idx="2504">
                  <c:v>354.52004279556502</c:v>
                </c:pt>
                <c:pt idx="2505">
                  <c:v>354.347244043861</c:v>
                </c:pt>
                <c:pt idx="2506">
                  <c:v>354.27384383642698</c:v>
                </c:pt>
                <c:pt idx="2507">
                  <c:v>354.29579331096301</c:v>
                </c:pt>
                <c:pt idx="2508">
                  <c:v>354.22128609945401</c:v>
                </c:pt>
                <c:pt idx="2509">
                  <c:v>354.04741025769403</c:v>
                </c:pt>
                <c:pt idx="2510">
                  <c:v>354.06855666664899</c:v>
                </c:pt>
                <c:pt idx="2511">
                  <c:v>353.99541699908798</c:v>
                </c:pt>
                <c:pt idx="2512">
                  <c:v>353.91995944220997</c:v>
                </c:pt>
                <c:pt idx="2513">
                  <c:v>353.74836165358897</c:v>
                </c:pt>
                <c:pt idx="2514">
                  <c:v>353.77039635858603</c:v>
                </c:pt>
                <c:pt idx="2515">
                  <c:v>353.69509833809099</c:v>
                </c:pt>
                <c:pt idx="2516">
                  <c:v>353.52311601263602</c:v>
                </c:pt>
                <c:pt idx="2517">
                  <c:v>353.54728792081602</c:v>
                </c:pt>
                <c:pt idx="2518">
                  <c:v>353.47017940834598</c:v>
                </c:pt>
                <c:pt idx="2519">
                  <c:v>353.393044466405</c:v>
                </c:pt>
                <c:pt idx="2520">
                  <c:v>353.32057457267803</c:v>
                </c:pt>
                <c:pt idx="2521">
                  <c:v>353.24493958684099</c:v>
                </c:pt>
                <c:pt idx="2522">
                  <c:v>353.07046778354999</c:v>
                </c:pt>
                <c:pt idx="2523">
                  <c:v>352.99598687392398</c:v>
                </c:pt>
                <c:pt idx="2524">
                  <c:v>352.92321700211397</c:v>
                </c:pt>
                <c:pt idx="2525">
                  <c:v>352.94499286962599</c:v>
                </c:pt>
                <c:pt idx="2526">
                  <c:v>352.86812959481</c:v>
                </c:pt>
                <c:pt idx="2527">
                  <c:v>352.69646617639</c:v>
                </c:pt>
                <c:pt idx="2528">
                  <c:v>352.71697186368999</c:v>
                </c:pt>
                <c:pt idx="2529">
                  <c:v>352.543695787047</c:v>
                </c:pt>
                <c:pt idx="2530">
                  <c:v>352.56781132600503</c:v>
                </c:pt>
                <c:pt idx="2531">
                  <c:v>352.39053720553301</c:v>
                </c:pt>
                <c:pt idx="2532">
                  <c:v>352.31820752162099</c:v>
                </c:pt>
                <c:pt idx="2533">
                  <c:v>352.240465292723</c:v>
                </c:pt>
                <c:pt idx="2534">
                  <c:v>352.16483459783802</c:v>
                </c:pt>
                <c:pt idx="2535">
                  <c:v>352.088141439406</c:v>
                </c:pt>
                <c:pt idx="2536">
                  <c:v>352.11340588962003</c:v>
                </c:pt>
                <c:pt idx="2537">
                  <c:v>352.03545006060102</c:v>
                </c:pt>
                <c:pt idx="2538">
                  <c:v>351.96069366591598</c:v>
                </c:pt>
                <c:pt idx="2539">
                  <c:v>351.88462154792802</c:v>
                </c:pt>
                <c:pt idx="2540">
                  <c:v>351.80789684742302</c:v>
                </c:pt>
                <c:pt idx="2541">
                  <c:v>351.631702807328</c:v>
                </c:pt>
                <c:pt idx="2542">
                  <c:v>351.65273002919201</c:v>
                </c:pt>
                <c:pt idx="2543">
                  <c:v>351.48210804831098</c:v>
                </c:pt>
                <c:pt idx="2544">
                  <c:v>351.40354093674301</c:v>
                </c:pt>
                <c:pt idx="2545">
                  <c:v>351.42734493352998</c:v>
                </c:pt>
                <c:pt idx="2546">
                  <c:v>351.25301682964999</c:v>
                </c:pt>
                <c:pt idx="2547">
                  <c:v>351.17462815620701</c:v>
                </c:pt>
                <c:pt idx="2548">
                  <c:v>351.09632384672102</c:v>
                </c:pt>
                <c:pt idx="2549">
                  <c:v>351.020788689607</c:v>
                </c:pt>
                <c:pt idx="2550">
                  <c:v>351.04345973211798</c:v>
                </c:pt>
                <c:pt idx="2551">
                  <c:v>350.86755259985102</c:v>
                </c:pt>
                <c:pt idx="2552">
                  <c:v>350.79146397185298</c:v>
                </c:pt>
                <c:pt idx="2553">
                  <c:v>350.81617008529997</c:v>
                </c:pt>
                <c:pt idx="2554">
                  <c:v>350.63597367192301</c:v>
                </c:pt>
                <c:pt idx="2555">
                  <c:v>350.56363190914601</c:v>
                </c:pt>
                <c:pt idx="2556">
                  <c:v>350.58608688055</c:v>
                </c:pt>
                <c:pt idx="2557">
                  <c:v>350.40845452173801</c:v>
                </c:pt>
                <c:pt idx="2558">
                  <c:v>350.33303845365901</c:v>
                </c:pt>
                <c:pt idx="2559">
                  <c:v>350.35151249571101</c:v>
                </c:pt>
                <c:pt idx="2560">
                  <c:v>350.17602077139099</c:v>
                </c:pt>
                <c:pt idx="2561">
                  <c:v>350.19916026688003</c:v>
                </c:pt>
                <c:pt idx="2562">
                  <c:v>350.12161889570501</c:v>
                </c:pt>
                <c:pt idx="2563">
                  <c:v>349.94865571145402</c:v>
                </c:pt>
                <c:pt idx="2564">
                  <c:v>349.87060206613</c:v>
                </c:pt>
                <c:pt idx="2565">
                  <c:v>349.89162936492698</c:v>
                </c:pt>
                <c:pt idx="2566">
                  <c:v>349.71397582384702</c:v>
                </c:pt>
                <c:pt idx="2567">
                  <c:v>349.63621937409602</c:v>
                </c:pt>
                <c:pt idx="2568">
                  <c:v>349.659756017147</c:v>
                </c:pt>
                <c:pt idx="2569">
                  <c:v>349.48545075511601</c:v>
                </c:pt>
                <c:pt idx="2570">
                  <c:v>349.40683030351499</c:v>
                </c:pt>
                <c:pt idx="2571">
                  <c:v>349.32824084476499</c:v>
                </c:pt>
                <c:pt idx="2572">
                  <c:v>349.35299843737198</c:v>
                </c:pt>
                <c:pt idx="2573">
                  <c:v>349.17208896742397</c:v>
                </c:pt>
                <c:pt idx="2574">
                  <c:v>349.19379403767198</c:v>
                </c:pt>
                <c:pt idx="2575">
                  <c:v>349.01849497852402</c:v>
                </c:pt>
                <c:pt idx="2576">
                  <c:v>348.93616779834201</c:v>
                </c:pt>
                <c:pt idx="2577">
                  <c:v>348.85747624075202</c:v>
                </c:pt>
                <c:pt idx="2578">
                  <c:v>348.88163841495401</c:v>
                </c:pt>
                <c:pt idx="2579">
                  <c:v>348.80543478281402</c:v>
                </c:pt>
                <c:pt idx="2580">
                  <c:v>348.72558300071199</c:v>
                </c:pt>
                <c:pt idx="2581">
                  <c:v>348.64696286737097</c:v>
                </c:pt>
                <c:pt idx="2582">
                  <c:v>348.467177824678</c:v>
                </c:pt>
                <c:pt idx="2583">
                  <c:v>348.39106865040901</c:v>
                </c:pt>
                <c:pt idx="2584">
                  <c:v>348.31218389683801</c:v>
                </c:pt>
                <c:pt idx="2585">
                  <c:v>348.33376632802901</c:v>
                </c:pt>
                <c:pt idx="2586">
                  <c:v>348.25653587155</c:v>
                </c:pt>
                <c:pt idx="2587">
                  <c:v>348.17486031502398</c:v>
                </c:pt>
                <c:pt idx="2588">
                  <c:v>348.09560465273199</c:v>
                </c:pt>
                <c:pt idx="2589">
                  <c:v>347.91763334015599</c:v>
                </c:pt>
                <c:pt idx="2590">
                  <c:v>347.83959571863301</c:v>
                </c:pt>
                <c:pt idx="2591">
                  <c:v>347.76089221853101</c:v>
                </c:pt>
                <c:pt idx="2592">
                  <c:v>347.68301461003301</c:v>
                </c:pt>
                <c:pt idx="2593">
                  <c:v>347.70501776186399</c:v>
                </c:pt>
                <c:pt idx="2594">
                  <c:v>347.62752369893002</c:v>
                </c:pt>
                <c:pt idx="2595">
                  <c:v>347.54773056919902</c:v>
                </c:pt>
                <c:pt idx="2596">
                  <c:v>347.465956304244</c:v>
                </c:pt>
                <c:pt idx="2597">
                  <c:v>347.28897732343302</c:v>
                </c:pt>
                <c:pt idx="2598">
                  <c:v>347.31226552208</c:v>
                </c:pt>
                <c:pt idx="2599">
                  <c:v>347.12956741878298</c:v>
                </c:pt>
                <c:pt idx="2600">
                  <c:v>347.04885399836098</c:v>
                </c:pt>
                <c:pt idx="2601">
                  <c:v>346.97424182049502</c:v>
                </c:pt>
                <c:pt idx="2602">
                  <c:v>346.99143197886201</c:v>
                </c:pt>
                <c:pt idx="2603">
                  <c:v>346.91300341497703</c:v>
                </c:pt>
                <c:pt idx="2604">
                  <c:v>346.83170756349801</c:v>
                </c:pt>
                <c:pt idx="2605">
                  <c:v>346.75054484261801</c:v>
                </c:pt>
                <c:pt idx="2606">
                  <c:v>346.67136279463602</c:v>
                </c:pt>
                <c:pt idx="2607">
                  <c:v>346.48669993340701</c:v>
                </c:pt>
                <c:pt idx="2608">
                  <c:v>346.40719064570999</c:v>
                </c:pt>
                <c:pt idx="2609">
                  <c:v>346.42668743863902</c:v>
                </c:pt>
                <c:pt idx="2610">
                  <c:v>346.34508674592598</c:v>
                </c:pt>
                <c:pt idx="2611">
                  <c:v>346.26359927966303</c:v>
                </c:pt>
                <c:pt idx="2612">
                  <c:v>346.18119896022398</c:v>
                </c:pt>
                <c:pt idx="2613">
                  <c:v>345.99847916607001</c:v>
                </c:pt>
                <c:pt idx="2614">
                  <c:v>345.917999065213</c:v>
                </c:pt>
                <c:pt idx="2615">
                  <c:v>345.83782163037102</c:v>
                </c:pt>
                <c:pt idx="2616">
                  <c:v>345.85698089649998</c:v>
                </c:pt>
                <c:pt idx="2617">
                  <c:v>345.77608638836801</c:v>
                </c:pt>
                <c:pt idx="2618">
                  <c:v>345.59176607696401</c:v>
                </c:pt>
                <c:pt idx="2619">
                  <c:v>345.61258746389802</c:v>
                </c:pt>
                <c:pt idx="2620">
                  <c:v>345.532261079725</c:v>
                </c:pt>
                <c:pt idx="2621">
                  <c:v>345.44905070736399</c:v>
                </c:pt>
                <c:pt idx="2622">
                  <c:v>345.36721194705001</c:v>
                </c:pt>
                <c:pt idx="2623">
                  <c:v>345.28827608728602</c:v>
                </c:pt>
                <c:pt idx="2624">
                  <c:v>345.20428199812</c:v>
                </c:pt>
                <c:pt idx="2625">
                  <c:v>345.02249507926098</c:v>
                </c:pt>
                <c:pt idx="2626">
                  <c:v>344.93859380411402</c:v>
                </c:pt>
                <c:pt idx="2627">
                  <c:v>344.85669197406497</c:v>
                </c:pt>
                <c:pt idx="2628">
                  <c:v>344.879905455901</c:v>
                </c:pt>
                <c:pt idx="2629">
                  <c:v>344.69508727420998</c:v>
                </c:pt>
                <c:pt idx="2630">
                  <c:v>344.71330111031801</c:v>
                </c:pt>
                <c:pt idx="2631">
                  <c:v>344.63439044165102</c:v>
                </c:pt>
                <c:pt idx="2632">
                  <c:v>344.44867720452402</c:v>
                </c:pt>
                <c:pt idx="2633">
                  <c:v>344.36866231313502</c:v>
                </c:pt>
                <c:pt idx="2634">
                  <c:v>344.28602666840197</c:v>
                </c:pt>
                <c:pt idx="2635">
                  <c:v>344.307046401685</c:v>
                </c:pt>
                <c:pt idx="2636">
                  <c:v>344.12138186677203</c:v>
                </c:pt>
                <c:pt idx="2637">
                  <c:v>344.0411375278</c:v>
                </c:pt>
                <c:pt idx="2638">
                  <c:v>344.06048513127502</c:v>
                </c:pt>
                <c:pt idx="2639">
                  <c:v>343.87635565396897</c:v>
                </c:pt>
                <c:pt idx="2640">
                  <c:v>343.79509275280998</c:v>
                </c:pt>
                <c:pt idx="2641">
                  <c:v>343.71289031106897</c:v>
                </c:pt>
                <c:pt idx="2642">
                  <c:v>343.73321135370702</c:v>
                </c:pt>
                <c:pt idx="2643">
                  <c:v>343.54625361691802</c:v>
                </c:pt>
                <c:pt idx="2644">
                  <c:v>343.567929201808</c:v>
                </c:pt>
                <c:pt idx="2645">
                  <c:v>343.48521383496399</c:v>
                </c:pt>
                <c:pt idx="2646">
                  <c:v>343.30163802472998</c:v>
                </c:pt>
                <c:pt idx="2647">
                  <c:v>343.32322260287202</c:v>
                </c:pt>
                <c:pt idx="2648">
                  <c:v>343.13706297663998</c:v>
                </c:pt>
                <c:pt idx="2649">
                  <c:v>343.05594040421101</c:v>
                </c:pt>
                <c:pt idx="2650">
                  <c:v>343.07574983042798</c:v>
                </c:pt>
                <c:pt idx="2651">
                  <c:v>342.99403680841101</c:v>
                </c:pt>
                <c:pt idx="2652">
                  <c:v>342.80918598911899</c:v>
                </c:pt>
                <c:pt idx="2653">
                  <c:v>342.72593448559002</c:v>
                </c:pt>
                <c:pt idx="2654">
                  <c:v>342.646694376803</c:v>
                </c:pt>
                <c:pt idx="2655">
                  <c:v>342.56363822810999</c:v>
                </c:pt>
                <c:pt idx="2656">
                  <c:v>342.48156884897702</c:v>
                </c:pt>
                <c:pt idx="2657">
                  <c:v>342.397907261851</c:v>
                </c:pt>
                <c:pt idx="2658">
                  <c:v>342.31639839874498</c:v>
                </c:pt>
                <c:pt idx="2659">
                  <c:v>342.23234206665899</c:v>
                </c:pt>
                <c:pt idx="2660">
                  <c:v>342.152117210136</c:v>
                </c:pt>
                <c:pt idx="2661">
                  <c:v>342.06880862258703</c:v>
                </c:pt>
                <c:pt idx="2662">
                  <c:v>341.98910323183401</c:v>
                </c:pt>
                <c:pt idx="2663">
                  <c:v>342.00764035866098</c:v>
                </c:pt>
                <c:pt idx="2664">
                  <c:v>341.92842595722499</c:v>
                </c:pt>
                <c:pt idx="2665">
                  <c:v>341.84703675496002</c:v>
                </c:pt>
                <c:pt idx="2666">
                  <c:v>341.66080014385199</c:v>
                </c:pt>
                <c:pt idx="2667">
                  <c:v>341.67801646044802</c:v>
                </c:pt>
                <c:pt idx="2668">
                  <c:v>341.59835466388802</c:v>
                </c:pt>
                <c:pt idx="2669">
                  <c:v>341.51583294692301</c:v>
                </c:pt>
                <c:pt idx="2670">
                  <c:v>341.43510387669198</c:v>
                </c:pt>
                <c:pt idx="2671">
                  <c:v>341.25231075198599</c:v>
                </c:pt>
                <c:pt idx="2672">
                  <c:v>341.27348183853701</c:v>
                </c:pt>
                <c:pt idx="2673">
                  <c:v>341.08900624469402</c:v>
                </c:pt>
                <c:pt idx="2674">
                  <c:v>341.10618187497101</c:v>
                </c:pt>
                <c:pt idx="2675">
                  <c:v>341.02343001358003</c:v>
                </c:pt>
                <c:pt idx="2676">
                  <c:v>340.84256228189503</c:v>
                </c:pt>
                <c:pt idx="2677">
                  <c:v>340.76000937152401</c:v>
                </c:pt>
                <c:pt idx="2678">
                  <c:v>340.67943878143399</c:v>
                </c:pt>
                <c:pt idx="2679">
                  <c:v>340.69746245199201</c:v>
                </c:pt>
                <c:pt idx="2680">
                  <c:v>340.51291171105902</c:v>
                </c:pt>
                <c:pt idx="2681">
                  <c:v>340.53347351788</c:v>
                </c:pt>
                <c:pt idx="2682">
                  <c:v>340.35077273421098</c:v>
                </c:pt>
                <c:pt idx="2683">
                  <c:v>340.37103638530499</c:v>
                </c:pt>
                <c:pt idx="2684">
                  <c:v>340.18871646708902</c:v>
                </c:pt>
                <c:pt idx="2685">
                  <c:v>340.10535175805802</c:v>
                </c:pt>
                <c:pt idx="2686">
                  <c:v>340.022357745639</c:v>
                </c:pt>
                <c:pt idx="2687">
                  <c:v>340.041413678141</c:v>
                </c:pt>
                <c:pt idx="2688">
                  <c:v>339.85728507023799</c:v>
                </c:pt>
                <c:pt idx="2689">
                  <c:v>339.77750956013102</c:v>
                </c:pt>
                <c:pt idx="2690">
                  <c:v>339.79664341457601</c:v>
                </c:pt>
                <c:pt idx="2691">
                  <c:v>339.61260602461698</c:v>
                </c:pt>
                <c:pt idx="2692">
                  <c:v>339.63390568914599</c:v>
                </c:pt>
                <c:pt idx="2693">
                  <c:v>339.55456058202299</c:v>
                </c:pt>
                <c:pt idx="2694">
                  <c:v>339.46929285568302</c:v>
                </c:pt>
                <c:pt idx="2695">
                  <c:v>339.28801770058499</c:v>
                </c:pt>
                <c:pt idx="2696">
                  <c:v>339.20278326435499</c:v>
                </c:pt>
                <c:pt idx="2697">
                  <c:v>339.12333625907797</c:v>
                </c:pt>
                <c:pt idx="2698">
                  <c:v>339.141126335769</c:v>
                </c:pt>
                <c:pt idx="2699">
                  <c:v>338.96055934931798</c:v>
                </c:pt>
                <c:pt idx="2700">
                  <c:v>338.98024489211298</c:v>
                </c:pt>
                <c:pt idx="2701">
                  <c:v>338.79799785720098</c:v>
                </c:pt>
                <c:pt idx="2702">
                  <c:v>338.81705134388301</c:v>
                </c:pt>
                <c:pt idx="2703">
                  <c:v>338.63409923010602</c:v>
                </c:pt>
                <c:pt idx="2704">
                  <c:v>338.55303018046101</c:v>
                </c:pt>
                <c:pt idx="2705">
                  <c:v>338.57230442483302</c:v>
                </c:pt>
                <c:pt idx="2706">
                  <c:v>338.389053835553</c:v>
                </c:pt>
                <c:pt idx="2707">
                  <c:v>338.40722617093098</c:v>
                </c:pt>
                <c:pt idx="2708">
                  <c:v>338.32679690596802</c:v>
                </c:pt>
                <c:pt idx="2709">
                  <c:v>338.14090452755801</c:v>
                </c:pt>
                <c:pt idx="2710">
                  <c:v>338.06099975762601</c:v>
                </c:pt>
                <c:pt idx="2711">
                  <c:v>338.08163612495298</c:v>
                </c:pt>
                <c:pt idx="2712">
                  <c:v>338.00227694465502</c:v>
                </c:pt>
                <c:pt idx="2713">
                  <c:v>337.818355542978</c:v>
                </c:pt>
                <c:pt idx="2714">
                  <c:v>337.83926372147698</c:v>
                </c:pt>
                <c:pt idx="2715">
                  <c:v>337.65509872793598</c:v>
                </c:pt>
                <c:pt idx="2716">
                  <c:v>337.57138237761399</c:v>
                </c:pt>
                <c:pt idx="2717">
                  <c:v>337.48951471245198</c:v>
                </c:pt>
                <c:pt idx="2718">
                  <c:v>337.40890913959498</c:v>
                </c:pt>
                <c:pt idx="2719">
                  <c:v>337.32634400667899</c:v>
                </c:pt>
                <c:pt idx="2720">
                  <c:v>337.24385756385601</c:v>
                </c:pt>
                <c:pt idx="2721">
                  <c:v>337.26329802591198</c:v>
                </c:pt>
                <c:pt idx="2722">
                  <c:v>337.18435641279098</c:v>
                </c:pt>
                <c:pt idx="2723">
                  <c:v>337.00096678892203</c:v>
                </c:pt>
                <c:pt idx="2724">
                  <c:v>336.91881758174497</c:v>
                </c:pt>
                <c:pt idx="2725">
                  <c:v>336.940169701912</c:v>
                </c:pt>
                <c:pt idx="2726">
                  <c:v>336.75574141847</c:v>
                </c:pt>
                <c:pt idx="2727">
                  <c:v>336.67416302225001</c:v>
                </c:pt>
                <c:pt idx="2728">
                  <c:v>336.59272214004801</c:v>
                </c:pt>
                <c:pt idx="2729">
                  <c:v>336.51180806939198</c:v>
                </c:pt>
                <c:pt idx="2730">
                  <c:v>336.42848799863498</c:v>
                </c:pt>
                <c:pt idx="2731">
                  <c:v>336.44733851466998</c:v>
                </c:pt>
                <c:pt idx="2732">
                  <c:v>336.266385094805</c:v>
                </c:pt>
                <c:pt idx="2733">
                  <c:v>336.28883571159201</c:v>
                </c:pt>
                <c:pt idx="2734">
                  <c:v>336.10412513857898</c:v>
                </c:pt>
                <c:pt idx="2735">
                  <c:v>336.01823079841199</c:v>
                </c:pt>
                <c:pt idx="2736">
                  <c:v>336.04432145292299</c:v>
                </c:pt>
                <c:pt idx="2737">
                  <c:v>335.96019421372699</c:v>
                </c:pt>
                <c:pt idx="2738">
                  <c:v>335.77805635568302</c:v>
                </c:pt>
                <c:pt idx="2739">
                  <c:v>335.79808104597402</c:v>
                </c:pt>
                <c:pt idx="2740">
                  <c:v>335.61624904376202</c:v>
                </c:pt>
                <c:pt idx="2741">
                  <c:v>335.63503697043097</c:v>
                </c:pt>
                <c:pt idx="2742">
                  <c:v>335.45161912446599</c:v>
                </c:pt>
                <c:pt idx="2743">
                  <c:v>335.37082689493502</c:v>
                </c:pt>
                <c:pt idx="2744">
                  <c:v>335.39104577328197</c:v>
                </c:pt>
                <c:pt idx="2745">
                  <c:v>335.30829909054199</c:v>
                </c:pt>
                <c:pt idx="2746">
                  <c:v>335.228769798786</c:v>
                </c:pt>
                <c:pt idx="2747">
                  <c:v>335.14512088173302</c:v>
                </c:pt>
                <c:pt idx="2748">
                  <c:v>335.06497365609499</c:v>
                </c:pt>
                <c:pt idx="2749">
                  <c:v>334.88144383935202</c:v>
                </c:pt>
                <c:pt idx="2750">
                  <c:v>334.90530346445098</c:v>
                </c:pt>
                <c:pt idx="2751">
                  <c:v>334.82417456595999</c:v>
                </c:pt>
                <c:pt idx="2752">
                  <c:v>334.74203331608402</c:v>
                </c:pt>
                <c:pt idx="2753">
                  <c:v>334.55774509269401</c:v>
                </c:pt>
                <c:pt idx="2754">
                  <c:v>334.47642693422199</c:v>
                </c:pt>
                <c:pt idx="2755">
                  <c:v>334.39222933570102</c:v>
                </c:pt>
                <c:pt idx="2756">
                  <c:v>334.31203457086099</c:v>
                </c:pt>
                <c:pt idx="2757">
                  <c:v>334.231974178467</c:v>
                </c:pt>
                <c:pt idx="2758">
                  <c:v>334.15188214629899</c:v>
                </c:pt>
                <c:pt idx="2759">
                  <c:v>334.071822366775</c:v>
                </c:pt>
                <c:pt idx="2760">
                  <c:v>334.09322071858202</c:v>
                </c:pt>
                <c:pt idx="2761">
                  <c:v>333.90713911210503</c:v>
                </c:pt>
                <c:pt idx="2762">
                  <c:v>333.82674323897402</c:v>
                </c:pt>
                <c:pt idx="2763">
                  <c:v>333.74557637737701</c:v>
                </c:pt>
                <c:pt idx="2764">
                  <c:v>333.66624479897303</c:v>
                </c:pt>
                <c:pt idx="2765">
                  <c:v>333.685940552055</c:v>
                </c:pt>
                <c:pt idx="2766">
                  <c:v>333.500697922082</c:v>
                </c:pt>
                <c:pt idx="2767">
                  <c:v>333.421912892595</c:v>
                </c:pt>
                <c:pt idx="2768">
                  <c:v>333.44138816663201</c:v>
                </c:pt>
                <c:pt idx="2769">
                  <c:v>333.36233550836897</c:v>
                </c:pt>
                <c:pt idx="2770">
                  <c:v>333.17747458143498</c:v>
                </c:pt>
                <c:pt idx="2771">
                  <c:v>333.095646946692</c:v>
                </c:pt>
                <c:pt idx="2772">
                  <c:v>333.119151241807</c:v>
                </c:pt>
                <c:pt idx="2773">
                  <c:v>332.93519073021997</c:v>
                </c:pt>
                <c:pt idx="2774">
                  <c:v>332.856107059414</c:v>
                </c:pt>
                <c:pt idx="2775">
                  <c:v>332.77362169927</c:v>
                </c:pt>
                <c:pt idx="2776">
                  <c:v>332.69468632823498</c:v>
                </c:pt>
                <c:pt idx="2777">
                  <c:v>332.71525477933801</c:v>
                </c:pt>
                <c:pt idx="2778">
                  <c:v>332.63269348908301</c:v>
                </c:pt>
                <c:pt idx="2779">
                  <c:v>332.45471752936498</c:v>
                </c:pt>
                <c:pt idx="2780">
                  <c:v>332.37264067000302</c:v>
                </c:pt>
                <c:pt idx="2781">
                  <c:v>332.393780140844</c:v>
                </c:pt>
                <c:pt idx="2782">
                  <c:v>332.21229956378801</c:v>
                </c:pt>
                <c:pt idx="2783">
                  <c:v>332.12968747250898</c:v>
                </c:pt>
                <c:pt idx="2784">
                  <c:v>332.15112599625701</c:v>
                </c:pt>
                <c:pt idx="2785">
                  <c:v>331.97056139030298</c:v>
                </c:pt>
                <c:pt idx="2786">
                  <c:v>331.98748573585499</c:v>
                </c:pt>
                <c:pt idx="2787">
                  <c:v>331.90855254170202</c:v>
                </c:pt>
                <c:pt idx="2788">
                  <c:v>331.82559007704998</c:v>
                </c:pt>
                <c:pt idx="2789">
                  <c:v>331.74680582556698</c:v>
                </c:pt>
                <c:pt idx="2790">
                  <c:v>331.66589212710102</c:v>
                </c:pt>
                <c:pt idx="2791">
                  <c:v>331.48531392619202</c:v>
                </c:pt>
                <c:pt idx="2792">
                  <c:v>331.404970348321</c:v>
                </c:pt>
                <c:pt idx="2793">
                  <c:v>331.32166699509497</c:v>
                </c:pt>
                <c:pt idx="2794">
                  <c:v>331.34531147381102</c:v>
                </c:pt>
                <c:pt idx="2795">
                  <c:v>331.16676386232098</c:v>
                </c:pt>
                <c:pt idx="2796">
                  <c:v>331.18159217140197</c:v>
                </c:pt>
                <c:pt idx="2797">
                  <c:v>331.10316641579101</c:v>
                </c:pt>
                <c:pt idx="2798">
                  <c:v>331.02375099039</c:v>
                </c:pt>
                <c:pt idx="2799">
                  <c:v>330.84519189201598</c:v>
                </c:pt>
                <c:pt idx="2800">
                  <c:v>330.76459904994198</c:v>
                </c:pt>
                <c:pt idx="2801">
                  <c:v>330.786984537747</c:v>
                </c:pt>
                <c:pt idx="2802">
                  <c:v>330.70434592419599</c:v>
                </c:pt>
                <c:pt idx="2803">
                  <c:v>330.62243636493997</c:v>
                </c:pt>
                <c:pt idx="2804">
                  <c:v>330.44065785009002</c:v>
                </c:pt>
                <c:pt idx="2805">
                  <c:v>330.46288266962898</c:v>
                </c:pt>
                <c:pt idx="2806">
                  <c:v>330.38541022334903</c:v>
                </c:pt>
                <c:pt idx="2807">
                  <c:v>330.206127971054</c:v>
                </c:pt>
                <c:pt idx="2808">
                  <c:v>330.120568493066</c:v>
                </c:pt>
                <c:pt idx="2809">
                  <c:v>330.14659268288301</c:v>
                </c:pt>
                <c:pt idx="2810">
                  <c:v>330.06272327412199</c:v>
                </c:pt>
                <c:pt idx="2811">
                  <c:v>329.98643180939098</c:v>
                </c:pt>
                <c:pt idx="2812">
                  <c:v>329.80179847876701</c:v>
                </c:pt>
                <c:pt idx="2813">
                  <c:v>329.724998266569</c:v>
                </c:pt>
                <c:pt idx="2814">
                  <c:v>329.64574014323699</c:v>
                </c:pt>
                <c:pt idx="2815">
                  <c:v>329.56676993263102</c:v>
                </c:pt>
                <c:pt idx="2816">
                  <c:v>329.58483734466199</c:v>
                </c:pt>
                <c:pt idx="2817">
                  <c:v>329.50889177746399</c:v>
                </c:pt>
                <c:pt idx="2818">
                  <c:v>329.42856983382001</c:v>
                </c:pt>
                <c:pt idx="2819">
                  <c:v>329.24416694235498</c:v>
                </c:pt>
                <c:pt idx="2820">
                  <c:v>329.16712024690997</c:v>
                </c:pt>
                <c:pt idx="2821">
                  <c:v>329.18337587446501</c:v>
                </c:pt>
                <c:pt idx="2822">
                  <c:v>329.008316552731</c:v>
                </c:pt>
                <c:pt idx="2823">
                  <c:v>329.02692714846103</c:v>
                </c:pt>
                <c:pt idx="2824">
                  <c:v>328.95014524876399</c:v>
                </c:pt>
                <c:pt idx="2825">
                  <c:v>328.86839062958899</c:v>
                </c:pt>
                <c:pt idx="2826">
                  <c:v>328.68942378722602</c:v>
                </c:pt>
                <c:pt idx="2827">
                  <c:v>328.60889490757103</c:v>
                </c:pt>
                <c:pt idx="2828">
                  <c:v>328.62728304010602</c:v>
                </c:pt>
                <c:pt idx="2829">
                  <c:v>328.55201408819102</c:v>
                </c:pt>
                <c:pt idx="2830">
                  <c:v>328.37429362589501</c:v>
                </c:pt>
                <c:pt idx="2831">
                  <c:v>328.39117233486598</c:v>
                </c:pt>
                <c:pt idx="2832">
                  <c:v>328.21525795683101</c:v>
                </c:pt>
                <c:pt idx="2833">
                  <c:v>328.233925343983</c:v>
                </c:pt>
                <c:pt idx="2834">
                  <c:v>328.156744610722</c:v>
                </c:pt>
                <c:pt idx="2835">
                  <c:v>327.97652691378897</c:v>
                </c:pt>
                <c:pt idx="2836">
                  <c:v>327.89708191589801</c:v>
                </c:pt>
                <c:pt idx="2837">
                  <c:v>327.815926105355</c:v>
                </c:pt>
                <c:pt idx="2838">
                  <c:v>327.842011187298</c:v>
                </c:pt>
                <c:pt idx="2839">
                  <c:v>327.76115006229003</c:v>
                </c:pt>
                <c:pt idx="2840">
                  <c:v>327.678066998953</c:v>
                </c:pt>
                <c:pt idx="2841">
                  <c:v>327.50262080392798</c:v>
                </c:pt>
                <c:pt idx="2842">
                  <c:v>327.518717337645</c:v>
                </c:pt>
                <c:pt idx="2843">
                  <c:v>327.44306785955598</c:v>
                </c:pt>
                <c:pt idx="2844">
                  <c:v>327.36493059709397</c:v>
                </c:pt>
                <c:pt idx="2845">
                  <c:v>327.28693715014799</c:v>
                </c:pt>
                <c:pt idx="2846">
                  <c:v>327.20754000629597</c:v>
                </c:pt>
                <c:pt idx="2847">
                  <c:v>327.13033931047602</c:v>
                </c:pt>
                <c:pt idx="2848">
                  <c:v>327.04763425166499</c:v>
                </c:pt>
                <c:pt idx="2849">
                  <c:v>326.87348305894801</c:v>
                </c:pt>
                <c:pt idx="2850">
                  <c:v>326.89472002487997</c:v>
                </c:pt>
                <c:pt idx="2851">
                  <c:v>326.81215925037702</c:v>
                </c:pt>
                <c:pt idx="2852">
                  <c:v>326.63530641741301</c:v>
                </c:pt>
                <c:pt idx="2853">
                  <c:v>82.403911186810006</c:v>
                </c:pt>
                <c:pt idx="2854">
                  <c:v>82.4043579770387</c:v>
                </c:pt>
                <c:pt idx="2855">
                  <c:v>82.388150560604501</c:v>
                </c:pt>
                <c:pt idx="2856">
                  <c:v>82.384862343405601</c:v>
                </c:pt>
                <c:pt idx="2857">
                  <c:v>82.375896303524101</c:v>
                </c:pt>
                <c:pt idx="2858">
                  <c:v>82.371276537329905</c:v>
                </c:pt>
                <c:pt idx="2859">
                  <c:v>82.368268845295802</c:v>
                </c:pt>
                <c:pt idx="2860">
                  <c:v>326.15960629098902</c:v>
                </c:pt>
                <c:pt idx="2861">
                  <c:v>82.374428991090397</c:v>
                </c:pt>
                <c:pt idx="2862">
                  <c:v>82.372184337918398</c:v>
                </c:pt>
                <c:pt idx="2863">
                  <c:v>82.361906461334897</c:v>
                </c:pt>
                <c:pt idx="2864">
                  <c:v>82.359271874772205</c:v>
                </c:pt>
                <c:pt idx="2865">
                  <c:v>82.354045507265297</c:v>
                </c:pt>
                <c:pt idx="2866">
                  <c:v>82.347853872986406</c:v>
                </c:pt>
                <c:pt idx="2867">
                  <c:v>82.336247019884894</c:v>
                </c:pt>
                <c:pt idx="2868">
                  <c:v>82.335414346226401</c:v>
                </c:pt>
                <c:pt idx="2869">
                  <c:v>82.325788008277797</c:v>
                </c:pt>
                <c:pt idx="2870">
                  <c:v>82.319628305789706</c:v>
                </c:pt>
                <c:pt idx="2871">
                  <c:v>82.309306388533301</c:v>
                </c:pt>
                <c:pt idx="2872">
                  <c:v>82.306640941288606</c:v>
                </c:pt>
                <c:pt idx="2873">
                  <c:v>325.23626838201</c:v>
                </c:pt>
                <c:pt idx="2874">
                  <c:v>82.314906466315904</c:v>
                </c:pt>
                <c:pt idx="2875">
                  <c:v>82.308499503801599</c:v>
                </c:pt>
                <c:pt idx="2876">
                  <c:v>82.307879515352099</c:v>
                </c:pt>
                <c:pt idx="2877">
                  <c:v>82.301204228411905</c:v>
                </c:pt>
                <c:pt idx="2878">
                  <c:v>82.289792883195901</c:v>
                </c:pt>
                <c:pt idx="2879">
                  <c:v>82.283133313665004</c:v>
                </c:pt>
                <c:pt idx="2880">
                  <c:v>82.279895913315499</c:v>
                </c:pt>
                <c:pt idx="2881">
                  <c:v>82.273666480754102</c:v>
                </c:pt>
                <c:pt idx="2882">
                  <c:v>82.270030429627298</c:v>
                </c:pt>
                <c:pt idx="2883">
                  <c:v>82.264038829680601</c:v>
                </c:pt>
                <c:pt idx="2884">
                  <c:v>82.253375435416203</c:v>
                </c:pt>
                <c:pt idx="2885">
                  <c:v>82.246795427860405</c:v>
                </c:pt>
                <c:pt idx="2886">
                  <c:v>82.241751311833397</c:v>
                </c:pt>
                <c:pt idx="2887">
                  <c:v>82.235532507192005</c:v>
                </c:pt>
                <c:pt idx="2888">
                  <c:v>82.226633875865701</c:v>
                </c:pt>
                <c:pt idx="2889">
                  <c:v>82.223449744129795</c:v>
                </c:pt>
                <c:pt idx="2890">
                  <c:v>82.2176418296756</c:v>
                </c:pt>
                <c:pt idx="2891">
                  <c:v>82.210112297736401</c:v>
                </c:pt>
                <c:pt idx="2892">
                  <c:v>82.203251823896096</c:v>
                </c:pt>
                <c:pt idx="2893">
                  <c:v>82.197668228572795</c:v>
                </c:pt>
                <c:pt idx="2894">
                  <c:v>82.192293575941406</c:v>
                </c:pt>
                <c:pt idx="2895">
                  <c:v>82.184082229686197</c:v>
                </c:pt>
                <c:pt idx="2896">
                  <c:v>82.180258967509204</c:v>
                </c:pt>
                <c:pt idx="2897">
                  <c:v>82.174034178828506</c:v>
                </c:pt>
                <c:pt idx="2898">
                  <c:v>82.162366757495505</c:v>
                </c:pt>
                <c:pt idx="2899">
                  <c:v>82.162083667628195</c:v>
                </c:pt>
                <c:pt idx="2900">
                  <c:v>82.152445818763198</c:v>
                </c:pt>
                <c:pt idx="2901">
                  <c:v>82.146440660600106</c:v>
                </c:pt>
                <c:pt idx="2902">
                  <c:v>82.137823113137799</c:v>
                </c:pt>
                <c:pt idx="2903">
                  <c:v>82.137552004330203</c:v>
                </c:pt>
                <c:pt idx="2904">
                  <c:v>82.128231481675599</c:v>
                </c:pt>
                <c:pt idx="2905">
                  <c:v>82.122527918768498</c:v>
                </c:pt>
                <c:pt idx="2906">
                  <c:v>82.118184892673696</c:v>
                </c:pt>
                <c:pt idx="2907">
                  <c:v>82.1121995451647</c:v>
                </c:pt>
                <c:pt idx="2908">
                  <c:v>82.101585365970493</c:v>
                </c:pt>
                <c:pt idx="2909">
                  <c:v>82.092686818755297</c:v>
                </c:pt>
                <c:pt idx="2910">
                  <c:v>82.089383411385498</c:v>
                </c:pt>
                <c:pt idx="2911">
                  <c:v>82.078984337031699</c:v>
                </c:pt>
                <c:pt idx="2912">
                  <c:v>82.075929618138304</c:v>
                </c:pt>
                <c:pt idx="2913">
                  <c:v>82.072423831002595</c:v>
                </c:pt>
                <c:pt idx="2914">
                  <c:v>82.061926186997596</c:v>
                </c:pt>
                <c:pt idx="2915">
                  <c:v>82.057710657481707</c:v>
                </c:pt>
                <c:pt idx="2916">
                  <c:v>82.053463998422004</c:v>
                </c:pt>
                <c:pt idx="2917">
                  <c:v>82.045574044926099</c:v>
                </c:pt>
                <c:pt idx="2918">
                  <c:v>82.036517085604601</c:v>
                </c:pt>
                <c:pt idx="2919">
                  <c:v>82.0335168885168</c:v>
                </c:pt>
                <c:pt idx="2920">
                  <c:v>82.028291766784605</c:v>
                </c:pt>
                <c:pt idx="2921">
                  <c:v>82.019720646186201</c:v>
                </c:pt>
                <c:pt idx="2922">
                  <c:v>82.010433377479899</c:v>
                </c:pt>
                <c:pt idx="2923">
                  <c:v>82.006609215586195</c:v>
                </c:pt>
                <c:pt idx="2924">
                  <c:v>81.998319194302397</c:v>
                </c:pt>
                <c:pt idx="2925">
                  <c:v>81.994540387000796</c:v>
                </c:pt>
                <c:pt idx="2926">
                  <c:v>81.986110520722605</c:v>
                </c:pt>
                <c:pt idx="2927">
                  <c:v>81.979197069713294</c:v>
                </c:pt>
                <c:pt idx="2928">
                  <c:v>81.977099039579102</c:v>
                </c:pt>
                <c:pt idx="2929">
                  <c:v>81.967447168471907</c:v>
                </c:pt>
                <c:pt idx="2930">
                  <c:v>81.962789054515</c:v>
                </c:pt>
                <c:pt idx="2931">
                  <c:v>81.957997198666206</c:v>
                </c:pt>
                <c:pt idx="2932">
                  <c:v>81.9527834471332</c:v>
                </c:pt>
                <c:pt idx="2933">
                  <c:v>81.941362414407493</c:v>
                </c:pt>
                <c:pt idx="2934">
                  <c:v>81.941648693172993</c:v>
                </c:pt>
                <c:pt idx="2935">
                  <c:v>81.930012693559405</c:v>
                </c:pt>
                <c:pt idx="2936">
                  <c:v>81.923027839314202</c:v>
                </c:pt>
                <c:pt idx="2937">
                  <c:v>81.923636587317404</c:v>
                </c:pt>
                <c:pt idx="2938">
                  <c:v>81.916757421487802</c:v>
                </c:pt>
                <c:pt idx="2939">
                  <c:v>81.911192841517504</c:v>
                </c:pt>
                <c:pt idx="2940">
                  <c:v>81.899726352831095</c:v>
                </c:pt>
                <c:pt idx="2941">
                  <c:v>81.896326363731305</c:v>
                </c:pt>
                <c:pt idx="2942">
                  <c:v>81.893863651934794</c:v>
                </c:pt>
                <c:pt idx="2943">
                  <c:v>81.888329061193005</c:v>
                </c:pt>
                <c:pt idx="2944">
                  <c:v>81.8793507582198</c:v>
                </c:pt>
                <c:pt idx="2945">
                  <c:v>81.873285053677193</c:v>
                </c:pt>
                <c:pt idx="2946">
                  <c:v>81.873601111012704</c:v>
                </c:pt>
                <c:pt idx="2947">
                  <c:v>81.864332982852602</c:v>
                </c:pt>
                <c:pt idx="2948">
                  <c:v>81.859928973205797</c:v>
                </c:pt>
                <c:pt idx="2949">
                  <c:v>81.854448882398998</c:v>
                </c:pt>
                <c:pt idx="2950">
                  <c:v>81.849430642685505</c:v>
                </c:pt>
                <c:pt idx="2951">
                  <c:v>81.843804040440105</c:v>
                </c:pt>
                <c:pt idx="2952">
                  <c:v>81.8401860910772</c:v>
                </c:pt>
                <c:pt idx="2953">
                  <c:v>81.835970799746406</c:v>
                </c:pt>
                <c:pt idx="2954">
                  <c:v>81.830131349447996</c:v>
                </c:pt>
                <c:pt idx="2955">
                  <c:v>81.825067324249602</c:v>
                </c:pt>
                <c:pt idx="2956">
                  <c:v>81.819244775528801</c:v>
                </c:pt>
                <c:pt idx="2957">
                  <c:v>81.814477552818403</c:v>
                </c:pt>
                <c:pt idx="2958">
                  <c:v>81.8113387972476</c:v>
                </c:pt>
                <c:pt idx="2959">
                  <c:v>81.809410519353307</c:v>
                </c:pt>
                <c:pt idx="2960">
                  <c:v>81.804259242522406</c:v>
                </c:pt>
                <c:pt idx="2961">
                  <c:v>81.799980576053102</c:v>
                </c:pt>
                <c:pt idx="2962">
                  <c:v>81.790283656111399</c:v>
                </c:pt>
                <c:pt idx="2963">
                  <c:v>81.785767384905597</c:v>
                </c:pt>
                <c:pt idx="2964">
                  <c:v>81.780014642144707</c:v>
                </c:pt>
                <c:pt idx="2965">
                  <c:v>81.780376152947895</c:v>
                </c:pt>
                <c:pt idx="2966">
                  <c:v>81.7731399879072</c:v>
                </c:pt>
                <c:pt idx="2967">
                  <c:v>81.771079952647298</c:v>
                </c:pt>
                <c:pt idx="2968">
                  <c:v>81.765587040598902</c:v>
                </c:pt>
                <c:pt idx="2969">
                  <c:v>81.761124374128102</c:v>
                </c:pt>
                <c:pt idx="2970">
                  <c:v>81.7529715339913</c:v>
                </c:pt>
                <c:pt idx="2971">
                  <c:v>81.752779185984494</c:v>
                </c:pt>
                <c:pt idx="2972">
                  <c:v>81.744344637949695</c:v>
                </c:pt>
                <c:pt idx="2973">
                  <c:v>81.740961932901399</c:v>
                </c:pt>
                <c:pt idx="2974">
                  <c:v>81.735852344897296</c:v>
                </c:pt>
                <c:pt idx="2975">
                  <c:v>81.730003335596606</c:v>
                </c:pt>
                <c:pt idx="2976">
                  <c:v>81.7237124240783</c:v>
                </c:pt>
                <c:pt idx="2977">
                  <c:v>81.718657018673895</c:v>
                </c:pt>
                <c:pt idx="2978">
                  <c:v>81.716687975974097</c:v>
                </c:pt>
                <c:pt idx="2979">
                  <c:v>81.708934651961897</c:v>
                </c:pt>
                <c:pt idx="2980">
                  <c:v>81.705806650478493</c:v>
                </c:pt>
                <c:pt idx="2981">
                  <c:v>81.704362270100503</c:v>
                </c:pt>
                <c:pt idx="2982">
                  <c:v>81.697316681816901</c:v>
                </c:pt>
                <c:pt idx="2983">
                  <c:v>81.695877171137894</c:v>
                </c:pt>
                <c:pt idx="2984">
                  <c:v>81.686900057863696</c:v>
                </c:pt>
                <c:pt idx="2985">
                  <c:v>81.686906863946206</c:v>
                </c:pt>
                <c:pt idx="2986">
                  <c:v>81.679330449835405</c:v>
                </c:pt>
                <c:pt idx="2987">
                  <c:v>81.673402777767606</c:v>
                </c:pt>
                <c:pt idx="2988">
                  <c:v>81.666874771272305</c:v>
                </c:pt>
                <c:pt idx="2989">
                  <c:v>81.664449451431693</c:v>
                </c:pt>
                <c:pt idx="2990">
                  <c:v>81.658405564947401</c:v>
                </c:pt>
                <c:pt idx="2991">
                  <c:v>81.656226608665506</c:v>
                </c:pt>
                <c:pt idx="2992">
                  <c:v>81.653409156219098</c:v>
                </c:pt>
                <c:pt idx="2993">
                  <c:v>81.643207846900097</c:v>
                </c:pt>
                <c:pt idx="2994">
                  <c:v>81.641190425860401</c:v>
                </c:pt>
                <c:pt idx="2995">
                  <c:v>81.639279326835094</c:v>
                </c:pt>
                <c:pt idx="2996">
                  <c:v>81.630653072166595</c:v>
                </c:pt>
                <c:pt idx="2997">
                  <c:v>81.6271103342103</c:v>
                </c:pt>
                <c:pt idx="2998">
                  <c:v>81.626944795721002</c:v>
                </c:pt>
                <c:pt idx="2999">
                  <c:v>81.623221798203403</c:v>
                </c:pt>
                <c:pt idx="3000">
                  <c:v>81.616589304757795</c:v>
                </c:pt>
                <c:pt idx="3001">
                  <c:v>81.609416640026893</c:v>
                </c:pt>
                <c:pt idx="3002">
                  <c:v>81.609254685481503</c:v>
                </c:pt>
                <c:pt idx="3003">
                  <c:v>81.602393872629307</c:v>
                </c:pt>
                <c:pt idx="3004">
                  <c:v>81.598170193829304</c:v>
                </c:pt>
                <c:pt idx="3005">
                  <c:v>81.597198200719703</c:v>
                </c:pt>
                <c:pt idx="3006">
                  <c:v>81.591866543031699</c:v>
                </c:pt>
                <c:pt idx="3007">
                  <c:v>81.585863768488807</c:v>
                </c:pt>
                <c:pt idx="3008">
                  <c:v>81.581933528909005</c:v>
                </c:pt>
                <c:pt idx="3009">
                  <c:v>81.577056878657402</c:v>
                </c:pt>
                <c:pt idx="3010">
                  <c:v>81.571875111244395</c:v>
                </c:pt>
                <c:pt idx="3011">
                  <c:v>81.567314406704497</c:v>
                </c:pt>
                <c:pt idx="3012">
                  <c:v>81.561230655539504</c:v>
                </c:pt>
                <c:pt idx="3013">
                  <c:v>81.558855698371502</c:v>
                </c:pt>
                <c:pt idx="3014">
                  <c:v>81.553621374709707</c:v>
                </c:pt>
                <c:pt idx="3015">
                  <c:v>81.548476725922697</c:v>
                </c:pt>
                <c:pt idx="3016">
                  <c:v>81.545245016450906</c:v>
                </c:pt>
                <c:pt idx="3017">
                  <c:v>81.545361211421294</c:v>
                </c:pt>
                <c:pt idx="3018">
                  <c:v>81.537402398625005</c:v>
                </c:pt>
                <c:pt idx="3019">
                  <c:v>81.531326807021202</c:v>
                </c:pt>
                <c:pt idx="3020">
                  <c:v>81.531069126606695</c:v>
                </c:pt>
                <c:pt idx="3021">
                  <c:v>81.524217751569196</c:v>
                </c:pt>
                <c:pt idx="3022">
                  <c:v>81.524188186255998</c:v>
                </c:pt>
                <c:pt idx="3023">
                  <c:v>81.521162918850493</c:v>
                </c:pt>
                <c:pt idx="3024">
                  <c:v>81.514218390213202</c:v>
                </c:pt>
                <c:pt idx="3025">
                  <c:v>81.510087198392299</c:v>
                </c:pt>
                <c:pt idx="3026">
                  <c:v>81.508917998631304</c:v>
                </c:pt>
                <c:pt idx="3027">
                  <c:v>81.499333875668995</c:v>
                </c:pt>
                <c:pt idx="3028">
                  <c:v>81.495686752276995</c:v>
                </c:pt>
                <c:pt idx="3029">
                  <c:v>81.495399590519895</c:v>
                </c:pt>
                <c:pt idx="3030">
                  <c:v>81.490322684570501</c:v>
                </c:pt>
                <c:pt idx="3031">
                  <c:v>81.482834238578505</c:v>
                </c:pt>
                <c:pt idx="3032">
                  <c:v>81.480132350811402</c:v>
                </c:pt>
                <c:pt idx="3033">
                  <c:v>81.476759872979599</c:v>
                </c:pt>
                <c:pt idx="3034">
                  <c:v>81.473958091894005</c:v>
                </c:pt>
                <c:pt idx="3035">
                  <c:v>81.465771234898497</c:v>
                </c:pt>
                <c:pt idx="3036">
                  <c:v>81.4651895871433</c:v>
                </c:pt>
                <c:pt idx="3037">
                  <c:v>81.457567096045196</c:v>
                </c:pt>
                <c:pt idx="3038">
                  <c:v>81.453531523135197</c:v>
                </c:pt>
                <c:pt idx="3039">
                  <c:v>81.450980244369902</c:v>
                </c:pt>
                <c:pt idx="3040">
                  <c:v>81.446800488168506</c:v>
                </c:pt>
                <c:pt idx="3041">
                  <c:v>81.440527932262597</c:v>
                </c:pt>
                <c:pt idx="3042">
                  <c:v>81.434059617981205</c:v>
                </c:pt>
                <c:pt idx="3043">
                  <c:v>81.433542978777893</c:v>
                </c:pt>
                <c:pt idx="3044">
                  <c:v>81.423621752750506</c:v>
                </c:pt>
                <c:pt idx="3045">
                  <c:v>81.423226706589901</c:v>
                </c:pt>
                <c:pt idx="3046">
                  <c:v>81.415967619978701</c:v>
                </c:pt>
                <c:pt idx="3047">
                  <c:v>81.412598030020902</c:v>
                </c:pt>
                <c:pt idx="3048">
                  <c:v>81.406021346805304</c:v>
                </c:pt>
                <c:pt idx="3049">
                  <c:v>81.399817063736805</c:v>
                </c:pt>
                <c:pt idx="3050">
                  <c:v>81.397497247151506</c:v>
                </c:pt>
                <c:pt idx="3051">
                  <c:v>81.391236850717902</c:v>
                </c:pt>
                <c:pt idx="3052">
                  <c:v>81.385159511544501</c:v>
                </c:pt>
                <c:pt idx="3053">
                  <c:v>81.384737295739498</c:v>
                </c:pt>
                <c:pt idx="3054">
                  <c:v>81.379332423264501</c:v>
                </c:pt>
                <c:pt idx="3055">
                  <c:v>81.371869376259994</c:v>
                </c:pt>
                <c:pt idx="3056">
                  <c:v>81.368334691382003</c:v>
                </c:pt>
                <c:pt idx="3057">
                  <c:v>81.365475783283401</c:v>
                </c:pt>
                <c:pt idx="3058">
                  <c:v>81.357401700411302</c:v>
                </c:pt>
                <c:pt idx="3059">
                  <c:v>81.3517393801841</c:v>
                </c:pt>
                <c:pt idx="3060">
                  <c:v>81.350614938247205</c:v>
                </c:pt>
                <c:pt idx="3061">
                  <c:v>81.346385028296993</c:v>
                </c:pt>
                <c:pt idx="3062">
                  <c:v>81.337483847990896</c:v>
                </c:pt>
                <c:pt idx="3063">
                  <c:v>81.333086492787899</c:v>
                </c:pt>
                <c:pt idx="3064">
                  <c:v>81.328759309339304</c:v>
                </c:pt>
                <c:pt idx="3065">
                  <c:v>81.328631917657503</c:v>
                </c:pt>
                <c:pt idx="3066">
                  <c:v>81.323537603174202</c:v>
                </c:pt>
                <c:pt idx="3067">
                  <c:v>81.315409154882602</c:v>
                </c:pt>
                <c:pt idx="3068">
                  <c:v>81.309268828049298</c:v>
                </c:pt>
                <c:pt idx="3069">
                  <c:v>81.306763457331598</c:v>
                </c:pt>
                <c:pt idx="3070">
                  <c:v>81.303570704431706</c:v>
                </c:pt>
                <c:pt idx="3071">
                  <c:v>81.298185003093806</c:v>
                </c:pt>
                <c:pt idx="3072">
                  <c:v>81.291376571404498</c:v>
                </c:pt>
                <c:pt idx="3073">
                  <c:v>81.289653872547007</c:v>
                </c:pt>
                <c:pt idx="3074">
                  <c:v>81.282556848417698</c:v>
                </c:pt>
                <c:pt idx="3075">
                  <c:v>81.281141547318896</c:v>
                </c:pt>
                <c:pt idx="3076">
                  <c:v>81.277525716077804</c:v>
                </c:pt>
                <c:pt idx="3077">
                  <c:v>81.268372093706006</c:v>
                </c:pt>
                <c:pt idx="3078">
                  <c:v>81.265916583731396</c:v>
                </c:pt>
                <c:pt idx="3079">
                  <c:v>81.259858593019501</c:v>
                </c:pt>
                <c:pt idx="3080">
                  <c:v>81.255707460467505</c:v>
                </c:pt>
                <c:pt idx="3081">
                  <c:v>81.254716718344596</c:v>
                </c:pt>
                <c:pt idx="3082">
                  <c:v>81.248961647722396</c:v>
                </c:pt>
                <c:pt idx="3083">
                  <c:v>81.242522867157902</c:v>
                </c:pt>
                <c:pt idx="3084">
                  <c:v>81.238450297705995</c:v>
                </c:pt>
                <c:pt idx="3085">
                  <c:v>81.232033480930198</c:v>
                </c:pt>
                <c:pt idx="3086">
                  <c:v>81.231858082143106</c:v>
                </c:pt>
                <c:pt idx="3087">
                  <c:v>81.223557986706595</c:v>
                </c:pt>
                <c:pt idx="3088">
                  <c:v>81.218615606529099</c:v>
                </c:pt>
                <c:pt idx="3089">
                  <c:v>81.2143906642019</c:v>
                </c:pt>
                <c:pt idx="3090">
                  <c:v>81.214838177793496</c:v>
                </c:pt>
                <c:pt idx="3091">
                  <c:v>81.208949938748702</c:v>
                </c:pt>
                <c:pt idx="3092">
                  <c:v>81.201297659092603</c:v>
                </c:pt>
                <c:pt idx="3093">
                  <c:v>81.198479627714207</c:v>
                </c:pt>
                <c:pt idx="3094">
                  <c:v>81.197229709213801</c:v>
                </c:pt>
                <c:pt idx="3095">
                  <c:v>81.189485340011302</c:v>
                </c:pt>
                <c:pt idx="3096">
                  <c:v>81.187007407481204</c:v>
                </c:pt>
                <c:pt idx="3097">
                  <c:v>81.182272577026794</c:v>
                </c:pt>
                <c:pt idx="3098">
                  <c:v>81.1786584916739</c:v>
                </c:pt>
                <c:pt idx="3099">
                  <c:v>81.171748044337804</c:v>
                </c:pt>
                <c:pt idx="3100">
                  <c:v>81.165792906016705</c:v>
                </c:pt>
                <c:pt idx="3101">
                  <c:v>81.160979310434598</c:v>
                </c:pt>
                <c:pt idx="3102">
                  <c:v>81.1578425966742</c:v>
                </c:pt>
                <c:pt idx="3103">
                  <c:v>81.154847870102699</c:v>
                </c:pt>
                <c:pt idx="3104">
                  <c:v>81.150681338003594</c:v>
                </c:pt>
                <c:pt idx="3105">
                  <c:v>81.144601107990198</c:v>
                </c:pt>
                <c:pt idx="3106">
                  <c:v>81.144500006540099</c:v>
                </c:pt>
                <c:pt idx="3107">
                  <c:v>81.136247132554303</c:v>
                </c:pt>
                <c:pt idx="3108">
                  <c:v>81.134265439794405</c:v>
                </c:pt>
                <c:pt idx="3109">
                  <c:v>81.129311739783603</c:v>
                </c:pt>
                <c:pt idx="3110">
                  <c:v>81.127905746938893</c:v>
                </c:pt>
                <c:pt idx="3111">
                  <c:v>81.121424393189599</c:v>
                </c:pt>
                <c:pt idx="3112">
                  <c:v>81.116940851298395</c:v>
                </c:pt>
                <c:pt idx="3113">
                  <c:v>81.113150265598804</c:v>
                </c:pt>
                <c:pt idx="3114">
                  <c:v>81.108777689377007</c:v>
                </c:pt>
                <c:pt idx="3115">
                  <c:v>81.104361990722097</c:v>
                </c:pt>
                <c:pt idx="3116">
                  <c:v>81.101541993226604</c:v>
                </c:pt>
                <c:pt idx="3117">
                  <c:v>81.093932419930795</c:v>
                </c:pt>
                <c:pt idx="3118">
                  <c:v>81.089692625324503</c:v>
                </c:pt>
                <c:pt idx="3119">
                  <c:v>81.089050332974097</c:v>
                </c:pt>
                <c:pt idx="3120">
                  <c:v>81.085855723333296</c:v>
                </c:pt>
                <c:pt idx="3121">
                  <c:v>81.082452979734796</c:v>
                </c:pt>
                <c:pt idx="3122">
                  <c:v>81.075875252785593</c:v>
                </c:pt>
                <c:pt idx="3123">
                  <c:v>81.071981754566195</c:v>
                </c:pt>
                <c:pt idx="3124">
                  <c:v>73.318465902714706</c:v>
                </c:pt>
                <c:pt idx="3125">
                  <c:v>73.313923826990006</c:v>
                </c:pt>
                <c:pt idx="3126">
                  <c:v>73.305443516828603</c:v>
                </c:pt>
                <c:pt idx="3127">
                  <c:v>73.308472249247004</c:v>
                </c:pt>
                <c:pt idx="3128">
                  <c:v>73.300689519108701</c:v>
                </c:pt>
                <c:pt idx="3129">
                  <c:v>73.292874896374599</c:v>
                </c:pt>
                <c:pt idx="3130">
                  <c:v>73.287274818291905</c:v>
                </c:pt>
                <c:pt idx="3131">
                  <c:v>73.286837993459699</c:v>
                </c:pt>
                <c:pt idx="3132">
                  <c:v>73.281113879432397</c:v>
                </c:pt>
                <c:pt idx="3133">
                  <c:v>73.277250908401598</c:v>
                </c:pt>
                <c:pt idx="3134">
                  <c:v>73.275354475118405</c:v>
                </c:pt>
                <c:pt idx="3135">
                  <c:v>73.270043762600807</c:v>
                </c:pt>
                <c:pt idx="3136">
                  <c:v>73.263428582065899</c:v>
                </c:pt>
                <c:pt idx="3137">
                  <c:v>73.257606251298</c:v>
                </c:pt>
                <c:pt idx="3138">
                  <c:v>73.254026590123601</c:v>
                </c:pt>
                <c:pt idx="3139">
                  <c:v>73.255970092887594</c:v>
                </c:pt>
                <c:pt idx="3140">
                  <c:v>73.247191273811495</c:v>
                </c:pt>
                <c:pt idx="3141">
                  <c:v>73.2408159623524</c:v>
                </c:pt>
                <c:pt idx="3142">
                  <c:v>73.242452872637898</c:v>
                </c:pt>
                <c:pt idx="3143">
                  <c:v>73.233118649806599</c:v>
                </c:pt>
                <c:pt idx="3144">
                  <c:v>73.2353003275405</c:v>
                </c:pt>
                <c:pt idx="3145">
                  <c:v>73.225980288215695</c:v>
                </c:pt>
                <c:pt idx="3146">
                  <c:v>73.227039972478295</c:v>
                </c:pt>
                <c:pt idx="3147">
                  <c:v>73.2199252924935</c:v>
                </c:pt>
                <c:pt idx="3148">
                  <c:v>73.215605097661694</c:v>
                </c:pt>
                <c:pt idx="3149">
                  <c:v>73.212534372792803</c:v>
                </c:pt>
                <c:pt idx="3150">
                  <c:v>73.209428212674496</c:v>
                </c:pt>
                <c:pt idx="3151">
                  <c:v>73.203155765930006</c:v>
                </c:pt>
                <c:pt idx="3152">
                  <c:v>73.201500219502606</c:v>
                </c:pt>
                <c:pt idx="3153">
                  <c:v>73.194681011248093</c:v>
                </c:pt>
                <c:pt idx="3154">
                  <c:v>73.189637825771896</c:v>
                </c:pt>
                <c:pt idx="3155">
                  <c:v>73.187614646914696</c:v>
                </c:pt>
                <c:pt idx="3156">
                  <c:v>73.1789298435327</c:v>
                </c:pt>
                <c:pt idx="3157">
                  <c:v>73.175880014497096</c:v>
                </c:pt>
                <c:pt idx="3158">
                  <c:v>73.175360829426097</c:v>
                </c:pt>
                <c:pt idx="3159">
                  <c:v>73.163041656984902</c:v>
                </c:pt>
                <c:pt idx="3160">
                  <c:v>73.164498650747504</c:v>
                </c:pt>
                <c:pt idx="3161">
                  <c:v>73.156986770435907</c:v>
                </c:pt>
                <c:pt idx="3162">
                  <c:v>73.154381446254902</c:v>
                </c:pt>
                <c:pt idx="3163">
                  <c:v>73.145653522712905</c:v>
                </c:pt>
                <c:pt idx="3164">
                  <c:v>73.145974746232895</c:v>
                </c:pt>
                <c:pt idx="3165">
                  <c:v>73.139960987217506</c:v>
                </c:pt>
                <c:pt idx="3166">
                  <c:v>73.135030784610194</c:v>
                </c:pt>
                <c:pt idx="3167">
                  <c:v>73.135128383208297</c:v>
                </c:pt>
                <c:pt idx="3168">
                  <c:v>73.131078288331594</c:v>
                </c:pt>
                <c:pt idx="3169">
                  <c:v>73.129319090303298</c:v>
                </c:pt>
                <c:pt idx="3170">
                  <c:v>73.118359440231103</c:v>
                </c:pt>
                <c:pt idx="3171">
                  <c:v>73.116208862361006</c:v>
                </c:pt>
                <c:pt idx="3172">
                  <c:v>73.118724216163798</c:v>
                </c:pt>
                <c:pt idx="3173">
                  <c:v>73.108588123597997</c:v>
                </c:pt>
                <c:pt idx="3174">
                  <c:v>73.102575004949799</c:v>
                </c:pt>
                <c:pt idx="3175">
                  <c:v>73.102625689899398</c:v>
                </c:pt>
                <c:pt idx="3176">
                  <c:v>73.100715767965397</c:v>
                </c:pt>
                <c:pt idx="3177">
                  <c:v>73.087884074739307</c:v>
                </c:pt>
                <c:pt idx="3178">
                  <c:v>73.086657165622597</c:v>
                </c:pt>
                <c:pt idx="3179">
                  <c:v>73.084650917657697</c:v>
                </c:pt>
                <c:pt idx="3180">
                  <c:v>73.084201710008301</c:v>
                </c:pt>
                <c:pt idx="3181">
                  <c:v>73.074842803408899</c:v>
                </c:pt>
                <c:pt idx="3182">
                  <c:v>73.074714957261506</c:v>
                </c:pt>
                <c:pt idx="3183">
                  <c:v>73.062795521994005</c:v>
                </c:pt>
                <c:pt idx="3184">
                  <c:v>73.059318278844501</c:v>
                </c:pt>
                <c:pt idx="3185">
                  <c:v>73.055790001940395</c:v>
                </c:pt>
                <c:pt idx="3186">
                  <c:v>73.058099640763402</c:v>
                </c:pt>
                <c:pt idx="3187">
                  <c:v>73.049144728446606</c:v>
                </c:pt>
                <c:pt idx="3188">
                  <c:v>73.051211035098603</c:v>
                </c:pt>
                <c:pt idx="3189">
                  <c:v>73.038113461775097</c:v>
                </c:pt>
                <c:pt idx="3190">
                  <c:v>73.037692832169199</c:v>
                </c:pt>
                <c:pt idx="3191">
                  <c:v>73.035858665532402</c:v>
                </c:pt>
                <c:pt idx="3192">
                  <c:v>73.032195749213699</c:v>
                </c:pt>
                <c:pt idx="3193">
                  <c:v>73.030865266519299</c:v>
                </c:pt>
                <c:pt idx="3194">
                  <c:v>73.022790539801406</c:v>
                </c:pt>
                <c:pt idx="3195">
                  <c:v>73.017827516625204</c:v>
                </c:pt>
                <c:pt idx="3196">
                  <c:v>73.011371615887796</c:v>
                </c:pt>
                <c:pt idx="3197">
                  <c:v>73.014668994284705</c:v>
                </c:pt>
                <c:pt idx="3198">
                  <c:v>73.008273944211794</c:v>
                </c:pt>
                <c:pt idx="3199">
                  <c:v>73.004800560817003</c:v>
                </c:pt>
                <c:pt idx="3200">
                  <c:v>72.996272171660607</c:v>
                </c:pt>
                <c:pt idx="3201">
                  <c:v>72.989549011588295</c:v>
                </c:pt>
                <c:pt idx="3202">
                  <c:v>72.984714532938895</c:v>
                </c:pt>
                <c:pt idx="3203">
                  <c:v>72.986511071189796</c:v>
                </c:pt>
                <c:pt idx="3204">
                  <c:v>72.980409005175702</c:v>
                </c:pt>
                <c:pt idx="3205">
                  <c:v>72.978995990020195</c:v>
                </c:pt>
                <c:pt idx="3206">
                  <c:v>72.975988512979796</c:v>
                </c:pt>
                <c:pt idx="3207">
                  <c:v>72.966099819404704</c:v>
                </c:pt>
                <c:pt idx="3208">
                  <c:v>72.959750930081398</c:v>
                </c:pt>
                <c:pt idx="3209">
                  <c:v>72.961872660413903</c:v>
                </c:pt>
                <c:pt idx="3210">
                  <c:v>72.955132368167796</c:v>
                </c:pt>
                <c:pt idx="3211">
                  <c:v>72.953283948631693</c:v>
                </c:pt>
                <c:pt idx="3212">
                  <c:v>72.948746620322893</c:v>
                </c:pt>
                <c:pt idx="3213">
                  <c:v>72.942772752380705</c:v>
                </c:pt>
                <c:pt idx="3214">
                  <c:v>72.9427360669481</c:v>
                </c:pt>
                <c:pt idx="3215">
                  <c:v>72.933402311718794</c:v>
                </c:pt>
                <c:pt idx="3216">
                  <c:v>72.929927087048</c:v>
                </c:pt>
                <c:pt idx="3217">
                  <c:v>72.923887994195397</c:v>
                </c:pt>
                <c:pt idx="3218">
                  <c:v>72.926033271337303</c:v>
                </c:pt>
                <c:pt idx="3219">
                  <c:v>72.918720460692597</c:v>
                </c:pt>
                <c:pt idx="3220">
                  <c:v>72.916006793077202</c:v>
                </c:pt>
                <c:pt idx="3221">
                  <c:v>72.915297537286307</c:v>
                </c:pt>
                <c:pt idx="3222">
                  <c:v>72.910133688922699</c:v>
                </c:pt>
                <c:pt idx="3223">
                  <c:v>72.907298447416196</c:v>
                </c:pt>
                <c:pt idx="3224">
                  <c:v>72.902123143543093</c:v>
                </c:pt>
                <c:pt idx="3225">
                  <c:v>72.900510450471401</c:v>
                </c:pt>
                <c:pt idx="3226">
                  <c:v>72.901750338587703</c:v>
                </c:pt>
                <c:pt idx="3227">
                  <c:v>72.894400721265001</c:v>
                </c:pt>
                <c:pt idx="3228">
                  <c:v>72.895201317789699</c:v>
                </c:pt>
                <c:pt idx="3229">
                  <c:v>72.891824747480001</c:v>
                </c:pt>
                <c:pt idx="3230">
                  <c:v>72.883104520011102</c:v>
                </c:pt>
                <c:pt idx="3231">
                  <c:v>72.882150855078706</c:v>
                </c:pt>
                <c:pt idx="3232">
                  <c:v>72.875930003239105</c:v>
                </c:pt>
                <c:pt idx="3233">
                  <c:v>72.875820297517294</c:v>
                </c:pt>
                <c:pt idx="3234">
                  <c:v>72.869080778620798</c:v>
                </c:pt>
                <c:pt idx="3235">
                  <c:v>72.867717614133795</c:v>
                </c:pt>
                <c:pt idx="3236">
                  <c:v>72.863447606356402</c:v>
                </c:pt>
                <c:pt idx="3237">
                  <c:v>72.8600936256979</c:v>
                </c:pt>
                <c:pt idx="3238">
                  <c:v>72.856840335275706</c:v>
                </c:pt>
                <c:pt idx="3239">
                  <c:v>72.857940875927994</c:v>
                </c:pt>
                <c:pt idx="3240">
                  <c:v>72.855731280732797</c:v>
                </c:pt>
                <c:pt idx="3241">
                  <c:v>72.846404680709895</c:v>
                </c:pt>
                <c:pt idx="3242">
                  <c:v>72.842347856055795</c:v>
                </c:pt>
                <c:pt idx="3243">
                  <c:v>72.842612903156194</c:v>
                </c:pt>
                <c:pt idx="3244">
                  <c:v>72.840127894796396</c:v>
                </c:pt>
                <c:pt idx="3245">
                  <c:v>72.833050907057995</c:v>
                </c:pt>
                <c:pt idx="3246">
                  <c:v>72.832293490783798</c:v>
                </c:pt>
                <c:pt idx="3247">
                  <c:v>72.832331409112896</c:v>
                </c:pt>
                <c:pt idx="3248">
                  <c:v>72.828340549188695</c:v>
                </c:pt>
                <c:pt idx="3249">
                  <c:v>72.8249429978938</c:v>
                </c:pt>
                <c:pt idx="3250">
                  <c:v>72.822934477569603</c:v>
                </c:pt>
                <c:pt idx="3251">
                  <c:v>72.821160706408705</c:v>
                </c:pt>
                <c:pt idx="3252">
                  <c:v>72.824910511462505</c:v>
                </c:pt>
                <c:pt idx="3253">
                  <c:v>72.818931725077803</c:v>
                </c:pt>
                <c:pt idx="3254">
                  <c:v>72.821389083112393</c:v>
                </c:pt>
                <c:pt idx="3255">
                  <c:v>72.815660041030398</c:v>
                </c:pt>
                <c:pt idx="3256">
                  <c:v>72.813925214183897</c:v>
                </c:pt>
                <c:pt idx="3257">
                  <c:v>72.811975671038397</c:v>
                </c:pt>
                <c:pt idx="3258">
                  <c:v>72.812369435226202</c:v>
                </c:pt>
                <c:pt idx="3259">
                  <c:v>72.808772512847895</c:v>
                </c:pt>
                <c:pt idx="3260">
                  <c:v>72.811271659792695</c:v>
                </c:pt>
                <c:pt idx="3261">
                  <c:v>72.805393473054707</c:v>
                </c:pt>
                <c:pt idx="3262">
                  <c:v>72.8076427769563</c:v>
                </c:pt>
                <c:pt idx="3263">
                  <c:v>72.802569331173302</c:v>
                </c:pt>
                <c:pt idx="3264">
                  <c:v>72.802930601536602</c:v>
                </c:pt>
                <c:pt idx="3265">
                  <c:v>72.800527396217902</c:v>
                </c:pt>
                <c:pt idx="3266">
                  <c:v>72.800990068903602</c:v>
                </c:pt>
                <c:pt idx="3267">
                  <c:v>72.797295086608898</c:v>
                </c:pt>
                <c:pt idx="3268">
                  <c:v>72.793611649885804</c:v>
                </c:pt>
                <c:pt idx="3269">
                  <c:v>72.792875390246195</c:v>
                </c:pt>
                <c:pt idx="3270">
                  <c:v>72.794415274775503</c:v>
                </c:pt>
                <c:pt idx="3271">
                  <c:v>72.788185741621106</c:v>
                </c:pt>
                <c:pt idx="3272">
                  <c:v>72.787799679733695</c:v>
                </c:pt>
                <c:pt idx="3273">
                  <c:v>72.786042205853093</c:v>
                </c:pt>
                <c:pt idx="3274">
                  <c:v>72.786531337819795</c:v>
                </c:pt>
                <c:pt idx="3275">
                  <c:v>72.782942050344602</c:v>
                </c:pt>
                <c:pt idx="3276">
                  <c:v>72.777145796581706</c:v>
                </c:pt>
                <c:pt idx="3277">
                  <c:v>72.780691347552704</c:v>
                </c:pt>
                <c:pt idx="3278">
                  <c:v>72.774542026826296</c:v>
                </c:pt>
                <c:pt idx="3279">
                  <c:v>72.776261960285296</c:v>
                </c:pt>
                <c:pt idx="3280">
                  <c:v>72.770470791711901</c:v>
                </c:pt>
                <c:pt idx="3281">
                  <c:v>72.769970229623397</c:v>
                </c:pt>
                <c:pt idx="3282">
                  <c:v>72.766914947878504</c:v>
                </c:pt>
                <c:pt idx="3283">
                  <c:v>72.766824489298102</c:v>
                </c:pt>
                <c:pt idx="3284">
                  <c:v>72.765289065133999</c:v>
                </c:pt>
                <c:pt idx="3285">
                  <c:v>72.764916998434899</c:v>
                </c:pt>
                <c:pt idx="3286">
                  <c:v>72.762206593112793</c:v>
                </c:pt>
                <c:pt idx="3287">
                  <c:v>72.761707925194102</c:v>
                </c:pt>
                <c:pt idx="3288">
                  <c:v>72.759846609919194</c:v>
                </c:pt>
                <c:pt idx="3289">
                  <c:v>72.753846476440799</c:v>
                </c:pt>
                <c:pt idx="3290">
                  <c:v>72.756174700713501</c:v>
                </c:pt>
                <c:pt idx="3291">
                  <c:v>72.754325019755498</c:v>
                </c:pt>
                <c:pt idx="3292">
                  <c:v>72.747087472789602</c:v>
                </c:pt>
                <c:pt idx="3293">
                  <c:v>72.748323724286095</c:v>
                </c:pt>
                <c:pt idx="3294">
                  <c:v>72.750138982226105</c:v>
                </c:pt>
                <c:pt idx="3295">
                  <c:v>72.743293487970902</c:v>
                </c:pt>
                <c:pt idx="3296">
                  <c:v>72.742119792373003</c:v>
                </c:pt>
                <c:pt idx="3297">
                  <c:v>72.743052756364307</c:v>
                </c:pt>
                <c:pt idx="3298">
                  <c:v>72.739989800955996</c:v>
                </c:pt>
                <c:pt idx="3299">
                  <c:v>72.737913618239901</c:v>
                </c:pt>
                <c:pt idx="3300">
                  <c:v>72.737527858251198</c:v>
                </c:pt>
                <c:pt idx="3301">
                  <c:v>72.734928634502396</c:v>
                </c:pt>
                <c:pt idx="3302">
                  <c:v>72.732636778168697</c:v>
                </c:pt>
                <c:pt idx="3303">
                  <c:v>72.731149711593204</c:v>
                </c:pt>
                <c:pt idx="3304">
                  <c:v>72.726972812467594</c:v>
                </c:pt>
                <c:pt idx="3305">
                  <c:v>72.727793263789295</c:v>
                </c:pt>
                <c:pt idx="3306">
                  <c:v>72.724706801801702</c:v>
                </c:pt>
                <c:pt idx="3307">
                  <c:v>72.726551853633893</c:v>
                </c:pt>
                <c:pt idx="3308">
                  <c:v>72.722335609867301</c:v>
                </c:pt>
                <c:pt idx="3309">
                  <c:v>72.722921795075095</c:v>
                </c:pt>
                <c:pt idx="3310">
                  <c:v>72.721236809384393</c:v>
                </c:pt>
                <c:pt idx="3311">
                  <c:v>72.715268632599603</c:v>
                </c:pt>
                <c:pt idx="3312">
                  <c:v>72.717910798294596</c:v>
                </c:pt>
                <c:pt idx="3313">
                  <c:v>72.716427793208496</c:v>
                </c:pt>
                <c:pt idx="3314">
                  <c:v>72.714563853313095</c:v>
                </c:pt>
                <c:pt idx="3315">
                  <c:v>72.708443170511003</c:v>
                </c:pt>
                <c:pt idx="3316">
                  <c:v>72.709334329382003</c:v>
                </c:pt>
                <c:pt idx="3317">
                  <c:v>72.705920231107001</c:v>
                </c:pt>
                <c:pt idx="3318">
                  <c:v>72.708044732685707</c:v>
                </c:pt>
                <c:pt idx="3319">
                  <c:v>72.706402951183705</c:v>
                </c:pt>
                <c:pt idx="3320">
                  <c:v>72.703250805611404</c:v>
                </c:pt>
                <c:pt idx="3321">
                  <c:v>72.697741666233497</c:v>
                </c:pt>
                <c:pt idx="3322">
                  <c:v>72.697634944210904</c:v>
                </c:pt>
                <c:pt idx="3323">
                  <c:v>72.695821143962306</c:v>
                </c:pt>
                <c:pt idx="3324">
                  <c:v>72.694248986427795</c:v>
                </c:pt>
                <c:pt idx="3325">
                  <c:v>72.6949006509398</c:v>
                </c:pt>
                <c:pt idx="3326">
                  <c:v>72.691368660894099</c:v>
                </c:pt>
                <c:pt idx="3327">
                  <c:v>72.693363099590897</c:v>
                </c:pt>
                <c:pt idx="3328">
                  <c:v>72.688292310067595</c:v>
                </c:pt>
                <c:pt idx="3329">
                  <c:v>72.6889427594528</c:v>
                </c:pt>
                <c:pt idx="3330">
                  <c:v>72.689170083434206</c:v>
                </c:pt>
                <c:pt idx="3331">
                  <c:v>72.687647156952096</c:v>
                </c:pt>
                <c:pt idx="3332">
                  <c:v>72.686374967071202</c:v>
                </c:pt>
                <c:pt idx="3333">
                  <c:v>72.682388421195</c:v>
                </c:pt>
                <c:pt idx="3334">
                  <c:v>72.682860650974007</c:v>
                </c:pt>
                <c:pt idx="3335">
                  <c:v>72.681402168455307</c:v>
                </c:pt>
                <c:pt idx="3336">
                  <c:v>72.680180155225102</c:v>
                </c:pt>
                <c:pt idx="3337">
                  <c:v>72.673311941758001</c:v>
                </c:pt>
                <c:pt idx="3338">
                  <c:v>72.677246231655403</c:v>
                </c:pt>
                <c:pt idx="3339">
                  <c:v>72.670864741331798</c:v>
                </c:pt>
                <c:pt idx="3340">
                  <c:v>72.672443861685693</c:v>
                </c:pt>
                <c:pt idx="3341">
                  <c:v>72.671384410668793</c:v>
                </c:pt>
                <c:pt idx="3342">
                  <c:v>72.671495539198403</c:v>
                </c:pt>
                <c:pt idx="3343">
                  <c:v>72.666193720180004</c:v>
                </c:pt>
                <c:pt idx="3344">
                  <c:v>72.664634112817396</c:v>
                </c:pt>
                <c:pt idx="3345">
                  <c:v>72.665184627936199</c:v>
                </c:pt>
                <c:pt idx="3346">
                  <c:v>72.662052311920604</c:v>
                </c:pt>
                <c:pt idx="3347">
                  <c:v>72.663282893027699</c:v>
                </c:pt>
                <c:pt idx="3348">
                  <c:v>72.665966184225198</c:v>
                </c:pt>
                <c:pt idx="3349">
                  <c:v>72.665438460516796</c:v>
                </c:pt>
                <c:pt idx="3350">
                  <c:v>72.669091092002901</c:v>
                </c:pt>
                <c:pt idx="3351">
                  <c:v>72.668290191133295</c:v>
                </c:pt>
                <c:pt idx="3352">
                  <c:v>72.670738890326703</c:v>
                </c:pt>
                <c:pt idx="3353">
                  <c:v>72.670835193837306</c:v>
                </c:pt>
                <c:pt idx="3354">
                  <c:v>72.674357723429196</c:v>
                </c:pt>
                <c:pt idx="3355">
                  <c:v>72.672943713200993</c:v>
                </c:pt>
                <c:pt idx="3356">
                  <c:v>72.6759067122874</c:v>
                </c:pt>
                <c:pt idx="3357">
                  <c:v>72.676221309295599</c:v>
                </c:pt>
                <c:pt idx="3358">
                  <c:v>72.677096536089493</c:v>
                </c:pt>
                <c:pt idx="3359">
                  <c:v>72.679787165499405</c:v>
                </c:pt>
                <c:pt idx="3360">
                  <c:v>72.679977700310701</c:v>
                </c:pt>
                <c:pt idx="3361">
                  <c:v>72.681810722540106</c:v>
                </c:pt>
                <c:pt idx="3362">
                  <c:v>72.685937506227006</c:v>
                </c:pt>
                <c:pt idx="3363">
                  <c:v>72.681810164233596</c:v>
                </c:pt>
                <c:pt idx="3364">
                  <c:v>72.686675115396397</c:v>
                </c:pt>
                <c:pt idx="3365">
                  <c:v>72.686041927591802</c:v>
                </c:pt>
                <c:pt idx="3366">
                  <c:v>72.688113254367494</c:v>
                </c:pt>
                <c:pt idx="3367">
                  <c:v>72.688603178145101</c:v>
                </c:pt>
                <c:pt idx="3368">
                  <c:v>72.691966456171301</c:v>
                </c:pt>
                <c:pt idx="3369">
                  <c:v>72.690303223524197</c:v>
                </c:pt>
                <c:pt idx="3370">
                  <c:v>72.694761134213095</c:v>
                </c:pt>
                <c:pt idx="3371">
                  <c:v>72.694309153558606</c:v>
                </c:pt>
                <c:pt idx="3372">
                  <c:v>72.693657325664304</c:v>
                </c:pt>
                <c:pt idx="3373">
                  <c:v>72.697419080741597</c:v>
                </c:pt>
                <c:pt idx="3374">
                  <c:v>72.695982475958701</c:v>
                </c:pt>
                <c:pt idx="3375">
                  <c:v>72.698205409236706</c:v>
                </c:pt>
                <c:pt idx="3376">
                  <c:v>72.698858198370701</c:v>
                </c:pt>
                <c:pt idx="3377">
                  <c:v>72.697993475935405</c:v>
                </c:pt>
                <c:pt idx="3378">
                  <c:v>72.697358356937897</c:v>
                </c:pt>
                <c:pt idx="3379">
                  <c:v>72.701534600224804</c:v>
                </c:pt>
                <c:pt idx="3380">
                  <c:v>72.700616541673995</c:v>
                </c:pt>
                <c:pt idx="3381">
                  <c:v>72.702282986115705</c:v>
                </c:pt>
                <c:pt idx="3382">
                  <c:v>72.701869844929803</c:v>
                </c:pt>
                <c:pt idx="3383">
                  <c:v>72.702349245257906</c:v>
                </c:pt>
                <c:pt idx="3384">
                  <c:v>72.703142697565397</c:v>
                </c:pt>
                <c:pt idx="3385">
                  <c:v>72.702597982064006</c:v>
                </c:pt>
                <c:pt idx="3386">
                  <c:v>72.705834196855506</c:v>
                </c:pt>
                <c:pt idx="3387">
                  <c:v>72.705520045314302</c:v>
                </c:pt>
                <c:pt idx="3388">
                  <c:v>72.706817237135397</c:v>
                </c:pt>
                <c:pt idx="3389">
                  <c:v>72.707922339788695</c:v>
                </c:pt>
                <c:pt idx="3390">
                  <c:v>72.710062814443702</c:v>
                </c:pt>
                <c:pt idx="3391">
                  <c:v>72.710839807347</c:v>
                </c:pt>
                <c:pt idx="3392">
                  <c:v>72.711680468086001</c:v>
                </c:pt>
                <c:pt idx="3393">
                  <c:v>72.7112053333109</c:v>
                </c:pt>
                <c:pt idx="3394">
                  <c:v>72.711388414243402</c:v>
                </c:pt>
                <c:pt idx="3395">
                  <c:v>72.7123881149857</c:v>
                </c:pt>
                <c:pt idx="3396">
                  <c:v>72.714905936027094</c:v>
                </c:pt>
                <c:pt idx="3397">
                  <c:v>72.714188304013504</c:v>
                </c:pt>
                <c:pt idx="3398">
                  <c:v>72.716567194547395</c:v>
                </c:pt>
                <c:pt idx="3399">
                  <c:v>72.714508614282707</c:v>
                </c:pt>
                <c:pt idx="3400">
                  <c:v>72.716601007066203</c:v>
                </c:pt>
                <c:pt idx="3401">
                  <c:v>72.717468058664707</c:v>
                </c:pt>
                <c:pt idx="3402">
                  <c:v>72.718515472527699</c:v>
                </c:pt>
                <c:pt idx="3403">
                  <c:v>72.719661694632507</c:v>
                </c:pt>
                <c:pt idx="3404">
                  <c:v>72.720735942161994</c:v>
                </c:pt>
                <c:pt idx="3405">
                  <c:v>72.723459105922302</c:v>
                </c:pt>
                <c:pt idx="3406">
                  <c:v>72.722730264674894</c:v>
                </c:pt>
                <c:pt idx="3407">
                  <c:v>72.722377362840604</c:v>
                </c:pt>
                <c:pt idx="3408">
                  <c:v>72.726364206168398</c:v>
                </c:pt>
                <c:pt idx="3409">
                  <c:v>72.727118628548695</c:v>
                </c:pt>
                <c:pt idx="3410">
                  <c:v>72.726775731219703</c:v>
                </c:pt>
                <c:pt idx="3411">
                  <c:v>72.729000989901095</c:v>
                </c:pt>
                <c:pt idx="3412">
                  <c:v>72.729789514449806</c:v>
                </c:pt>
                <c:pt idx="3413">
                  <c:v>72.730610527235896</c:v>
                </c:pt>
                <c:pt idx="3414">
                  <c:v>72.731919324219405</c:v>
                </c:pt>
                <c:pt idx="3415">
                  <c:v>72.731153923914107</c:v>
                </c:pt>
                <c:pt idx="3416">
                  <c:v>72.733922008192593</c:v>
                </c:pt>
                <c:pt idx="3417">
                  <c:v>72.734735862633102</c:v>
                </c:pt>
                <c:pt idx="3418">
                  <c:v>72.733056103226403</c:v>
                </c:pt>
                <c:pt idx="3419">
                  <c:v>72.737069934768996</c:v>
                </c:pt>
                <c:pt idx="3420">
                  <c:v>72.736341145561695</c:v>
                </c:pt>
                <c:pt idx="3421">
                  <c:v>72.739595910520094</c:v>
                </c:pt>
                <c:pt idx="3422">
                  <c:v>72.741915854250706</c:v>
                </c:pt>
                <c:pt idx="3423">
                  <c:v>72.7403339103262</c:v>
                </c:pt>
                <c:pt idx="3424">
                  <c:v>72.742897208415698</c:v>
                </c:pt>
                <c:pt idx="3425">
                  <c:v>72.742482028947094</c:v>
                </c:pt>
                <c:pt idx="3426">
                  <c:v>72.743570080287299</c:v>
                </c:pt>
                <c:pt idx="3427">
                  <c:v>72.744641046614007</c:v>
                </c:pt>
                <c:pt idx="3428">
                  <c:v>72.747399298713006</c:v>
                </c:pt>
                <c:pt idx="3429">
                  <c:v>72.746885394742407</c:v>
                </c:pt>
                <c:pt idx="3430">
                  <c:v>72.749458574951007</c:v>
                </c:pt>
                <c:pt idx="3431">
                  <c:v>72.752042653169397</c:v>
                </c:pt>
                <c:pt idx="3432">
                  <c:v>72.751815766950997</c:v>
                </c:pt>
                <c:pt idx="3433">
                  <c:v>72.752859844719694</c:v>
                </c:pt>
                <c:pt idx="3434">
                  <c:v>72.752590483253798</c:v>
                </c:pt>
                <c:pt idx="3435">
                  <c:v>72.755335614519893</c:v>
                </c:pt>
                <c:pt idx="3436">
                  <c:v>72.7563393924747</c:v>
                </c:pt>
                <c:pt idx="3437">
                  <c:v>72.756118139333793</c:v>
                </c:pt>
                <c:pt idx="3438">
                  <c:v>72.757551948929702</c:v>
                </c:pt>
                <c:pt idx="3439">
                  <c:v>72.757371556318603</c:v>
                </c:pt>
                <c:pt idx="3440">
                  <c:v>72.759572395858001</c:v>
                </c:pt>
                <c:pt idx="3441">
                  <c:v>72.762454133719501</c:v>
                </c:pt>
                <c:pt idx="3442">
                  <c:v>72.763521295416496</c:v>
                </c:pt>
                <c:pt idx="3443">
                  <c:v>72.762102437483804</c:v>
                </c:pt>
                <c:pt idx="3444">
                  <c:v>72.766945994613096</c:v>
                </c:pt>
                <c:pt idx="3445">
                  <c:v>72.766845531034207</c:v>
                </c:pt>
                <c:pt idx="3446">
                  <c:v>72.766682897710993</c:v>
                </c:pt>
                <c:pt idx="3447">
                  <c:v>72.770585251900499</c:v>
                </c:pt>
                <c:pt idx="3448">
                  <c:v>72.772151143701393</c:v>
                </c:pt>
                <c:pt idx="3449">
                  <c:v>72.770692331140694</c:v>
                </c:pt>
                <c:pt idx="3450">
                  <c:v>72.773082649189504</c:v>
                </c:pt>
                <c:pt idx="3451">
                  <c:v>72.773309873550701</c:v>
                </c:pt>
                <c:pt idx="3452">
                  <c:v>72.775757306462495</c:v>
                </c:pt>
                <c:pt idx="3453">
                  <c:v>72.776929051423593</c:v>
                </c:pt>
                <c:pt idx="3454">
                  <c:v>72.779867459217996</c:v>
                </c:pt>
                <c:pt idx="3455">
                  <c:v>72.779473552253194</c:v>
                </c:pt>
                <c:pt idx="3456">
                  <c:v>72.781113110815298</c:v>
                </c:pt>
                <c:pt idx="3457">
                  <c:v>72.783467036830601</c:v>
                </c:pt>
                <c:pt idx="3458">
                  <c:v>72.785116957357303</c:v>
                </c:pt>
                <c:pt idx="3459">
                  <c:v>72.786622213282897</c:v>
                </c:pt>
                <c:pt idx="3460">
                  <c:v>72.7879569808632</c:v>
                </c:pt>
                <c:pt idx="3461">
                  <c:v>72.788060464282097</c:v>
                </c:pt>
                <c:pt idx="3462">
                  <c:v>72.789472847562493</c:v>
                </c:pt>
                <c:pt idx="3463">
                  <c:v>72.790898434652902</c:v>
                </c:pt>
                <c:pt idx="3464">
                  <c:v>72.790902666584202</c:v>
                </c:pt>
                <c:pt idx="3465">
                  <c:v>72.7940255209041</c:v>
                </c:pt>
                <c:pt idx="3466">
                  <c:v>72.796293501372105</c:v>
                </c:pt>
                <c:pt idx="3467">
                  <c:v>72.796148528462894</c:v>
                </c:pt>
                <c:pt idx="3468">
                  <c:v>72.800141459532895</c:v>
                </c:pt>
                <c:pt idx="3469">
                  <c:v>72.800370979379394</c:v>
                </c:pt>
                <c:pt idx="3470">
                  <c:v>72.803144011388397</c:v>
                </c:pt>
                <c:pt idx="3471">
                  <c:v>72.804720987949395</c:v>
                </c:pt>
                <c:pt idx="3472">
                  <c:v>72.806221599431296</c:v>
                </c:pt>
                <c:pt idx="3473">
                  <c:v>72.804470907689193</c:v>
                </c:pt>
                <c:pt idx="3474">
                  <c:v>72.799480871749196</c:v>
                </c:pt>
                <c:pt idx="3475">
                  <c:v>72.800393555739205</c:v>
                </c:pt>
                <c:pt idx="3476">
                  <c:v>72.8019100815592</c:v>
                </c:pt>
                <c:pt idx="3477">
                  <c:v>72.802913395570698</c:v>
                </c:pt>
                <c:pt idx="3478">
                  <c:v>72.802398870106998</c:v>
                </c:pt>
                <c:pt idx="3479">
                  <c:v>72.8045761991078</c:v>
                </c:pt>
                <c:pt idx="3480">
                  <c:v>72.804960458351104</c:v>
                </c:pt>
                <c:pt idx="3481">
                  <c:v>72.805643873991997</c:v>
                </c:pt>
                <c:pt idx="3482">
                  <c:v>72.806140721437799</c:v>
                </c:pt>
                <c:pt idx="3483">
                  <c:v>72.808616042804601</c:v>
                </c:pt>
                <c:pt idx="3484">
                  <c:v>72.807479704393103</c:v>
                </c:pt>
                <c:pt idx="3485">
                  <c:v>72.810777335542397</c:v>
                </c:pt>
                <c:pt idx="3486">
                  <c:v>72.802955256008104</c:v>
                </c:pt>
                <c:pt idx="3487">
                  <c:v>72.804378403530706</c:v>
                </c:pt>
                <c:pt idx="3488">
                  <c:v>72.806387253896204</c:v>
                </c:pt>
                <c:pt idx="3489">
                  <c:v>72.807352620797005</c:v>
                </c:pt>
                <c:pt idx="3490">
                  <c:v>72.806248589737606</c:v>
                </c:pt>
                <c:pt idx="3491">
                  <c:v>72.808128920111898</c:v>
                </c:pt>
                <c:pt idx="3492">
                  <c:v>72.8082100379048</c:v>
                </c:pt>
                <c:pt idx="3493">
                  <c:v>72.811163736134205</c:v>
                </c:pt>
                <c:pt idx="3494">
                  <c:v>72.812125699075693</c:v>
                </c:pt>
                <c:pt idx="3495">
                  <c:v>72.810249580010705</c:v>
                </c:pt>
                <c:pt idx="3496">
                  <c:v>72.813481662419903</c:v>
                </c:pt>
                <c:pt idx="3497">
                  <c:v>72.814306957328895</c:v>
                </c:pt>
                <c:pt idx="3498">
                  <c:v>72.813162148486796</c:v>
                </c:pt>
                <c:pt idx="3499">
                  <c:v>72.814129493678905</c:v>
                </c:pt>
                <c:pt idx="3500">
                  <c:v>72.816316104445306</c:v>
                </c:pt>
                <c:pt idx="3501">
                  <c:v>72.817152070781802</c:v>
                </c:pt>
                <c:pt idx="3502">
                  <c:v>72.816704807858997</c:v>
                </c:pt>
                <c:pt idx="3503">
                  <c:v>72.819405283564606</c:v>
                </c:pt>
                <c:pt idx="3504">
                  <c:v>72.812670131813405</c:v>
                </c:pt>
                <c:pt idx="3505">
                  <c:v>72.812744386706001</c:v>
                </c:pt>
                <c:pt idx="3506">
                  <c:v>72.814292325866106</c:v>
                </c:pt>
                <c:pt idx="3507">
                  <c:v>72.814277097825297</c:v>
                </c:pt>
                <c:pt idx="3508">
                  <c:v>72.818068307738798</c:v>
                </c:pt>
                <c:pt idx="3509">
                  <c:v>72.816352643957103</c:v>
                </c:pt>
                <c:pt idx="3510">
                  <c:v>72.818035752073996</c:v>
                </c:pt>
                <c:pt idx="3511">
                  <c:v>72.819212060561298</c:v>
                </c:pt>
                <c:pt idx="3512">
                  <c:v>72.819186922115605</c:v>
                </c:pt>
                <c:pt idx="3513">
                  <c:v>72.823225480775406</c:v>
                </c:pt>
                <c:pt idx="3514">
                  <c:v>72.822628487293102</c:v>
                </c:pt>
                <c:pt idx="3515">
                  <c:v>72.823169835235205</c:v>
                </c:pt>
                <c:pt idx="3516">
                  <c:v>72.824916186741504</c:v>
                </c:pt>
                <c:pt idx="3517">
                  <c:v>72.818041691230903</c:v>
                </c:pt>
                <c:pt idx="3518">
                  <c:v>72.820006077135702</c:v>
                </c:pt>
                <c:pt idx="3519">
                  <c:v>72.821741714599497</c:v>
                </c:pt>
                <c:pt idx="3520">
                  <c:v>72.8214287868432</c:v>
                </c:pt>
                <c:pt idx="3521">
                  <c:v>72.822945771155403</c:v>
                </c:pt>
                <c:pt idx="3522">
                  <c:v>72.822950467282197</c:v>
                </c:pt>
                <c:pt idx="3523">
                  <c:v>72.823413298769196</c:v>
                </c:pt>
                <c:pt idx="3524">
                  <c:v>72.825403444703298</c:v>
                </c:pt>
                <c:pt idx="3525">
                  <c:v>72.825979590646199</c:v>
                </c:pt>
                <c:pt idx="3526">
                  <c:v>72.8268623118324</c:v>
                </c:pt>
                <c:pt idx="3527">
                  <c:v>72.829754024617699</c:v>
                </c:pt>
                <c:pt idx="3528">
                  <c:v>72.828899015178393</c:v>
                </c:pt>
                <c:pt idx="3529">
                  <c:v>72.829134441649799</c:v>
                </c:pt>
                <c:pt idx="3530">
                  <c:v>72.832289190112206</c:v>
                </c:pt>
                <c:pt idx="3531">
                  <c:v>72.832652316645905</c:v>
                </c:pt>
                <c:pt idx="3532">
                  <c:v>72.835701882596894</c:v>
                </c:pt>
                <c:pt idx="3533">
                  <c:v>72.837310235790497</c:v>
                </c:pt>
                <c:pt idx="3534">
                  <c:v>72.836160772813997</c:v>
                </c:pt>
                <c:pt idx="3535">
                  <c:v>72.836955232848396</c:v>
                </c:pt>
                <c:pt idx="3536">
                  <c:v>72.8386235067439</c:v>
                </c:pt>
                <c:pt idx="3537">
                  <c:v>72.839449387689498</c:v>
                </c:pt>
                <c:pt idx="3538">
                  <c:v>72.842774761370606</c:v>
                </c:pt>
                <c:pt idx="3539">
                  <c:v>72.843348774833501</c:v>
                </c:pt>
                <c:pt idx="3540">
                  <c:v>72.8451145208724</c:v>
                </c:pt>
                <c:pt idx="3541">
                  <c:v>72.845186431574504</c:v>
                </c:pt>
                <c:pt idx="3542">
                  <c:v>72.845605568960195</c:v>
                </c:pt>
                <c:pt idx="3543">
                  <c:v>72.8456739649952</c:v>
                </c:pt>
                <c:pt idx="3544">
                  <c:v>72.846912194021797</c:v>
                </c:pt>
                <c:pt idx="3545">
                  <c:v>72.849379912158497</c:v>
                </c:pt>
                <c:pt idx="3546">
                  <c:v>72.850937721938607</c:v>
                </c:pt>
                <c:pt idx="3547">
                  <c:v>72.852704629642403</c:v>
                </c:pt>
                <c:pt idx="3548">
                  <c:v>72.852744954412202</c:v>
                </c:pt>
                <c:pt idx="3549">
                  <c:v>72.854854608537494</c:v>
                </c:pt>
                <c:pt idx="3550">
                  <c:v>72.854810189099595</c:v>
                </c:pt>
                <c:pt idx="3551">
                  <c:v>72.849451935539193</c:v>
                </c:pt>
                <c:pt idx="3552">
                  <c:v>72.851463988264598</c:v>
                </c:pt>
                <c:pt idx="3553">
                  <c:v>72.852555252152996</c:v>
                </c:pt>
                <c:pt idx="3554">
                  <c:v>72.854181336954298</c:v>
                </c:pt>
                <c:pt idx="3555">
                  <c:v>72.856883798393895</c:v>
                </c:pt>
                <c:pt idx="3556">
                  <c:v>72.855893731106605</c:v>
                </c:pt>
                <c:pt idx="3557">
                  <c:v>72.858130224796696</c:v>
                </c:pt>
                <c:pt idx="3558">
                  <c:v>72.858021602817601</c:v>
                </c:pt>
                <c:pt idx="3559">
                  <c:v>72.861454448816303</c:v>
                </c:pt>
                <c:pt idx="3560">
                  <c:v>72.861337138255905</c:v>
                </c:pt>
                <c:pt idx="3561">
                  <c:v>72.861638971807395</c:v>
                </c:pt>
                <c:pt idx="3562">
                  <c:v>72.862973879015698</c:v>
                </c:pt>
                <c:pt idx="3563">
                  <c:v>72.8657277662887</c:v>
                </c:pt>
                <c:pt idx="3564">
                  <c:v>72.859953974233704</c:v>
                </c:pt>
                <c:pt idx="3565">
                  <c:v>72.862314242611404</c:v>
                </c:pt>
                <c:pt idx="3566">
                  <c:v>72.861979933797997</c:v>
                </c:pt>
                <c:pt idx="3567">
                  <c:v>72.863716181211601</c:v>
                </c:pt>
                <c:pt idx="3568">
                  <c:v>72.8664672576664</c:v>
                </c:pt>
                <c:pt idx="3569">
                  <c:v>72.867823410659199</c:v>
                </c:pt>
                <c:pt idx="3570">
                  <c:v>72.870048326959207</c:v>
                </c:pt>
                <c:pt idx="3571">
                  <c:v>72.868738218945794</c:v>
                </c:pt>
                <c:pt idx="3572">
                  <c:v>72.870740713584595</c:v>
                </c:pt>
                <c:pt idx="3573">
                  <c:v>72.873971501848004</c:v>
                </c:pt>
                <c:pt idx="3574">
                  <c:v>72.873600757547806</c:v>
                </c:pt>
                <c:pt idx="3575">
                  <c:v>72.874022096586998</c:v>
                </c:pt>
                <c:pt idx="3576">
                  <c:v>72.876590881647701</c:v>
                </c:pt>
                <c:pt idx="3577">
                  <c:v>72.878397702192999</c:v>
                </c:pt>
                <c:pt idx="3578">
                  <c:v>72.880424578801296</c:v>
                </c:pt>
                <c:pt idx="3579">
                  <c:v>72.882081817536502</c:v>
                </c:pt>
                <c:pt idx="3580">
                  <c:v>72.881667307814197</c:v>
                </c:pt>
                <c:pt idx="3581">
                  <c:v>72.883951728460403</c:v>
                </c:pt>
                <c:pt idx="3582">
                  <c:v>72.887086058714303</c:v>
                </c:pt>
                <c:pt idx="3583">
                  <c:v>72.888001167752606</c:v>
                </c:pt>
                <c:pt idx="3584">
                  <c:v>72.888882545454607</c:v>
                </c:pt>
                <c:pt idx="3585">
                  <c:v>72.888900821535202</c:v>
                </c:pt>
                <c:pt idx="3586">
                  <c:v>72.890600848424597</c:v>
                </c:pt>
                <c:pt idx="3587">
                  <c:v>72.891393229731307</c:v>
                </c:pt>
                <c:pt idx="3588">
                  <c:v>72.895755727972102</c:v>
                </c:pt>
                <c:pt idx="3589">
                  <c:v>72.896458387847005</c:v>
                </c:pt>
                <c:pt idx="3590">
                  <c:v>72.890238166209002</c:v>
                </c:pt>
                <c:pt idx="3591">
                  <c:v>72.893596442669505</c:v>
                </c:pt>
                <c:pt idx="3592">
                  <c:v>72.8944613996334</c:v>
                </c:pt>
                <c:pt idx="3593">
                  <c:v>72.895811399828602</c:v>
                </c:pt>
                <c:pt idx="3594">
                  <c:v>72.898749098278202</c:v>
                </c:pt>
                <c:pt idx="3595">
                  <c:v>72.9001169099039</c:v>
                </c:pt>
                <c:pt idx="3596">
                  <c:v>72.900827762951394</c:v>
                </c:pt>
                <c:pt idx="3597">
                  <c:v>72.900013880478198</c:v>
                </c:pt>
                <c:pt idx="3598">
                  <c:v>72.903424275774796</c:v>
                </c:pt>
                <c:pt idx="3599">
                  <c:v>72.904653389803997</c:v>
                </c:pt>
                <c:pt idx="3600">
                  <c:v>72.905462647196302</c:v>
                </c:pt>
                <c:pt idx="3601">
                  <c:v>72.908298481468194</c:v>
                </c:pt>
                <c:pt idx="3602">
                  <c:v>72.909309261161397</c:v>
                </c:pt>
                <c:pt idx="3603">
                  <c:v>72.910154615404906</c:v>
                </c:pt>
                <c:pt idx="3604">
                  <c:v>72.913224762667198</c:v>
                </c:pt>
                <c:pt idx="3605">
                  <c:v>72.915279125488695</c:v>
                </c:pt>
                <c:pt idx="3606">
                  <c:v>72.917164826864493</c:v>
                </c:pt>
                <c:pt idx="3607">
                  <c:v>72.917334003221896</c:v>
                </c:pt>
                <c:pt idx="3608">
                  <c:v>72.912242155831507</c:v>
                </c:pt>
                <c:pt idx="3609">
                  <c:v>72.913406986290695</c:v>
                </c:pt>
                <c:pt idx="3610">
                  <c:v>72.917161801146904</c:v>
                </c:pt>
                <c:pt idx="3611">
                  <c:v>72.916775960722703</c:v>
                </c:pt>
                <c:pt idx="3612">
                  <c:v>72.919998970269702</c:v>
                </c:pt>
                <c:pt idx="3613">
                  <c:v>72.920355010012898</c:v>
                </c:pt>
                <c:pt idx="3614">
                  <c:v>72.9231255016511</c:v>
                </c:pt>
                <c:pt idx="3615">
                  <c:v>72.923650692728003</c:v>
                </c:pt>
                <c:pt idx="3616">
                  <c:v>72.925858968756302</c:v>
                </c:pt>
                <c:pt idx="3617">
                  <c:v>72.928367177764301</c:v>
                </c:pt>
                <c:pt idx="3618">
                  <c:v>72.931107120465299</c:v>
                </c:pt>
                <c:pt idx="3619">
                  <c:v>72.932323388143502</c:v>
                </c:pt>
                <c:pt idx="3620">
                  <c:v>72.932540935003701</c:v>
                </c:pt>
                <c:pt idx="3621">
                  <c:v>72.935617932687094</c:v>
                </c:pt>
                <c:pt idx="3622">
                  <c:v>72.93614405996</c:v>
                </c:pt>
                <c:pt idx="3623">
                  <c:v>72.939690258013897</c:v>
                </c:pt>
                <c:pt idx="3624">
                  <c:v>72.939501027953298</c:v>
                </c:pt>
                <c:pt idx="3625">
                  <c:v>72.942466053011202</c:v>
                </c:pt>
                <c:pt idx="3626">
                  <c:v>72.943478768385006</c:v>
                </c:pt>
                <c:pt idx="3627">
                  <c:v>72.946806745050594</c:v>
                </c:pt>
                <c:pt idx="3628">
                  <c:v>72.947905285131597</c:v>
                </c:pt>
                <c:pt idx="3629">
                  <c:v>72.951069487726201</c:v>
                </c:pt>
                <c:pt idx="3630">
                  <c:v>72.9543291264565</c:v>
                </c:pt>
                <c:pt idx="3631">
                  <c:v>72.957628108869599</c:v>
                </c:pt>
                <c:pt idx="3632">
                  <c:v>72.961138767570105</c:v>
                </c:pt>
                <c:pt idx="3633">
                  <c:v>72.965473484797698</c:v>
                </c:pt>
                <c:pt idx="3634">
                  <c:v>72.967933659505505</c:v>
                </c:pt>
                <c:pt idx="3635">
                  <c:v>72.971804991880205</c:v>
                </c:pt>
                <c:pt idx="3636">
                  <c:v>72.974703825670304</c:v>
                </c:pt>
                <c:pt idx="3637">
                  <c:v>72.970756511508696</c:v>
                </c:pt>
                <c:pt idx="3638">
                  <c:v>72.973661768438006</c:v>
                </c:pt>
                <c:pt idx="3639">
                  <c:v>72.977739174909402</c:v>
                </c:pt>
                <c:pt idx="3640">
                  <c:v>72.980851548268006</c:v>
                </c:pt>
                <c:pt idx="3641">
                  <c:v>72.983985083354199</c:v>
                </c:pt>
                <c:pt idx="3642">
                  <c:v>72.986942394021497</c:v>
                </c:pt>
                <c:pt idx="3643">
                  <c:v>72.991323289140098</c:v>
                </c:pt>
                <c:pt idx="3644">
                  <c:v>72.994595276237007</c:v>
                </c:pt>
                <c:pt idx="3645">
                  <c:v>72.997839273792906</c:v>
                </c:pt>
                <c:pt idx="3646">
                  <c:v>73.001127336293806</c:v>
                </c:pt>
                <c:pt idx="3647">
                  <c:v>73.003383264441197</c:v>
                </c:pt>
                <c:pt idx="3648">
                  <c:v>73.0077268437323</c:v>
                </c:pt>
                <c:pt idx="3649">
                  <c:v>73.010522788340793</c:v>
                </c:pt>
                <c:pt idx="3650">
                  <c:v>73.015084368877197</c:v>
                </c:pt>
                <c:pt idx="3651">
                  <c:v>73.017392220984803</c:v>
                </c:pt>
                <c:pt idx="3652">
                  <c:v>73.020924436826505</c:v>
                </c:pt>
                <c:pt idx="3653">
                  <c:v>73.023943504579506</c:v>
                </c:pt>
                <c:pt idx="3654">
                  <c:v>73.026311159708101</c:v>
                </c:pt>
                <c:pt idx="3655">
                  <c:v>73.030253131606699</c:v>
                </c:pt>
                <c:pt idx="3656">
                  <c:v>73.034291928170006</c:v>
                </c:pt>
                <c:pt idx="3657">
                  <c:v>73.037199314019006</c:v>
                </c:pt>
                <c:pt idx="3658">
                  <c:v>73.040413982484495</c:v>
                </c:pt>
                <c:pt idx="3659">
                  <c:v>73.044093695317699</c:v>
                </c:pt>
                <c:pt idx="3660">
                  <c:v>73.047858459746394</c:v>
                </c:pt>
                <c:pt idx="3661">
                  <c:v>73.048584150147803</c:v>
                </c:pt>
                <c:pt idx="3662">
                  <c:v>73.052003219314997</c:v>
                </c:pt>
                <c:pt idx="3663">
                  <c:v>73.054921396678694</c:v>
                </c:pt>
                <c:pt idx="3664">
                  <c:v>73.056598840768203</c:v>
                </c:pt>
                <c:pt idx="3665">
                  <c:v>73.055027384753998</c:v>
                </c:pt>
                <c:pt idx="3666">
                  <c:v>73.059541365557493</c:v>
                </c:pt>
                <c:pt idx="3667">
                  <c:v>73.059572163395998</c:v>
                </c:pt>
                <c:pt idx="3668">
                  <c:v>73.060595524133902</c:v>
                </c:pt>
                <c:pt idx="3669">
                  <c:v>73.058893372186105</c:v>
                </c:pt>
                <c:pt idx="3670">
                  <c:v>73.059448216200295</c:v>
                </c:pt>
                <c:pt idx="3671">
                  <c:v>73.061136990449796</c:v>
                </c:pt>
                <c:pt idx="3672">
                  <c:v>73.065044963604805</c:v>
                </c:pt>
                <c:pt idx="3673">
                  <c:v>73.066125048276504</c:v>
                </c:pt>
                <c:pt idx="3674">
                  <c:v>73.069807982892101</c:v>
                </c:pt>
                <c:pt idx="3675">
                  <c:v>73.071512991698398</c:v>
                </c:pt>
                <c:pt idx="3676">
                  <c:v>73.071720833635595</c:v>
                </c:pt>
                <c:pt idx="3677">
                  <c:v>73.073395071238096</c:v>
                </c:pt>
                <c:pt idx="3678">
                  <c:v>73.073393798947606</c:v>
                </c:pt>
                <c:pt idx="3679">
                  <c:v>73.074800534006599</c:v>
                </c:pt>
                <c:pt idx="3680">
                  <c:v>73.078102917301607</c:v>
                </c:pt>
                <c:pt idx="3681">
                  <c:v>73.079512578794905</c:v>
                </c:pt>
                <c:pt idx="3682">
                  <c:v>73.080925922885896</c:v>
                </c:pt>
                <c:pt idx="3683">
                  <c:v>73.081298322780498</c:v>
                </c:pt>
                <c:pt idx="3684">
                  <c:v>73.085437349657596</c:v>
                </c:pt>
                <c:pt idx="3685">
                  <c:v>73.086182576139507</c:v>
                </c:pt>
                <c:pt idx="3686">
                  <c:v>73.083999044093005</c:v>
                </c:pt>
                <c:pt idx="3687">
                  <c:v>73.085470566381105</c:v>
                </c:pt>
                <c:pt idx="3688">
                  <c:v>73.087422390542301</c:v>
                </c:pt>
                <c:pt idx="3689">
                  <c:v>73.088440493906305</c:v>
                </c:pt>
                <c:pt idx="3690">
                  <c:v>73.092361134897203</c:v>
                </c:pt>
                <c:pt idx="3691">
                  <c:v>73.090593803236203</c:v>
                </c:pt>
                <c:pt idx="3692">
                  <c:v>73.091872748114</c:v>
                </c:pt>
                <c:pt idx="3693">
                  <c:v>73.095252021580706</c:v>
                </c:pt>
                <c:pt idx="3694">
                  <c:v>73.096217304909302</c:v>
                </c:pt>
                <c:pt idx="3695">
                  <c:v>73.097793246835394</c:v>
                </c:pt>
                <c:pt idx="3696">
                  <c:v>73.095948386699703</c:v>
                </c:pt>
                <c:pt idx="3697">
                  <c:v>73.100225309183401</c:v>
                </c:pt>
                <c:pt idx="3698">
                  <c:v>73.098956160561897</c:v>
                </c:pt>
                <c:pt idx="3699">
                  <c:v>73.093980675910899</c:v>
                </c:pt>
                <c:pt idx="3700">
                  <c:v>73.092375746753902</c:v>
                </c:pt>
                <c:pt idx="3701">
                  <c:v>73.090533931573106</c:v>
                </c:pt>
                <c:pt idx="3702">
                  <c:v>73.091953963843096</c:v>
                </c:pt>
                <c:pt idx="3703">
                  <c:v>73.093504828507506</c:v>
                </c:pt>
                <c:pt idx="3704">
                  <c:v>73.0948148526914</c:v>
                </c:pt>
                <c:pt idx="3705">
                  <c:v>73.098347597351804</c:v>
                </c:pt>
                <c:pt idx="3706">
                  <c:v>73.099111725818304</c:v>
                </c:pt>
                <c:pt idx="3707">
                  <c:v>73.098092172151794</c:v>
                </c:pt>
                <c:pt idx="3708">
                  <c:v>73.095859464398202</c:v>
                </c:pt>
                <c:pt idx="3709">
                  <c:v>73.095472792322099</c:v>
                </c:pt>
                <c:pt idx="3710">
                  <c:v>73.096976720775302</c:v>
                </c:pt>
                <c:pt idx="3711">
                  <c:v>73.100332534556401</c:v>
                </c:pt>
                <c:pt idx="3712">
                  <c:v>73.0993286425402</c:v>
                </c:pt>
                <c:pt idx="3713">
                  <c:v>73.096480102481095</c:v>
                </c:pt>
                <c:pt idx="3714">
                  <c:v>73.101600966311594</c:v>
                </c:pt>
                <c:pt idx="3715">
                  <c:v>73.102646650797197</c:v>
                </c:pt>
                <c:pt idx="3716">
                  <c:v>73.103385750450499</c:v>
                </c:pt>
                <c:pt idx="3717">
                  <c:v>73.102158527382301</c:v>
                </c:pt>
                <c:pt idx="3718">
                  <c:v>73.106426524430802</c:v>
                </c:pt>
                <c:pt idx="3719">
                  <c:v>73.107159706256098</c:v>
                </c:pt>
                <c:pt idx="3720">
                  <c:v>73.108375304653293</c:v>
                </c:pt>
                <c:pt idx="3721">
                  <c:v>73.109547083603601</c:v>
                </c:pt>
                <c:pt idx="3722">
                  <c:v>73.101979697627698</c:v>
                </c:pt>
                <c:pt idx="3723">
                  <c:v>73.106454497652706</c:v>
                </c:pt>
                <c:pt idx="3724">
                  <c:v>73.104653560304499</c:v>
                </c:pt>
                <c:pt idx="3725">
                  <c:v>73.104019028488594</c:v>
                </c:pt>
                <c:pt idx="3726">
                  <c:v>73.102032282485595</c:v>
                </c:pt>
                <c:pt idx="3727">
                  <c:v>73.103685426596996</c:v>
                </c:pt>
                <c:pt idx="3728">
                  <c:v>73.107481619296806</c:v>
                </c:pt>
                <c:pt idx="3729">
                  <c:v>73.102780773172199</c:v>
                </c:pt>
                <c:pt idx="3730">
                  <c:v>73.101080094523098</c:v>
                </c:pt>
                <c:pt idx="3731">
                  <c:v>73.1030276459134</c:v>
                </c:pt>
                <c:pt idx="3732">
                  <c:v>73.107046615400506</c:v>
                </c:pt>
                <c:pt idx="3733">
                  <c:v>73.107530262709304</c:v>
                </c:pt>
                <c:pt idx="3734">
                  <c:v>73.109438892251902</c:v>
                </c:pt>
                <c:pt idx="3735">
                  <c:v>73.105247511785294</c:v>
                </c:pt>
                <c:pt idx="3736">
                  <c:v>73.108442079568306</c:v>
                </c:pt>
                <c:pt idx="3737">
                  <c:v>73.107765089274395</c:v>
                </c:pt>
                <c:pt idx="3738">
                  <c:v>73.108299215148193</c:v>
                </c:pt>
                <c:pt idx="3739">
                  <c:v>73.106408467385194</c:v>
                </c:pt>
                <c:pt idx="3740">
                  <c:v>73.108653016519796</c:v>
                </c:pt>
                <c:pt idx="3741">
                  <c:v>73.112759482970603</c:v>
                </c:pt>
                <c:pt idx="3742">
                  <c:v>73.114820005469397</c:v>
                </c:pt>
                <c:pt idx="3743">
                  <c:v>73.112655067931499</c:v>
                </c:pt>
                <c:pt idx="3744">
                  <c:v>73.116938301440698</c:v>
                </c:pt>
                <c:pt idx="3745">
                  <c:v>73.116533962984406</c:v>
                </c:pt>
                <c:pt idx="3746">
                  <c:v>73.114891544302594</c:v>
                </c:pt>
                <c:pt idx="3747">
                  <c:v>73.115102164671598</c:v>
                </c:pt>
                <c:pt idx="3748">
                  <c:v>73.116590518980402</c:v>
                </c:pt>
                <c:pt idx="3749">
                  <c:v>73.114939220980503</c:v>
                </c:pt>
                <c:pt idx="3750">
                  <c:v>73.111242348211206</c:v>
                </c:pt>
                <c:pt idx="3751">
                  <c:v>73.1131037998979</c:v>
                </c:pt>
                <c:pt idx="3752">
                  <c:v>73.116936493535107</c:v>
                </c:pt>
                <c:pt idx="3753">
                  <c:v>73.112733898887797</c:v>
                </c:pt>
                <c:pt idx="3754">
                  <c:v>73.113667707249206</c:v>
                </c:pt>
                <c:pt idx="3755">
                  <c:v>73.116206809192704</c:v>
                </c:pt>
                <c:pt idx="3756">
                  <c:v>73.120936445621595</c:v>
                </c:pt>
                <c:pt idx="3757">
                  <c:v>73.122172056985605</c:v>
                </c:pt>
                <c:pt idx="3758">
                  <c:v>73.117080248018496</c:v>
                </c:pt>
                <c:pt idx="3759">
                  <c:v>73.118269845332193</c:v>
                </c:pt>
                <c:pt idx="3760">
                  <c:v>73.122670959751304</c:v>
                </c:pt>
                <c:pt idx="3761">
                  <c:v>73.120538873036395</c:v>
                </c:pt>
                <c:pt idx="3762">
                  <c:v>73.122092343751007</c:v>
                </c:pt>
                <c:pt idx="3763">
                  <c:v>73.117923481241704</c:v>
                </c:pt>
                <c:pt idx="3764">
                  <c:v>73.122156778126595</c:v>
                </c:pt>
                <c:pt idx="3765">
                  <c:v>73.123868796446502</c:v>
                </c:pt>
                <c:pt idx="3766">
                  <c:v>73.127267790165405</c:v>
                </c:pt>
                <c:pt idx="3767">
                  <c:v>73.123979401744194</c:v>
                </c:pt>
                <c:pt idx="3768">
                  <c:v>73.125275541935906</c:v>
                </c:pt>
                <c:pt idx="3769">
                  <c:v>73.1291121290744</c:v>
                </c:pt>
                <c:pt idx="3770">
                  <c:v>73.125003555459401</c:v>
                </c:pt>
                <c:pt idx="3771">
                  <c:v>73.128209362020996</c:v>
                </c:pt>
                <c:pt idx="3772">
                  <c:v>73.126741302849098</c:v>
                </c:pt>
                <c:pt idx="3773">
                  <c:v>73.131526894063398</c:v>
                </c:pt>
                <c:pt idx="3774">
                  <c:v>73.126410005494193</c:v>
                </c:pt>
                <c:pt idx="3775">
                  <c:v>73.130493436302302</c:v>
                </c:pt>
                <c:pt idx="3776">
                  <c:v>73.131866587442005</c:v>
                </c:pt>
                <c:pt idx="3777">
                  <c:v>73.136247906570603</c:v>
                </c:pt>
                <c:pt idx="3778">
                  <c:v>73.131217801804794</c:v>
                </c:pt>
                <c:pt idx="3779">
                  <c:v>73.133736756038303</c:v>
                </c:pt>
                <c:pt idx="3780">
                  <c:v>73.137676176307394</c:v>
                </c:pt>
                <c:pt idx="3781">
                  <c:v>73.138889997345501</c:v>
                </c:pt>
                <c:pt idx="3782">
                  <c:v>73.134672886335693</c:v>
                </c:pt>
                <c:pt idx="3783">
                  <c:v>73.140077070123496</c:v>
                </c:pt>
                <c:pt idx="3784">
                  <c:v>73.136491344015994</c:v>
                </c:pt>
                <c:pt idx="3785">
                  <c:v>73.139894238008594</c:v>
                </c:pt>
                <c:pt idx="3786">
                  <c:v>73.143839701498294</c:v>
                </c:pt>
                <c:pt idx="3787">
                  <c:v>73.145214897357604</c:v>
                </c:pt>
                <c:pt idx="3788">
                  <c:v>73.143465746959805</c:v>
                </c:pt>
                <c:pt idx="3789">
                  <c:v>73.147692122226005</c:v>
                </c:pt>
                <c:pt idx="3790">
                  <c:v>73.142899436693895</c:v>
                </c:pt>
                <c:pt idx="3791">
                  <c:v>73.144318736116404</c:v>
                </c:pt>
                <c:pt idx="3792">
                  <c:v>73.149693775845904</c:v>
                </c:pt>
                <c:pt idx="3793">
                  <c:v>73.147648124695095</c:v>
                </c:pt>
                <c:pt idx="3794">
                  <c:v>73.151920396492898</c:v>
                </c:pt>
                <c:pt idx="3795">
                  <c:v>73.152955237013998</c:v>
                </c:pt>
                <c:pt idx="3796">
                  <c:v>73.154693863356201</c:v>
                </c:pt>
                <c:pt idx="3797">
                  <c:v>73.152989284972307</c:v>
                </c:pt>
                <c:pt idx="3798">
                  <c:v>73.156545881783202</c:v>
                </c:pt>
                <c:pt idx="3799">
                  <c:v>73.160425301391797</c:v>
                </c:pt>
                <c:pt idx="3800">
                  <c:v>73.161885992239604</c:v>
                </c:pt>
                <c:pt idx="3801">
                  <c:v>73.161666397967494</c:v>
                </c:pt>
                <c:pt idx="3802">
                  <c:v>73.161591030549999</c:v>
                </c:pt>
                <c:pt idx="3803">
                  <c:v>73.164941604551998</c:v>
                </c:pt>
                <c:pt idx="3804">
                  <c:v>73.1670222854424</c:v>
                </c:pt>
                <c:pt idx="3805">
                  <c:v>73.169695817835603</c:v>
                </c:pt>
                <c:pt idx="3806">
                  <c:v>73.172945533089504</c:v>
                </c:pt>
                <c:pt idx="3807">
                  <c:v>73.177937571603707</c:v>
                </c:pt>
                <c:pt idx="3808">
                  <c:v>73.178635532586398</c:v>
                </c:pt>
                <c:pt idx="3809">
                  <c:v>73.178113831298404</c:v>
                </c:pt>
                <c:pt idx="3810">
                  <c:v>73.184504757535606</c:v>
                </c:pt>
                <c:pt idx="3811">
                  <c:v>73.186683564412505</c:v>
                </c:pt>
                <c:pt idx="3812">
                  <c:v>73.185110952962503</c:v>
                </c:pt>
                <c:pt idx="3813">
                  <c:v>73.190328104976203</c:v>
                </c:pt>
                <c:pt idx="3814">
                  <c:v>73.192885711783603</c:v>
                </c:pt>
                <c:pt idx="3815">
                  <c:v>73.195066548578694</c:v>
                </c:pt>
                <c:pt idx="3816">
                  <c:v>73.195582902798705</c:v>
                </c:pt>
                <c:pt idx="3817">
                  <c:v>73.197756361072294</c:v>
                </c:pt>
                <c:pt idx="3818">
                  <c:v>73.202432755376293</c:v>
                </c:pt>
                <c:pt idx="3819">
                  <c:v>73.2049353562589</c:v>
                </c:pt>
                <c:pt idx="3820">
                  <c:v>73.2082365667641</c:v>
                </c:pt>
                <c:pt idx="3821">
                  <c:v>73.210424911392394</c:v>
                </c:pt>
                <c:pt idx="3822">
                  <c:v>73.211076884348103</c:v>
                </c:pt>
                <c:pt idx="3823">
                  <c:v>73.212792349588</c:v>
                </c:pt>
                <c:pt idx="3824">
                  <c:v>73.216105451831993</c:v>
                </c:pt>
                <c:pt idx="3825">
                  <c:v>73.219474049319999</c:v>
                </c:pt>
                <c:pt idx="3826">
                  <c:v>73.219086361443104</c:v>
                </c:pt>
                <c:pt idx="3827">
                  <c:v>73.221789900600101</c:v>
                </c:pt>
                <c:pt idx="3828">
                  <c:v>73.223045608634195</c:v>
                </c:pt>
                <c:pt idx="3829">
                  <c:v>73.226985969744902</c:v>
                </c:pt>
                <c:pt idx="3830">
                  <c:v>73.230236983189798</c:v>
                </c:pt>
                <c:pt idx="3831">
                  <c:v>73.231808258034604</c:v>
                </c:pt>
                <c:pt idx="3832">
                  <c:v>73.234145197118096</c:v>
                </c:pt>
                <c:pt idx="3833">
                  <c:v>73.234893608339505</c:v>
                </c:pt>
                <c:pt idx="3834">
                  <c:v>73.236169303419203</c:v>
                </c:pt>
                <c:pt idx="3835">
                  <c:v>73.234336053542094</c:v>
                </c:pt>
                <c:pt idx="3836">
                  <c:v>73.238535321209497</c:v>
                </c:pt>
                <c:pt idx="3837">
                  <c:v>73.237487612081594</c:v>
                </c:pt>
                <c:pt idx="3838">
                  <c:v>73.238524986543794</c:v>
                </c:pt>
                <c:pt idx="3839">
                  <c:v>73.242014482003299</c:v>
                </c:pt>
                <c:pt idx="3840">
                  <c:v>73.240655424790603</c:v>
                </c:pt>
                <c:pt idx="3841">
                  <c:v>73.242257903209094</c:v>
                </c:pt>
                <c:pt idx="3842">
                  <c:v>73.242658938004297</c:v>
                </c:pt>
                <c:pt idx="3843">
                  <c:v>73.247033177108705</c:v>
                </c:pt>
                <c:pt idx="3844">
                  <c:v>73.247886316975396</c:v>
                </c:pt>
                <c:pt idx="3845">
                  <c:v>73.248580314822206</c:v>
                </c:pt>
                <c:pt idx="3846">
                  <c:v>73.248909099657894</c:v>
                </c:pt>
                <c:pt idx="3847">
                  <c:v>73.250910452698406</c:v>
                </c:pt>
                <c:pt idx="3848">
                  <c:v>73.249535278206807</c:v>
                </c:pt>
                <c:pt idx="3849">
                  <c:v>73.250567024729904</c:v>
                </c:pt>
                <c:pt idx="3850">
                  <c:v>73.254086296650399</c:v>
                </c:pt>
                <c:pt idx="3851">
                  <c:v>73.252615239811405</c:v>
                </c:pt>
                <c:pt idx="3852">
                  <c:v>73.255995492032397</c:v>
                </c:pt>
                <c:pt idx="3853">
                  <c:v>73.256465410974002</c:v>
                </c:pt>
                <c:pt idx="3854">
                  <c:v>73.259123187511193</c:v>
                </c:pt>
                <c:pt idx="3855">
                  <c:v>73.259987388801207</c:v>
                </c:pt>
                <c:pt idx="3856">
                  <c:v>73.258935174688006</c:v>
                </c:pt>
                <c:pt idx="3857">
                  <c:v>73.261205630178097</c:v>
                </c:pt>
                <c:pt idx="3858">
                  <c:v>73.256559571127696</c:v>
                </c:pt>
                <c:pt idx="3859">
                  <c:v>73.259325881524006</c:v>
                </c:pt>
                <c:pt idx="3860">
                  <c:v>73.2569572398655</c:v>
                </c:pt>
                <c:pt idx="3861">
                  <c:v>73.251436140410306</c:v>
                </c:pt>
                <c:pt idx="3862">
                  <c:v>73.253513935782493</c:v>
                </c:pt>
                <c:pt idx="3863">
                  <c:v>73.252946542853607</c:v>
                </c:pt>
                <c:pt idx="3864">
                  <c:v>73.244983709296903</c:v>
                </c:pt>
                <c:pt idx="3865">
                  <c:v>73.245681925800795</c:v>
                </c:pt>
                <c:pt idx="3866">
                  <c:v>73.245269599426805</c:v>
                </c:pt>
                <c:pt idx="3867">
                  <c:v>73.242957836738299</c:v>
                </c:pt>
                <c:pt idx="3868">
                  <c:v>73.238450828509599</c:v>
                </c:pt>
                <c:pt idx="3869">
                  <c:v>73.242601423871093</c:v>
                </c:pt>
                <c:pt idx="3870">
                  <c:v>73.236003916276303</c:v>
                </c:pt>
                <c:pt idx="3871">
                  <c:v>73.239102201648805</c:v>
                </c:pt>
                <c:pt idx="3872">
                  <c:v>73.233069635998504</c:v>
                </c:pt>
                <c:pt idx="3873">
                  <c:v>73.233141719580999</c:v>
                </c:pt>
                <c:pt idx="3874">
                  <c:v>73.233515620234996</c:v>
                </c:pt>
                <c:pt idx="3875">
                  <c:v>73.232405786331299</c:v>
                </c:pt>
                <c:pt idx="3876">
                  <c:v>73.228578408220599</c:v>
                </c:pt>
                <c:pt idx="3877">
                  <c:v>73.224808340171293</c:v>
                </c:pt>
                <c:pt idx="3878">
                  <c:v>73.224281591198505</c:v>
                </c:pt>
                <c:pt idx="3879">
                  <c:v>73.222409713192604</c:v>
                </c:pt>
                <c:pt idx="3880">
                  <c:v>73.218153326869299</c:v>
                </c:pt>
                <c:pt idx="3881">
                  <c:v>73.2227597558432</c:v>
                </c:pt>
                <c:pt idx="3882">
                  <c:v>73.219649794563296</c:v>
                </c:pt>
                <c:pt idx="3883">
                  <c:v>73.2120582720313</c:v>
                </c:pt>
                <c:pt idx="3884">
                  <c:v>73.211357449064295</c:v>
                </c:pt>
                <c:pt idx="3885">
                  <c:v>73.2144890221049</c:v>
                </c:pt>
                <c:pt idx="3886">
                  <c:v>73.212983774342405</c:v>
                </c:pt>
                <c:pt idx="3887">
                  <c:v>73.2049639264511</c:v>
                </c:pt>
                <c:pt idx="3888">
                  <c:v>73.203756374993702</c:v>
                </c:pt>
                <c:pt idx="3889">
                  <c:v>73.201134168386602</c:v>
                </c:pt>
                <c:pt idx="3890">
                  <c:v>73.206571946059796</c:v>
                </c:pt>
                <c:pt idx="3891">
                  <c:v>73.203376200767593</c:v>
                </c:pt>
                <c:pt idx="3892">
                  <c:v>73.197676718426493</c:v>
                </c:pt>
                <c:pt idx="3893">
                  <c:v>73.200593025935802</c:v>
                </c:pt>
                <c:pt idx="3894">
                  <c:v>73.195128041436405</c:v>
                </c:pt>
                <c:pt idx="3895">
                  <c:v>73.193295506228793</c:v>
                </c:pt>
                <c:pt idx="3896">
                  <c:v>73.190702437646394</c:v>
                </c:pt>
                <c:pt idx="3897">
                  <c:v>73.184185396121705</c:v>
                </c:pt>
                <c:pt idx="3898">
                  <c:v>73.186014852691102</c:v>
                </c:pt>
                <c:pt idx="3899">
                  <c:v>73.184923816970695</c:v>
                </c:pt>
                <c:pt idx="3900">
                  <c:v>73.183157146744605</c:v>
                </c:pt>
                <c:pt idx="3901">
                  <c:v>73.173281198385794</c:v>
                </c:pt>
                <c:pt idx="3902">
                  <c:v>73.169591818425502</c:v>
                </c:pt>
                <c:pt idx="3903">
                  <c:v>73.172052030792202</c:v>
                </c:pt>
                <c:pt idx="3904">
                  <c:v>73.164549570071799</c:v>
                </c:pt>
                <c:pt idx="3905">
                  <c:v>73.156978027648904</c:v>
                </c:pt>
                <c:pt idx="3906">
                  <c:v>73.141598097282596</c:v>
                </c:pt>
                <c:pt idx="3907">
                  <c:v>73.136150691954697</c:v>
                </c:pt>
                <c:pt idx="3908">
                  <c:v>73.135733544425904</c:v>
                </c:pt>
                <c:pt idx="3909">
                  <c:v>73.121066534471694</c:v>
                </c:pt>
                <c:pt idx="3910">
                  <c:v>73.124678334675494</c:v>
                </c:pt>
                <c:pt idx="3911">
                  <c:v>73.117839149943805</c:v>
                </c:pt>
                <c:pt idx="3912">
                  <c:v>73.105885188255996</c:v>
                </c:pt>
                <c:pt idx="3913">
                  <c:v>73.103124558150895</c:v>
                </c:pt>
                <c:pt idx="3914">
                  <c:v>73.093783085153504</c:v>
                </c:pt>
                <c:pt idx="3915">
                  <c:v>73.091962901395604</c:v>
                </c:pt>
                <c:pt idx="3916">
                  <c:v>73.082251653439101</c:v>
                </c:pt>
                <c:pt idx="3917">
                  <c:v>73.079930431050997</c:v>
                </c:pt>
                <c:pt idx="3918">
                  <c:v>73.063118392392298</c:v>
                </c:pt>
                <c:pt idx="3919">
                  <c:v>73.061399389638893</c:v>
                </c:pt>
                <c:pt idx="3920">
                  <c:v>73.049563720741602</c:v>
                </c:pt>
                <c:pt idx="3921">
                  <c:v>73.045052346993401</c:v>
                </c:pt>
                <c:pt idx="3922">
                  <c:v>73.046527854877894</c:v>
                </c:pt>
                <c:pt idx="3923">
                  <c:v>73.028221108675197</c:v>
                </c:pt>
                <c:pt idx="3924">
                  <c:v>73.017905129844294</c:v>
                </c:pt>
                <c:pt idx="3925">
                  <c:v>73.009493665187904</c:v>
                </c:pt>
                <c:pt idx="3926">
                  <c:v>73.0037393426569</c:v>
                </c:pt>
                <c:pt idx="3927">
                  <c:v>83.442027644240198</c:v>
                </c:pt>
                <c:pt idx="3928">
                  <c:v>83.451597061595606</c:v>
                </c:pt>
                <c:pt idx="3929">
                  <c:v>83.448006791941395</c:v>
                </c:pt>
                <c:pt idx="3930">
                  <c:v>83.436351258455304</c:v>
                </c:pt>
                <c:pt idx="3931">
                  <c:v>83.428265764871298</c:v>
                </c:pt>
                <c:pt idx="3932">
                  <c:v>83.425186837254699</c:v>
                </c:pt>
                <c:pt idx="3933">
                  <c:v>83.424823582704306</c:v>
                </c:pt>
                <c:pt idx="3934">
                  <c:v>83.426407588588901</c:v>
                </c:pt>
                <c:pt idx="3935">
                  <c:v>83.419598512952405</c:v>
                </c:pt>
                <c:pt idx="3936">
                  <c:v>83.413254956648998</c:v>
                </c:pt>
                <c:pt idx="3937">
                  <c:v>83.416043032066398</c:v>
                </c:pt>
                <c:pt idx="3938">
                  <c:v>83.415355828658704</c:v>
                </c:pt>
                <c:pt idx="3939">
                  <c:v>94.723066684103401</c:v>
                </c:pt>
                <c:pt idx="3940">
                  <c:v>94.716118954441797</c:v>
                </c:pt>
                <c:pt idx="3941">
                  <c:v>94.715819887563697</c:v>
                </c:pt>
                <c:pt idx="3942">
                  <c:v>94.753576992947501</c:v>
                </c:pt>
                <c:pt idx="3943">
                  <c:v>94.743011971462195</c:v>
                </c:pt>
                <c:pt idx="3944">
                  <c:v>94.759345018303407</c:v>
                </c:pt>
                <c:pt idx="3945">
                  <c:v>94.770858064515593</c:v>
                </c:pt>
                <c:pt idx="3946">
                  <c:v>94.765015073491696</c:v>
                </c:pt>
                <c:pt idx="3947">
                  <c:v>94.761394801387098</c:v>
                </c:pt>
                <c:pt idx="3948">
                  <c:v>94.772267580484396</c:v>
                </c:pt>
                <c:pt idx="3949">
                  <c:v>94.765085841077905</c:v>
                </c:pt>
                <c:pt idx="3950">
                  <c:v>94.773748628839996</c:v>
                </c:pt>
                <c:pt idx="3951">
                  <c:v>94.8032897130593</c:v>
                </c:pt>
                <c:pt idx="3952">
                  <c:v>94.7929748214532</c:v>
                </c:pt>
                <c:pt idx="3953">
                  <c:v>94.819534200050896</c:v>
                </c:pt>
                <c:pt idx="3954">
                  <c:v>94.799352530246097</c:v>
                </c:pt>
                <c:pt idx="3955">
                  <c:v>94.807746499762402</c:v>
                </c:pt>
                <c:pt idx="3956">
                  <c:v>94.837962401024001</c:v>
                </c:pt>
                <c:pt idx="3957">
                  <c:v>94.845317106111594</c:v>
                </c:pt>
                <c:pt idx="3958">
                  <c:v>94.828945997403807</c:v>
                </c:pt>
                <c:pt idx="3959">
                  <c:v>94.820608117602404</c:v>
                </c:pt>
                <c:pt idx="3960">
                  <c:v>94.8189532086881</c:v>
                </c:pt>
                <c:pt idx="3961">
                  <c:v>94.832947045601401</c:v>
                </c:pt>
                <c:pt idx="3962">
                  <c:v>94.824895263511806</c:v>
                </c:pt>
                <c:pt idx="3963">
                  <c:v>94.867645216987299</c:v>
                </c:pt>
                <c:pt idx="3964">
                  <c:v>94.873949280472104</c:v>
                </c:pt>
                <c:pt idx="3965">
                  <c:v>94.932933900132795</c:v>
                </c:pt>
                <c:pt idx="3966">
                  <c:v>94.964990889676301</c:v>
                </c:pt>
                <c:pt idx="3967">
                  <c:v>94.9992008647408</c:v>
                </c:pt>
                <c:pt idx="3968">
                  <c:v>95.026880738548201</c:v>
                </c:pt>
                <c:pt idx="3969">
                  <c:v>95.068593246376594</c:v>
                </c:pt>
                <c:pt idx="3970">
                  <c:v>95.0635438196812</c:v>
                </c:pt>
                <c:pt idx="3971">
                  <c:v>95.084911369227697</c:v>
                </c:pt>
                <c:pt idx="3972">
                  <c:v>95.126086289022496</c:v>
                </c:pt>
                <c:pt idx="3973">
                  <c:v>95.203580208212998</c:v>
                </c:pt>
                <c:pt idx="3974">
                  <c:v>95.223321382050699</c:v>
                </c:pt>
                <c:pt idx="3975">
                  <c:v>95.253022035793506</c:v>
                </c:pt>
                <c:pt idx="3976">
                  <c:v>95.298528626019603</c:v>
                </c:pt>
                <c:pt idx="3977">
                  <c:v>95.281018422546794</c:v>
                </c:pt>
                <c:pt idx="3978">
                  <c:v>95.301476432005302</c:v>
                </c:pt>
                <c:pt idx="3979">
                  <c:v>95.339909027375995</c:v>
                </c:pt>
                <c:pt idx="3980">
                  <c:v>95.408899929768594</c:v>
                </c:pt>
                <c:pt idx="3981">
                  <c:v>95.444908367918003</c:v>
                </c:pt>
                <c:pt idx="3982">
                  <c:v>95.436886548266102</c:v>
                </c:pt>
                <c:pt idx="3983">
                  <c:v>95.512907120890105</c:v>
                </c:pt>
                <c:pt idx="3984">
                  <c:v>95.5124447685793</c:v>
                </c:pt>
                <c:pt idx="3985">
                  <c:v>95.577724474208097</c:v>
                </c:pt>
                <c:pt idx="3986">
                  <c:v>95.590815375572404</c:v>
                </c:pt>
                <c:pt idx="3987">
                  <c:v>95.627665212046793</c:v>
                </c:pt>
                <c:pt idx="3988">
                  <c:v>95.659269618926402</c:v>
                </c:pt>
                <c:pt idx="3989">
                  <c:v>95.707272942388798</c:v>
                </c:pt>
                <c:pt idx="3990">
                  <c:v>95.699152604511795</c:v>
                </c:pt>
                <c:pt idx="3991">
                  <c:v>95.763694768048396</c:v>
                </c:pt>
                <c:pt idx="3992">
                  <c:v>95.768873500136806</c:v>
                </c:pt>
                <c:pt idx="3993">
                  <c:v>95.819608391627497</c:v>
                </c:pt>
                <c:pt idx="3994">
                  <c:v>95.840913552761194</c:v>
                </c:pt>
                <c:pt idx="3995">
                  <c:v>95.852619288010303</c:v>
                </c:pt>
                <c:pt idx="3996">
                  <c:v>95.898911966926505</c:v>
                </c:pt>
                <c:pt idx="3997">
                  <c:v>95.918768042428198</c:v>
                </c:pt>
                <c:pt idx="3998">
                  <c:v>95.944463417668501</c:v>
                </c:pt>
                <c:pt idx="3999">
                  <c:v>96.005935628600795</c:v>
                </c:pt>
                <c:pt idx="4000">
                  <c:v>96.032314951299895</c:v>
                </c:pt>
                <c:pt idx="4001">
                  <c:v>96.071041539813095</c:v>
                </c:pt>
                <c:pt idx="4002">
                  <c:v>96.090717208729899</c:v>
                </c:pt>
                <c:pt idx="4003">
                  <c:v>96.090762429253502</c:v>
                </c:pt>
                <c:pt idx="4004">
                  <c:v>96.168021123761804</c:v>
                </c:pt>
                <c:pt idx="4005">
                  <c:v>96.162103516795298</c:v>
                </c:pt>
                <c:pt idx="4006">
                  <c:v>96.188831326111895</c:v>
                </c:pt>
                <c:pt idx="4007">
                  <c:v>96.257416880589503</c:v>
                </c:pt>
                <c:pt idx="4008">
                  <c:v>96.272559565791695</c:v>
                </c:pt>
                <c:pt idx="4009">
                  <c:v>96.299192034658702</c:v>
                </c:pt>
                <c:pt idx="4010">
                  <c:v>96.3488887880211</c:v>
                </c:pt>
                <c:pt idx="4011">
                  <c:v>96.357345273193502</c:v>
                </c:pt>
                <c:pt idx="4012">
                  <c:v>96.381540704713103</c:v>
                </c:pt>
                <c:pt idx="4013">
                  <c:v>96.414369273656703</c:v>
                </c:pt>
                <c:pt idx="4014">
                  <c:v>96.419825633529697</c:v>
                </c:pt>
                <c:pt idx="4015">
                  <c:v>96.440667229297404</c:v>
                </c:pt>
                <c:pt idx="4016">
                  <c:v>96.501144509689297</c:v>
                </c:pt>
                <c:pt idx="4017">
                  <c:v>96.515058112707294</c:v>
                </c:pt>
                <c:pt idx="4018">
                  <c:v>96.541822914872498</c:v>
                </c:pt>
                <c:pt idx="4019">
                  <c:v>96.589705565977596</c:v>
                </c:pt>
                <c:pt idx="4020">
                  <c:v>96.632943877866097</c:v>
                </c:pt>
                <c:pt idx="4021">
                  <c:v>96.643508891255294</c:v>
                </c:pt>
                <c:pt idx="4022">
                  <c:v>96.663681532086997</c:v>
                </c:pt>
                <c:pt idx="4023">
                  <c:v>96.728425952735904</c:v>
                </c:pt>
                <c:pt idx="4024">
                  <c:v>96.753488897085305</c:v>
                </c:pt>
                <c:pt idx="4025">
                  <c:v>96.778046382771905</c:v>
                </c:pt>
                <c:pt idx="4026">
                  <c:v>96.782253285058502</c:v>
                </c:pt>
                <c:pt idx="4027">
                  <c:v>96.832219020142205</c:v>
                </c:pt>
                <c:pt idx="4028">
                  <c:v>96.822879951787101</c:v>
                </c:pt>
                <c:pt idx="4029">
                  <c:v>96.877051118387101</c:v>
                </c:pt>
                <c:pt idx="4030">
                  <c:v>96.897670422880395</c:v>
                </c:pt>
                <c:pt idx="4031">
                  <c:v>96.970360096437602</c:v>
                </c:pt>
                <c:pt idx="4032">
                  <c:v>96.967080582940397</c:v>
                </c:pt>
                <c:pt idx="4033">
                  <c:v>96.977169209918202</c:v>
                </c:pt>
                <c:pt idx="4034">
                  <c:v>97.0128496957051</c:v>
                </c:pt>
                <c:pt idx="4035">
                  <c:v>97.057983764967403</c:v>
                </c:pt>
                <c:pt idx="4036">
                  <c:v>97.097095788234</c:v>
                </c:pt>
                <c:pt idx="4037">
                  <c:v>97.085258117243399</c:v>
                </c:pt>
                <c:pt idx="4038">
                  <c:v>97.157043720884303</c:v>
                </c:pt>
                <c:pt idx="4039">
                  <c:v>97.176377468266793</c:v>
                </c:pt>
                <c:pt idx="4040">
                  <c:v>97.183204376635103</c:v>
                </c:pt>
                <c:pt idx="4041">
                  <c:v>97.234128012520699</c:v>
                </c:pt>
                <c:pt idx="4042">
                  <c:v>97.263153268705807</c:v>
                </c:pt>
                <c:pt idx="4043">
                  <c:v>97.259927785134295</c:v>
                </c:pt>
                <c:pt idx="4044">
                  <c:v>97.301250276054702</c:v>
                </c:pt>
                <c:pt idx="4045">
                  <c:v>97.303856653257299</c:v>
                </c:pt>
                <c:pt idx="4046">
                  <c:v>97.347716530353097</c:v>
                </c:pt>
                <c:pt idx="4047">
                  <c:v>97.397207590165806</c:v>
                </c:pt>
                <c:pt idx="4048">
                  <c:v>97.440605678389105</c:v>
                </c:pt>
                <c:pt idx="4049">
                  <c:v>97.426638573342998</c:v>
                </c:pt>
                <c:pt idx="4050">
                  <c:v>97.454972289891899</c:v>
                </c:pt>
                <c:pt idx="4051">
                  <c:v>97.519508748289894</c:v>
                </c:pt>
                <c:pt idx="4052">
                  <c:v>97.536929430588202</c:v>
                </c:pt>
                <c:pt idx="4053">
                  <c:v>97.540714007048194</c:v>
                </c:pt>
                <c:pt idx="4054">
                  <c:v>97.622559094779504</c:v>
                </c:pt>
                <c:pt idx="4055">
                  <c:v>97.629827047052999</c:v>
                </c:pt>
                <c:pt idx="4056">
                  <c:v>97.654911937823201</c:v>
                </c:pt>
                <c:pt idx="4057">
                  <c:v>97.698953224578304</c:v>
                </c:pt>
                <c:pt idx="4058">
                  <c:v>97.713757997311205</c:v>
                </c:pt>
                <c:pt idx="4059">
                  <c:v>97.758543169466506</c:v>
                </c:pt>
                <c:pt idx="4060">
                  <c:v>97.793797326023494</c:v>
                </c:pt>
                <c:pt idx="4061">
                  <c:v>97.799251185451894</c:v>
                </c:pt>
                <c:pt idx="4062">
                  <c:v>97.832795029473701</c:v>
                </c:pt>
                <c:pt idx="4063">
                  <c:v>97.864913795168505</c:v>
                </c:pt>
                <c:pt idx="4064">
                  <c:v>97.884758660109696</c:v>
                </c:pt>
                <c:pt idx="4065">
                  <c:v>97.923249324118402</c:v>
                </c:pt>
                <c:pt idx="4066">
                  <c:v>97.942017809408895</c:v>
                </c:pt>
                <c:pt idx="4067">
                  <c:v>97.973479361502598</c:v>
                </c:pt>
                <c:pt idx="4068">
                  <c:v>97.9904243225333</c:v>
                </c:pt>
                <c:pt idx="4069">
                  <c:v>98.039268347479805</c:v>
                </c:pt>
                <c:pt idx="4070">
                  <c:v>98.063580185316198</c:v>
                </c:pt>
                <c:pt idx="4071">
                  <c:v>98.092113105465998</c:v>
                </c:pt>
                <c:pt idx="4072">
                  <c:v>98.116156457602798</c:v>
                </c:pt>
                <c:pt idx="4073">
                  <c:v>98.121384302319996</c:v>
                </c:pt>
                <c:pt idx="4074">
                  <c:v>93.580689242038503</c:v>
                </c:pt>
                <c:pt idx="4075">
                  <c:v>93.710725068023606</c:v>
                </c:pt>
                <c:pt idx="4076">
                  <c:v>93.7428686170704</c:v>
                </c:pt>
                <c:pt idx="4077">
                  <c:v>93.790440308586994</c:v>
                </c:pt>
                <c:pt idx="4078">
                  <c:v>93.967613252913694</c:v>
                </c:pt>
                <c:pt idx="4079">
                  <c:v>94.063624261936297</c:v>
                </c:pt>
                <c:pt idx="4080">
                  <c:v>94.069560412361994</c:v>
                </c:pt>
                <c:pt idx="4081">
                  <c:v>94.152157693098005</c:v>
                </c:pt>
                <c:pt idx="4082">
                  <c:v>94.328131764367598</c:v>
                </c:pt>
                <c:pt idx="4083">
                  <c:v>94.318420886176796</c:v>
                </c:pt>
                <c:pt idx="4084">
                  <c:v>94.462966422012201</c:v>
                </c:pt>
                <c:pt idx="4085">
                  <c:v>94.488823327609396</c:v>
                </c:pt>
                <c:pt idx="4086">
                  <c:v>94.616120357442</c:v>
                </c:pt>
                <c:pt idx="4087">
                  <c:v>94.728979983349404</c:v>
                </c:pt>
                <c:pt idx="4088">
                  <c:v>94.719051079478106</c:v>
                </c:pt>
                <c:pt idx="4089">
                  <c:v>94.811610484631103</c:v>
                </c:pt>
                <c:pt idx="4090">
                  <c:v>94.870309052492004</c:v>
                </c:pt>
                <c:pt idx="4091">
                  <c:v>94.994277233782498</c:v>
                </c:pt>
                <c:pt idx="4092">
                  <c:v>95.048137759495901</c:v>
                </c:pt>
                <c:pt idx="4093">
                  <c:v>95.122481221377996</c:v>
                </c:pt>
                <c:pt idx="4094">
                  <c:v>95.131512808979906</c:v>
                </c:pt>
                <c:pt idx="4095">
                  <c:v>95.2484180934037</c:v>
                </c:pt>
                <c:pt idx="4096">
                  <c:v>95.343098778390001</c:v>
                </c:pt>
                <c:pt idx="4097">
                  <c:v>95.342765463905593</c:v>
                </c:pt>
                <c:pt idx="4098">
                  <c:v>95.3778576707968</c:v>
                </c:pt>
                <c:pt idx="4099">
                  <c:v>95.475235064867604</c:v>
                </c:pt>
                <c:pt idx="4100">
                  <c:v>95.5746783477544</c:v>
                </c:pt>
                <c:pt idx="4101">
                  <c:v>95.551740699160206</c:v>
                </c:pt>
                <c:pt idx="4102">
                  <c:v>95.6717412652485</c:v>
                </c:pt>
                <c:pt idx="4103">
                  <c:v>95.690618918965001</c:v>
                </c:pt>
                <c:pt idx="4104">
                  <c:v>95.790675028267103</c:v>
                </c:pt>
                <c:pt idx="4105">
                  <c:v>95.829226685174604</c:v>
                </c:pt>
                <c:pt idx="4106">
                  <c:v>95.908438203642305</c:v>
                </c:pt>
                <c:pt idx="4107">
                  <c:v>95.9959544904399</c:v>
                </c:pt>
                <c:pt idx="4108">
                  <c:v>96.048922509378798</c:v>
                </c:pt>
                <c:pt idx="4109">
                  <c:v>96.082993816142206</c:v>
                </c:pt>
                <c:pt idx="4110">
                  <c:v>96.1564269500942</c:v>
                </c:pt>
                <c:pt idx="4111">
                  <c:v>96.266609929376202</c:v>
                </c:pt>
                <c:pt idx="4112">
                  <c:v>96.258282088010105</c:v>
                </c:pt>
                <c:pt idx="4113">
                  <c:v>96.350685901555806</c:v>
                </c:pt>
                <c:pt idx="4114">
                  <c:v>96.394339320445198</c:v>
                </c:pt>
                <c:pt idx="4115">
                  <c:v>96.470338009654697</c:v>
                </c:pt>
                <c:pt idx="4116">
                  <c:v>96.467059669110398</c:v>
                </c:pt>
                <c:pt idx="4117">
                  <c:v>96.522500819086801</c:v>
                </c:pt>
                <c:pt idx="4118">
                  <c:v>96.622231682624204</c:v>
                </c:pt>
                <c:pt idx="4119">
                  <c:v>96.704335208436504</c:v>
                </c:pt>
                <c:pt idx="4120">
                  <c:v>96.742801576600002</c:v>
                </c:pt>
                <c:pt idx="4121">
                  <c:v>96.795432103832596</c:v>
                </c:pt>
                <c:pt idx="4122">
                  <c:v>96.850818242389096</c:v>
                </c:pt>
                <c:pt idx="4123">
                  <c:v>96.929446767107706</c:v>
                </c:pt>
                <c:pt idx="4124">
                  <c:v>96.9428306873059</c:v>
                </c:pt>
                <c:pt idx="4125">
                  <c:v>97.056867731827495</c:v>
                </c:pt>
                <c:pt idx="4126">
                  <c:v>97.079689394403005</c:v>
                </c:pt>
                <c:pt idx="4127">
                  <c:v>97.118724919029603</c:v>
                </c:pt>
                <c:pt idx="4128">
                  <c:v>97.189482725594203</c:v>
                </c:pt>
                <c:pt idx="4129">
                  <c:v>97.259050026050204</c:v>
                </c:pt>
                <c:pt idx="4130">
                  <c:v>97.330804747352502</c:v>
                </c:pt>
                <c:pt idx="4131">
                  <c:v>97.395436034755605</c:v>
                </c:pt>
                <c:pt idx="4132">
                  <c:v>97.452893857248498</c:v>
                </c:pt>
                <c:pt idx="4133">
                  <c:v>97.515374294915802</c:v>
                </c:pt>
                <c:pt idx="4134">
                  <c:v>97.499791294814301</c:v>
                </c:pt>
                <c:pt idx="4135">
                  <c:v>97.576103281289804</c:v>
                </c:pt>
                <c:pt idx="4136">
                  <c:v>97.665557847694501</c:v>
                </c:pt>
                <c:pt idx="4137">
                  <c:v>97.692627205015597</c:v>
                </c:pt>
                <c:pt idx="4138">
                  <c:v>97.747255502680403</c:v>
                </c:pt>
                <c:pt idx="4139">
                  <c:v>97.831442808438297</c:v>
                </c:pt>
                <c:pt idx="4140">
                  <c:v>97.923520477266194</c:v>
                </c:pt>
                <c:pt idx="4141">
                  <c:v>97.907969764986802</c:v>
                </c:pt>
                <c:pt idx="4142">
                  <c:v>97.984529479049698</c:v>
                </c:pt>
                <c:pt idx="4143">
                  <c:v>98.056284997264797</c:v>
                </c:pt>
                <c:pt idx="4144">
                  <c:v>98.096425993312906</c:v>
                </c:pt>
                <c:pt idx="4145">
                  <c:v>98.167295821183998</c:v>
                </c:pt>
                <c:pt idx="4146">
                  <c:v>98.189417186568306</c:v>
                </c:pt>
                <c:pt idx="4147">
                  <c:v>98.309576388693898</c:v>
                </c:pt>
                <c:pt idx="4148">
                  <c:v>98.298638615606293</c:v>
                </c:pt>
                <c:pt idx="4149">
                  <c:v>98.418939134407907</c:v>
                </c:pt>
                <c:pt idx="4150">
                  <c:v>98.433597189341697</c:v>
                </c:pt>
                <c:pt idx="4151">
                  <c:v>98.439428238774497</c:v>
                </c:pt>
                <c:pt idx="4152">
                  <c:v>98.519495758119803</c:v>
                </c:pt>
                <c:pt idx="4153">
                  <c:v>98.553137372518506</c:v>
                </c:pt>
                <c:pt idx="4154">
                  <c:v>98.623527252048504</c:v>
                </c:pt>
                <c:pt idx="4155">
                  <c:v>98.655902601304803</c:v>
                </c:pt>
                <c:pt idx="4156">
                  <c:v>98.717467015374595</c:v>
                </c:pt>
                <c:pt idx="4157">
                  <c:v>98.813453355980101</c:v>
                </c:pt>
                <c:pt idx="4158">
                  <c:v>98.855429821930002</c:v>
                </c:pt>
                <c:pt idx="4159">
                  <c:v>98.926598046721594</c:v>
                </c:pt>
                <c:pt idx="4160">
                  <c:v>98.915537795000503</c:v>
                </c:pt>
                <c:pt idx="4161">
                  <c:v>99.012613026739103</c:v>
                </c:pt>
                <c:pt idx="4162">
                  <c:v>99.043126782411804</c:v>
                </c:pt>
                <c:pt idx="4163">
                  <c:v>99.062278263383007</c:v>
                </c:pt>
                <c:pt idx="4164">
                  <c:v>99.158592980619503</c:v>
                </c:pt>
                <c:pt idx="4165">
                  <c:v>99.216628276764993</c:v>
                </c:pt>
                <c:pt idx="4166">
                  <c:v>99.214135139678604</c:v>
                </c:pt>
                <c:pt idx="4167">
                  <c:v>99.274259058089399</c:v>
                </c:pt>
                <c:pt idx="4168">
                  <c:v>99.335721593560393</c:v>
                </c:pt>
                <c:pt idx="4169">
                  <c:v>99.422992332859295</c:v>
                </c:pt>
                <c:pt idx="4170">
                  <c:v>99.470500541133902</c:v>
                </c:pt>
                <c:pt idx="4171">
                  <c:v>99.4535795895722</c:v>
                </c:pt>
                <c:pt idx="4172">
                  <c:v>99.539856553830802</c:v>
                </c:pt>
                <c:pt idx="4173">
                  <c:v>99.578460387561194</c:v>
                </c:pt>
                <c:pt idx="4174">
                  <c:v>99.627424112743697</c:v>
                </c:pt>
                <c:pt idx="4175">
                  <c:v>99.669968100395906</c:v>
                </c:pt>
                <c:pt idx="4176">
                  <c:v>99.750046126793904</c:v>
                </c:pt>
                <c:pt idx="4177">
                  <c:v>99.790326445178906</c:v>
                </c:pt>
                <c:pt idx="4178">
                  <c:v>99.831590491008598</c:v>
                </c:pt>
                <c:pt idx="4179">
                  <c:v>99.872493749767102</c:v>
                </c:pt>
                <c:pt idx="4180">
                  <c:v>99.910806426686904</c:v>
                </c:pt>
                <c:pt idx="4181">
                  <c:v>99.973035002216605</c:v>
                </c:pt>
                <c:pt idx="4182">
                  <c:v>100.01919581820999</c:v>
                </c:pt>
                <c:pt idx="4183">
                  <c:v>100.094806620284</c:v>
                </c:pt>
                <c:pt idx="4184">
                  <c:v>100.12768246397</c:v>
                </c:pt>
                <c:pt idx="4185">
                  <c:v>100.158880411832</c:v>
                </c:pt>
                <c:pt idx="4186">
                  <c:v>100.230044132285</c:v>
                </c:pt>
                <c:pt idx="4187">
                  <c:v>100.25633899676301</c:v>
                </c:pt>
                <c:pt idx="4188">
                  <c:v>100.331433282454</c:v>
                </c:pt>
                <c:pt idx="4189">
                  <c:v>100.343190948444</c:v>
                </c:pt>
                <c:pt idx="4190">
                  <c:v>100.353247865714</c:v>
                </c:pt>
                <c:pt idx="4191">
                  <c:v>100.439520846615</c:v>
                </c:pt>
                <c:pt idx="4192">
                  <c:v>100.462740639063</c:v>
                </c:pt>
                <c:pt idx="4193">
                  <c:v>100.54282907759</c:v>
                </c:pt>
                <c:pt idx="4194">
                  <c:v>100.553065680795</c:v>
                </c:pt>
                <c:pt idx="4195">
                  <c:v>100.5900712127</c:v>
                </c:pt>
                <c:pt idx="4196">
                  <c:v>100.606809581118</c:v>
                </c:pt>
                <c:pt idx="4197">
                  <c:v>100.70037461506401</c:v>
                </c:pt>
                <c:pt idx="4198">
                  <c:v>100.72596369477399</c:v>
                </c:pt>
                <c:pt idx="4199">
                  <c:v>100.74480230061501</c:v>
                </c:pt>
                <c:pt idx="4200">
                  <c:v>100.801546776639</c:v>
                </c:pt>
                <c:pt idx="4201">
                  <c:v>100.82935639363799</c:v>
                </c:pt>
                <c:pt idx="4202">
                  <c:v>100.871408924478</c:v>
                </c:pt>
                <c:pt idx="4203">
                  <c:v>100.950584637623</c:v>
                </c:pt>
                <c:pt idx="4204">
                  <c:v>100.990061804045</c:v>
                </c:pt>
                <c:pt idx="4205">
                  <c:v>101.01191095600601</c:v>
                </c:pt>
                <c:pt idx="4206">
                  <c:v>101.08540433906001</c:v>
                </c:pt>
                <c:pt idx="4207">
                  <c:v>101.109853534553</c:v>
                </c:pt>
                <c:pt idx="4208">
                  <c:v>101.14946461964399</c:v>
                </c:pt>
                <c:pt idx="4209">
                  <c:v>101.197579210938</c:v>
                </c:pt>
                <c:pt idx="4210">
                  <c:v>101.195135170626</c:v>
                </c:pt>
                <c:pt idx="4211">
                  <c:v>101.27814421280701</c:v>
                </c:pt>
                <c:pt idx="4212">
                  <c:v>101.316597080139</c:v>
                </c:pt>
                <c:pt idx="4213">
                  <c:v>101.368476420883</c:v>
                </c:pt>
                <c:pt idx="4214">
                  <c:v>101.379687596938</c:v>
                </c:pt>
                <c:pt idx="4215">
                  <c:v>101.459041595953</c:v>
                </c:pt>
                <c:pt idx="4216">
                  <c:v>101.47251248170799</c:v>
                </c:pt>
                <c:pt idx="4217">
                  <c:v>101.528840556159</c:v>
                </c:pt>
                <c:pt idx="4218">
                  <c:v>101.526465788935</c:v>
                </c:pt>
                <c:pt idx="4219">
                  <c:v>101.590142521381</c:v>
                </c:pt>
                <c:pt idx="4220">
                  <c:v>101.659433178706</c:v>
                </c:pt>
                <c:pt idx="4221">
                  <c:v>101.685618101221</c:v>
                </c:pt>
                <c:pt idx="4222">
                  <c:v>101.74254950460301</c:v>
                </c:pt>
                <c:pt idx="4223">
                  <c:v>101.75226282023</c:v>
                </c:pt>
                <c:pt idx="4224">
                  <c:v>101.807829891092</c:v>
                </c:pt>
                <c:pt idx="4225">
                  <c:v>101.802649154728</c:v>
                </c:pt>
                <c:pt idx="4226">
                  <c:v>101.89381911969799</c:v>
                </c:pt>
                <c:pt idx="4227">
                  <c:v>101.94822840379599</c:v>
                </c:pt>
                <c:pt idx="4228">
                  <c:v>102.021915208455</c:v>
                </c:pt>
                <c:pt idx="4229">
                  <c:v>102.04045898328501</c:v>
                </c:pt>
                <c:pt idx="4230">
                  <c:v>102.099683098729</c:v>
                </c:pt>
                <c:pt idx="4231">
                  <c:v>102.122398218794</c:v>
                </c:pt>
                <c:pt idx="4232">
                  <c:v>102.16461655840401</c:v>
                </c:pt>
                <c:pt idx="4233">
                  <c:v>102.24304546945901</c:v>
                </c:pt>
                <c:pt idx="4234">
                  <c:v>102.269808709396</c:v>
                </c:pt>
                <c:pt idx="4235">
                  <c:v>102.27914559825</c:v>
                </c:pt>
                <c:pt idx="4236">
                  <c:v>102.374539413929</c:v>
                </c:pt>
                <c:pt idx="4237">
                  <c:v>102.455312764665</c:v>
                </c:pt>
                <c:pt idx="4238">
                  <c:v>102.46076063969799</c:v>
                </c:pt>
                <c:pt idx="4239">
                  <c:v>102.54580610202601</c:v>
                </c:pt>
                <c:pt idx="4240">
                  <c:v>102.59095959436399</c:v>
                </c:pt>
                <c:pt idx="4241">
                  <c:v>102.582798722232</c:v>
                </c:pt>
                <c:pt idx="4242">
                  <c:v>102.64503914512299</c:v>
                </c:pt>
                <c:pt idx="4243">
                  <c:v>102.738394943944</c:v>
                </c:pt>
                <c:pt idx="4244">
                  <c:v>102.783287625095</c:v>
                </c:pt>
                <c:pt idx="4245">
                  <c:v>102.808501156063</c:v>
                </c:pt>
                <c:pt idx="4246">
                  <c:v>102.862485038564</c:v>
                </c:pt>
                <c:pt idx="4247">
                  <c:v>102.858908609954</c:v>
                </c:pt>
                <c:pt idx="4248">
                  <c:v>102.907835546694</c:v>
                </c:pt>
                <c:pt idx="4249">
                  <c:v>102.996310879505</c:v>
                </c:pt>
                <c:pt idx="4250">
                  <c:v>103.01061254544599</c:v>
                </c:pt>
                <c:pt idx="4251">
                  <c:v>103.032889158011</c:v>
                </c:pt>
                <c:pt idx="4252">
                  <c:v>103.11675401497401</c:v>
                </c:pt>
                <c:pt idx="4253">
                  <c:v>103.16099559712499</c:v>
                </c:pt>
                <c:pt idx="4254">
                  <c:v>103.165517402216</c:v>
                </c:pt>
                <c:pt idx="4255">
                  <c:v>103.20281624099</c:v>
                </c:pt>
                <c:pt idx="4256">
                  <c:v>103.271752498754</c:v>
                </c:pt>
                <c:pt idx="4257">
                  <c:v>103.32051430451</c:v>
                </c:pt>
                <c:pt idx="4258">
                  <c:v>103.32948217591</c:v>
                </c:pt>
                <c:pt idx="4259">
                  <c:v>103.40656208546601</c:v>
                </c:pt>
                <c:pt idx="4260">
                  <c:v>103.410316858721</c:v>
                </c:pt>
                <c:pt idx="4261">
                  <c:v>103.456211974669</c:v>
                </c:pt>
                <c:pt idx="4262">
                  <c:v>103.536282389295</c:v>
                </c:pt>
                <c:pt idx="4263">
                  <c:v>103.53371170380299</c:v>
                </c:pt>
                <c:pt idx="4264">
                  <c:v>103.61531431785301</c:v>
                </c:pt>
                <c:pt idx="4265">
                  <c:v>103.67064852437299</c:v>
                </c:pt>
                <c:pt idx="4266">
                  <c:v>103.700878166072</c:v>
                </c:pt>
                <c:pt idx="4267">
                  <c:v>103.71134360502499</c:v>
                </c:pt>
                <c:pt idx="4268">
                  <c:v>103.778686742768</c:v>
                </c:pt>
                <c:pt idx="4269">
                  <c:v>103.824101566434</c:v>
                </c:pt>
                <c:pt idx="4270">
                  <c:v>103.881528155217</c:v>
                </c:pt>
                <c:pt idx="4271">
                  <c:v>103.90032814059199</c:v>
                </c:pt>
                <c:pt idx="4272">
                  <c:v>103.971704614652</c:v>
                </c:pt>
                <c:pt idx="4273">
                  <c:v>119.941258927452</c:v>
                </c:pt>
                <c:pt idx="4274">
                  <c:v>104.115041519475</c:v>
                </c:pt>
                <c:pt idx="4275">
                  <c:v>120.07123715773901</c:v>
                </c:pt>
                <c:pt idx="4276">
                  <c:v>120.13749629001499</c:v>
                </c:pt>
                <c:pt idx="4277">
                  <c:v>120.17672190213599</c:v>
                </c:pt>
                <c:pt idx="4278">
                  <c:v>104.349719943176</c:v>
                </c:pt>
                <c:pt idx="4279">
                  <c:v>120.32966786522501</c:v>
                </c:pt>
                <c:pt idx="4280">
                  <c:v>120.39956720497</c:v>
                </c:pt>
                <c:pt idx="4281">
                  <c:v>104.63557026892001</c:v>
                </c:pt>
                <c:pt idx="4282">
                  <c:v>120.603095093273</c:v>
                </c:pt>
                <c:pt idx="4283">
                  <c:v>120.638688318969</c:v>
                </c:pt>
                <c:pt idx="4284">
                  <c:v>104.782814566656</c:v>
                </c:pt>
                <c:pt idx="4285">
                  <c:v>120.764675867858</c:v>
                </c:pt>
                <c:pt idx="4286">
                  <c:v>120.80759999553599</c:v>
                </c:pt>
                <c:pt idx="4287">
                  <c:v>83.073086901398497</c:v>
                </c:pt>
                <c:pt idx="4288">
                  <c:v>94.984385203854899</c:v>
                </c:pt>
                <c:pt idx="4289">
                  <c:v>95.084312529421595</c:v>
                </c:pt>
                <c:pt idx="4290">
                  <c:v>95.207225878268602</c:v>
                </c:pt>
                <c:pt idx="4291">
                  <c:v>95.195479820270194</c:v>
                </c:pt>
                <c:pt idx="4292">
                  <c:v>95.267929071171295</c:v>
                </c:pt>
                <c:pt idx="4293">
                  <c:v>336.18392026603198</c:v>
                </c:pt>
                <c:pt idx="4294">
                  <c:v>336.06287281768402</c:v>
                </c:pt>
                <c:pt idx="4295">
                  <c:v>343.16440024914601</c:v>
                </c:pt>
                <c:pt idx="4296">
                  <c:v>343.08311275351002</c:v>
                </c:pt>
                <c:pt idx="4297">
                  <c:v>343.00136876783802</c:v>
                </c:pt>
                <c:pt idx="4298">
                  <c:v>342.92173048998097</c:v>
                </c:pt>
                <c:pt idx="4299">
                  <c:v>342.84845607731199</c:v>
                </c:pt>
                <c:pt idx="4300">
                  <c:v>342.86599639128201</c:v>
                </c:pt>
                <c:pt idx="4301">
                  <c:v>342.779095090802</c:v>
                </c:pt>
                <c:pt idx="4302">
                  <c:v>342.60659918573998</c:v>
                </c:pt>
                <c:pt idx="4303">
                  <c:v>342.531422666097</c:v>
                </c:pt>
                <c:pt idx="4304">
                  <c:v>342.44423206156898</c:v>
                </c:pt>
                <c:pt idx="4305">
                  <c:v>342.46586465328602</c:v>
                </c:pt>
                <c:pt idx="4306">
                  <c:v>342.27626770102199</c:v>
                </c:pt>
                <c:pt idx="4307">
                  <c:v>342.19838213793201</c:v>
                </c:pt>
                <c:pt idx="4308">
                  <c:v>342.20747581940901</c:v>
                </c:pt>
                <c:pt idx="4309">
                  <c:v>342.02093248844699</c:v>
                </c:pt>
                <c:pt idx="4310">
                  <c:v>341.93987665087298</c:v>
                </c:pt>
                <c:pt idx="4311">
                  <c:v>341.961860957797</c:v>
                </c:pt>
                <c:pt idx="4312">
                  <c:v>341.76487015635598</c:v>
                </c:pt>
                <c:pt idx="4313">
                  <c:v>341.682674834436</c:v>
                </c:pt>
                <c:pt idx="4314">
                  <c:v>341.59939175559799</c:v>
                </c:pt>
                <c:pt idx="4315">
                  <c:v>341.51417069519999</c:v>
                </c:pt>
                <c:pt idx="4316">
                  <c:v>341.43020259935702</c:v>
                </c:pt>
                <c:pt idx="4317">
                  <c:v>341.34109201945898</c:v>
                </c:pt>
                <c:pt idx="4318">
                  <c:v>341.259254920692</c:v>
                </c:pt>
                <c:pt idx="4319">
                  <c:v>341.16601620422603</c:v>
                </c:pt>
                <c:pt idx="4320">
                  <c:v>341.18885124498098</c:v>
                </c:pt>
                <c:pt idx="4321">
                  <c:v>340.98984478976303</c:v>
                </c:pt>
                <c:pt idx="4322">
                  <c:v>340.89763999499399</c:v>
                </c:pt>
                <c:pt idx="4323">
                  <c:v>340.92413807736898</c:v>
                </c:pt>
                <c:pt idx="4324">
                  <c:v>340.832189458279</c:v>
                </c:pt>
                <c:pt idx="4325">
                  <c:v>340.738269204326</c:v>
                </c:pt>
                <c:pt idx="4326">
                  <c:v>340.64227996882101</c:v>
                </c:pt>
                <c:pt idx="4327">
                  <c:v>340.46102857674799</c:v>
                </c:pt>
                <c:pt idx="4328">
                  <c:v>340.466866133628</c:v>
                </c:pt>
                <c:pt idx="4329">
                  <c:v>340.27136350208701</c:v>
                </c:pt>
                <c:pt idx="4330">
                  <c:v>340.28708135613903</c:v>
                </c:pt>
                <c:pt idx="4331">
                  <c:v>340.07614259056299</c:v>
                </c:pt>
                <c:pt idx="4332">
                  <c:v>339.99177725544598</c:v>
                </c:pt>
                <c:pt idx="4333">
                  <c:v>340.00978505786998</c:v>
                </c:pt>
                <c:pt idx="4334">
                  <c:v>339.916332283759</c:v>
                </c:pt>
                <c:pt idx="4335">
                  <c:v>339.830700494371</c:v>
                </c:pt>
                <c:pt idx="4336">
                  <c:v>339.61567101153503</c:v>
                </c:pt>
                <c:pt idx="4337">
                  <c:v>339.52277007360601</c:v>
                </c:pt>
                <c:pt idx="4338">
                  <c:v>339.53585436202201</c:v>
                </c:pt>
                <c:pt idx="4339">
                  <c:v>339.33759297263202</c:v>
                </c:pt>
                <c:pt idx="4340">
                  <c:v>339.240287446303</c:v>
                </c:pt>
                <c:pt idx="4341">
                  <c:v>339.14028819259102</c:v>
                </c:pt>
                <c:pt idx="4342">
                  <c:v>339.14932199004897</c:v>
                </c:pt>
                <c:pt idx="4343">
                  <c:v>338.93893649506998</c:v>
                </c:pt>
                <c:pt idx="4344">
                  <c:v>338.96310486820101</c:v>
                </c:pt>
                <c:pt idx="4345">
                  <c:v>338.75025742821401</c:v>
                </c:pt>
                <c:pt idx="4346">
                  <c:v>338.759528143419</c:v>
                </c:pt>
                <c:pt idx="4347">
                  <c:v>338.66874980925502</c:v>
                </c:pt>
                <c:pt idx="4348">
                  <c:v>338.44143164730599</c:v>
                </c:pt>
                <c:pt idx="4349">
                  <c:v>338.46750267195</c:v>
                </c:pt>
                <c:pt idx="4350">
                  <c:v>338.36387176460499</c:v>
                </c:pt>
                <c:pt idx="4351">
                  <c:v>338.14005537135699</c:v>
                </c:pt>
                <c:pt idx="4352">
                  <c:v>338.15748252406701</c:v>
                </c:pt>
                <c:pt idx="4353">
                  <c:v>337.933502658566</c:v>
                </c:pt>
                <c:pt idx="4354">
                  <c:v>337.94231205356601</c:v>
                </c:pt>
                <c:pt idx="4355">
                  <c:v>337.72078963386599</c:v>
                </c:pt>
                <c:pt idx="4356">
                  <c:v>337.74205911382001</c:v>
                </c:pt>
                <c:pt idx="4357">
                  <c:v>337.65298209073399</c:v>
                </c:pt>
                <c:pt idx="4358">
                  <c:v>337.52856647963398</c:v>
                </c:pt>
                <c:pt idx="4359">
                  <c:v>337.43853178575603</c:v>
                </c:pt>
                <c:pt idx="4360">
                  <c:v>337.20622266925</c:v>
                </c:pt>
                <c:pt idx="4361">
                  <c:v>337.10016187365699</c:v>
                </c:pt>
                <c:pt idx="4362">
                  <c:v>337.00004272676398</c:v>
                </c:pt>
                <c:pt idx="4363">
                  <c:v>336.88259868273701</c:v>
                </c:pt>
                <c:pt idx="4364">
                  <c:v>336.90660574317502</c:v>
                </c:pt>
                <c:pt idx="4365">
                  <c:v>336.796606647636</c:v>
                </c:pt>
                <c:pt idx="4366">
                  <c:v>336.54843345616598</c:v>
                </c:pt>
                <c:pt idx="4367">
                  <c:v>336.57661454219999</c:v>
                </c:pt>
                <c:pt idx="4368">
                  <c:v>336.33758500495702</c:v>
                </c:pt>
                <c:pt idx="4369">
                  <c:v>336.226128349112</c:v>
                </c:pt>
                <c:pt idx="4370">
                  <c:v>336.120149712966</c:v>
                </c:pt>
                <c:pt idx="4371">
                  <c:v>336.13481204887802</c:v>
                </c:pt>
                <c:pt idx="4372">
                  <c:v>336.01537230205702</c:v>
                </c:pt>
                <c:pt idx="4373">
                  <c:v>335.776332039983</c:v>
                </c:pt>
                <c:pt idx="4374">
                  <c:v>335.803518325646</c:v>
                </c:pt>
                <c:pt idx="4375">
                  <c:v>335.55765731205503</c:v>
                </c:pt>
                <c:pt idx="4376">
                  <c:v>335.58247507996299</c:v>
                </c:pt>
                <c:pt idx="4377">
                  <c:v>335.46334161673599</c:v>
                </c:pt>
                <c:pt idx="4378">
                  <c:v>335.34143212465801</c:v>
                </c:pt>
                <c:pt idx="4379">
                  <c:v>335.225223612295</c:v>
                </c:pt>
                <c:pt idx="4380">
                  <c:v>334.964878589862</c:v>
                </c:pt>
                <c:pt idx="4381">
                  <c:v>334.851585317299</c:v>
                </c:pt>
                <c:pt idx="4382">
                  <c:v>334.732951224837</c:v>
                </c:pt>
                <c:pt idx="4383">
                  <c:v>334.620890723927</c:v>
                </c:pt>
                <c:pt idx="4384">
                  <c:v>85.379165616969203</c:v>
                </c:pt>
                <c:pt idx="4385">
                  <c:v>334.49268104310698</c:v>
                </c:pt>
                <c:pt idx="4386">
                  <c:v>334.35998504044898</c:v>
                </c:pt>
                <c:pt idx="4387">
                  <c:v>334.38420221276601</c:v>
                </c:pt>
                <c:pt idx="4388">
                  <c:v>334.12006916008198</c:v>
                </c:pt>
                <c:pt idx="4389">
                  <c:v>333.99566905610999</c:v>
                </c:pt>
                <c:pt idx="4390">
                  <c:v>333.87509122478599</c:v>
                </c:pt>
                <c:pt idx="4391">
                  <c:v>333.73626617529902</c:v>
                </c:pt>
                <c:pt idx="4392">
                  <c:v>333.627796069223</c:v>
                </c:pt>
                <c:pt idx="4393">
                  <c:v>333.49678276979699</c:v>
                </c:pt>
                <c:pt idx="4394">
                  <c:v>85.608620086334497</c:v>
                </c:pt>
                <c:pt idx="4395">
                  <c:v>333.35905303279498</c:v>
                </c:pt>
                <c:pt idx="4396">
                  <c:v>333.217446743545</c:v>
                </c:pt>
                <c:pt idx="4397">
                  <c:v>333.09150695733501</c:v>
                </c:pt>
                <c:pt idx="4398">
                  <c:v>333.11597365272701</c:v>
                </c:pt>
                <c:pt idx="4399">
                  <c:v>332.836543150289</c:v>
                </c:pt>
                <c:pt idx="4400">
                  <c:v>332.70396469350101</c:v>
                </c:pt>
                <c:pt idx="4401">
                  <c:v>85.742761466747993</c:v>
                </c:pt>
                <c:pt idx="4402">
                  <c:v>332.559922172619</c:v>
                </c:pt>
                <c:pt idx="4403">
                  <c:v>332.424998131086</c:v>
                </c:pt>
                <c:pt idx="4404">
                  <c:v>332.433028608717</c:v>
                </c:pt>
                <c:pt idx="4405">
                  <c:v>332.15330755378301</c:v>
                </c:pt>
                <c:pt idx="4406">
                  <c:v>332.01769687434302</c:v>
                </c:pt>
                <c:pt idx="4407">
                  <c:v>331.88082999438302</c:v>
                </c:pt>
                <c:pt idx="4408">
                  <c:v>85.900158156977696</c:v>
                </c:pt>
                <c:pt idx="4409">
                  <c:v>331.901600159954</c:v>
                </c:pt>
                <c:pt idx="4410">
                  <c:v>331.58496448118302</c:v>
                </c:pt>
                <c:pt idx="4411">
                  <c:v>331.44501677176402</c:v>
                </c:pt>
                <c:pt idx="4412">
                  <c:v>331.47969462012497</c:v>
                </c:pt>
                <c:pt idx="4413">
                  <c:v>331.173295548113</c:v>
                </c:pt>
                <c:pt idx="4414">
                  <c:v>331.019662301398</c:v>
                </c:pt>
                <c:pt idx="4415">
                  <c:v>86.022954358763499</c:v>
                </c:pt>
                <c:pt idx="4416">
                  <c:v>330.84789997600899</c:v>
                </c:pt>
                <c:pt idx="4417">
                  <c:v>330.717183988383</c:v>
                </c:pt>
                <c:pt idx="4418">
                  <c:v>330.73309185885802</c:v>
                </c:pt>
                <c:pt idx="4419">
                  <c:v>330.60296781537198</c:v>
                </c:pt>
                <c:pt idx="4420">
                  <c:v>330.27183379738102</c:v>
                </c:pt>
                <c:pt idx="4421">
                  <c:v>330.11767582908101</c:v>
                </c:pt>
                <c:pt idx="4422">
                  <c:v>86.176853458717403</c:v>
                </c:pt>
                <c:pt idx="4423">
                  <c:v>330.12746383024</c:v>
                </c:pt>
                <c:pt idx="4424">
                  <c:v>329.79399762267201</c:v>
                </c:pt>
                <c:pt idx="4425">
                  <c:v>86.224700102594596</c:v>
                </c:pt>
                <c:pt idx="4426">
                  <c:v>329.60133147822199</c:v>
                </c:pt>
                <c:pt idx="4427">
                  <c:v>329.47017211787698</c:v>
                </c:pt>
                <c:pt idx="4428">
                  <c:v>329.30227840843497</c:v>
                </c:pt>
                <c:pt idx="4429">
                  <c:v>329.32412544124998</c:v>
                </c:pt>
                <c:pt idx="4430">
                  <c:v>328.98281573908201</c:v>
                </c:pt>
                <c:pt idx="4431">
                  <c:v>86.345200375041401</c:v>
                </c:pt>
                <c:pt idx="4432">
                  <c:v>328.97836962134198</c:v>
                </c:pt>
                <c:pt idx="4433">
                  <c:v>328.82646018703599</c:v>
                </c:pt>
                <c:pt idx="4434">
                  <c:v>328.64402782836601</c:v>
                </c:pt>
                <c:pt idx="4435">
                  <c:v>328.30925269328799</c:v>
                </c:pt>
                <c:pt idx="4436">
                  <c:v>328.15746242611903</c:v>
                </c:pt>
                <c:pt idx="4437">
                  <c:v>86.458844755323895</c:v>
                </c:pt>
                <c:pt idx="4438">
                  <c:v>327.93355090233899</c:v>
                </c:pt>
                <c:pt idx="4439">
                  <c:v>327.95933894914202</c:v>
                </c:pt>
                <c:pt idx="4440">
                  <c:v>327.60775664514301</c:v>
                </c:pt>
                <c:pt idx="4441">
                  <c:v>86.519853167125206</c:v>
                </c:pt>
                <c:pt idx="4442">
                  <c:v>327.58817757809101</c:v>
                </c:pt>
                <c:pt idx="4443">
                  <c:v>327.224706324154</c:v>
                </c:pt>
                <c:pt idx="4444">
                  <c:v>327.05573298716399</c:v>
                </c:pt>
                <c:pt idx="4445">
                  <c:v>327.086328355923</c:v>
                </c:pt>
                <c:pt idx="4446">
                  <c:v>86.623765895556801</c:v>
                </c:pt>
                <c:pt idx="4447">
                  <c:v>326.864673141857</c:v>
                </c:pt>
                <c:pt idx="4448">
                  <c:v>326.46355582409097</c:v>
                </c:pt>
                <c:pt idx="4449">
                  <c:v>326.49089498017503</c:v>
                </c:pt>
                <c:pt idx="4450">
                  <c:v>326.120144841529</c:v>
                </c:pt>
                <c:pt idx="4451">
                  <c:v>86.699408561836293</c:v>
                </c:pt>
                <c:pt idx="4452">
                  <c:v>325.88812738059403</c:v>
                </c:pt>
                <c:pt idx="4453">
                  <c:v>325.910770833946</c:v>
                </c:pt>
                <c:pt idx="4454">
                  <c:v>325.71757131451398</c:v>
                </c:pt>
                <c:pt idx="4455">
                  <c:v>86.753581386503598</c:v>
                </c:pt>
                <c:pt idx="4456">
                  <c:v>325.239395111666</c:v>
                </c:pt>
                <c:pt idx="4457">
                  <c:v>325.04419834648297</c:v>
                </c:pt>
                <c:pt idx="4458">
                  <c:v>324.818625311662</c:v>
                </c:pt>
                <c:pt idx="4459">
                  <c:v>86.843087070248899</c:v>
                </c:pt>
                <c:pt idx="4460">
                  <c:v>324.78640018044899</c:v>
                </c:pt>
                <c:pt idx="4461">
                  <c:v>324.33446324044797</c:v>
                </c:pt>
                <c:pt idx="4462">
                  <c:v>324.13446474146599</c:v>
                </c:pt>
                <c:pt idx="4463">
                  <c:v>86.889579033494499</c:v>
                </c:pt>
                <c:pt idx="4464">
                  <c:v>324.08281707594301</c:v>
                </c:pt>
                <c:pt idx="4465">
                  <c:v>323.86038965297303</c:v>
                </c:pt>
                <c:pt idx="4466">
                  <c:v>323.41418980574502</c:v>
                </c:pt>
                <c:pt idx="4467">
                  <c:v>86.923418637655999</c:v>
                </c:pt>
                <c:pt idx="4468">
                  <c:v>323.33830708598202</c:v>
                </c:pt>
                <c:pt idx="4469">
                  <c:v>323.10945411686299</c:v>
                </c:pt>
                <c:pt idx="4470">
                  <c:v>322.88806204027799</c:v>
                </c:pt>
                <c:pt idx="4471">
                  <c:v>86.974516178961693</c:v>
                </c:pt>
                <c:pt idx="4472">
                  <c:v>322.34527294040799</c:v>
                </c:pt>
                <c:pt idx="4473">
                  <c:v>322.12401876415697</c:v>
                </c:pt>
                <c:pt idx="4474">
                  <c:v>321.89147344629401</c:v>
                </c:pt>
                <c:pt idx="4475">
                  <c:v>321.65419477032498</c:v>
                </c:pt>
                <c:pt idx="4476">
                  <c:v>87.031258621461703</c:v>
                </c:pt>
                <c:pt idx="4477">
                  <c:v>321.30484604793003</c:v>
                </c:pt>
                <c:pt idx="4478">
                  <c:v>321.05332775155603</c:v>
                </c:pt>
                <c:pt idx="4479">
                  <c:v>87.100636892709005</c:v>
                </c:pt>
                <c:pt idx="4480">
                  <c:v>320.73964453614201</c:v>
                </c:pt>
                <c:pt idx="4481">
                  <c:v>320.75431396595098</c:v>
                </c:pt>
                <c:pt idx="4482">
                  <c:v>320.23696673033999</c:v>
                </c:pt>
                <c:pt idx="4483">
                  <c:v>87.129791540262303</c:v>
                </c:pt>
                <c:pt idx="4484">
                  <c:v>320.136781176569</c:v>
                </c:pt>
                <c:pt idx="4485">
                  <c:v>319.86591377803001</c:v>
                </c:pt>
                <c:pt idx="4486">
                  <c:v>87.181726715683595</c:v>
                </c:pt>
                <c:pt idx="4487">
                  <c:v>319.25506241243301</c:v>
                </c:pt>
                <c:pt idx="4488">
                  <c:v>319.24649063137298</c:v>
                </c:pt>
                <c:pt idx="4489">
                  <c:v>87.193559684052204</c:v>
                </c:pt>
                <c:pt idx="4490">
                  <c:v>318.885704281264</c:v>
                </c:pt>
                <c:pt idx="4491">
                  <c:v>318.33532031321698</c:v>
                </c:pt>
                <c:pt idx="4492">
                  <c:v>318.06977224924702</c:v>
                </c:pt>
                <c:pt idx="4493">
                  <c:v>317.79913542577702</c:v>
                </c:pt>
                <c:pt idx="4494">
                  <c:v>87.252311250747397</c:v>
                </c:pt>
                <c:pt idx="4495">
                  <c:v>317.39288390837498</c:v>
                </c:pt>
                <c:pt idx="4496">
                  <c:v>317.09997984343602</c:v>
                </c:pt>
                <c:pt idx="4497">
                  <c:v>87.305075615835605</c:v>
                </c:pt>
                <c:pt idx="4498">
                  <c:v>316.97276472575402</c:v>
                </c:pt>
                <c:pt idx="4499">
                  <c:v>316.41117398325298</c:v>
                </c:pt>
                <c:pt idx="4500">
                  <c:v>87.331820610872498</c:v>
                </c:pt>
                <c:pt idx="4501">
                  <c:v>316.27995490407898</c:v>
                </c:pt>
                <c:pt idx="4502">
                  <c:v>315.99277325436498</c:v>
                </c:pt>
                <c:pt idx="4503">
                  <c:v>87.349235661241096</c:v>
                </c:pt>
                <c:pt idx="4504">
                  <c:v>315.51821027280698</c:v>
                </c:pt>
                <c:pt idx="4505">
                  <c:v>314.906771173366</c:v>
                </c:pt>
                <c:pt idx="4506">
                  <c:v>87.398874385527193</c:v>
                </c:pt>
                <c:pt idx="4507">
                  <c:v>314.44425935228401</c:v>
                </c:pt>
                <c:pt idx="4508">
                  <c:v>314.10350250758302</c:v>
                </c:pt>
                <c:pt idx="4509">
                  <c:v>87.435957458726193</c:v>
                </c:pt>
                <c:pt idx="4510">
                  <c:v>313.65885561781499</c:v>
                </c:pt>
                <c:pt idx="4511">
                  <c:v>313.33394627297201</c:v>
                </c:pt>
                <c:pt idx="4512">
                  <c:v>313.03031749101001</c:v>
                </c:pt>
                <c:pt idx="4513">
                  <c:v>87.481186512342305</c:v>
                </c:pt>
                <c:pt idx="4514">
                  <c:v>312.49642894433799</c:v>
                </c:pt>
                <c:pt idx="4515">
                  <c:v>87.496750355808203</c:v>
                </c:pt>
                <c:pt idx="4516">
                  <c:v>312.31793977850401</c:v>
                </c:pt>
                <c:pt idx="4517">
                  <c:v>311.64262341390099</c:v>
                </c:pt>
                <c:pt idx="4518">
                  <c:v>87.510905409441094</c:v>
                </c:pt>
                <c:pt idx="4519">
                  <c:v>311.08459778508899</c:v>
                </c:pt>
                <c:pt idx="4520">
                  <c:v>310.71053613978501</c:v>
                </c:pt>
                <c:pt idx="4521">
                  <c:v>87.542377447314394</c:v>
                </c:pt>
                <c:pt idx="4522">
                  <c:v>310.16415219518802</c:v>
                </c:pt>
                <c:pt idx="4523">
                  <c:v>310.173271620349</c:v>
                </c:pt>
                <c:pt idx="4524">
                  <c:v>87.586232918700901</c:v>
                </c:pt>
                <c:pt idx="4525">
                  <c:v>309.64548507536102</c:v>
                </c:pt>
                <c:pt idx="4526">
                  <c:v>87.595829553408194</c:v>
                </c:pt>
                <c:pt idx="4527">
                  <c:v>308.62432112764401</c:v>
                </c:pt>
                <c:pt idx="4528">
                  <c:v>308.63253535189801</c:v>
                </c:pt>
                <c:pt idx="4529">
                  <c:v>87.611214988653501</c:v>
                </c:pt>
                <c:pt idx="4530">
                  <c:v>307.62156328364898</c:v>
                </c:pt>
                <c:pt idx="4531">
                  <c:v>307.67170204843598</c:v>
                </c:pt>
                <c:pt idx="4532">
                  <c:v>87.641097902204606</c:v>
                </c:pt>
                <c:pt idx="4533">
                  <c:v>307.03395939102597</c:v>
                </c:pt>
                <c:pt idx="4534">
                  <c:v>306.19896308779698</c:v>
                </c:pt>
                <c:pt idx="4535">
                  <c:v>87.679534467720302</c:v>
                </c:pt>
                <c:pt idx="4536">
                  <c:v>305.52919531314001</c:v>
                </c:pt>
                <c:pt idx="4537">
                  <c:v>305.10245179886402</c:v>
                </c:pt>
                <c:pt idx="4538">
                  <c:v>87.710090272540597</c:v>
                </c:pt>
                <c:pt idx="4539">
                  <c:v>304.84598216609101</c:v>
                </c:pt>
                <c:pt idx="4540">
                  <c:v>87.712320326549005</c:v>
                </c:pt>
                <c:pt idx="4541">
                  <c:v>304.131866362746</c:v>
                </c:pt>
                <c:pt idx="4542">
                  <c:v>303.23685352073397</c:v>
                </c:pt>
                <c:pt idx="4543">
                  <c:v>87.743489990057398</c:v>
                </c:pt>
                <c:pt idx="4544">
                  <c:v>302.48816207406401</c:v>
                </c:pt>
                <c:pt idx="4545">
                  <c:v>87.747388262201497</c:v>
                </c:pt>
                <c:pt idx="4546">
                  <c:v>302.22511037781902</c:v>
                </c:pt>
                <c:pt idx="4547">
                  <c:v>301.730145550369</c:v>
                </c:pt>
                <c:pt idx="4548">
                  <c:v>87.788280622827003</c:v>
                </c:pt>
                <c:pt idx="4549">
                  <c:v>300.970935803445</c:v>
                </c:pt>
                <c:pt idx="4550">
                  <c:v>300.02818472003003</c:v>
                </c:pt>
                <c:pt idx="4551">
                  <c:v>87.801803618308995</c:v>
                </c:pt>
                <c:pt idx="4552">
                  <c:v>299.18867075348402</c:v>
                </c:pt>
                <c:pt idx="4553">
                  <c:v>87.819193521926195</c:v>
                </c:pt>
                <c:pt idx="4554">
                  <c:v>298.834802146073</c:v>
                </c:pt>
                <c:pt idx="4555">
                  <c:v>297.8225763351</c:v>
                </c:pt>
                <c:pt idx="4556">
                  <c:v>87.825506919366404</c:v>
                </c:pt>
                <c:pt idx="4557">
                  <c:v>297.49095578962999</c:v>
                </c:pt>
                <c:pt idx="4558">
                  <c:v>87.855453718207002</c:v>
                </c:pt>
                <c:pt idx="4559">
                  <c:v>296.00350129164298</c:v>
                </c:pt>
                <c:pt idx="4560">
                  <c:v>295.48756448533999</c:v>
                </c:pt>
                <c:pt idx="4561">
                  <c:v>87.861932671343297</c:v>
                </c:pt>
                <c:pt idx="4562">
                  <c:v>295.09439794583602</c:v>
                </c:pt>
                <c:pt idx="4563">
                  <c:v>87.883009447139202</c:v>
                </c:pt>
                <c:pt idx="4564">
                  <c:v>293.54481338609997</c:v>
                </c:pt>
                <c:pt idx="4565">
                  <c:v>87.886409998461602</c:v>
                </c:pt>
                <c:pt idx="4566">
                  <c:v>293.15768847379002</c:v>
                </c:pt>
                <c:pt idx="4567">
                  <c:v>292.018132371886</c:v>
                </c:pt>
                <c:pt idx="4568">
                  <c:v>87.911316726864797</c:v>
                </c:pt>
                <c:pt idx="4569">
                  <c:v>291.54354229235202</c:v>
                </c:pt>
                <c:pt idx="4570">
                  <c:v>87.922318197691098</c:v>
                </c:pt>
                <c:pt idx="4571">
                  <c:v>289.91676694672202</c:v>
                </c:pt>
                <c:pt idx="4572">
                  <c:v>87.923190354303401</c:v>
                </c:pt>
                <c:pt idx="4573">
                  <c:v>288.79738855120002</c:v>
                </c:pt>
                <c:pt idx="4574">
                  <c:v>87.949878713303093</c:v>
                </c:pt>
                <c:pt idx="4575">
                  <c:v>287.67689602488201</c:v>
                </c:pt>
                <c:pt idx="4576">
                  <c:v>287.03023091672998</c:v>
                </c:pt>
                <c:pt idx="4577">
                  <c:v>87.954708049114899</c:v>
                </c:pt>
                <c:pt idx="4578">
                  <c:v>285.87946005046399</c:v>
                </c:pt>
                <c:pt idx="4579">
                  <c:v>87.978224771404697</c:v>
                </c:pt>
                <c:pt idx="4580">
                  <c:v>285.34068564103302</c:v>
                </c:pt>
                <c:pt idx="4581">
                  <c:v>87.973778145338201</c:v>
                </c:pt>
                <c:pt idx="4582">
                  <c:v>283.47270377022198</c:v>
                </c:pt>
                <c:pt idx="4583">
                  <c:v>87.979070094238693</c:v>
                </c:pt>
                <c:pt idx="4584">
                  <c:v>282.215206152505</c:v>
                </c:pt>
                <c:pt idx="4585">
                  <c:v>281.556016357592</c:v>
                </c:pt>
                <c:pt idx="4586">
                  <c:v>87.995877267338798</c:v>
                </c:pt>
                <c:pt idx="4587">
                  <c:v>87.995350165355305</c:v>
                </c:pt>
                <c:pt idx="4588">
                  <c:v>279.59935904110199</c:v>
                </c:pt>
                <c:pt idx="4589">
                  <c:v>278.90961083371502</c:v>
                </c:pt>
                <c:pt idx="4590">
                  <c:v>88.010332908447396</c:v>
                </c:pt>
                <c:pt idx="4591">
                  <c:v>277.55357035669698</c:v>
                </c:pt>
                <c:pt idx="4592">
                  <c:v>72.285956352661003</c:v>
                </c:pt>
                <c:pt idx="4593">
                  <c:v>277.00215436844599</c:v>
                </c:pt>
                <c:pt idx="4594">
                  <c:v>72.263633785697195</c:v>
                </c:pt>
                <c:pt idx="4595">
                  <c:v>274.95589817948297</c:v>
                </c:pt>
                <c:pt idx="4596">
                  <c:v>72.246576089140802</c:v>
                </c:pt>
                <c:pt idx="4597">
                  <c:v>273.61206189250601</c:v>
                </c:pt>
                <c:pt idx="4598">
                  <c:v>72.219253727016294</c:v>
                </c:pt>
                <c:pt idx="4599">
                  <c:v>272.29991429057202</c:v>
                </c:pt>
                <c:pt idx="4600">
                  <c:v>72.198266030449403</c:v>
                </c:pt>
                <c:pt idx="4601">
                  <c:v>271.67506859036303</c:v>
                </c:pt>
                <c:pt idx="4602">
                  <c:v>72.183811334339694</c:v>
                </c:pt>
                <c:pt idx="4603">
                  <c:v>270.28666042112502</c:v>
                </c:pt>
                <c:pt idx="4604">
                  <c:v>72.159510220634104</c:v>
                </c:pt>
                <c:pt idx="4605">
                  <c:v>268.86446804835299</c:v>
                </c:pt>
                <c:pt idx="4606">
                  <c:v>72.1422520931972</c:v>
                </c:pt>
                <c:pt idx="4607">
                  <c:v>267.41845019318498</c:v>
                </c:pt>
                <c:pt idx="4608">
                  <c:v>316.60873518586197</c:v>
                </c:pt>
                <c:pt idx="4609">
                  <c:v>72.090610919347398</c:v>
                </c:pt>
                <c:pt idx="4610">
                  <c:v>265.23922588959903</c:v>
                </c:pt>
                <c:pt idx="4611">
                  <c:v>72.075680614948297</c:v>
                </c:pt>
                <c:pt idx="4612">
                  <c:v>263.77388176849399</c:v>
                </c:pt>
                <c:pt idx="4613">
                  <c:v>72.058772044711205</c:v>
                </c:pt>
                <c:pt idx="4614">
                  <c:v>262.27796592797</c:v>
                </c:pt>
                <c:pt idx="4615">
                  <c:v>72.027648458442002</c:v>
                </c:pt>
                <c:pt idx="4616">
                  <c:v>259.96899431755799</c:v>
                </c:pt>
                <c:pt idx="4617">
                  <c:v>72.011499745360993</c:v>
                </c:pt>
                <c:pt idx="4618">
                  <c:v>258.49103915124402</c:v>
                </c:pt>
                <c:pt idx="4619">
                  <c:v>71.983542036816601</c:v>
                </c:pt>
                <c:pt idx="4620">
                  <c:v>257.71187870501899</c:v>
                </c:pt>
                <c:pt idx="4621">
                  <c:v>71.959199428511596</c:v>
                </c:pt>
                <c:pt idx="4622">
                  <c:v>255.416137359934</c:v>
                </c:pt>
                <c:pt idx="4623">
                  <c:v>71.940710139004807</c:v>
                </c:pt>
                <c:pt idx="4624">
                  <c:v>253.85166253969899</c:v>
                </c:pt>
                <c:pt idx="4625">
                  <c:v>71.915337085901598</c:v>
                </c:pt>
                <c:pt idx="4626">
                  <c:v>87.920751874294595</c:v>
                </c:pt>
                <c:pt idx="4627">
                  <c:v>252.22882177557801</c:v>
                </c:pt>
                <c:pt idx="4628">
                  <c:v>71.875595919434005</c:v>
                </c:pt>
                <c:pt idx="4629">
                  <c:v>249.85837701267101</c:v>
                </c:pt>
                <c:pt idx="4630">
                  <c:v>71.853440772873896</c:v>
                </c:pt>
                <c:pt idx="4631">
                  <c:v>248.319531654668</c:v>
                </c:pt>
                <c:pt idx="4632">
                  <c:v>71.826437453293593</c:v>
                </c:pt>
                <c:pt idx="4633">
                  <c:v>247.48982511676999</c:v>
                </c:pt>
                <c:pt idx="4634">
                  <c:v>71.804696963192995</c:v>
                </c:pt>
                <c:pt idx="4635">
                  <c:v>245.18458828169599</c:v>
                </c:pt>
                <c:pt idx="4636">
                  <c:v>71.776411754515493</c:v>
                </c:pt>
                <c:pt idx="4637">
                  <c:v>243.645738151557</c:v>
                </c:pt>
                <c:pt idx="4638">
                  <c:v>71.761014598122898</c:v>
                </c:pt>
                <c:pt idx="4639">
                  <c:v>242.84431529267599</c:v>
                </c:pt>
                <c:pt idx="4640">
                  <c:v>71.725188392862293</c:v>
                </c:pt>
                <c:pt idx="4641">
                  <c:v>87.875195666850601</c:v>
                </c:pt>
                <c:pt idx="4642">
                  <c:v>239.677261655585</c:v>
                </c:pt>
                <c:pt idx="4643">
                  <c:v>71.698413863884895</c:v>
                </c:pt>
                <c:pt idx="4644">
                  <c:v>238.88049605493799</c:v>
                </c:pt>
                <c:pt idx="4645">
                  <c:v>71.664403154415197</c:v>
                </c:pt>
                <c:pt idx="4646">
                  <c:v>237.41032992048699</c:v>
                </c:pt>
                <c:pt idx="4647">
                  <c:v>71.641114391228399</c:v>
                </c:pt>
                <c:pt idx="4648">
                  <c:v>235.866646768518</c:v>
                </c:pt>
                <c:pt idx="4649">
                  <c:v>71.615832243488597</c:v>
                </c:pt>
                <c:pt idx="4650">
                  <c:v>233.75590573806099</c:v>
                </c:pt>
                <c:pt idx="4651">
                  <c:v>71.595800019536995</c:v>
                </c:pt>
                <c:pt idx="4652">
                  <c:v>87.826245608971206</c:v>
                </c:pt>
                <c:pt idx="4653">
                  <c:v>231.419394963152</c:v>
                </c:pt>
                <c:pt idx="4654">
                  <c:v>87.809728319280197</c:v>
                </c:pt>
                <c:pt idx="4655">
                  <c:v>230.555742892822</c:v>
                </c:pt>
                <c:pt idx="4656">
                  <c:v>71.531198549589504</c:v>
                </c:pt>
                <c:pt idx="4657">
                  <c:v>229.10387914432201</c:v>
                </c:pt>
                <c:pt idx="4658">
                  <c:v>87.802620081836807</c:v>
                </c:pt>
                <c:pt idx="4659">
                  <c:v>87.796038939049595</c:v>
                </c:pt>
                <c:pt idx="4660">
                  <c:v>226.22104617940099</c:v>
                </c:pt>
                <c:pt idx="4661">
                  <c:v>71.466514975151</c:v>
                </c:pt>
                <c:pt idx="4662">
                  <c:v>225.508130127236</c:v>
                </c:pt>
                <c:pt idx="4663">
                  <c:v>71.432942548549093</c:v>
                </c:pt>
                <c:pt idx="4664">
                  <c:v>224.2037365111</c:v>
                </c:pt>
                <c:pt idx="4665">
                  <c:v>87.769320273509905</c:v>
                </c:pt>
                <c:pt idx="4666">
                  <c:v>87.766064625417698</c:v>
                </c:pt>
                <c:pt idx="4667">
                  <c:v>221.459383808967</c:v>
                </c:pt>
                <c:pt idx="4668">
                  <c:v>71.376994849057894</c:v>
                </c:pt>
                <c:pt idx="4669">
                  <c:v>220.728549397981</c:v>
                </c:pt>
                <c:pt idx="4670">
                  <c:v>71.350283739133602</c:v>
                </c:pt>
                <c:pt idx="4671">
                  <c:v>87.749316102624803</c:v>
                </c:pt>
                <c:pt idx="4672">
                  <c:v>218.75681890549399</c:v>
                </c:pt>
                <c:pt idx="4673">
                  <c:v>87.740164380076195</c:v>
                </c:pt>
                <c:pt idx="4674">
                  <c:v>217.000398712106</c:v>
                </c:pt>
                <c:pt idx="4675">
                  <c:v>71.279977004726902</c:v>
                </c:pt>
                <c:pt idx="4676">
                  <c:v>87.717322138613696</c:v>
                </c:pt>
                <c:pt idx="4677">
                  <c:v>215.621915519607</c:v>
                </c:pt>
                <c:pt idx="4678">
                  <c:v>71.235594990324998</c:v>
                </c:pt>
                <c:pt idx="4679">
                  <c:v>214.47408862254099</c:v>
                </c:pt>
                <c:pt idx="4680">
                  <c:v>71.210171986976405</c:v>
                </c:pt>
                <c:pt idx="4681">
                  <c:v>87.697365039968901</c:v>
                </c:pt>
                <c:pt idx="4682">
                  <c:v>212.27092053060801</c:v>
                </c:pt>
                <c:pt idx="4683">
                  <c:v>87.683322720357694</c:v>
                </c:pt>
                <c:pt idx="4684">
                  <c:v>87.679123445011598</c:v>
                </c:pt>
                <c:pt idx="4685">
                  <c:v>210.48268587428501</c:v>
                </c:pt>
                <c:pt idx="4686">
                  <c:v>71.128369030152896</c:v>
                </c:pt>
                <c:pt idx="4687">
                  <c:v>209.52023976631301</c:v>
                </c:pt>
                <c:pt idx="4688">
                  <c:v>71.104300157821299</c:v>
                </c:pt>
                <c:pt idx="4689">
                  <c:v>71.092183428685004</c:v>
                </c:pt>
                <c:pt idx="4690">
                  <c:v>208.32809294951201</c:v>
                </c:pt>
                <c:pt idx="4691">
                  <c:v>71.056435600639006</c:v>
                </c:pt>
                <c:pt idx="4692">
                  <c:v>207.35671144924001</c:v>
                </c:pt>
                <c:pt idx="4693">
                  <c:v>71.022789746620106</c:v>
                </c:pt>
                <c:pt idx="4694">
                  <c:v>87.609583995412805</c:v>
                </c:pt>
                <c:pt idx="4695">
                  <c:v>205.836262289605</c:v>
                </c:pt>
                <c:pt idx="4696">
                  <c:v>70.986161899559306</c:v>
                </c:pt>
                <c:pt idx="4697">
                  <c:v>87.593295968763897</c:v>
                </c:pt>
                <c:pt idx="4698">
                  <c:v>204.04072516412501</c:v>
                </c:pt>
                <c:pt idx="4699">
                  <c:v>70.954926617124698</c:v>
                </c:pt>
                <c:pt idx="4700">
                  <c:v>70.928875398629899</c:v>
                </c:pt>
                <c:pt idx="4701">
                  <c:v>202.684721740475</c:v>
                </c:pt>
                <c:pt idx="4702">
                  <c:v>70.895354372457405</c:v>
                </c:pt>
                <c:pt idx="4703">
                  <c:v>201.849775580695</c:v>
                </c:pt>
                <c:pt idx="4704">
                  <c:v>70.880577530871193</c:v>
                </c:pt>
                <c:pt idx="4705">
                  <c:v>87.530227851406295</c:v>
                </c:pt>
                <c:pt idx="4706">
                  <c:v>200.817039824392</c:v>
                </c:pt>
                <c:pt idx="4707">
                  <c:v>70.834199980917504</c:v>
                </c:pt>
                <c:pt idx="4708">
                  <c:v>87.512841109067196</c:v>
                </c:pt>
                <c:pt idx="4709">
                  <c:v>199.25547917867601</c:v>
                </c:pt>
                <c:pt idx="4710">
                  <c:v>70.788415629815503</c:v>
                </c:pt>
                <c:pt idx="4711">
                  <c:v>87.492208486805396</c:v>
                </c:pt>
                <c:pt idx="4712">
                  <c:v>198.307450066147</c:v>
                </c:pt>
                <c:pt idx="4713">
                  <c:v>70.733601736070696</c:v>
                </c:pt>
                <c:pt idx="4714">
                  <c:v>70.720468966482798</c:v>
                </c:pt>
                <c:pt idx="4715">
                  <c:v>197.106989436395</c:v>
                </c:pt>
                <c:pt idx="4716">
                  <c:v>70.694771850558595</c:v>
                </c:pt>
                <c:pt idx="4717">
                  <c:v>87.451889712130594</c:v>
                </c:pt>
                <c:pt idx="4718">
                  <c:v>195.781425392513</c:v>
                </c:pt>
                <c:pt idx="4719">
                  <c:v>70.653090287130794</c:v>
                </c:pt>
                <c:pt idx="4720">
                  <c:v>87.420354667157795</c:v>
                </c:pt>
                <c:pt idx="4721">
                  <c:v>194.66267636180899</c:v>
                </c:pt>
                <c:pt idx="4722">
                  <c:v>70.606928843043505</c:v>
                </c:pt>
                <c:pt idx="4723">
                  <c:v>87.408532794669995</c:v>
                </c:pt>
                <c:pt idx="4724">
                  <c:v>193.562952489579</c:v>
                </c:pt>
                <c:pt idx="4725">
                  <c:v>70.5592861503969</c:v>
                </c:pt>
                <c:pt idx="4726">
                  <c:v>87.381425911087206</c:v>
                </c:pt>
                <c:pt idx="4727">
                  <c:v>192.72513164225899</c:v>
                </c:pt>
                <c:pt idx="4728">
                  <c:v>70.518637489901195</c:v>
                </c:pt>
                <c:pt idx="4729">
                  <c:v>87.353766107954797</c:v>
                </c:pt>
                <c:pt idx="4730">
                  <c:v>191.78845589277799</c:v>
                </c:pt>
                <c:pt idx="4731">
                  <c:v>70.481203654866903</c:v>
                </c:pt>
                <c:pt idx="4732">
                  <c:v>87.340699048838502</c:v>
                </c:pt>
                <c:pt idx="4733">
                  <c:v>87.321971216986398</c:v>
                </c:pt>
                <c:pt idx="4734">
                  <c:v>190.42794645399701</c:v>
                </c:pt>
                <c:pt idx="4735">
                  <c:v>70.426775343766394</c:v>
                </c:pt>
                <c:pt idx="4736">
                  <c:v>70.401437922069604</c:v>
                </c:pt>
                <c:pt idx="4737">
                  <c:v>189.58835630123801</c:v>
                </c:pt>
                <c:pt idx="4738">
                  <c:v>70.371764953880202</c:v>
                </c:pt>
                <c:pt idx="4739">
                  <c:v>70.354115547281097</c:v>
                </c:pt>
                <c:pt idx="4740">
                  <c:v>87.247072602490704</c:v>
                </c:pt>
                <c:pt idx="4741">
                  <c:v>188.37316241846401</c:v>
                </c:pt>
                <c:pt idx="4742">
                  <c:v>70.310392531254195</c:v>
                </c:pt>
                <c:pt idx="4743">
                  <c:v>87.245477206346294</c:v>
                </c:pt>
                <c:pt idx="4744">
                  <c:v>187.581723788711</c:v>
                </c:pt>
                <c:pt idx="4745">
                  <c:v>70.271570640320206</c:v>
                </c:pt>
                <c:pt idx="4746">
                  <c:v>70.241160800689997</c:v>
                </c:pt>
                <c:pt idx="4747">
                  <c:v>87.183171879492406</c:v>
                </c:pt>
                <c:pt idx="4748">
                  <c:v>186.48720803682099</c:v>
                </c:pt>
                <c:pt idx="4749">
                  <c:v>70.210950719838607</c:v>
                </c:pt>
                <c:pt idx="4750">
                  <c:v>87.167316712242894</c:v>
                </c:pt>
                <c:pt idx="4751">
                  <c:v>87.172124234520794</c:v>
                </c:pt>
                <c:pt idx="4752">
                  <c:v>185.465535074976</c:v>
                </c:pt>
                <c:pt idx="4753">
                  <c:v>70.156880014092295</c:v>
                </c:pt>
                <c:pt idx="4754">
                  <c:v>87.144707209235804</c:v>
                </c:pt>
                <c:pt idx="4755">
                  <c:v>87.153088258102201</c:v>
                </c:pt>
                <c:pt idx="4756">
                  <c:v>87.132245128615196</c:v>
                </c:pt>
                <c:pt idx="4757">
                  <c:v>184.04848811541501</c:v>
                </c:pt>
                <c:pt idx="4758">
                  <c:v>70.085272934429895</c:v>
                </c:pt>
                <c:pt idx="4759">
                  <c:v>70.057435898778195</c:v>
                </c:pt>
                <c:pt idx="4760">
                  <c:v>183.53074149179</c:v>
                </c:pt>
                <c:pt idx="4761">
                  <c:v>70.029805867165607</c:v>
                </c:pt>
                <c:pt idx="4762">
                  <c:v>87.0670219007946</c:v>
                </c:pt>
                <c:pt idx="4763">
                  <c:v>69.999411590303893</c:v>
                </c:pt>
                <c:pt idx="4764">
                  <c:v>182.653844071593</c:v>
                </c:pt>
                <c:pt idx="4765">
                  <c:v>69.968572686684595</c:v>
                </c:pt>
                <c:pt idx="4766">
                  <c:v>87.039291970292595</c:v>
                </c:pt>
                <c:pt idx="4767">
                  <c:v>87.037515061083994</c:v>
                </c:pt>
                <c:pt idx="4768">
                  <c:v>87.019119004651401</c:v>
                </c:pt>
                <c:pt idx="4769">
                  <c:v>181.51194455906301</c:v>
                </c:pt>
                <c:pt idx="4770">
                  <c:v>69.901589425316402</c:v>
                </c:pt>
                <c:pt idx="4771">
                  <c:v>86.9912700817477</c:v>
                </c:pt>
                <c:pt idx="4772">
                  <c:v>86.983905403229102</c:v>
                </c:pt>
                <c:pt idx="4773">
                  <c:v>86.983326987565306</c:v>
                </c:pt>
                <c:pt idx="4774">
                  <c:v>180.49794764353999</c:v>
                </c:pt>
                <c:pt idx="4775">
                  <c:v>69.8270374325283</c:v>
                </c:pt>
                <c:pt idx="4776">
                  <c:v>69.801777085044705</c:v>
                </c:pt>
                <c:pt idx="4777">
                  <c:v>86.956454862131395</c:v>
                </c:pt>
                <c:pt idx="4778">
                  <c:v>86.942373406384803</c:v>
                </c:pt>
                <c:pt idx="4779">
                  <c:v>86.935035046185902</c:v>
                </c:pt>
                <c:pt idx="4780">
                  <c:v>179.31252134418</c:v>
                </c:pt>
                <c:pt idx="4781">
                  <c:v>69.734573540945803</c:v>
                </c:pt>
                <c:pt idx="4782">
                  <c:v>86.894482301363098</c:v>
                </c:pt>
                <c:pt idx="4783">
                  <c:v>86.887979282379902</c:v>
                </c:pt>
                <c:pt idx="4784">
                  <c:v>86.881005533180797</c:v>
                </c:pt>
                <c:pt idx="4785">
                  <c:v>86.873102797367594</c:v>
                </c:pt>
                <c:pt idx="4786">
                  <c:v>86.864822875362506</c:v>
                </c:pt>
                <c:pt idx="4787">
                  <c:v>177.94620810465801</c:v>
                </c:pt>
                <c:pt idx="4788">
                  <c:v>69.643144339731293</c:v>
                </c:pt>
                <c:pt idx="4789">
                  <c:v>86.845862069680706</c:v>
                </c:pt>
                <c:pt idx="4790">
                  <c:v>86.846614871952994</c:v>
                </c:pt>
                <c:pt idx="4791">
                  <c:v>86.820070018045598</c:v>
                </c:pt>
                <c:pt idx="4792">
                  <c:v>177.184852871842</c:v>
                </c:pt>
                <c:pt idx="4793">
                  <c:v>69.570579403453294</c:v>
                </c:pt>
                <c:pt idx="4794">
                  <c:v>86.804218101379703</c:v>
                </c:pt>
                <c:pt idx="4795">
                  <c:v>86.799263662921902</c:v>
                </c:pt>
                <c:pt idx="4796">
                  <c:v>86.785209981017303</c:v>
                </c:pt>
                <c:pt idx="4797">
                  <c:v>86.791261623995396</c:v>
                </c:pt>
                <c:pt idx="4798">
                  <c:v>86.784847140942702</c:v>
                </c:pt>
                <c:pt idx="4799">
                  <c:v>176.015191068333</c:v>
                </c:pt>
                <c:pt idx="4800">
                  <c:v>69.466692664111804</c:v>
                </c:pt>
                <c:pt idx="4801">
                  <c:v>86.7278940345347</c:v>
                </c:pt>
                <c:pt idx="4802">
                  <c:v>69.449963429123102</c:v>
                </c:pt>
                <c:pt idx="4803">
                  <c:v>86.713695433949297</c:v>
                </c:pt>
                <c:pt idx="4804">
                  <c:v>86.700653123275202</c:v>
                </c:pt>
                <c:pt idx="4805">
                  <c:v>86.690787323548903</c:v>
                </c:pt>
                <c:pt idx="4806">
                  <c:v>86.688684570956795</c:v>
                </c:pt>
                <c:pt idx="4807">
                  <c:v>174.79448818933301</c:v>
                </c:pt>
                <c:pt idx="4808">
                  <c:v>69.362570968100997</c:v>
                </c:pt>
                <c:pt idx="4809">
                  <c:v>69.351605529372804</c:v>
                </c:pt>
                <c:pt idx="4810">
                  <c:v>86.640329831657894</c:v>
                </c:pt>
                <c:pt idx="4811">
                  <c:v>86.640104583822193</c:v>
                </c:pt>
                <c:pt idx="4812">
                  <c:v>86.624988360786304</c:v>
                </c:pt>
                <c:pt idx="4813">
                  <c:v>86.610208477506205</c:v>
                </c:pt>
                <c:pt idx="4814">
                  <c:v>86.615411482056999</c:v>
                </c:pt>
                <c:pt idx="4815">
                  <c:v>86.6062403343971</c:v>
                </c:pt>
                <c:pt idx="4816">
                  <c:v>86.592725167425797</c:v>
                </c:pt>
                <c:pt idx="4817">
                  <c:v>86.590286822168693</c:v>
                </c:pt>
                <c:pt idx="4818">
                  <c:v>86.596787715231002</c:v>
                </c:pt>
                <c:pt idx="4819">
                  <c:v>86.586268348551698</c:v>
                </c:pt>
                <c:pt idx="4820">
                  <c:v>86.560832949408393</c:v>
                </c:pt>
                <c:pt idx="4821">
                  <c:v>172.82590611444499</c:v>
                </c:pt>
                <c:pt idx="4822">
                  <c:v>69.196893935327196</c:v>
                </c:pt>
                <c:pt idx="4823">
                  <c:v>69.191394046979198</c:v>
                </c:pt>
                <c:pt idx="4824">
                  <c:v>86.529344562183297</c:v>
                </c:pt>
                <c:pt idx="4825">
                  <c:v>86.5221944568369</c:v>
                </c:pt>
                <c:pt idx="4826">
                  <c:v>69.162253910055</c:v>
                </c:pt>
                <c:pt idx="4827">
                  <c:v>86.502598593597398</c:v>
                </c:pt>
                <c:pt idx="4828">
                  <c:v>86.492051174713097</c:v>
                </c:pt>
                <c:pt idx="4829">
                  <c:v>86.490757090548399</c:v>
                </c:pt>
                <c:pt idx="4830">
                  <c:v>86.468273415193707</c:v>
                </c:pt>
                <c:pt idx="4831">
                  <c:v>86.470197654412502</c:v>
                </c:pt>
                <c:pt idx="4832">
                  <c:v>171.47342056817601</c:v>
                </c:pt>
                <c:pt idx="4833">
                  <c:v>86.465704186276696</c:v>
                </c:pt>
                <c:pt idx="4834">
                  <c:v>86.455144937159403</c:v>
                </c:pt>
                <c:pt idx="4835">
                  <c:v>86.434694772435904</c:v>
                </c:pt>
                <c:pt idx="4836">
                  <c:v>86.425766841329306</c:v>
                </c:pt>
                <c:pt idx="4837">
                  <c:v>86.422412993572806</c:v>
                </c:pt>
                <c:pt idx="4838">
                  <c:v>86.404766338772006</c:v>
                </c:pt>
                <c:pt idx="4839">
                  <c:v>86.392053989058695</c:v>
                </c:pt>
                <c:pt idx="4840">
                  <c:v>86.395138877048097</c:v>
                </c:pt>
                <c:pt idx="4841">
                  <c:v>86.380132725470006</c:v>
                </c:pt>
                <c:pt idx="4842">
                  <c:v>86.370946770092004</c:v>
                </c:pt>
                <c:pt idx="4843">
                  <c:v>86.358695969210302</c:v>
                </c:pt>
                <c:pt idx="4844">
                  <c:v>86.338481939116804</c:v>
                </c:pt>
                <c:pt idx="4845">
                  <c:v>86.326379403939598</c:v>
                </c:pt>
                <c:pt idx="4846">
                  <c:v>86.315427530508202</c:v>
                </c:pt>
                <c:pt idx="4847">
                  <c:v>86.305778080857294</c:v>
                </c:pt>
                <c:pt idx="4848">
                  <c:v>86.294850200215805</c:v>
                </c:pt>
                <c:pt idx="4849">
                  <c:v>86.280704945492303</c:v>
                </c:pt>
                <c:pt idx="4850">
                  <c:v>86.275997954311606</c:v>
                </c:pt>
                <c:pt idx="4851">
                  <c:v>86.261843724449406</c:v>
                </c:pt>
                <c:pt idx="4852">
                  <c:v>86.257564819976494</c:v>
                </c:pt>
                <c:pt idx="4853">
                  <c:v>86.247744583069903</c:v>
                </c:pt>
                <c:pt idx="4854">
                  <c:v>102.563554080309</c:v>
                </c:pt>
                <c:pt idx="4855">
                  <c:v>102.54797394783699</c:v>
                </c:pt>
                <c:pt idx="4856">
                  <c:v>102.547689558122</c:v>
                </c:pt>
                <c:pt idx="4857">
                  <c:v>102.55805995679501</c:v>
                </c:pt>
                <c:pt idx="4858">
                  <c:v>102.551047824283</c:v>
                </c:pt>
                <c:pt idx="4859">
                  <c:v>102.567214513213</c:v>
                </c:pt>
                <c:pt idx="4860">
                  <c:v>84.084862081963195</c:v>
                </c:pt>
                <c:pt idx="4861">
                  <c:v>84.081476194182599</c:v>
                </c:pt>
                <c:pt idx="4862">
                  <c:v>84.083221203077898</c:v>
                </c:pt>
                <c:pt idx="4863">
                  <c:v>102.51913587881501</c:v>
                </c:pt>
                <c:pt idx="4864">
                  <c:v>84.089094347416406</c:v>
                </c:pt>
                <c:pt idx="4865">
                  <c:v>84.083351988088296</c:v>
                </c:pt>
                <c:pt idx="4866">
                  <c:v>84.083820788795904</c:v>
                </c:pt>
                <c:pt idx="4867">
                  <c:v>102.487862230324</c:v>
                </c:pt>
                <c:pt idx="4868">
                  <c:v>84.090261224130501</c:v>
                </c:pt>
                <c:pt idx="4869">
                  <c:v>102.470848543023</c:v>
                </c:pt>
                <c:pt idx="4870">
                  <c:v>84.094933328183004</c:v>
                </c:pt>
                <c:pt idx="4871">
                  <c:v>102.455827757214</c:v>
                </c:pt>
                <c:pt idx="4872">
                  <c:v>84.103147973937197</c:v>
                </c:pt>
                <c:pt idx="4873">
                  <c:v>84.101585515137899</c:v>
                </c:pt>
                <c:pt idx="4874">
                  <c:v>102.428885385429</c:v>
                </c:pt>
                <c:pt idx="4875">
                  <c:v>84.108719439507098</c:v>
                </c:pt>
                <c:pt idx="4876">
                  <c:v>102.413787245237</c:v>
                </c:pt>
                <c:pt idx="4877">
                  <c:v>84.113022209525099</c:v>
                </c:pt>
                <c:pt idx="4878">
                  <c:v>102.39517147702099</c:v>
                </c:pt>
                <c:pt idx="4879">
                  <c:v>84.114694315639696</c:v>
                </c:pt>
                <c:pt idx="4880">
                  <c:v>102.376739851797</c:v>
                </c:pt>
                <c:pt idx="4881">
                  <c:v>84.109267450011899</c:v>
                </c:pt>
                <c:pt idx="4882">
                  <c:v>102.35587998433201</c:v>
                </c:pt>
                <c:pt idx="4883">
                  <c:v>84.1147492199498</c:v>
                </c:pt>
                <c:pt idx="4884">
                  <c:v>84.111482956675502</c:v>
                </c:pt>
                <c:pt idx="4885">
                  <c:v>84.101756882014001</c:v>
                </c:pt>
                <c:pt idx="4886">
                  <c:v>84.096219324677506</c:v>
                </c:pt>
                <c:pt idx="4887">
                  <c:v>102.28360932011699</c:v>
                </c:pt>
                <c:pt idx="4888">
                  <c:v>84.097334017835294</c:v>
                </c:pt>
                <c:pt idx="4889">
                  <c:v>84.092499937968796</c:v>
                </c:pt>
                <c:pt idx="4890">
                  <c:v>84.085962429678901</c:v>
                </c:pt>
                <c:pt idx="4891">
                  <c:v>84.083772477889895</c:v>
                </c:pt>
                <c:pt idx="4892">
                  <c:v>102.212311144924</c:v>
                </c:pt>
                <c:pt idx="4893">
                  <c:v>84.084193793833293</c:v>
                </c:pt>
                <c:pt idx="4894">
                  <c:v>102.19418464705301</c:v>
                </c:pt>
                <c:pt idx="4895">
                  <c:v>84.088394289912202</c:v>
                </c:pt>
                <c:pt idx="4896">
                  <c:v>84.087526351582895</c:v>
                </c:pt>
                <c:pt idx="4897">
                  <c:v>90.809034118841097</c:v>
                </c:pt>
                <c:pt idx="4898">
                  <c:v>90.811426224311603</c:v>
                </c:pt>
                <c:pt idx="4899">
                  <c:v>84.079480198320596</c:v>
                </c:pt>
                <c:pt idx="4900">
                  <c:v>84.078133919022306</c:v>
                </c:pt>
                <c:pt idx="4901">
                  <c:v>112.910729875162</c:v>
                </c:pt>
                <c:pt idx="4902">
                  <c:v>90.782366545148804</c:v>
                </c:pt>
                <c:pt idx="4903">
                  <c:v>90.774032698749807</c:v>
                </c:pt>
                <c:pt idx="4904">
                  <c:v>90.770165494826998</c:v>
                </c:pt>
                <c:pt idx="4905">
                  <c:v>90.761262985024203</c:v>
                </c:pt>
                <c:pt idx="4906">
                  <c:v>90.756292430195103</c:v>
                </c:pt>
                <c:pt idx="4907">
                  <c:v>90.744936740746596</c:v>
                </c:pt>
                <c:pt idx="4908">
                  <c:v>90.7428993014654</c:v>
                </c:pt>
                <c:pt idx="4909">
                  <c:v>90.735997531258803</c:v>
                </c:pt>
                <c:pt idx="4910">
                  <c:v>90.7310752228165</c:v>
                </c:pt>
                <c:pt idx="4911">
                  <c:v>90.722717075502501</c:v>
                </c:pt>
                <c:pt idx="4912">
                  <c:v>90.710144086055095</c:v>
                </c:pt>
                <c:pt idx="4913">
                  <c:v>90.709607519483797</c:v>
                </c:pt>
                <c:pt idx="4914">
                  <c:v>90.702936488577805</c:v>
                </c:pt>
                <c:pt idx="4915">
                  <c:v>90.693632283849396</c:v>
                </c:pt>
                <c:pt idx="4916">
                  <c:v>90.687883751024501</c:v>
                </c:pt>
                <c:pt idx="4917">
                  <c:v>90.678563971770203</c:v>
                </c:pt>
                <c:pt idx="4918">
                  <c:v>90.675739490727906</c:v>
                </c:pt>
                <c:pt idx="4919">
                  <c:v>90.665231608943898</c:v>
                </c:pt>
                <c:pt idx="4920">
                  <c:v>90.658991031947707</c:v>
                </c:pt>
                <c:pt idx="4921">
                  <c:v>90.656455857106295</c:v>
                </c:pt>
                <c:pt idx="4922">
                  <c:v>90.643659283346906</c:v>
                </c:pt>
                <c:pt idx="4923">
                  <c:v>90.634994335763807</c:v>
                </c:pt>
                <c:pt idx="4924">
                  <c:v>90.637899891299199</c:v>
                </c:pt>
                <c:pt idx="4925">
                  <c:v>90.626001238388994</c:v>
                </c:pt>
                <c:pt idx="4926">
                  <c:v>90.622302937057995</c:v>
                </c:pt>
                <c:pt idx="4927">
                  <c:v>90.614341579546902</c:v>
                </c:pt>
                <c:pt idx="4928">
                  <c:v>90.606078530213495</c:v>
                </c:pt>
                <c:pt idx="4929">
                  <c:v>90.599297492661904</c:v>
                </c:pt>
                <c:pt idx="4930">
                  <c:v>90.593535114143293</c:v>
                </c:pt>
                <c:pt idx="4931">
                  <c:v>90.581479972655799</c:v>
                </c:pt>
                <c:pt idx="4932">
                  <c:v>90.577468388613894</c:v>
                </c:pt>
                <c:pt idx="4933">
                  <c:v>90.571853362243203</c:v>
                </c:pt>
                <c:pt idx="4934">
                  <c:v>90.558598440214297</c:v>
                </c:pt>
                <c:pt idx="4935">
                  <c:v>90.553564327323201</c:v>
                </c:pt>
                <c:pt idx="4936">
                  <c:v>90.548267400793407</c:v>
                </c:pt>
                <c:pt idx="4937">
                  <c:v>90.5406130215123</c:v>
                </c:pt>
                <c:pt idx="4938">
                  <c:v>90.534355406796195</c:v>
                </c:pt>
                <c:pt idx="4939">
                  <c:v>90.522344554504301</c:v>
                </c:pt>
                <c:pt idx="4940">
                  <c:v>90.514634055869806</c:v>
                </c:pt>
                <c:pt idx="4941">
                  <c:v>90.506407450957695</c:v>
                </c:pt>
                <c:pt idx="4942">
                  <c:v>90.498536080882701</c:v>
                </c:pt>
                <c:pt idx="4943">
                  <c:v>90.491997709958895</c:v>
                </c:pt>
                <c:pt idx="4944">
                  <c:v>90.487996513749707</c:v>
                </c:pt>
                <c:pt idx="4945">
                  <c:v>90.480643107120798</c:v>
                </c:pt>
                <c:pt idx="4946">
                  <c:v>90.472700983965098</c:v>
                </c:pt>
                <c:pt idx="4947">
                  <c:v>90.464244728894698</c:v>
                </c:pt>
                <c:pt idx="4948">
                  <c:v>90.455242063114994</c:v>
                </c:pt>
                <c:pt idx="4949">
                  <c:v>90.4494085519663</c:v>
                </c:pt>
                <c:pt idx="4950">
                  <c:v>90.438351730654603</c:v>
                </c:pt>
                <c:pt idx="4951">
                  <c:v>90.432503465254797</c:v>
                </c:pt>
                <c:pt idx="4952">
                  <c:v>90.428998653043493</c:v>
                </c:pt>
                <c:pt idx="4953">
                  <c:v>90.413386745052605</c:v>
                </c:pt>
                <c:pt idx="4954">
                  <c:v>90.407075360206505</c:v>
                </c:pt>
                <c:pt idx="4955">
                  <c:v>90.403068227113906</c:v>
                </c:pt>
                <c:pt idx="4956">
                  <c:v>90.390110071673703</c:v>
                </c:pt>
                <c:pt idx="4957">
                  <c:v>90.386620127632995</c:v>
                </c:pt>
                <c:pt idx="4958">
                  <c:v>90.374560231275396</c:v>
                </c:pt>
                <c:pt idx="4959">
                  <c:v>90.371164820322093</c:v>
                </c:pt>
                <c:pt idx="4960">
                  <c:v>90.362896819942605</c:v>
                </c:pt>
                <c:pt idx="4961">
                  <c:v>90.354754534200794</c:v>
                </c:pt>
                <c:pt idx="4962">
                  <c:v>90.347854959165304</c:v>
                </c:pt>
                <c:pt idx="4963">
                  <c:v>90.333971170649704</c:v>
                </c:pt>
                <c:pt idx="4964">
                  <c:v>90.329990895981098</c:v>
                </c:pt>
                <c:pt idx="4965">
                  <c:v>90.321108856728202</c:v>
                </c:pt>
                <c:pt idx="4966">
                  <c:v>90.312233789496403</c:v>
                </c:pt>
                <c:pt idx="4967">
                  <c:v>90.305406349225095</c:v>
                </c:pt>
                <c:pt idx="4968">
                  <c:v>90.292674541150902</c:v>
                </c:pt>
                <c:pt idx="4969">
                  <c:v>90.290217953540903</c:v>
                </c:pt>
                <c:pt idx="4970">
                  <c:v>90.273771328552499</c:v>
                </c:pt>
                <c:pt idx="4971">
                  <c:v>90.270773332417505</c:v>
                </c:pt>
                <c:pt idx="4972">
                  <c:v>90.258418826894498</c:v>
                </c:pt>
                <c:pt idx="4973">
                  <c:v>90.253579557091797</c:v>
                </c:pt>
                <c:pt idx="4974">
                  <c:v>90.246647619894006</c:v>
                </c:pt>
                <c:pt idx="4975">
                  <c:v>90.238051236775206</c:v>
                </c:pt>
                <c:pt idx="4976">
                  <c:v>90.225265967252696</c:v>
                </c:pt>
                <c:pt idx="4977">
                  <c:v>90.216122761830107</c:v>
                </c:pt>
                <c:pt idx="4978">
                  <c:v>90.207697991804693</c:v>
                </c:pt>
                <c:pt idx="4979">
                  <c:v>90.204374223623404</c:v>
                </c:pt>
                <c:pt idx="4980">
                  <c:v>90.195407729870993</c:v>
                </c:pt>
                <c:pt idx="4981">
                  <c:v>90.186402412607194</c:v>
                </c:pt>
                <c:pt idx="4982">
                  <c:v>90.172821753129</c:v>
                </c:pt>
                <c:pt idx="4983">
                  <c:v>90.164914159649896</c:v>
                </c:pt>
                <c:pt idx="4984">
                  <c:v>90.161994259686907</c:v>
                </c:pt>
                <c:pt idx="4985">
                  <c:v>90.146694039557204</c:v>
                </c:pt>
                <c:pt idx="4986">
                  <c:v>90.140393140941796</c:v>
                </c:pt>
                <c:pt idx="4987">
                  <c:v>90.1340412176352</c:v>
                </c:pt>
                <c:pt idx="4988">
                  <c:v>90.123024734135896</c:v>
                </c:pt>
                <c:pt idx="4989">
                  <c:v>90.109928534885</c:v>
                </c:pt>
                <c:pt idx="4990">
                  <c:v>90.102371383718193</c:v>
                </c:pt>
                <c:pt idx="4991">
                  <c:v>90.093515006663196</c:v>
                </c:pt>
                <c:pt idx="4992">
                  <c:v>90.0872486424241</c:v>
                </c:pt>
                <c:pt idx="4993">
                  <c:v>90.080742576267198</c:v>
                </c:pt>
                <c:pt idx="4994">
                  <c:v>90.070495393949997</c:v>
                </c:pt>
                <c:pt idx="4995">
                  <c:v>90.059736946782195</c:v>
                </c:pt>
                <c:pt idx="4996">
                  <c:v>90.047904467673405</c:v>
                </c:pt>
                <c:pt idx="4997">
                  <c:v>90.046350112011396</c:v>
                </c:pt>
                <c:pt idx="4998">
                  <c:v>90.028404050266005</c:v>
                </c:pt>
                <c:pt idx="4999">
                  <c:v>90.024360985347698</c:v>
                </c:pt>
                <c:pt idx="5000">
                  <c:v>90.009156549153602</c:v>
                </c:pt>
                <c:pt idx="5001">
                  <c:v>90.003338532683401</c:v>
                </c:pt>
                <c:pt idx="5002">
                  <c:v>89.999266493283102</c:v>
                </c:pt>
                <c:pt idx="5003">
                  <c:v>89.988179917189896</c:v>
                </c:pt>
                <c:pt idx="5004">
                  <c:v>89.975224684889199</c:v>
                </c:pt>
                <c:pt idx="5005">
                  <c:v>89.972996061634902</c:v>
                </c:pt>
                <c:pt idx="5006">
                  <c:v>89.960467767899303</c:v>
                </c:pt>
                <c:pt idx="5007">
                  <c:v>89.955549915376494</c:v>
                </c:pt>
                <c:pt idx="5008">
                  <c:v>89.937780359512402</c:v>
                </c:pt>
                <c:pt idx="5009">
                  <c:v>89.936443874124294</c:v>
                </c:pt>
                <c:pt idx="5010">
                  <c:v>89.921888798463996</c:v>
                </c:pt>
                <c:pt idx="5011">
                  <c:v>89.915876035196007</c:v>
                </c:pt>
                <c:pt idx="5012">
                  <c:v>89.902580415546197</c:v>
                </c:pt>
                <c:pt idx="5013">
                  <c:v>89.896094772119895</c:v>
                </c:pt>
                <c:pt idx="5014">
                  <c:v>89.885624157455297</c:v>
                </c:pt>
                <c:pt idx="5015">
                  <c:v>89.876645405820398</c:v>
                </c:pt>
                <c:pt idx="5016">
                  <c:v>89.872172306579301</c:v>
                </c:pt>
                <c:pt idx="5017">
                  <c:v>168.35817297688999</c:v>
                </c:pt>
                <c:pt idx="5018">
                  <c:v>168.30118665870799</c:v>
                </c:pt>
                <c:pt idx="5019">
                  <c:v>168.29321699004601</c:v>
                </c:pt>
                <c:pt idx="5020">
                  <c:v>168.23183319101</c:v>
                </c:pt>
                <c:pt idx="5021">
                  <c:v>168.17531477313</c:v>
                </c:pt>
                <c:pt idx="5022">
                  <c:v>168.04996079461901</c:v>
                </c:pt>
                <c:pt idx="5023">
                  <c:v>167.97840800921699</c:v>
                </c:pt>
                <c:pt idx="5024">
                  <c:v>167.906355094281</c:v>
                </c:pt>
                <c:pt idx="5025">
                  <c:v>167.83498600127601</c:v>
                </c:pt>
                <c:pt idx="5026">
                  <c:v>167.766019246544</c:v>
                </c:pt>
                <c:pt idx="5027">
                  <c:v>167.695026410417</c:v>
                </c:pt>
                <c:pt idx="5028">
                  <c:v>167.62699917344599</c:v>
                </c:pt>
                <c:pt idx="5029">
                  <c:v>167.61227998704399</c:v>
                </c:pt>
                <c:pt idx="5030">
                  <c:v>167.54304000116099</c:v>
                </c:pt>
                <c:pt idx="5031">
                  <c:v>167.47501086845801</c:v>
                </c:pt>
                <c:pt idx="5032">
                  <c:v>167.34837412423599</c:v>
                </c:pt>
                <c:pt idx="5033">
                  <c:v>167.33870226146001</c:v>
                </c:pt>
                <c:pt idx="5034">
                  <c:v>167.21170794057701</c:v>
                </c:pt>
                <c:pt idx="5035">
                  <c:v>167.14329842998799</c:v>
                </c:pt>
                <c:pt idx="5036">
                  <c:v>167.073586008755</c:v>
                </c:pt>
                <c:pt idx="5037">
                  <c:v>167.00339787367199</c:v>
                </c:pt>
                <c:pt idx="5038">
                  <c:v>166.99271191215399</c:v>
                </c:pt>
                <c:pt idx="5039">
                  <c:v>166.86541193890699</c:v>
                </c:pt>
                <c:pt idx="5040">
                  <c:v>166.796991535416</c:v>
                </c:pt>
                <c:pt idx="5041">
                  <c:v>166.728654526393</c:v>
                </c:pt>
                <c:pt idx="5042">
                  <c:v>166.65827341611401</c:v>
                </c:pt>
                <c:pt idx="5043">
                  <c:v>166.58834627031499</c:v>
                </c:pt>
                <c:pt idx="5044">
                  <c:v>166.57629192643</c:v>
                </c:pt>
                <c:pt idx="5045">
                  <c:v>166.45027116976399</c:v>
                </c:pt>
                <c:pt idx="5046">
                  <c:v>166.37915360609699</c:v>
                </c:pt>
                <c:pt idx="5047">
                  <c:v>166.36775981707001</c:v>
                </c:pt>
                <c:pt idx="5048">
                  <c:v>166.29951222753201</c:v>
                </c:pt>
                <c:pt idx="5049">
                  <c:v>166.226525609329</c:v>
                </c:pt>
                <c:pt idx="5050">
                  <c:v>166.15853448133799</c:v>
                </c:pt>
                <c:pt idx="5051">
                  <c:v>166.087831025696</c:v>
                </c:pt>
                <c:pt idx="5052">
                  <c:v>166.01613197700701</c:v>
                </c:pt>
                <c:pt idx="5053">
                  <c:v>165.88885352123</c:v>
                </c:pt>
                <c:pt idx="5054">
                  <c:v>165.82043591569999</c:v>
                </c:pt>
                <c:pt idx="5055">
                  <c:v>165.80969518209599</c:v>
                </c:pt>
                <c:pt idx="5056">
                  <c:v>165.67898205700399</c:v>
                </c:pt>
                <c:pt idx="5057">
                  <c:v>165.608541532207</c:v>
                </c:pt>
                <c:pt idx="5058">
                  <c:v>165.596213920547</c:v>
                </c:pt>
                <c:pt idx="5059">
                  <c:v>165.46705366715099</c:v>
                </c:pt>
                <c:pt idx="5060">
                  <c:v>165.45554863355301</c:v>
                </c:pt>
                <c:pt idx="5061">
                  <c:v>165.385448305278</c:v>
                </c:pt>
                <c:pt idx="5062">
                  <c:v>165.314334532321</c:v>
                </c:pt>
                <c:pt idx="5063">
                  <c:v>165.18401688928401</c:v>
                </c:pt>
                <c:pt idx="5064">
                  <c:v>165.17420825965399</c:v>
                </c:pt>
                <c:pt idx="5065">
                  <c:v>165.04204465016301</c:v>
                </c:pt>
                <c:pt idx="5066">
                  <c:v>165.03067109548201</c:v>
                </c:pt>
                <c:pt idx="5067">
                  <c:v>164.95962046653099</c:v>
                </c:pt>
                <c:pt idx="5068">
                  <c:v>164.88837018400099</c:v>
                </c:pt>
                <c:pt idx="5069">
                  <c:v>164.81731678845</c:v>
                </c:pt>
                <c:pt idx="5070">
                  <c:v>164.74590022093699</c:v>
                </c:pt>
                <c:pt idx="5071">
                  <c:v>164.67555150068799</c:v>
                </c:pt>
                <c:pt idx="5072">
                  <c:v>164.54319900815199</c:v>
                </c:pt>
                <c:pt idx="5073">
                  <c:v>164.471563464301</c:v>
                </c:pt>
                <c:pt idx="5074">
                  <c:v>164.400113941315</c:v>
                </c:pt>
                <c:pt idx="5075">
                  <c:v>164.38811505510299</c:v>
                </c:pt>
                <c:pt idx="5076">
                  <c:v>164.25733484690599</c:v>
                </c:pt>
                <c:pt idx="5077">
                  <c:v>164.24469084634401</c:v>
                </c:pt>
                <c:pt idx="5078">
                  <c:v>164.17365551161899</c:v>
                </c:pt>
                <c:pt idx="5079">
                  <c:v>164.04098875766101</c:v>
                </c:pt>
                <c:pt idx="5080">
                  <c:v>164.029103562442</c:v>
                </c:pt>
                <c:pt idx="5081">
                  <c:v>163.89713338400099</c:v>
                </c:pt>
                <c:pt idx="5082">
                  <c:v>163.82617238408201</c:v>
                </c:pt>
                <c:pt idx="5083">
                  <c:v>163.75346629201599</c:v>
                </c:pt>
                <c:pt idx="5084">
                  <c:v>163.678384039874</c:v>
                </c:pt>
                <c:pt idx="5085">
                  <c:v>163.60852908898701</c:v>
                </c:pt>
                <c:pt idx="5086">
                  <c:v>163.53628090189</c:v>
                </c:pt>
                <c:pt idx="5087">
                  <c:v>163.46309761417999</c:v>
                </c:pt>
                <c:pt idx="5088">
                  <c:v>163.452352488099</c:v>
                </c:pt>
                <c:pt idx="5089">
                  <c:v>163.318019816061</c:v>
                </c:pt>
                <c:pt idx="5090">
                  <c:v>163.30609792569001</c:v>
                </c:pt>
                <c:pt idx="5091">
                  <c:v>163.23326092870701</c:v>
                </c:pt>
                <c:pt idx="5092">
                  <c:v>163.15971134701499</c:v>
                </c:pt>
                <c:pt idx="5093">
                  <c:v>163.02719161387299</c:v>
                </c:pt>
                <c:pt idx="5094">
                  <c:v>162.95316910284799</c:v>
                </c:pt>
                <c:pt idx="5095">
                  <c:v>162.94101302062501</c:v>
                </c:pt>
                <c:pt idx="5096">
                  <c:v>162.80835307375699</c:v>
                </c:pt>
                <c:pt idx="5097">
                  <c:v>162.73548826090499</c:v>
                </c:pt>
                <c:pt idx="5098">
                  <c:v>162.66297977187199</c:v>
                </c:pt>
                <c:pt idx="5099">
                  <c:v>162.58891563315501</c:v>
                </c:pt>
                <c:pt idx="5100">
                  <c:v>162.51764642112599</c:v>
                </c:pt>
                <c:pt idx="5101">
                  <c:v>162.44415177206201</c:v>
                </c:pt>
                <c:pt idx="5102">
                  <c:v>162.36906393714901</c:v>
                </c:pt>
                <c:pt idx="5103">
                  <c:v>162.356832652734</c:v>
                </c:pt>
                <c:pt idx="5104">
                  <c:v>162.282047485399</c:v>
                </c:pt>
                <c:pt idx="5105">
                  <c:v>162.14857225819301</c:v>
                </c:pt>
                <c:pt idx="5106">
                  <c:v>162.136060569428</c:v>
                </c:pt>
                <c:pt idx="5107">
                  <c:v>162.00315054267401</c:v>
                </c:pt>
                <c:pt idx="5108">
                  <c:v>161.92586237637801</c:v>
                </c:pt>
                <c:pt idx="5109">
                  <c:v>161.853430538748</c:v>
                </c:pt>
                <c:pt idx="5110">
                  <c:v>161.78048120273499</c:v>
                </c:pt>
                <c:pt idx="5111">
                  <c:v>161.706586467411</c:v>
                </c:pt>
                <c:pt idx="5112">
                  <c:v>161.695226494618</c:v>
                </c:pt>
                <c:pt idx="5113">
                  <c:v>161.560100779734</c:v>
                </c:pt>
                <c:pt idx="5114">
                  <c:v>161.484478226378</c:v>
                </c:pt>
                <c:pt idx="5115">
                  <c:v>161.40996924924599</c:v>
                </c:pt>
                <c:pt idx="5116">
                  <c:v>161.335464175509</c:v>
                </c:pt>
                <c:pt idx="5117">
                  <c:v>161.32512261440101</c:v>
                </c:pt>
                <c:pt idx="5118">
                  <c:v>161.25016080807001</c:v>
                </c:pt>
                <c:pt idx="5119">
                  <c:v>161.114306220174</c:v>
                </c:pt>
                <c:pt idx="5120">
                  <c:v>161.10167125918201</c:v>
                </c:pt>
                <c:pt idx="5121">
                  <c:v>161.02628038631701</c:v>
                </c:pt>
                <c:pt idx="5122">
                  <c:v>160.952524630227</c:v>
                </c:pt>
                <c:pt idx="5123">
                  <c:v>159.948607676167</c:v>
                </c:pt>
                <c:pt idx="5124">
                  <c:v>159.86061537702301</c:v>
                </c:pt>
                <c:pt idx="5125">
                  <c:v>159.84699250369101</c:v>
                </c:pt>
                <c:pt idx="5126">
                  <c:v>159.68326116791599</c:v>
                </c:pt>
                <c:pt idx="5127">
                  <c:v>159.59313331796301</c:v>
                </c:pt>
                <c:pt idx="5128">
                  <c:v>159.50702657379</c:v>
                </c:pt>
                <c:pt idx="5129">
                  <c:v>159.49086718127</c:v>
                </c:pt>
                <c:pt idx="5130">
                  <c:v>159.400907438198</c:v>
                </c:pt>
                <c:pt idx="5131">
                  <c:v>159.31353996087401</c:v>
                </c:pt>
                <c:pt idx="5132">
                  <c:v>159.22395354465701</c:v>
                </c:pt>
                <c:pt idx="5133">
                  <c:v>159.06042524092899</c:v>
                </c:pt>
                <c:pt idx="5134">
                  <c:v>159.04697038206399</c:v>
                </c:pt>
                <c:pt idx="5135">
                  <c:v>158.88067175658901</c:v>
                </c:pt>
                <c:pt idx="5136">
                  <c:v>158.792943703584</c:v>
                </c:pt>
                <c:pt idx="5137">
                  <c:v>158.778846541056</c:v>
                </c:pt>
                <c:pt idx="5138">
                  <c:v>158.68863057413401</c:v>
                </c:pt>
                <c:pt idx="5139">
                  <c:v>158.597553858163</c:v>
                </c:pt>
                <c:pt idx="5140">
                  <c:v>158.431756589961</c:v>
                </c:pt>
                <c:pt idx="5141">
                  <c:v>158.34268575644799</c:v>
                </c:pt>
                <c:pt idx="5142">
                  <c:v>158.32866774313999</c:v>
                </c:pt>
                <c:pt idx="5143">
                  <c:v>158.16228828278599</c:v>
                </c:pt>
                <c:pt idx="5144">
                  <c:v>158.07191411846699</c:v>
                </c:pt>
                <c:pt idx="5145">
                  <c:v>157.980460794854</c:v>
                </c:pt>
                <c:pt idx="5146">
                  <c:v>157.88870373137101</c:v>
                </c:pt>
                <c:pt idx="5147">
                  <c:v>157.87711758372899</c:v>
                </c:pt>
                <c:pt idx="5148">
                  <c:v>157.70883316505601</c:v>
                </c:pt>
                <c:pt idx="5149">
                  <c:v>157.618114259489</c:v>
                </c:pt>
                <c:pt idx="5150">
                  <c:v>157.60430592346501</c:v>
                </c:pt>
                <c:pt idx="5151">
                  <c:v>157.513851967607</c:v>
                </c:pt>
                <c:pt idx="5152">
                  <c:v>157.42246496182699</c:v>
                </c:pt>
                <c:pt idx="5153">
                  <c:v>157.33190899099</c:v>
                </c:pt>
                <c:pt idx="5154">
                  <c:v>157.23999766244299</c:v>
                </c:pt>
                <c:pt idx="5155">
                  <c:v>157.07428068626399</c:v>
                </c:pt>
                <c:pt idx="5156">
                  <c:v>156.98141917303099</c:v>
                </c:pt>
                <c:pt idx="5157">
                  <c:v>156.96706064523499</c:v>
                </c:pt>
                <c:pt idx="5158">
                  <c:v>156.79902885328701</c:v>
                </c:pt>
                <c:pt idx="5159">
                  <c:v>156.70406914710799</c:v>
                </c:pt>
                <c:pt idx="5160">
                  <c:v>156.613522019474</c:v>
                </c:pt>
                <c:pt idx="5161">
                  <c:v>156.60174098917</c:v>
                </c:pt>
                <c:pt idx="5162">
                  <c:v>156.50732727404301</c:v>
                </c:pt>
                <c:pt idx="5163">
                  <c:v>156.33984194812399</c:v>
                </c:pt>
                <c:pt idx="5164">
                  <c:v>156.24783250725</c:v>
                </c:pt>
                <c:pt idx="5165">
                  <c:v>156.154953126186</c:v>
                </c:pt>
                <c:pt idx="5166">
                  <c:v>156.14141154585599</c:v>
                </c:pt>
                <c:pt idx="5167">
                  <c:v>155.96975826918501</c:v>
                </c:pt>
                <c:pt idx="5168">
                  <c:v>155.956058466722</c:v>
                </c:pt>
                <c:pt idx="5169">
                  <c:v>155.78882301465799</c:v>
                </c:pt>
                <c:pt idx="5170">
                  <c:v>155.77174817242599</c:v>
                </c:pt>
                <c:pt idx="5171">
                  <c:v>155.60151447389299</c:v>
                </c:pt>
                <c:pt idx="5172">
                  <c:v>155.51056434400701</c:v>
                </c:pt>
                <c:pt idx="5173">
                  <c:v>155.49387233545201</c:v>
                </c:pt>
                <c:pt idx="5174">
                  <c:v>155.40139609453999</c:v>
                </c:pt>
                <c:pt idx="5175">
                  <c:v>155.30651949228701</c:v>
                </c:pt>
                <c:pt idx="5176">
                  <c:v>155.21648861329999</c:v>
                </c:pt>
                <c:pt idx="5177">
                  <c:v>155.04633957279199</c:v>
                </c:pt>
                <c:pt idx="5178">
                  <c:v>155.028826691277</c:v>
                </c:pt>
                <c:pt idx="5179">
                  <c:v>154.93699420103201</c:v>
                </c:pt>
                <c:pt idx="5180">
                  <c:v>154.766504940007</c:v>
                </c:pt>
                <c:pt idx="5181">
                  <c:v>154.673889224416</c:v>
                </c:pt>
                <c:pt idx="5182">
                  <c:v>154.57897729221901</c:v>
                </c:pt>
                <c:pt idx="5183">
                  <c:v>154.48624518682399</c:v>
                </c:pt>
                <c:pt idx="5184">
                  <c:v>154.47068873067599</c:v>
                </c:pt>
                <c:pt idx="5185">
                  <c:v>154.297397846172</c:v>
                </c:pt>
                <c:pt idx="5186">
                  <c:v>154.28266092203299</c:v>
                </c:pt>
                <c:pt idx="5187">
                  <c:v>154.111895447237</c:v>
                </c:pt>
                <c:pt idx="5188">
                  <c:v>154.01927862616</c:v>
                </c:pt>
                <c:pt idx="5189">
                  <c:v>153.923982720597</c:v>
                </c:pt>
                <c:pt idx="5190">
                  <c:v>153.830108440186</c:v>
                </c:pt>
                <c:pt idx="5191">
                  <c:v>153.81402348522101</c:v>
                </c:pt>
                <c:pt idx="5192">
                  <c:v>153.643628870029</c:v>
                </c:pt>
                <c:pt idx="5193">
                  <c:v>153.54853424302701</c:v>
                </c:pt>
                <c:pt idx="5194">
                  <c:v>153.53109969585</c:v>
                </c:pt>
                <c:pt idx="5195">
                  <c:v>153.438963973531</c:v>
                </c:pt>
                <c:pt idx="5196">
                  <c:v>153.34577658024301</c:v>
                </c:pt>
                <c:pt idx="5197">
                  <c:v>153.250640982184</c:v>
                </c:pt>
                <c:pt idx="5198">
                  <c:v>153.156383880307</c:v>
                </c:pt>
                <c:pt idx="5199">
                  <c:v>153.06206328553799</c:v>
                </c:pt>
                <c:pt idx="5200">
                  <c:v>152.88887589053201</c:v>
                </c:pt>
                <c:pt idx="5201">
                  <c:v>152.873937524263</c:v>
                </c:pt>
                <c:pt idx="5202">
                  <c:v>152.69893693728</c:v>
                </c:pt>
                <c:pt idx="5203">
                  <c:v>152.683640296096</c:v>
                </c:pt>
                <c:pt idx="5204">
                  <c:v>152.59048920817801</c:v>
                </c:pt>
                <c:pt idx="5205">
                  <c:v>152.416208843828</c:v>
                </c:pt>
                <c:pt idx="5206">
                  <c:v>152.400163784927</c:v>
                </c:pt>
                <c:pt idx="5207">
                  <c:v>152.303025891658</c:v>
                </c:pt>
                <c:pt idx="5208">
                  <c:v>152.207972102139</c:v>
                </c:pt>
                <c:pt idx="5209">
                  <c:v>152.036444561043</c:v>
                </c:pt>
                <c:pt idx="5210">
                  <c:v>151.93973723890701</c:v>
                </c:pt>
                <c:pt idx="5211">
                  <c:v>151.92488530054601</c:v>
                </c:pt>
                <c:pt idx="5212">
                  <c:v>151.831752050462</c:v>
                </c:pt>
                <c:pt idx="5213">
                  <c:v>151.65535261095999</c:v>
                </c:pt>
                <c:pt idx="5214">
                  <c:v>151.639962839107</c:v>
                </c:pt>
                <c:pt idx="5215">
                  <c:v>151.54377140677499</c:v>
                </c:pt>
                <c:pt idx="5216">
                  <c:v>151.36662122364399</c:v>
                </c:pt>
                <c:pt idx="5217">
                  <c:v>151.35310234329401</c:v>
                </c:pt>
                <c:pt idx="5218">
                  <c:v>151.25742614768799</c:v>
                </c:pt>
                <c:pt idx="5219">
                  <c:v>151.082850404949</c:v>
                </c:pt>
                <c:pt idx="5220">
                  <c:v>150.984856953308</c:v>
                </c:pt>
                <c:pt idx="5221">
                  <c:v>150.97175278917101</c:v>
                </c:pt>
                <c:pt idx="5222">
                  <c:v>150.875867965347</c:v>
                </c:pt>
                <c:pt idx="5223">
                  <c:v>150.700070032095</c:v>
                </c:pt>
                <c:pt idx="5224">
                  <c:v>150.60355481802799</c:v>
                </c:pt>
                <c:pt idx="5225">
                  <c:v>150.50810119921599</c:v>
                </c:pt>
                <c:pt idx="5226">
                  <c:v>150.412607160172</c:v>
                </c:pt>
                <c:pt idx="5227">
                  <c:v>150.39690241135</c:v>
                </c:pt>
                <c:pt idx="5228">
                  <c:v>150.221644764312</c:v>
                </c:pt>
                <c:pt idx="5229">
                  <c:v>150.20436091255999</c:v>
                </c:pt>
                <c:pt idx="5230">
                  <c:v>150.02752837682499</c:v>
                </c:pt>
                <c:pt idx="5231">
                  <c:v>150.01313921370601</c:v>
                </c:pt>
                <c:pt idx="5232">
                  <c:v>149.91500640185399</c:v>
                </c:pt>
                <c:pt idx="5233">
                  <c:v>149.740481988168</c:v>
                </c:pt>
                <c:pt idx="5234">
                  <c:v>149.64457140891199</c:v>
                </c:pt>
                <c:pt idx="5235">
                  <c:v>149.54678379920799</c:v>
                </c:pt>
                <c:pt idx="5236">
                  <c:v>149.529703210983</c:v>
                </c:pt>
                <c:pt idx="5237">
                  <c:v>149.43335858878001</c:v>
                </c:pt>
                <c:pt idx="5238">
                  <c:v>149.255927089864</c:v>
                </c:pt>
                <c:pt idx="5239">
                  <c:v>149.24295930762699</c:v>
                </c:pt>
                <c:pt idx="5240">
                  <c:v>149.06523768550599</c:v>
                </c:pt>
                <c:pt idx="5241">
                  <c:v>149.04932121230101</c:v>
                </c:pt>
                <c:pt idx="5242">
                  <c:v>148.951946551585</c:v>
                </c:pt>
                <c:pt idx="5243">
                  <c:v>148.77354795628199</c:v>
                </c:pt>
                <c:pt idx="5244">
                  <c:v>148.678683814544</c:v>
                </c:pt>
                <c:pt idx="5245">
                  <c:v>148.583501629084</c:v>
                </c:pt>
                <c:pt idx="5246">
                  <c:v>148.48337242250199</c:v>
                </c:pt>
                <c:pt idx="5247">
                  <c:v>148.38672117015801</c:v>
                </c:pt>
                <c:pt idx="5248">
                  <c:v>148.37152476569801</c:v>
                </c:pt>
                <c:pt idx="5249">
                  <c:v>148.193689480133</c:v>
                </c:pt>
                <c:pt idx="5250">
                  <c:v>148.09600579248701</c:v>
                </c:pt>
                <c:pt idx="5251">
                  <c:v>148.08159909652301</c:v>
                </c:pt>
                <c:pt idx="5252">
                  <c:v>147.90263508563999</c:v>
                </c:pt>
                <c:pt idx="5253">
                  <c:v>147.805197387612</c:v>
                </c:pt>
                <c:pt idx="5254">
                  <c:v>147.70665754548801</c:v>
                </c:pt>
                <c:pt idx="5255">
                  <c:v>147.61285190926401</c:v>
                </c:pt>
                <c:pt idx="5256">
                  <c:v>147.593618456408</c:v>
                </c:pt>
                <c:pt idx="5257">
                  <c:v>147.49725670697299</c:v>
                </c:pt>
                <c:pt idx="5258">
                  <c:v>147.40220323811801</c:v>
                </c:pt>
                <c:pt idx="5259">
                  <c:v>147.224096210543</c:v>
                </c:pt>
                <c:pt idx="5260">
                  <c:v>147.124038139372</c:v>
                </c:pt>
                <c:pt idx="5261">
                  <c:v>147.02792114071499</c:v>
                </c:pt>
                <c:pt idx="5262">
                  <c:v>146.93058139352399</c:v>
                </c:pt>
                <c:pt idx="5263">
                  <c:v>146.83481632977001</c:v>
                </c:pt>
                <c:pt idx="5264">
                  <c:v>146.816032703259</c:v>
                </c:pt>
                <c:pt idx="5265">
                  <c:v>146.720444250301</c:v>
                </c:pt>
                <c:pt idx="5266">
                  <c:v>146.622343781448</c:v>
                </c:pt>
                <c:pt idx="5267">
                  <c:v>146.524820344912</c:v>
                </c:pt>
                <c:pt idx="5268">
                  <c:v>146.3442627929</c:v>
                </c:pt>
                <c:pt idx="5269">
                  <c:v>146.32989448611801</c:v>
                </c:pt>
                <c:pt idx="5270">
                  <c:v>146.23242494620499</c:v>
                </c:pt>
                <c:pt idx="5271">
                  <c:v>146.053502600428</c:v>
                </c:pt>
                <c:pt idx="5272">
                  <c:v>146.03802125755399</c:v>
                </c:pt>
                <c:pt idx="5273">
                  <c:v>145.938959398299</c:v>
                </c:pt>
                <c:pt idx="5274">
                  <c:v>145.75989667109801</c:v>
                </c:pt>
                <c:pt idx="5275">
                  <c:v>145.74475738114401</c:v>
                </c:pt>
                <c:pt idx="5276">
                  <c:v>145.646943708327</c:v>
                </c:pt>
                <c:pt idx="5277">
                  <c:v>145.54788580154101</c:v>
                </c:pt>
                <c:pt idx="5278">
                  <c:v>145.370215233062</c:v>
                </c:pt>
                <c:pt idx="5279">
                  <c:v>145.272276950867</c:v>
                </c:pt>
                <c:pt idx="5280">
                  <c:v>145.17402950016199</c:v>
                </c:pt>
                <c:pt idx="5281">
                  <c:v>145.07618431149601</c:v>
                </c:pt>
                <c:pt idx="5282">
                  <c:v>144.98063386637301</c:v>
                </c:pt>
                <c:pt idx="5283">
                  <c:v>144.88051141976399</c:v>
                </c:pt>
                <c:pt idx="5284">
                  <c:v>144.78285178505999</c:v>
                </c:pt>
                <c:pt idx="5285">
                  <c:v>144.684187449034</c:v>
                </c:pt>
                <c:pt idx="5286">
                  <c:v>144.668519553614</c:v>
                </c:pt>
                <c:pt idx="5287">
                  <c:v>144.489830709686</c:v>
                </c:pt>
                <c:pt idx="5288">
                  <c:v>144.391882384501</c:v>
                </c:pt>
                <c:pt idx="5289">
                  <c:v>144.29391952375099</c:v>
                </c:pt>
                <c:pt idx="5290">
                  <c:v>144.19822718297499</c:v>
                </c:pt>
                <c:pt idx="5291">
                  <c:v>144.17857862417301</c:v>
                </c:pt>
                <c:pt idx="5292">
                  <c:v>144.00020185287801</c:v>
                </c:pt>
                <c:pt idx="5293">
                  <c:v>143.98373282703699</c:v>
                </c:pt>
                <c:pt idx="5294">
                  <c:v>143.80513349361499</c:v>
                </c:pt>
                <c:pt idx="5295">
                  <c:v>143.78784093291401</c:v>
                </c:pt>
                <c:pt idx="5296">
                  <c:v>143.60690381256299</c:v>
                </c:pt>
                <c:pt idx="5297">
                  <c:v>143.51108304180599</c:v>
                </c:pt>
                <c:pt idx="5298">
                  <c:v>143.41190720172199</c:v>
                </c:pt>
                <c:pt idx="5299">
                  <c:v>143.313715388209</c:v>
                </c:pt>
                <c:pt idx="5300">
                  <c:v>143.29564316315199</c:v>
                </c:pt>
                <c:pt idx="5301">
                  <c:v>143.11795473555699</c:v>
                </c:pt>
                <c:pt idx="5302">
                  <c:v>143.10136586769099</c:v>
                </c:pt>
                <c:pt idx="5303">
                  <c:v>142.92203753972001</c:v>
                </c:pt>
                <c:pt idx="5304">
                  <c:v>142.82367259287699</c:v>
                </c:pt>
                <c:pt idx="5305">
                  <c:v>142.725245521934</c:v>
                </c:pt>
                <c:pt idx="5306">
                  <c:v>142.62767750638</c:v>
                </c:pt>
                <c:pt idx="5307">
                  <c:v>142.52763287987599</c:v>
                </c:pt>
                <c:pt idx="5308">
                  <c:v>142.43128065830501</c:v>
                </c:pt>
                <c:pt idx="5309">
                  <c:v>142.41507906041301</c:v>
                </c:pt>
                <c:pt idx="5310">
                  <c:v>142.31505350998501</c:v>
                </c:pt>
                <c:pt idx="5311">
                  <c:v>142.13706491835501</c:v>
                </c:pt>
                <c:pt idx="5312">
                  <c:v>142.03888849067599</c:v>
                </c:pt>
                <c:pt idx="5313">
                  <c:v>141.94156239385401</c:v>
                </c:pt>
                <c:pt idx="5314">
                  <c:v>141.92371862665601</c:v>
                </c:pt>
                <c:pt idx="5315">
                  <c:v>141.74365696912199</c:v>
                </c:pt>
                <c:pt idx="5316">
                  <c:v>141.64346828158699</c:v>
                </c:pt>
                <c:pt idx="5317">
                  <c:v>141.548766078558</c:v>
                </c:pt>
                <c:pt idx="5318">
                  <c:v>141.53113036433001</c:v>
                </c:pt>
                <c:pt idx="5319">
                  <c:v>141.43159979876501</c:v>
                </c:pt>
                <c:pt idx="5320">
                  <c:v>141.25245953988099</c:v>
                </c:pt>
                <c:pt idx="5321">
                  <c:v>141.23592218719199</c:v>
                </c:pt>
                <c:pt idx="5322">
                  <c:v>141.13572556159801</c:v>
                </c:pt>
                <c:pt idx="5323">
                  <c:v>140.958618530721</c:v>
                </c:pt>
                <c:pt idx="5324">
                  <c:v>140.94283961351701</c:v>
                </c:pt>
                <c:pt idx="5325">
                  <c:v>140.84472856137799</c:v>
                </c:pt>
                <c:pt idx="5326">
                  <c:v>140.744531639559</c:v>
                </c:pt>
                <c:pt idx="5327">
                  <c:v>140.64721573752499</c:v>
                </c:pt>
                <c:pt idx="5328">
                  <c:v>140.468307701432</c:v>
                </c:pt>
                <c:pt idx="5329">
                  <c:v>140.36873890989901</c:v>
                </c:pt>
                <c:pt idx="5330">
                  <c:v>140.354190125494</c:v>
                </c:pt>
                <c:pt idx="5331">
                  <c:v>140.17405061182501</c:v>
                </c:pt>
                <c:pt idx="5332">
                  <c:v>140.076908506781</c:v>
                </c:pt>
                <c:pt idx="5333">
                  <c:v>140.05889575737999</c:v>
                </c:pt>
                <c:pt idx="5334">
                  <c:v>139.960981523611</c:v>
                </c:pt>
                <c:pt idx="5335">
                  <c:v>139.78017210586299</c:v>
                </c:pt>
                <c:pt idx="5336">
                  <c:v>139.685923523539</c:v>
                </c:pt>
                <c:pt idx="5337">
                  <c:v>139.58717729188399</c:v>
                </c:pt>
                <c:pt idx="5338">
                  <c:v>139.48776176518999</c:v>
                </c:pt>
                <c:pt idx="5339">
                  <c:v>139.47220077266701</c:v>
                </c:pt>
                <c:pt idx="5340">
                  <c:v>139.37408876105101</c:v>
                </c:pt>
                <c:pt idx="5341">
                  <c:v>139.19470686562599</c:v>
                </c:pt>
                <c:pt idx="5342">
                  <c:v>139.09762638222901</c:v>
                </c:pt>
                <c:pt idx="5343">
                  <c:v>138.99952311714199</c:v>
                </c:pt>
                <c:pt idx="5344">
                  <c:v>138.89987783015101</c:v>
                </c:pt>
                <c:pt idx="5345">
                  <c:v>138.88389898580101</c:v>
                </c:pt>
                <c:pt idx="5346">
                  <c:v>138.70649098673499</c:v>
                </c:pt>
                <c:pt idx="5347">
                  <c:v>138.688308612231</c:v>
                </c:pt>
                <c:pt idx="5348">
                  <c:v>138.59090601470999</c:v>
                </c:pt>
                <c:pt idx="5349">
                  <c:v>138.41183779574601</c:v>
                </c:pt>
                <c:pt idx="5350">
                  <c:v>138.314793808541</c:v>
                </c:pt>
                <c:pt idx="5351">
                  <c:v>138.21843519382199</c:v>
                </c:pt>
                <c:pt idx="5352">
                  <c:v>138.12122482004901</c:v>
                </c:pt>
                <c:pt idx="5353">
                  <c:v>138.10216199976901</c:v>
                </c:pt>
                <c:pt idx="5354">
                  <c:v>138.00499843072799</c:v>
                </c:pt>
                <c:pt idx="5355">
                  <c:v>137.82688309621901</c:v>
                </c:pt>
                <c:pt idx="5356">
                  <c:v>137.729730917994</c:v>
                </c:pt>
                <c:pt idx="5357">
                  <c:v>137.632891744132</c:v>
                </c:pt>
                <c:pt idx="5358">
                  <c:v>137.615486363369</c:v>
                </c:pt>
                <c:pt idx="5359">
                  <c:v>137.51701724151201</c:v>
                </c:pt>
                <c:pt idx="5360">
                  <c:v>137.34028630330801</c:v>
                </c:pt>
                <c:pt idx="5361">
                  <c:v>137.243256122324</c:v>
                </c:pt>
                <c:pt idx="5362">
                  <c:v>137.22607227413201</c:v>
                </c:pt>
                <c:pt idx="5363">
                  <c:v>137.12746424689101</c:v>
                </c:pt>
                <c:pt idx="5364">
                  <c:v>137.03131660251501</c:v>
                </c:pt>
                <c:pt idx="5365">
                  <c:v>136.93327662361801</c:v>
                </c:pt>
                <c:pt idx="5366">
                  <c:v>136.75630066396101</c:v>
                </c:pt>
                <c:pt idx="5367">
                  <c:v>136.659820573427</c:v>
                </c:pt>
                <c:pt idx="5368">
                  <c:v>136.64064206942001</c:v>
                </c:pt>
                <c:pt idx="5369">
                  <c:v>136.465126688732</c:v>
                </c:pt>
                <c:pt idx="5370">
                  <c:v>136.44694796345499</c:v>
                </c:pt>
                <c:pt idx="5371">
                  <c:v>136.351630035722</c:v>
                </c:pt>
                <c:pt idx="5372">
                  <c:v>136.252869766293</c:v>
                </c:pt>
                <c:pt idx="5373">
                  <c:v>136.07751135087901</c:v>
                </c:pt>
                <c:pt idx="5374">
                  <c:v>135.98061252824101</c:v>
                </c:pt>
                <c:pt idx="5375">
                  <c:v>135.963090757846</c:v>
                </c:pt>
                <c:pt idx="5376">
                  <c:v>135.78583794907601</c:v>
                </c:pt>
                <c:pt idx="5377">
                  <c:v>135.76795027979099</c:v>
                </c:pt>
                <c:pt idx="5378">
                  <c:v>135.67241953772501</c:v>
                </c:pt>
                <c:pt idx="5379">
                  <c:v>135.495531666072</c:v>
                </c:pt>
                <c:pt idx="5380">
                  <c:v>135.399520942164</c:v>
                </c:pt>
                <c:pt idx="5381">
                  <c:v>135.30274282096099</c:v>
                </c:pt>
                <c:pt idx="5382">
                  <c:v>135.20474156853101</c:v>
                </c:pt>
                <c:pt idx="5383">
                  <c:v>135.108503948616</c:v>
                </c:pt>
                <c:pt idx="5384">
                  <c:v>135.09185083475299</c:v>
                </c:pt>
                <c:pt idx="5385">
                  <c:v>134.91488845981399</c:v>
                </c:pt>
                <c:pt idx="5386">
                  <c:v>134.820084872298</c:v>
                </c:pt>
                <c:pt idx="5387">
                  <c:v>134.80081086856899</c:v>
                </c:pt>
                <c:pt idx="5388">
                  <c:v>134.62450459644199</c:v>
                </c:pt>
                <c:pt idx="5389">
                  <c:v>134.52985648138099</c:v>
                </c:pt>
                <c:pt idx="5390">
                  <c:v>134.43476375666799</c:v>
                </c:pt>
                <c:pt idx="5391">
                  <c:v>134.337064725331</c:v>
                </c:pt>
                <c:pt idx="5392">
                  <c:v>134.32036190529999</c:v>
                </c:pt>
                <c:pt idx="5393">
                  <c:v>134.22373949179001</c:v>
                </c:pt>
                <c:pt idx="5394">
                  <c:v>134.046608239135</c:v>
                </c:pt>
                <c:pt idx="5395">
                  <c:v>134.029524178435</c:v>
                </c:pt>
                <c:pt idx="5396">
                  <c:v>133.93604324787299</c:v>
                </c:pt>
                <c:pt idx="5397">
                  <c:v>133.83778540563301</c:v>
                </c:pt>
                <c:pt idx="5398">
                  <c:v>133.66332610961601</c:v>
                </c:pt>
                <c:pt idx="5399">
                  <c:v>133.568567113103</c:v>
                </c:pt>
                <c:pt idx="5400">
                  <c:v>133.47082061488999</c:v>
                </c:pt>
                <c:pt idx="5401">
                  <c:v>133.37647742973999</c:v>
                </c:pt>
                <c:pt idx="5402">
                  <c:v>133.27896668974199</c:v>
                </c:pt>
                <c:pt idx="5403">
                  <c:v>133.18488962999999</c:v>
                </c:pt>
                <c:pt idx="5404">
                  <c:v>133.087625671056</c:v>
                </c:pt>
                <c:pt idx="5405">
                  <c:v>132.99158897867599</c:v>
                </c:pt>
                <c:pt idx="5406">
                  <c:v>132.89688673651801</c:v>
                </c:pt>
                <c:pt idx="5407">
                  <c:v>132.80179355452199</c:v>
                </c:pt>
                <c:pt idx="5408">
                  <c:v>132.705325954117</c:v>
                </c:pt>
                <c:pt idx="5409">
                  <c:v>132.61025875157199</c:v>
                </c:pt>
                <c:pt idx="5410">
                  <c:v>132.51610667105899</c:v>
                </c:pt>
                <c:pt idx="5411">
                  <c:v>132.41909400080999</c:v>
                </c:pt>
                <c:pt idx="5412">
                  <c:v>132.40300749279101</c:v>
                </c:pt>
                <c:pt idx="5413">
                  <c:v>132.230338163261</c:v>
                </c:pt>
                <c:pt idx="5414">
                  <c:v>132.21084998583399</c:v>
                </c:pt>
                <c:pt idx="5415">
                  <c:v>132.038324937472</c:v>
                </c:pt>
                <c:pt idx="5416">
                  <c:v>131.94413639646899</c:v>
                </c:pt>
                <c:pt idx="5417">
                  <c:v>131.92737321158501</c:v>
                </c:pt>
                <c:pt idx="5418">
                  <c:v>131.75372715522499</c:v>
                </c:pt>
                <c:pt idx="5419">
                  <c:v>131.6595618801</c:v>
                </c:pt>
                <c:pt idx="5420">
                  <c:v>131.56390130679901</c:v>
                </c:pt>
                <c:pt idx="5421">
                  <c:v>131.47029554999901</c:v>
                </c:pt>
                <c:pt idx="5422">
                  <c:v>131.45143147851999</c:v>
                </c:pt>
                <c:pt idx="5423">
                  <c:v>131.35649423939</c:v>
                </c:pt>
                <c:pt idx="5424">
                  <c:v>131.185164522534</c:v>
                </c:pt>
                <c:pt idx="5425">
                  <c:v>131.16835023550701</c:v>
                </c:pt>
                <c:pt idx="5426">
                  <c:v>131.072413958298</c:v>
                </c:pt>
                <c:pt idx="5427">
                  <c:v>130.978174732882</c:v>
                </c:pt>
                <c:pt idx="5428">
                  <c:v>130.80599531967499</c:v>
                </c:pt>
                <c:pt idx="5429">
                  <c:v>130.71197696872301</c:v>
                </c:pt>
                <c:pt idx="5430">
                  <c:v>130.61982490230699</c:v>
                </c:pt>
                <c:pt idx="5431">
                  <c:v>130.601504501486</c:v>
                </c:pt>
                <c:pt idx="5432">
                  <c:v>130.42867852615001</c:v>
                </c:pt>
                <c:pt idx="5433">
                  <c:v>130.33402708090699</c:v>
                </c:pt>
                <c:pt idx="5434">
                  <c:v>130.31959033385601</c:v>
                </c:pt>
                <c:pt idx="5435">
                  <c:v>130.14649511375299</c:v>
                </c:pt>
                <c:pt idx="5436">
                  <c:v>130.052897657665</c:v>
                </c:pt>
                <c:pt idx="5437">
                  <c:v>130.03733538731501</c:v>
                </c:pt>
                <c:pt idx="5438">
                  <c:v>129.864715979789</c:v>
                </c:pt>
                <c:pt idx="5439">
                  <c:v>129.849291859087</c:v>
                </c:pt>
                <c:pt idx="5440">
                  <c:v>129.67913306063201</c:v>
                </c:pt>
                <c:pt idx="5441">
                  <c:v>129.65942164046999</c:v>
                </c:pt>
                <c:pt idx="5442">
                  <c:v>129.48933380391401</c:v>
                </c:pt>
                <c:pt idx="5443">
                  <c:v>129.47199826943901</c:v>
                </c:pt>
                <c:pt idx="5444">
                  <c:v>129.378422023882</c:v>
                </c:pt>
                <c:pt idx="5445">
                  <c:v>129.20962350206699</c:v>
                </c:pt>
                <c:pt idx="5446">
                  <c:v>129.11731486649299</c:v>
                </c:pt>
                <c:pt idx="5447">
                  <c:v>129.097016020572</c:v>
                </c:pt>
                <c:pt idx="5448">
                  <c:v>128.930831098308</c:v>
                </c:pt>
                <c:pt idx="5449">
                  <c:v>128.836897241744</c:v>
                </c:pt>
                <c:pt idx="5450">
                  <c:v>128.817794597139</c:v>
                </c:pt>
                <c:pt idx="5451">
                  <c:v>128.72628152303801</c:v>
                </c:pt>
                <c:pt idx="5452">
                  <c:v>128.55875295368</c:v>
                </c:pt>
                <c:pt idx="5453">
                  <c:v>128.463242962322</c:v>
                </c:pt>
                <c:pt idx="5454">
                  <c:v>128.3710091829</c:v>
                </c:pt>
                <c:pt idx="5455">
                  <c:v>128.27831417448201</c:v>
                </c:pt>
                <c:pt idx="5456">
                  <c:v>128.25929985741001</c:v>
                </c:pt>
                <c:pt idx="5457">
                  <c:v>128.091105227149</c:v>
                </c:pt>
                <c:pt idx="5458">
                  <c:v>128.00009332562101</c:v>
                </c:pt>
                <c:pt idx="5459">
                  <c:v>127.982247837004</c:v>
                </c:pt>
                <c:pt idx="5460">
                  <c:v>127.88824124123499</c:v>
                </c:pt>
                <c:pt idx="5461">
                  <c:v>127.796158619967</c:v>
                </c:pt>
                <c:pt idx="5462">
                  <c:v>127.704440403733</c:v>
                </c:pt>
                <c:pt idx="5463">
                  <c:v>127.536831069434</c:v>
                </c:pt>
                <c:pt idx="5464">
                  <c:v>127.443285151838</c:v>
                </c:pt>
                <c:pt idx="5465">
                  <c:v>127.350934614877</c:v>
                </c:pt>
                <c:pt idx="5466">
                  <c:v>127.260398290487</c:v>
                </c:pt>
                <c:pt idx="5467">
                  <c:v>127.241841244032</c:v>
                </c:pt>
                <c:pt idx="5468">
                  <c:v>127.150697205732</c:v>
                </c:pt>
                <c:pt idx="5469">
                  <c:v>126.983474895325</c:v>
                </c:pt>
                <c:pt idx="5470">
                  <c:v>126.890478371678</c:v>
                </c:pt>
                <c:pt idx="5471">
                  <c:v>126.874668648857</c:v>
                </c:pt>
                <c:pt idx="5472">
                  <c:v>126.70653607478501</c:v>
                </c:pt>
                <c:pt idx="5473">
                  <c:v>126.690127061224</c:v>
                </c:pt>
                <c:pt idx="5474">
                  <c:v>126.525127152412</c:v>
                </c:pt>
                <c:pt idx="5475">
                  <c:v>126.50660012101901</c:v>
                </c:pt>
                <c:pt idx="5476">
                  <c:v>126.415256816401</c:v>
                </c:pt>
                <c:pt idx="5477">
                  <c:v>126.324199978268</c:v>
                </c:pt>
                <c:pt idx="5478">
                  <c:v>126.159453504308</c:v>
                </c:pt>
                <c:pt idx="5479">
                  <c:v>126.140069019474</c:v>
                </c:pt>
                <c:pt idx="5480">
                  <c:v>126.048078144562</c:v>
                </c:pt>
                <c:pt idx="5481">
                  <c:v>125.88292225740101</c:v>
                </c:pt>
                <c:pt idx="5482">
                  <c:v>125.866554738101</c:v>
                </c:pt>
                <c:pt idx="5483">
                  <c:v>125.70206819854501</c:v>
                </c:pt>
                <c:pt idx="5484">
                  <c:v>125.60997823284499</c:v>
                </c:pt>
                <c:pt idx="5485">
                  <c:v>125.59406054202201</c:v>
                </c:pt>
                <c:pt idx="5486">
                  <c:v>125.42743266849</c:v>
                </c:pt>
                <c:pt idx="5487">
                  <c:v>125.409785649428</c:v>
                </c:pt>
                <c:pt idx="5488">
                  <c:v>125.32152626163401</c:v>
                </c:pt>
                <c:pt idx="5489">
                  <c:v>125.229778257625</c:v>
                </c:pt>
                <c:pt idx="5490">
                  <c:v>125.064672219299</c:v>
                </c:pt>
                <c:pt idx="5491">
                  <c:v>124.975703955372</c:v>
                </c:pt>
                <c:pt idx="5492">
                  <c:v>124.956436934615</c:v>
                </c:pt>
                <c:pt idx="5493">
                  <c:v>124.794266022727</c:v>
                </c:pt>
                <c:pt idx="5494">
                  <c:v>124.70369211156699</c:v>
                </c:pt>
                <c:pt idx="5495">
                  <c:v>124.613473529986</c:v>
                </c:pt>
                <c:pt idx="5496">
                  <c:v>124.596913937968</c:v>
                </c:pt>
                <c:pt idx="5497">
                  <c:v>124.50632208556</c:v>
                </c:pt>
                <c:pt idx="5498">
                  <c:v>124.41571409458901</c:v>
                </c:pt>
                <c:pt idx="5499">
                  <c:v>124.25347867617501</c:v>
                </c:pt>
                <c:pt idx="5500">
                  <c:v>124.163675605536</c:v>
                </c:pt>
                <c:pt idx="5501">
                  <c:v>124.14627641252901</c:v>
                </c:pt>
                <c:pt idx="5502">
                  <c:v>123.98571360944599</c:v>
                </c:pt>
                <c:pt idx="5503">
                  <c:v>123.894066946867</c:v>
                </c:pt>
                <c:pt idx="5504">
                  <c:v>123.87836065805401</c:v>
                </c:pt>
                <c:pt idx="5505">
                  <c:v>123.717586814779</c:v>
                </c:pt>
                <c:pt idx="5506">
                  <c:v>123.700422559087</c:v>
                </c:pt>
                <c:pt idx="5507">
                  <c:v>123.61049701569701</c:v>
                </c:pt>
                <c:pt idx="5508">
                  <c:v>123.450428375491</c:v>
                </c:pt>
                <c:pt idx="5509">
                  <c:v>123.36071133681</c:v>
                </c:pt>
                <c:pt idx="5510">
                  <c:v>123.344889805278</c:v>
                </c:pt>
                <c:pt idx="5511">
                  <c:v>123.25624694814</c:v>
                </c:pt>
                <c:pt idx="5512">
                  <c:v>123.16569972094101</c:v>
                </c:pt>
                <c:pt idx="5513">
                  <c:v>123.077494472989</c:v>
                </c:pt>
                <c:pt idx="5514">
                  <c:v>122.91768930614001</c:v>
                </c:pt>
                <c:pt idx="5515">
                  <c:v>122.90215643016001</c:v>
                </c:pt>
                <c:pt idx="5516">
                  <c:v>122.740460154921</c:v>
                </c:pt>
                <c:pt idx="5517">
                  <c:v>122.72445889710799</c:v>
                </c:pt>
                <c:pt idx="5518">
                  <c:v>122.565568740445</c:v>
                </c:pt>
                <c:pt idx="5519">
                  <c:v>122.54868652525499</c:v>
                </c:pt>
                <c:pt idx="5520">
                  <c:v>122.387577263729</c:v>
                </c:pt>
                <c:pt idx="5521">
                  <c:v>122.37193653484999</c:v>
                </c:pt>
                <c:pt idx="5522">
                  <c:v>122.21172519866801</c:v>
                </c:pt>
                <c:pt idx="5523">
                  <c:v>122.19648279286</c:v>
                </c:pt>
                <c:pt idx="5524">
                  <c:v>122.03576684409801</c:v>
                </c:pt>
                <c:pt idx="5525">
                  <c:v>121.94819651256201</c:v>
                </c:pt>
                <c:pt idx="5526">
                  <c:v>121.85979442033801</c:v>
                </c:pt>
                <c:pt idx="5527">
                  <c:v>121.845517686501</c:v>
                </c:pt>
                <c:pt idx="5528">
                  <c:v>121.686462921933</c:v>
                </c:pt>
                <c:pt idx="5529">
                  <c:v>121.670417331655</c:v>
                </c:pt>
                <c:pt idx="5530">
                  <c:v>121.581740122708</c:v>
                </c:pt>
                <c:pt idx="5531">
                  <c:v>121.42358036717999</c:v>
                </c:pt>
                <c:pt idx="5532">
                  <c:v>121.337621375853</c:v>
                </c:pt>
                <c:pt idx="5533">
                  <c:v>121.248448256286</c:v>
                </c:pt>
                <c:pt idx="5534">
                  <c:v>121.23290596343899</c:v>
                </c:pt>
                <c:pt idx="5535">
                  <c:v>121.146785644126</c:v>
                </c:pt>
                <c:pt idx="5536">
                  <c:v>120.98814746507</c:v>
                </c:pt>
                <c:pt idx="5537">
                  <c:v>120.972078877953</c:v>
                </c:pt>
                <c:pt idx="5538">
                  <c:v>120.884215420877</c:v>
                </c:pt>
                <c:pt idx="5539">
                  <c:v>120.797736436531</c:v>
                </c:pt>
                <c:pt idx="5540">
                  <c:v>120.711618923713</c:v>
                </c:pt>
                <c:pt idx="5541">
                  <c:v>120.62381489545101</c:v>
                </c:pt>
                <c:pt idx="5542">
                  <c:v>120.53872694910901</c:v>
                </c:pt>
                <c:pt idx="5543">
                  <c:v>120.383127169963</c:v>
                </c:pt>
                <c:pt idx="5544">
                  <c:v>120.294640136894</c:v>
                </c:pt>
                <c:pt idx="5545">
                  <c:v>120.210184299631</c:v>
                </c:pt>
                <c:pt idx="5546">
                  <c:v>120.124203362613</c:v>
                </c:pt>
                <c:pt idx="5547">
                  <c:v>120.10808668154399</c:v>
                </c:pt>
                <c:pt idx="5548">
                  <c:v>120.020847486915</c:v>
                </c:pt>
                <c:pt idx="5549">
                  <c:v>119.86531026308499</c:v>
                </c:pt>
                <c:pt idx="5550">
                  <c:v>119.849811848757</c:v>
                </c:pt>
                <c:pt idx="5551">
                  <c:v>119.76460522010299</c:v>
                </c:pt>
                <c:pt idx="5552">
                  <c:v>119.60713033847399</c:v>
                </c:pt>
                <c:pt idx="5553">
                  <c:v>119.592509333405</c:v>
                </c:pt>
                <c:pt idx="5554">
                  <c:v>119.43787764728199</c:v>
                </c:pt>
                <c:pt idx="5555">
                  <c:v>119.421741958081</c:v>
                </c:pt>
                <c:pt idx="5556">
                  <c:v>119.26738330025501</c:v>
                </c:pt>
                <c:pt idx="5557">
                  <c:v>119.18147562135501</c:v>
                </c:pt>
                <c:pt idx="5558">
                  <c:v>119.164792141999</c:v>
                </c:pt>
                <c:pt idx="5559">
                  <c:v>119.011197431962</c:v>
                </c:pt>
                <c:pt idx="5560">
                  <c:v>118.994739830001</c:v>
                </c:pt>
                <c:pt idx="5561">
                  <c:v>118.90970997246001</c:v>
                </c:pt>
                <c:pt idx="5562">
                  <c:v>118.755034510268</c:v>
                </c:pt>
                <c:pt idx="5563">
                  <c:v>118.73963543025801</c:v>
                </c:pt>
                <c:pt idx="5564">
                  <c:v>118.653214333741</c:v>
                </c:pt>
                <c:pt idx="5565">
                  <c:v>118.570109410249</c:v>
                </c:pt>
                <c:pt idx="5566">
                  <c:v>118.484931818875</c:v>
                </c:pt>
                <c:pt idx="5567">
                  <c:v>118.331446000558</c:v>
                </c:pt>
                <c:pt idx="5568">
                  <c:v>118.316807461903</c:v>
                </c:pt>
                <c:pt idx="5569">
                  <c:v>118.162033630729</c:v>
                </c:pt>
                <c:pt idx="5570">
                  <c:v>118.080031724287</c:v>
                </c:pt>
                <c:pt idx="5571">
                  <c:v>118.06191387480401</c:v>
                </c:pt>
                <c:pt idx="5572">
                  <c:v>117.978182749683</c:v>
                </c:pt>
                <c:pt idx="5573">
                  <c:v>117.826616741132</c:v>
                </c:pt>
                <c:pt idx="5574">
                  <c:v>117.80914996155001</c:v>
                </c:pt>
                <c:pt idx="5575">
                  <c:v>117.65883518187</c:v>
                </c:pt>
                <c:pt idx="5576">
                  <c:v>117.574124910218</c:v>
                </c:pt>
                <c:pt idx="5577">
                  <c:v>117.491385599251</c:v>
                </c:pt>
                <c:pt idx="5578">
                  <c:v>117.407064420675</c:v>
                </c:pt>
                <c:pt idx="5579">
                  <c:v>117.32193362276701</c:v>
                </c:pt>
                <c:pt idx="5580">
                  <c:v>117.308361285567</c:v>
                </c:pt>
                <c:pt idx="5581">
                  <c:v>117.15861468163099</c:v>
                </c:pt>
                <c:pt idx="5582">
                  <c:v>117.07633440212599</c:v>
                </c:pt>
                <c:pt idx="5583">
                  <c:v>116.99412361727499</c:v>
                </c:pt>
                <c:pt idx="5584">
                  <c:v>116.98000742132299</c:v>
                </c:pt>
                <c:pt idx="5585">
                  <c:v>116.831019401728</c:v>
                </c:pt>
                <c:pt idx="5586">
                  <c:v>116.74842563834</c:v>
                </c:pt>
                <c:pt idx="5587">
                  <c:v>116.735906217652</c:v>
                </c:pt>
                <c:pt idx="5588">
                  <c:v>116.585443188184</c:v>
                </c:pt>
                <c:pt idx="5589">
                  <c:v>116.571685744753</c:v>
                </c:pt>
                <c:pt idx="5590">
                  <c:v>116.491358816191</c:v>
                </c:pt>
                <c:pt idx="5591">
                  <c:v>116.409890970737</c:v>
                </c:pt>
                <c:pt idx="5592">
                  <c:v>116.26071338817501</c:v>
                </c:pt>
                <c:pt idx="5593">
                  <c:v>116.181114593608</c:v>
                </c:pt>
                <c:pt idx="5594">
                  <c:v>116.09968194933801</c:v>
                </c:pt>
                <c:pt idx="5595">
                  <c:v>116.01926596051401</c:v>
                </c:pt>
                <c:pt idx="5596">
                  <c:v>116.00462901676499</c:v>
                </c:pt>
                <c:pt idx="5597">
                  <c:v>115.856110931327</c:v>
                </c:pt>
                <c:pt idx="5598">
                  <c:v>115.776171739532</c:v>
                </c:pt>
                <c:pt idx="5599">
                  <c:v>115.761547534766</c:v>
                </c:pt>
                <c:pt idx="5600">
                  <c:v>115.680061064242</c:v>
                </c:pt>
                <c:pt idx="5601">
                  <c:v>115.60066831018599</c:v>
                </c:pt>
                <c:pt idx="5602">
                  <c:v>115.520191375278</c:v>
                </c:pt>
                <c:pt idx="5603">
                  <c:v>115.440142180156</c:v>
                </c:pt>
                <c:pt idx="5604">
                  <c:v>115.360609473255</c:v>
                </c:pt>
                <c:pt idx="5605">
                  <c:v>115.21381819523501</c:v>
                </c:pt>
                <c:pt idx="5606">
                  <c:v>115.19260930372999</c:v>
                </c:pt>
                <c:pt idx="5607">
                  <c:v>115.046459919512</c:v>
                </c:pt>
                <c:pt idx="5608">
                  <c:v>115.028317093799</c:v>
                </c:pt>
                <c:pt idx="5609">
                  <c:v>114.941412763123</c:v>
                </c:pt>
                <c:pt idx="5610">
                  <c:v>114.86237142537099</c:v>
                </c:pt>
                <c:pt idx="5611">
                  <c:v>114.77591389334501</c:v>
                </c:pt>
                <c:pt idx="5612">
                  <c:v>114.629760118002</c:v>
                </c:pt>
                <c:pt idx="5613">
                  <c:v>114.54444855269401</c:v>
                </c:pt>
                <c:pt idx="5614">
                  <c:v>114.531250563</c:v>
                </c:pt>
                <c:pt idx="5615">
                  <c:v>114.44663822618401</c:v>
                </c:pt>
                <c:pt idx="5616">
                  <c:v>114.296450044528</c:v>
                </c:pt>
                <c:pt idx="5617">
                  <c:v>114.28240734587</c:v>
                </c:pt>
                <c:pt idx="5618">
                  <c:v>114.135041501892</c:v>
                </c:pt>
                <c:pt idx="5619">
                  <c:v>114.11759620242999</c:v>
                </c:pt>
                <c:pt idx="5620">
                  <c:v>114.035828253895</c:v>
                </c:pt>
                <c:pt idx="5621">
                  <c:v>113.94928985819899</c:v>
                </c:pt>
                <c:pt idx="5622">
                  <c:v>113.86721132953799</c:v>
                </c:pt>
                <c:pt idx="5623">
                  <c:v>113.787936228574</c:v>
                </c:pt>
                <c:pt idx="5624">
                  <c:v>113.703079181592</c:v>
                </c:pt>
                <c:pt idx="5625">
                  <c:v>113.622327207796</c:v>
                </c:pt>
                <c:pt idx="5626">
                  <c:v>113.475838449796</c:v>
                </c:pt>
                <c:pt idx="5627">
                  <c:v>113.392958495789</c:v>
                </c:pt>
                <c:pt idx="5628">
                  <c:v>113.31124299057301</c:v>
                </c:pt>
                <c:pt idx="5629">
                  <c:v>113.228839879622</c:v>
                </c:pt>
                <c:pt idx="5630">
                  <c:v>113.215220784845</c:v>
                </c:pt>
                <c:pt idx="5631">
                  <c:v>113.065904562527</c:v>
                </c:pt>
                <c:pt idx="5632">
                  <c:v>113.054214395546</c:v>
                </c:pt>
                <c:pt idx="5633">
                  <c:v>112.971732446123</c:v>
                </c:pt>
                <c:pt idx="5634">
                  <c:v>112.890226240777</c:v>
                </c:pt>
                <c:pt idx="5635">
                  <c:v>112.74222757656</c:v>
                </c:pt>
                <c:pt idx="5636">
                  <c:v>112.72729858860799</c:v>
                </c:pt>
                <c:pt idx="5637">
                  <c:v>112.646913981924</c:v>
                </c:pt>
                <c:pt idx="5638">
                  <c:v>112.502489594586</c:v>
                </c:pt>
                <c:pt idx="5639">
                  <c:v>112.485224112007</c:v>
                </c:pt>
                <c:pt idx="5640">
                  <c:v>112.400858255747</c:v>
                </c:pt>
                <c:pt idx="5641">
                  <c:v>112.260098162953</c:v>
                </c:pt>
                <c:pt idx="5642">
                  <c:v>112.242931013982</c:v>
                </c:pt>
                <c:pt idx="5643">
                  <c:v>112.158986276126</c:v>
                </c:pt>
                <c:pt idx="5644">
                  <c:v>150.472058395598</c:v>
                </c:pt>
                <c:pt idx="5645">
                  <c:v>150.262274604407</c:v>
                </c:pt>
                <c:pt idx="5646">
                  <c:v>150.26699941384001</c:v>
                </c:pt>
                <c:pt idx="5647">
                  <c:v>150.16591418469599</c:v>
                </c:pt>
                <c:pt idx="5648">
                  <c:v>150.06157821542499</c:v>
                </c:pt>
                <c:pt idx="5649">
                  <c:v>149.960977516512</c:v>
                </c:pt>
                <c:pt idx="5650">
                  <c:v>149.858586063225</c:v>
                </c:pt>
                <c:pt idx="5651">
                  <c:v>149.64931724874299</c:v>
                </c:pt>
                <c:pt idx="5652">
                  <c:v>149.65364005872601</c:v>
                </c:pt>
                <c:pt idx="5653">
                  <c:v>149.44446537456</c:v>
                </c:pt>
                <c:pt idx="5654">
                  <c:v>149.337986639641</c:v>
                </c:pt>
                <c:pt idx="5655">
                  <c:v>149.34350900029</c:v>
                </c:pt>
                <c:pt idx="5656">
                  <c:v>149.13592096669501</c:v>
                </c:pt>
                <c:pt idx="5657">
                  <c:v>149.13700909874899</c:v>
                </c:pt>
                <c:pt idx="5658">
                  <c:v>149.03343799689799</c:v>
                </c:pt>
                <c:pt idx="5659">
                  <c:v>148.929844040055</c:v>
                </c:pt>
                <c:pt idx="5660">
                  <c:v>148.716871952134</c:v>
                </c:pt>
                <c:pt idx="5661">
                  <c:v>148.61202058372399</c:v>
                </c:pt>
                <c:pt idx="5662">
                  <c:v>148.50821429599</c:v>
                </c:pt>
                <c:pt idx="5663">
                  <c:v>148.51061560163501</c:v>
                </c:pt>
                <c:pt idx="5664">
                  <c:v>148.41111844978701</c:v>
                </c:pt>
                <c:pt idx="5665">
                  <c:v>148.305557075004</c:v>
                </c:pt>
                <c:pt idx="5666">
                  <c:v>148.09424504301501</c:v>
                </c:pt>
                <c:pt idx="5667">
                  <c:v>148.09686546443501</c:v>
                </c:pt>
                <c:pt idx="5668">
                  <c:v>147.994801254241</c:v>
                </c:pt>
                <c:pt idx="5669">
                  <c:v>147.78483984311299</c:v>
                </c:pt>
                <c:pt idx="5670">
                  <c:v>147.78718485828699</c:v>
                </c:pt>
                <c:pt idx="5671">
                  <c:v>147.680075609993</c:v>
                </c:pt>
                <c:pt idx="5672">
                  <c:v>147.47434604923501</c:v>
                </c:pt>
                <c:pt idx="5673">
                  <c:v>147.37098530565601</c:v>
                </c:pt>
                <c:pt idx="5674">
                  <c:v>147.266025177312</c:v>
                </c:pt>
                <c:pt idx="5675">
                  <c:v>147.162295894225</c:v>
                </c:pt>
                <c:pt idx="5676">
                  <c:v>147.16208270967999</c:v>
                </c:pt>
                <c:pt idx="5677">
                  <c:v>146.95187722048999</c:v>
                </c:pt>
                <c:pt idx="5678">
                  <c:v>146.95775064055599</c:v>
                </c:pt>
                <c:pt idx="5679">
                  <c:v>146.748187074497</c:v>
                </c:pt>
                <c:pt idx="5680">
                  <c:v>146.748665620097</c:v>
                </c:pt>
                <c:pt idx="5681">
                  <c:v>146.64722627635001</c:v>
                </c:pt>
                <c:pt idx="5682">
                  <c:v>146.438290413082</c:v>
                </c:pt>
                <c:pt idx="5683">
                  <c:v>146.43999204158499</c:v>
                </c:pt>
                <c:pt idx="5684">
                  <c:v>146.228542825489</c:v>
                </c:pt>
                <c:pt idx="5685">
                  <c:v>146.232874558818</c:v>
                </c:pt>
                <c:pt idx="5686">
                  <c:v>146.12725221311101</c:v>
                </c:pt>
                <c:pt idx="5687">
                  <c:v>145.91961990796699</c:v>
                </c:pt>
                <c:pt idx="5688">
                  <c:v>145.919333758845</c:v>
                </c:pt>
                <c:pt idx="5689">
                  <c:v>145.71401672132001</c:v>
                </c:pt>
                <c:pt idx="5690">
                  <c:v>145.60675729184101</c:v>
                </c:pt>
                <c:pt idx="5691">
                  <c:v>145.50272021364299</c:v>
                </c:pt>
                <c:pt idx="5692">
                  <c:v>145.508043673857</c:v>
                </c:pt>
                <c:pt idx="5693">
                  <c:v>145.30042676122</c:v>
                </c:pt>
                <c:pt idx="5694">
                  <c:v>145.19328363753999</c:v>
                </c:pt>
                <c:pt idx="5695">
                  <c:v>145.19446761420599</c:v>
                </c:pt>
                <c:pt idx="5696">
                  <c:v>144.98911035460301</c:v>
                </c:pt>
                <c:pt idx="5697">
                  <c:v>144.99047230779701</c:v>
                </c:pt>
                <c:pt idx="5698">
                  <c:v>144.782526455294</c:v>
                </c:pt>
                <c:pt idx="5699">
                  <c:v>144.78539261317201</c:v>
                </c:pt>
                <c:pt idx="5700">
                  <c:v>144.57669551278201</c:v>
                </c:pt>
                <c:pt idx="5701">
                  <c:v>144.574066056909</c:v>
                </c:pt>
                <c:pt idx="5702">
                  <c:v>144.47084307991301</c:v>
                </c:pt>
                <c:pt idx="5703">
                  <c:v>144.37251214437899</c:v>
                </c:pt>
                <c:pt idx="5704">
                  <c:v>144.16070694213499</c:v>
                </c:pt>
                <c:pt idx="5705">
                  <c:v>144.061728452323</c:v>
                </c:pt>
                <c:pt idx="5706">
                  <c:v>143.958722883452</c:v>
                </c:pt>
                <c:pt idx="5707">
                  <c:v>143.95949637230899</c:v>
                </c:pt>
                <c:pt idx="5708">
                  <c:v>143.85177539593701</c:v>
                </c:pt>
                <c:pt idx="5709">
                  <c:v>143.64490626036601</c:v>
                </c:pt>
                <c:pt idx="5710">
                  <c:v>143.54561646618501</c:v>
                </c:pt>
                <c:pt idx="5711">
                  <c:v>143.44216901910201</c:v>
                </c:pt>
                <c:pt idx="5712">
                  <c:v>143.33628598417801</c:v>
                </c:pt>
                <c:pt idx="5713">
                  <c:v>143.33909499423399</c:v>
                </c:pt>
                <c:pt idx="5714">
                  <c:v>143.12969771969099</c:v>
                </c:pt>
                <c:pt idx="5715">
                  <c:v>143.03126676718699</c:v>
                </c:pt>
                <c:pt idx="5716">
                  <c:v>143.02799458675</c:v>
                </c:pt>
                <c:pt idx="5717">
                  <c:v>142.82152003575499</c:v>
                </c:pt>
                <c:pt idx="5718">
                  <c:v>142.823573980178</c:v>
                </c:pt>
                <c:pt idx="5719">
                  <c:v>142.61719170272201</c:v>
                </c:pt>
                <c:pt idx="5720">
                  <c:v>142.51674363272801</c:v>
                </c:pt>
                <c:pt idx="5721">
                  <c:v>142.41341708006701</c:v>
                </c:pt>
                <c:pt idx="5722">
                  <c:v>142.30786230458301</c:v>
                </c:pt>
                <c:pt idx="5723">
                  <c:v>142.31023382200399</c:v>
                </c:pt>
                <c:pt idx="5724">
                  <c:v>142.207341175908</c:v>
                </c:pt>
                <c:pt idx="5725">
                  <c:v>142.10138050323599</c:v>
                </c:pt>
                <c:pt idx="5726">
                  <c:v>142.00146062161099</c:v>
                </c:pt>
                <c:pt idx="5727">
                  <c:v>141.79238234304</c:v>
                </c:pt>
                <c:pt idx="5728">
                  <c:v>141.79390823359199</c:v>
                </c:pt>
                <c:pt idx="5729">
                  <c:v>141.69483857013901</c:v>
                </c:pt>
                <c:pt idx="5730">
                  <c:v>141.48954637300699</c:v>
                </c:pt>
                <c:pt idx="5731">
                  <c:v>141.48459953164499</c:v>
                </c:pt>
                <c:pt idx="5732">
                  <c:v>141.28301176859199</c:v>
                </c:pt>
                <c:pt idx="5733">
                  <c:v>141.179017781374</c:v>
                </c:pt>
                <c:pt idx="5734">
                  <c:v>141.181387140791</c:v>
                </c:pt>
                <c:pt idx="5735">
                  <c:v>140.97462493424899</c:v>
                </c:pt>
                <c:pt idx="5736">
                  <c:v>140.97275867708399</c:v>
                </c:pt>
                <c:pt idx="5737">
                  <c:v>140.86996454381301</c:v>
                </c:pt>
                <c:pt idx="5738">
                  <c:v>140.668360757567</c:v>
                </c:pt>
                <c:pt idx="5739">
                  <c:v>140.66398218553999</c:v>
                </c:pt>
                <c:pt idx="5740">
                  <c:v>140.46405446632599</c:v>
                </c:pt>
                <c:pt idx="5741">
                  <c:v>140.35865779758899</c:v>
                </c:pt>
                <c:pt idx="5742">
                  <c:v>140.25758404528099</c:v>
                </c:pt>
                <c:pt idx="5743">
                  <c:v>140.15743127336901</c:v>
                </c:pt>
                <c:pt idx="5744">
                  <c:v>140.15592918686599</c:v>
                </c:pt>
                <c:pt idx="5745">
                  <c:v>139.95109323993</c:v>
                </c:pt>
                <c:pt idx="5746">
                  <c:v>139.848082478621</c:v>
                </c:pt>
                <c:pt idx="5747">
                  <c:v>139.746018178866</c:v>
                </c:pt>
                <c:pt idx="5748">
                  <c:v>139.74695378234901</c:v>
                </c:pt>
                <c:pt idx="5749">
                  <c:v>139.643451599244</c:v>
                </c:pt>
                <c:pt idx="5750">
                  <c:v>139.540410571488</c:v>
                </c:pt>
                <c:pt idx="5751">
                  <c:v>139.43518365257501</c:v>
                </c:pt>
                <c:pt idx="5752">
                  <c:v>139.235286930396</c:v>
                </c:pt>
                <c:pt idx="5753">
                  <c:v>139.231734468143</c:v>
                </c:pt>
                <c:pt idx="5754">
                  <c:v>139.03204824515601</c:v>
                </c:pt>
                <c:pt idx="5755">
                  <c:v>139.028556553133</c:v>
                </c:pt>
                <c:pt idx="5756">
                  <c:v>138.92414206135501</c:v>
                </c:pt>
                <c:pt idx="5757">
                  <c:v>138.82613625611199</c:v>
                </c:pt>
                <c:pt idx="5758">
                  <c:v>138.72288375959599</c:v>
                </c:pt>
                <c:pt idx="5759">
                  <c:v>138.62165408127899</c:v>
                </c:pt>
                <c:pt idx="5760">
                  <c:v>138.420018942051</c:v>
                </c:pt>
                <c:pt idx="5761">
                  <c:v>138.317744905193</c:v>
                </c:pt>
                <c:pt idx="5762">
                  <c:v>138.216520786654</c:v>
                </c:pt>
                <c:pt idx="5763">
                  <c:v>138.10988111129799</c:v>
                </c:pt>
                <c:pt idx="5764">
                  <c:v>138.11320309386701</c:v>
                </c:pt>
                <c:pt idx="5765">
                  <c:v>138.00661861131201</c:v>
                </c:pt>
                <c:pt idx="5766">
                  <c:v>137.90438755781</c:v>
                </c:pt>
                <c:pt idx="5767">
                  <c:v>137.80210226357801</c:v>
                </c:pt>
                <c:pt idx="5768">
                  <c:v>137.705577106552</c:v>
                </c:pt>
                <c:pt idx="5769">
                  <c:v>137.602824074848</c:v>
                </c:pt>
                <c:pt idx="5770">
                  <c:v>137.50188033381701</c:v>
                </c:pt>
                <c:pt idx="5771">
                  <c:v>137.299166438138</c:v>
                </c:pt>
                <c:pt idx="5772">
                  <c:v>137.29332667821001</c:v>
                </c:pt>
                <c:pt idx="5773">
                  <c:v>137.19684692503401</c:v>
                </c:pt>
                <c:pt idx="5774">
                  <c:v>136.990602309107</c:v>
                </c:pt>
                <c:pt idx="5775">
                  <c:v>136.99129421869</c:v>
                </c:pt>
                <c:pt idx="5776">
                  <c:v>136.886825833074</c:v>
                </c:pt>
                <c:pt idx="5777">
                  <c:v>136.69122255056999</c:v>
                </c:pt>
                <c:pt idx="5778">
                  <c:v>136.58605183068801</c:v>
                </c:pt>
                <c:pt idx="5779">
                  <c:v>136.48781056147101</c:v>
                </c:pt>
                <c:pt idx="5780">
                  <c:v>136.383202793457</c:v>
                </c:pt>
                <c:pt idx="5781">
                  <c:v>136.384215314409</c:v>
                </c:pt>
                <c:pt idx="5782">
                  <c:v>136.281048687245</c:v>
                </c:pt>
                <c:pt idx="5783">
                  <c:v>136.178451690694</c:v>
                </c:pt>
                <c:pt idx="5784">
                  <c:v>136.075019672152</c:v>
                </c:pt>
                <c:pt idx="5785">
                  <c:v>135.97905521513201</c:v>
                </c:pt>
                <c:pt idx="5786">
                  <c:v>135.77928607329901</c:v>
                </c:pt>
                <c:pt idx="5787">
                  <c:v>135.77126759423501</c:v>
                </c:pt>
                <c:pt idx="5788">
                  <c:v>135.573416637099</c:v>
                </c:pt>
                <c:pt idx="5789">
                  <c:v>135.47405906610101</c:v>
                </c:pt>
                <c:pt idx="5790">
                  <c:v>135.37252853993101</c:v>
                </c:pt>
                <c:pt idx="5791">
                  <c:v>135.27136896264599</c:v>
                </c:pt>
                <c:pt idx="5792">
                  <c:v>135.270790271577</c:v>
                </c:pt>
                <c:pt idx="5793">
                  <c:v>135.06650719057501</c:v>
                </c:pt>
                <c:pt idx="5794">
                  <c:v>135.069353476343</c:v>
                </c:pt>
                <c:pt idx="5795">
                  <c:v>134.96800932263099</c:v>
                </c:pt>
                <c:pt idx="5796">
                  <c:v>134.76801848858699</c:v>
                </c:pt>
                <c:pt idx="5797">
                  <c:v>134.766843146741</c:v>
                </c:pt>
                <c:pt idx="5798">
                  <c:v>134.66559970395599</c:v>
                </c:pt>
                <c:pt idx="5799">
                  <c:v>134.464592023688</c:v>
                </c:pt>
                <c:pt idx="5800">
                  <c:v>134.362600260806</c:v>
                </c:pt>
                <c:pt idx="5801">
                  <c:v>134.26508186736299</c:v>
                </c:pt>
                <c:pt idx="5802">
                  <c:v>134.162087071831</c:v>
                </c:pt>
                <c:pt idx="5803">
                  <c:v>134.06332068164701</c:v>
                </c:pt>
                <c:pt idx="5804">
                  <c:v>134.06139531212199</c:v>
                </c:pt>
                <c:pt idx="5805">
                  <c:v>133.86292651900499</c:v>
                </c:pt>
                <c:pt idx="5806">
                  <c:v>133.76114453298899</c:v>
                </c:pt>
                <c:pt idx="5807">
                  <c:v>133.66184811500801</c:v>
                </c:pt>
                <c:pt idx="5808">
                  <c:v>133.56067823264499</c:v>
                </c:pt>
                <c:pt idx="5809">
                  <c:v>133.55635658546899</c:v>
                </c:pt>
                <c:pt idx="5810">
                  <c:v>133.35686490627899</c:v>
                </c:pt>
                <c:pt idx="5811">
                  <c:v>133.25591238738801</c:v>
                </c:pt>
                <c:pt idx="5812">
                  <c:v>133.15892181773199</c:v>
                </c:pt>
                <c:pt idx="5813">
                  <c:v>133.057414526787</c:v>
                </c:pt>
                <c:pt idx="5814">
                  <c:v>132.95301354477201</c:v>
                </c:pt>
                <c:pt idx="5815">
                  <c:v>132.951809258449</c:v>
                </c:pt>
                <c:pt idx="5816">
                  <c:v>132.75551008948599</c:v>
                </c:pt>
                <c:pt idx="5817">
                  <c:v>132.65263654831099</c:v>
                </c:pt>
                <c:pt idx="5818">
                  <c:v>132.550173401954</c:v>
                </c:pt>
                <c:pt idx="5819">
                  <c:v>132.45447077758999</c:v>
                </c:pt>
                <c:pt idx="5820">
                  <c:v>132.44861912514301</c:v>
                </c:pt>
                <c:pt idx="5821">
                  <c:v>132.34488602882101</c:v>
                </c:pt>
                <c:pt idx="5822">
                  <c:v>132.25078575908901</c:v>
                </c:pt>
                <c:pt idx="5823">
                  <c:v>132.04978629718701</c:v>
                </c:pt>
                <c:pt idx="5824">
                  <c:v>131.953011373366</c:v>
                </c:pt>
                <c:pt idx="5825">
                  <c:v>131.85197172033199</c:v>
                </c:pt>
                <c:pt idx="5826">
                  <c:v>131.74765853365699</c:v>
                </c:pt>
                <c:pt idx="5827">
                  <c:v>131.64909410949099</c:v>
                </c:pt>
                <c:pt idx="5828">
                  <c:v>131.64532101270299</c:v>
                </c:pt>
                <c:pt idx="5829">
                  <c:v>131.54378774988299</c:v>
                </c:pt>
                <c:pt idx="5830">
                  <c:v>131.352348494099</c:v>
                </c:pt>
                <c:pt idx="5831">
                  <c:v>131.348283870622</c:v>
                </c:pt>
                <c:pt idx="5832">
                  <c:v>131.15157444392699</c:v>
                </c:pt>
                <c:pt idx="5833">
                  <c:v>131.049026380409</c:v>
                </c:pt>
                <c:pt idx="5834">
                  <c:v>130.95016839771401</c:v>
                </c:pt>
                <c:pt idx="5835">
                  <c:v>130.85423453376501</c:v>
                </c:pt>
                <c:pt idx="5836">
                  <c:v>130.75459324936301</c:v>
                </c:pt>
                <c:pt idx="5837">
                  <c:v>130.747064338428</c:v>
                </c:pt>
                <c:pt idx="5838">
                  <c:v>130.55248252426</c:v>
                </c:pt>
                <c:pt idx="5839">
                  <c:v>130.55136235044901</c:v>
                </c:pt>
                <c:pt idx="5840">
                  <c:v>130.44793289319699</c:v>
                </c:pt>
                <c:pt idx="5841">
                  <c:v>130.251054793516</c:v>
                </c:pt>
                <c:pt idx="5842">
                  <c:v>130.24965912277801</c:v>
                </c:pt>
                <c:pt idx="5843">
                  <c:v>130.056733787833</c:v>
                </c:pt>
                <c:pt idx="5844">
                  <c:v>129.95898053335799</c:v>
                </c:pt>
                <c:pt idx="5845">
                  <c:v>129.94804814696499</c:v>
                </c:pt>
                <c:pt idx="5846">
                  <c:v>129.85377132137799</c:v>
                </c:pt>
                <c:pt idx="5847">
                  <c:v>129.75215994145199</c:v>
                </c:pt>
                <c:pt idx="5848">
                  <c:v>129.655777075749</c:v>
                </c:pt>
                <c:pt idx="5849">
                  <c:v>129.555281588242</c:v>
                </c:pt>
                <c:pt idx="5850">
                  <c:v>129.45024765944601</c:v>
                </c:pt>
                <c:pt idx="5851">
                  <c:v>129.26466647957599</c:v>
                </c:pt>
                <c:pt idx="5852">
                  <c:v>129.256020148852</c:v>
                </c:pt>
                <c:pt idx="5853">
                  <c:v>129.06735463856501</c:v>
                </c:pt>
                <c:pt idx="5854">
                  <c:v>128.965345055044</c:v>
                </c:pt>
                <c:pt idx="5855">
                  <c:v>128.95639933550001</c:v>
                </c:pt>
                <c:pt idx="5856">
                  <c:v>128.770581102862</c:v>
                </c:pt>
                <c:pt idx="5857">
                  <c:v>128.66630281199701</c:v>
                </c:pt>
                <c:pt idx="5858">
                  <c:v>128.568532105793</c:v>
                </c:pt>
                <c:pt idx="5859">
                  <c:v>128.565489221501</c:v>
                </c:pt>
                <c:pt idx="5860">
                  <c:v>128.466195367138</c:v>
                </c:pt>
                <c:pt idx="5861">
                  <c:v>128.36221856538401</c:v>
                </c:pt>
                <c:pt idx="5862">
                  <c:v>128.26472338311001</c:v>
                </c:pt>
                <c:pt idx="5863">
                  <c:v>128.073299272681</c:v>
                </c:pt>
                <c:pt idx="5864">
                  <c:v>127.978234846493</c:v>
                </c:pt>
                <c:pt idx="5865">
                  <c:v>127.97294577636301</c:v>
                </c:pt>
                <c:pt idx="5866">
                  <c:v>127.872912910916</c:v>
                </c:pt>
                <c:pt idx="5867">
                  <c:v>127.773206606741</c:v>
                </c:pt>
                <c:pt idx="5868">
                  <c:v>127.579064514913</c:v>
                </c:pt>
                <c:pt idx="5869">
                  <c:v>127.479252114041</c:v>
                </c:pt>
                <c:pt idx="5870">
                  <c:v>127.38677147942499</c:v>
                </c:pt>
                <c:pt idx="5871">
                  <c:v>127.37963412101</c:v>
                </c:pt>
                <c:pt idx="5872">
                  <c:v>127.27674578600499</c:v>
                </c:pt>
                <c:pt idx="5873">
                  <c:v>127.08932181133601</c:v>
                </c:pt>
                <c:pt idx="5874">
                  <c:v>127.079732892528</c:v>
                </c:pt>
                <c:pt idx="5875">
                  <c:v>126.98383834301001</c:v>
                </c:pt>
                <c:pt idx="5876">
                  <c:v>126.884207367874</c:v>
                </c:pt>
                <c:pt idx="5877">
                  <c:v>126.78582347670699</c:v>
                </c:pt>
                <c:pt idx="5878">
                  <c:v>126.59149993165001</c:v>
                </c:pt>
                <c:pt idx="5879">
                  <c:v>126.58530959265001</c:v>
                </c:pt>
                <c:pt idx="5880">
                  <c:v>126.398760134434</c:v>
                </c:pt>
                <c:pt idx="5881">
                  <c:v>126.29431961688201</c:v>
                </c:pt>
                <c:pt idx="5882">
                  <c:v>126.28960018567101</c:v>
                </c:pt>
                <c:pt idx="5883">
                  <c:v>126.100071252734</c:v>
                </c:pt>
                <c:pt idx="5884">
                  <c:v>126.091502961283</c:v>
                </c:pt>
                <c:pt idx="5885">
                  <c:v>125.904403446014</c:v>
                </c:pt>
                <c:pt idx="5886">
                  <c:v>125.80180758877501</c:v>
                </c:pt>
                <c:pt idx="5887">
                  <c:v>125.800576405326</c:v>
                </c:pt>
                <c:pt idx="5888">
                  <c:v>125.696063764854</c:v>
                </c:pt>
                <c:pt idx="5889">
                  <c:v>125.51335615012501</c:v>
                </c:pt>
                <c:pt idx="5890">
                  <c:v>125.41435211073799</c:v>
                </c:pt>
                <c:pt idx="5891">
                  <c:v>125.40612220404201</c:v>
                </c:pt>
                <c:pt idx="5892">
                  <c:v>125.302474700186</c:v>
                </c:pt>
                <c:pt idx="5893">
                  <c:v>125.207983307204</c:v>
                </c:pt>
                <c:pt idx="5894">
                  <c:v>125.104782447321</c:v>
                </c:pt>
                <c:pt idx="5895">
                  <c:v>125.00661160990001</c:v>
                </c:pt>
                <c:pt idx="5896">
                  <c:v>124.821808916275</c:v>
                </c:pt>
                <c:pt idx="5897">
                  <c:v>124.811167300617</c:v>
                </c:pt>
                <c:pt idx="5898">
                  <c:v>124.715040107855</c:v>
                </c:pt>
                <c:pt idx="5899">
                  <c:v>124.523431772335</c:v>
                </c:pt>
                <c:pt idx="5900">
                  <c:v>124.42458525519299</c:v>
                </c:pt>
                <c:pt idx="5901">
                  <c:v>124.329463801562</c:v>
                </c:pt>
                <c:pt idx="5902">
                  <c:v>124.232423885958</c:v>
                </c:pt>
                <c:pt idx="5903">
                  <c:v>124.224876773388</c:v>
                </c:pt>
                <c:pt idx="5904">
                  <c:v>124.118593800086</c:v>
                </c:pt>
                <c:pt idx="5905">
                  <c:v>124.022439967102</c:v>
                </c:pt>
                <c:pt idx="5906">
                  <c:v>123.83268554668</c:v>
                </c:pt>
                <c:pt idx="5907">
                  <c:v>123.732409073063</c:v>
                </c:pt>
                <c:pt idx="5908">
                  <c:v>123.639299731184</c:v>
                </c:pt>
                <c:pt idx="5909">
                  <c:v>123.540380351053</c:v>
                </c:pt>
                <c:pt idx="5910">
                  <c:v>123.44486433047</c:v>
                </c:pt>
                <c:pt idx="5911">
                  <c:v>123.341643994347</c:v>
                </c:pt>
                <c:pt idx="5912">
                  <c:v>123.24283559424801</c:v>
                </c:pt>
                <c:pt idx="5913">
                  <c:v>123.23904517714</c:v>
                </c:pt>
                <c:pt idx="5914">
                  <c:v>123.047547890082</c:v>
                </c:pt>
                <c:pt idx="5915">
                  <c:v>122.95379755143</c:v>
                </c:pt>
                <c:pt idx="5916">
                  <c:v>122.857552518991</c:v>
                </c:pt>
                <c:pt idx="5917">
                  <c:v>122.760372657148</c:v>
                </c:pt>
                <c:pt idx="5918">
                  <c:v>122.752217329201</c:v>
                </c:pt>
                <c:pt idx="5919">
                  <c:v>122.658075102758</c:v>
                </c:pt>
                <c:pt idx="5920">
                  <c:v>122.56065707651901</c:v>
                </c:pt>
                <c:pt idx="5921">
                  <c:v>122.463047805055</c:v>
                </c:pt>
                <c:pt idx="5922">
                  <c:v>122.368264202053</c:v>
                </c:pt>
                <c:pt idx="5923">
                  <c:v>122.17674993935501</c:v>
                </c:pt>
                <c:pt idx="5924">
                  <c:v>122.174890430419</c:v>
                </c:pt>
                <c:pt idx="5925">
                  <c:v>121.987536413394</c:v>
                </c:pt>
                <c:pt idx="5926">
                  <c:v>121.89271958456</c:v>
                </c:pt>
                <c:pt idx="5927">
                  <c:v>121.789904654401</c:v>
                </c:pt>
                <c:pt idx="5928">
                  <c:v>121.78116041998101</c:v>
                </c:pt>
                <c:pt idx="5929">
                  <c:v>121.689471335235</c:v>
                </c:pt>
                <c:pt idx="5930">
                  <c:v>121.59283283583</c:v>
                </c:pt>
                <c:pt idx="5931">
                  <c:v>121.495635144228</c:v>
                </c:pt>
                <c:pt idx="5932">
                  <c:v>121.310680429006</c:v>
                </c:pt>
                <c:pt idx="5933">
                  <c:v>121.211653800733</c:v>
                </c:pt>
                <c:pt idx="5934">
                  <c:v>121.11623392454401</c:v>
                </c:pt>
                <c:pt idx="5935">
                  <c:v>121.108653839718</c:v>
                </c:pt>
                <c:pt idx="5936">
                  <c:v>120.917330878082</c:v>
                </c:pt>
                <c:pt idx="5937">
                  <c:v>120.825219656111</c:v>
                </c:pt>
                <c:pt idx="5938">
                  <c:v>120.727739505375</c:v>
                </c:pt>
                <c:pt idx="5939">
                  <c:v>120.627263916077</c:v>
                </c:pt>
                <c:pt idx="5940">
                  <c:v>120.625296416241</c:v>
                </c:pt>
                <c:pt idx="5941">
                  <c:v>120.528131028885</c:v>
                </c:pt>
                <c:pt idx="5942">
                  <c:v>120.342674757227</c:v>
                </c:pt>
                <c:pt idx="5943">
                  <c:v>120.33302608328999</c:v>
                </c:pt>
                <c:pt idx="5944">
                  <c:v>120.14380733518</c:v>
                </c:pt>
                <c:pt idx="5945">
                  <c:v>120.138386681204</c:v>
                </c:pt>
                <c:pt idx="5946">
                  <c:v>119.952614128306</c:v>
                </c:pt>
                <c:pt idx="5947">
                  <c:v>119.853683297877</c:v>
                </c:pt>
                <c:pt idx="5948">
                  <c:v>119.75476619480401</c:v>
                </c:pt>
                <c:pt idx="5949">
                  <c:v>119.657346678686</c:v>
                </c:pt>
                <c:pt idx="5950">
                  <c:v>119.563978115453</c:v>
                </c:pt>
                <c:pt idx="5951">
                  <c:v>119.55173527875201</c:v>
                </c:pt>
                <c:pt idx="5952">
                  <c:v>119.454725588645</c:v>
                </c:pt>
                <c:pt idx="5953">
                  <c:v>119.268366393318</c:v>
                </c:pt>
                <c:pt idx="5954">
                  <c:v>119.175685161716</c:v>
                </c:pt>
                <c:pt idx="5955">
                  <c:v>119.074187579716</c:v>
                </c:pt>
                <c:pt idx="5956">
                  <c:v>118.98083089432799</c:v>
                </c:pt>
                <c:pt idx="5957">
                  <c:v>118.883647588607</c:v>
                </c:pt>
                <c:pt idx="5958">
                  <c:v>118.78721175791</c:v>
                </c:pt>
                <c:pt idx="5959">
                  <c:v>118.690567817782</c:v>
                </c:pt>
                <c:pt idx="5960">
                  <c:v>118.67839577853</c:v>
                </c:pt>
                <c:pt idx="5961">
                  <c:v>118.49617563557401</c:v>
                </c:pt>
                <c:pt idx="5962">
                  <c:v>118.392307344264</c:v>
                </c:pt>
                <c:pt idx="5963">
                  <c:v>118.296720800408</c:v>
                </c:pt>
                <c:pt idx="5964">
                  <c:v>118.204125200005</c:v>
                </c:pt>
                <c:pt idx="5965">
                  <c:v>118.196166481712</c:v>
                </c:pt>
                <c:pt idx="5966">
                  <c:v>118.008880586488</c:v>
                </c:pt>
                <c:pt idx="5967">
                  <c:v>117.99555672341999</c:v>
                </c:pt>
                <c:pt idx="5968">
                  <c:v>117.90235746491</c:v>
                </c:pt>
                <c:pt idx="5969">
                  <c:v>117.80104578870601</c:v>
                </c:pt>
                <c:pt idx="5970">
                  <c:v>117.617761203258</c:v>
                </c:pt>
                <c:pt idx="5971">
                  <c:v>117.608663774926</c:v>
                </c:pt>
                <c:pt idx="5972">
                  <c:v>117.418042678208</c:v>
                </c:pt>
                <c:pt idx="5973">
                  <c:v>117.32167702461</c:v>
                </c:pt>
                <c:pt idx="5974">
                  <c:v>117.318918081755</c:v>
                </c:pt>
                <c:pt idx="5975">
                  <c:v>117.132365608314</c:v>
                </c:pt>
                <c:pt idx="5976">
                  <c:v>117.03527714549099</c:v>
                </c:pt>
                <c:pt idx="5977">
                  <c:v>117.02393086253301</c:v>
                </c:pt>
                <c:pt idx="5978">
                  <c:v>116.926241318663</c:v>
                </c:pt>
                <c:pt idx="5979">
                  <c:v>116.82523199965701</c:v>
                </c:pt>
                <c:pt idx="5980">
                  <c:v>116.642773068767</c:v>
                </c:pt>
                <c:pt idx="5981">
                  <c:v>116.544756690901</c:v>
                </c:pt>
                <c:pt idx="5982">
                  <c:v>116.442570379053</c:v>
                </c:pt>
                <c:pt idx="5983">
                  <c:v>116.343663649682</c:v>
                </c:pt>
                <c:pt idx="5984">
                  <c:v>116.24908761047</c:v>
                </c:pt>
                <c:pt idx="5985">
                  <c:v>116.151674063511</c:v>
                </c:pt>
                <c:pt idx="5986">
                  <c:v>116.048360211728</c:v>
                </c:pt>
                <c:pt idx="5987">
                  <c:v>116.043618786219</c:v>
                </c:pt>
                <c:pt idx="5988">
                  <c:v>115.85184196015</c:v>
                </c:pt>
                <c:pt idx="5989">
                  <c:v>115.844006233302</c:v>
                </c:pt>
                <c:pt idx="5990">
                  <c:v>115.746168589593</c:v>
                </c:pt>
                <c:pt idx="5991">
                  <c:v>115.645260285973</c:v>
                </c:pt>
                <c:pt idx="5992">
                  <c:v>115.55410106638899</c:v>
                </c:pt>
                <c:pt idx="5993">
                  <c:v>115.44868589686899</c:v>
                </c:pt>
                <c:pt idx="5994">
                  <c:v>115.26139212843501</c:v>
                </c:pt>
                <c:pt idx="5995">
                  <c:v>115.168478203307</c:v>
                </c:pt>
                <c:pt idx="5996">
                  <c:v>115.158880878784</c:v>
                </c:pt>
                <c:pt idx="5997">
                  <c:v>114.965812566682</c:v>
                </c:pt>
                <c:pt idx="5998">
                  <c:v>114.86962023848901</c:v>
                </c:pt>
                <c:pt idx="5999">
                  <c:v>114.774545440137</c:v>
                </c:pt>
                <c:pt idx="6000">
                  <c:v>114.674912094885</c:v>
                </c:pt>
                <c:pt idx="6001">
                  <c:v>114.664176449414</c:v>
                </c:pt>
                <c:pt idx="6002">
                  <c:v>114.481883656408</c:v>
                </c:pt>
                <c:pt idx="6003">
                  <c:v>114.376535331696</c:v>
                </c:pt>
                <c:pt idx="6004">
                  <c:v>114.373842832973</c:v>
                </c:pt>
                <c:pt idx="6005">
                  <c:v>114.269632062428</c:v>
                </c:pt>
                <c:pt idx="6006">
                  <c:v>114.171678322381</c:v>
                </c:pt>
                <c:pt idx="6007">
                  <c:v>114.07353927440499</c:v>
                </c:pt>
                <c:pt idx="6008">
                  <c:v>113.890266544743</c:v>
                </c:pt>
                <c:pt idx="6009">
                  <c:v>113.87795080078</c:v>
                </c:pt>
                <c:pt idx="6010">
                  <c:v>113.69105652114</c:v>
                </c:pt>
                <c:pt idx="6011">
                  <c:v>113.588665110043</c:v>
                </c:pt>
                <c:pt idx="6012">
                  <c:v>113.583967552624</c:v>
                </c:pt>
                <c:pt idx="6013">
                  <c:v>113.479246881253</c:v>
                </c:pt>
                <c:pt idx="6014">
                  <c:v>113.291498630025</c:v>
                </c:pt>
                <c:pt idx="6015">
                  <c:v>113.19645814386099</c:v>
                </c:pt>
                <c:pt idx="6016">
                  <c:v>113.18694066332399</c:v>
                </c:pt>
                <c:pt idx="6017">
                  <c:v>113.088019646023</c:v>
                </c:pt>
                <c:pt idx="6018">
                  <c:v>112.8931023013</c:v>
                </c:pt>
                <c:pt idx="6019">
                  <c:v>112.794310538232</c:v>
                </c:pt>
                <c:pt idx="6020">
                  <c:v>112.700547024899</c:v>
                </c:pt>
                <c:pt idx="6021">
                  <c:v>112.59441016259299</c:v>
                </c:pt>
                <c:pt idx="6022">
                  <c:v>112.49513486602</c:v>
                </c:pt>
                <c:pt idx="6023">
                  <c:v>112.396291221138</c:v>
                </c:pt>
                <c:pt idx="6024">
                  <c:v>112.386860738295</c:v>
                </c:pt>
                <c:pt idx="6025">
                  <c:v>112.29282914469</c:v>
                </c:pt>
                <c:pt idx="6026">
                  <c:v>112.096078162221</c:v>
                </c:pt>
                <c:pt idx="6027">
                  <c:v>112.09108359247099</c:v>
                </c:pt>
                <c:pt idx="6028">
                  <c:v>111.98818902746</c:v>
                </c:pt>
                <c:pt idx="6029">
                  <c:v>111.802116702611</c:v>
                </c:pt>
                <c:pt idx="6030">
                  <c:v>111.788578292599</c:v>
                </c:pt>
                <c:pt idx="6031">
                  <c:v>111.68867407276799</c:v>
                </c:pt>
                <c:pt idx="6032">
                  <c:v>111.587951366586</c:v>
                </c:pt>
                <c:pt idx="6033">
                  <c:v>111.493154034197</c:v>
                </c:pt>
                <c:pt idx="6034">
                  <c:v>111.388151525561</c:v>
                </c:pt>
                <c:pt idx="6035">
                  <c:v>111.28984353009</c:v>
                </c:pt>
                <c:pt idx="6036">
                  <c:v>111.094697142763</c:v>
                </c:pt>
                <c:pt idx="6037">
                  <c:v>111.08592124130701</c:v>
                </c:pt>
                <c:pt idx="6038">
                  <c:v>110.98407297026</c:v>
                </c:pt>
                <c:pt idx="6039">
                  <c:v>110.884997579276</c:v>
                </c:pt>
                <c:pt idx="6040">
                  <c:v>110.696570074383</c:v>
                </c:pt>
                <c:pt idx="6041">
                  <c:v>110.590349864231</c:v>
                </c:pt>
                <c:pt idx="6042">
                  <c:v>110.48829301967599</c:v>
                </c:pt>
                <c:pt idx="6043">
                  <c:v>110.386433537424</c:v>
                </c:pt>
                <c:pt idx="6044">
                  <c:v>110.380072634575</c:v>
                </c:pt>
                <c:pt idx="6045">
                  <c:v>110.193852793605</c:v>
                </c:pt>
                <c:pt idx="6046">
                  <c:v>110.109632553184</c:v>
                </c:pt>
                <c:pt idx="6047">
                  <c:v>110.096073272636</c:v>
                </c:pt>
                <c:pt idx="6048">
                  <c:v>109.930337443615</c:v>
                </c:pt>
                <c:pt idx="6049">
                  <c:v>109.845898318724</c:v>
                </c:pt>
                <c:pt idx="6050">
                  <c:v>109.757000630549</c:v>
                </c:pt>
                <c:pt idx="6051">
                  <c:v>109.66133375427199</c:v>
                </c:pt>
                <c:pt idx="6052">
                  <c:v>109.57701148264999</c:v>
                </c:pt>
                <c:pt idx="6053">
                  <c:v>109.56800818968701</c:v>
                </c:pt>
                <c:pt idx="6054">
                  <c:v>109.471086513966</c:v>
                </c:pt>
                <c:pt idx="6055">
                  <c:v>109.380809451719</c:v>
                </c:pt>
                <c:pt idx="6056">
                  <c:v>109.212416043389</c:v>
                </c:pt>
                <c:pt idx="6057">
                  <c:v>109.11791457120501</c:v>
                </c:pt>
                <c:pt idx="6058">
                  <c:v>109.102546855181</c:v>
                </c:pt>
                <c:pt idx="6059">
                  <c:v>108.926256324999</c:v>
                </c:pt>
                <c:pt idx="6060">
                  <c:v>108.83397730655901</c:v>
                </c:pt>
                <c:pt idx="6061">
                  <c:v>108.74126382890999</c:v>
                </c:pt>
                <c:pt idx="6062">
                  <c:v>108.643912026546</c:v>
                </c:pt>
                <c:pt idx="6063">
                  <c:v>108.549193436843</c:v>
                </c:pt>
                <c:pt idx="6064">
                  <c:v>108.449893756281</c:v>
                </c:pt>
                <c:pt idx="6065">
                  <c:v>108.439539975877</c:v>
                </c:pt>
                <c:pt idx="6066">
                  <c:v>108.343886480653</c:v>
                </c:pt>
                <c:pt idx="6067">
                  <c:v>108.250986170091</c:v>
                </c:pt>
                <c:pt idx="6068">
                  <c:v>108.154491715315</c:v>
                </c:pt>
                <c:pt idx="6069">
                  <c:v>107.963462634077</c:v>
                </c:pt>
                <c:pt idx="6070">
                  <c:v>107.86897030835399</c:v>
                </c:pt>
                <c:pt idx="6071">
                  <c:v>107.771383527642</c:v>
                </c:pt>
                <c:pt idx="6072">
                  <c:v>107.752607801247</c:v>
                </c:pt>
                <c:pt idx="6073">
                  <c:v>107.65924834253001</c:v>
                </c:pt>
                <c:pt idx="6074">
                  <c:v>107.465203015413</c:v>
                </c:pt>
                <c:pt idx="6075">
                  <c:v>107.368416645078</c:v>
                </c:pt>
                <c:pt idx="6076">
                  <c:v>107.260953331107</c:v>
                </c:pt>
                <c:pt idx="6077">
                  <c:v>107.255128315793</c:v>
                </c:pt>
                <c:pt idx="6078">
                  <c:v>107.150557782449</c:v>
                </c:pt>
                <c:pt idx="6079">
                  <c:v>106.957897084599</c:v>
                </c:pt>
                <c:pt idx="6080">
                  <c:v>106.937699302948</c:v>
                </c:pt>
                <c:pt idx="6081">
                  <c:v>106.835135621812</c:v>
                </c:pt>
                <c:pt idx="6082">
                  <c:v>106.73035729231</c:v>
                </c:pt>
                <c:pt idx="6083">
                  <c:v>106.63034674347401</c:v>
                </c:pt>
                <c:pt idx="6084">
                  <c:v>106.522693999361</c:v>
                </c:pt>
                <c:pt idx="6085">
                  <c:v>106.408540182238</c:v>
                </c:pt>
                <c:pt idx="6086">
                  <c:v>106.212814623132</c:v>
                </c:pt>
                <c:pt idx="6087">
                  <c:v>106.10253498149</c:v>
                </c:pt>
                <c:pt idx="6088">
                  <c:v>106.0870090002</c:v>
                </c:pt>
                <c:pt idx="6089">
                  <c:v>105.97115696305799</c:v>
                </c:pt>
                <c:pt idx="6090">
                  <c:v>105.866784613359</c:v>
                </c:pt>
                <c:pt idx="6091">
                  <c:v>105.756499986569</c:v>
                </c:pt>
                <c:pt idx="6092">
                  <c:v>105.637737334926</c:v>
                </c:pt>
                <c:pt idx="6093">
                  <c:v>105.523872450562</c:v>
                </c:pt>
                <c:pt idx="6094">
                  <c:v>105.411616800823</c:v>
                </c:pt>
                <c:pt idx="6095">
                  <c:v>105.20030436056599</c:v>
                </c:pt>
                <c:pt idx="6096">
                  <c:v>105.08911360965</c:v>
                </c:pt>
                <c:pt idx="6097">
                  <c:v>104.966769750716</c:v>
                </c:pt>
                <c:pt idx="6098">
                  <c:v>104.950944249343</c:v>
                </c:pt>
                <c:pt idx="6099">
                  <c:v>104.836233461825</c:v>
                </c:pt>
                <c:pt idx="6100">
                  <c:v>104.614986958475</c:v>
                </c:pt>
                <c:pt idx="6101">
                  <c:v>104.604525367509</c:v>
                </c:pt>
                <c:pt idx="6102">
                  <c:v>104.379395671521</c:v>
                </c:pt>
                <c:pt idx="6103">
                  <c:v>104.368355184769</c:v>
                </c:pt>
                <c:pt idx="6104">
                  <c:v>104.136997219908</c:v>
                </c:pt>
                <c:pt idx="6105">
                  <c:v>104.122640646756</c:v>
                </c:pt>
                <c:pt idx="6106">
                  <c:v>104.00825862622899</c:v>
                </c:pt>
                <c:pt idx="6107">
                  <c:v>103.87764966936901</c:v>
                </c:pt>
                <c:pt idx="6108">
                  <c:v>103.655443659472</c:v>
                </c:pt>
                <c:pt idx="6109">
                  <c:v>103.52358102472699</c:v>
                </c:pt>
                <c:pt idx="6110">
                  <c:v>103.50817872813199</c:v>
                </c:pt>
                <c:pt idx="6111">
                  <c:v>103.27488117670499</c:v>
                </c:pt>
                <c:pt idx="6112">
                  <c:v>103.264932853871</c:v>
                </c:pt>
                <c:pt idx="6113">
                  <c:v>103.13015134642001</c:v>
                </c:pt>
                <c:pt idx="6114">
                  <c:v>103.010452496811</c:v>
                </c:pt>
                <c:pt idx="6115">
                  <c:v>102.76347540731901</c:v>
                </c:pt>
                <c:pt idx="6116">
                  <c:v>102.63669584087501</c:v>
                </c:pt>
                <c:pt idx="6117">
                  <c:v>102.61878802365</c:v>
                </c:pt>
                <c:pt idx="6118">
                  <c:v>102.380798037478</c:v>
                </c:pt>
                <c:pt idx="6119">
                  <c:v>102.357692445997</c:v>
                </c:pt>
                <c:pt idx="6120">
                  <c:v>102.225758669548</c:v>
                </c:pt>
                <c:pt idx="6121">
                  <c:v>102.09475199583601</c:v>
                </c:pt>
                <c:pt idx="6122">
                  <c:v>101.96098239907199</c:v>
                </c:pt>
                <c:pt idx="6123">
                  <c:v>101.82584910310899</c:v>
                </c:pt>
                <c:pt idx="6124">
                  <c:v>101.58052975267999</c:v>
                </c:pt>
                <c:pt idx="6125">
                  <c:v>101.44373622654901</c:v>
                </c:pt>
                <c:pt idx="6126">
                  <c:v>101.29950715670201</c:v>
                </c:pt>
                <c:pt idx="6127">
                  <c:v>101.16661978124699</c:v>
                </c:pt>
                <c:pt idx="6128">
                  <c:v>101.150360581873</c:v>
                </c:pt>
                <c:pt idx="6129">
                  <c:v>101.011058242459</c:v>
                </c:pt>
                <c:pt idx="6130">
                  <c:v>100.87118967921199</c:v>
                </c:pt>
                <c:pt idx="6131">
                  <c:v>100.731936907243</c:v>
                </c:pt>
                <c:pt idx="6132">
                  <c:v>100.589270153207</c:v>
                </c:pt>
                <c:pt idx="6133">
                  <c:v>100.446257998698</c:v>
                </c:pt>
                <c:pt idx="6134">
                  <c:v>100.296168485159</c:v>
                </c:pt>
                <c:pt idx="6135">
                  <c:v>100.150312315937</c:v>
                </c:pt>
                <c:pt idx="6136">
                  <c:v>100.013240601619</c:v>
                </c:pt>
                <c:pt idx="6137">
                  <c:v>99.867323900375695</c:v>
                </c:pt>
                <c:pt idx="6138">
                  <c:v>99.712333699009903</c:v>
                </c:pt>
                <c:pt idx="6139">
                  <c:v>99.435002649949993</c:v>
                </c:pt>
                <c:pt idx="6140">
                  <c:v>99.284733675210106</c:v>
                </c:pt>
                <c:pt idx="6141">
                  <c:v>99.266482605510106</c:v>
                </c:pt>
                <c:pt idx="6142">
                  <c:v>98.991106210876893</c:v>
                </c:pt>
                <c:pt idx="6143">
                  <c:v>98.833433127893599</c:v>
                </c:pt>
                <c:pt idx="6144">
                  <c:v>98.682225798213693</c:v>
                </c:pt>
                <c:pt idx="6145">
                  <c:v>98.653119409012106</c:v>
                </c:pt>
                <c:pt idx="6146">
                  <c:v>98.500103526291198</c:v>
                </c:pt>
                <c:pt idx="6147">
                  <c:v>98.213232899321596</c:v>
                </c:pt>
                <c:pt idx="6148">
                  <c:v>98.191683298754697</c:v>
                </c:pt>
                <c:pt idx="6149">
                  <c:v>97.894226582751699</c:v>
                </c:pt>
                <c:pt idx="6150">
                  <c:v>97.734050262523994</c:v>
                </c:pt>
                <c:pt idx="6151">
                  <c:v>97.566097287907994</c:v>
                </c:pt>
                <c:pt idx="6152">
                  <c:v>97.410078190311495</c:v>
                </c:pt>
                <c:pt idx="6153">
                  <c:v>97.241655078206307</c:v>
                </c:pt>
                <c:pt idx="6154">
                  <c:v>97.227648570150194</c:v>
                </c:pt>
                <c:pt idx="6155">
                  <c:v>97.056396979556993</c:v>
                </c:pt>
                <c:pt idx="6156">
                  <c:v>96.895795056359702</c:v>
                </c:pt>
                <c:pt idx="6157">
                  <c:v>96.574035052642202</c:v>
                </c:pt>
                <c:pt idx="6158">
                  <c:v>96.553988742653203</c:v>
                </c:pt>
                <c:pt idx="6159">
                  <c:v>96.245306469001306</c:v>
                </c:pt>
                <c:pt idx="6160">
                  <c:v>96.222606471997906</c:v>
                </c:pt>
                <c:pt idx="6161">
                  <c:v>95.888496781397706</c:v>
                </c:pt>
                <c:pt idx="6162">
                  <c:v>95.720452459668195</c:v>
                </c:pt>
                <c:pt idx="6163">
                  <c:v>95.701099687725801</c:v>
                </c:pt>
                <c:pt idx="6164">
                  <c:v>95.364111918190602</c:v>
                </c:pt>
                <c:pt idx="6165">
                  <c:v>95.185036187750498</c:v>
                </c:pt>
                <c:pt idx="6166">
                  <c:v>95.008177534533104</c:v>
                </c:pt>
                <c:pt idx="6167">
                  <c:v>94.836035439121304</c:v>
                </c:pt>
                <c:pt idx="6168">
                  <c:v>94.653484327795894</c:v>
                </c:pt>
                <c:pt idx="6169">
                  <c:v>94.467021345363307</c:v>
                </c:pt>
                <c:pt idx="6170">
                  <c:v>94.445512773166996</c:v>
                </c:pt>
                <c:pt idx="6171">
                  <c:v>94.2603362340014</c:v>
                </c:pt>
                <c:pt idx="6172">
                  <c:v>93.901282653884195</c:v>
                </c:pt>
                <c:pt idx="6173">
                  <c:v>93.7215977191684</c:v>
                </c:pt>
                <c:pt idx="6174">
                  <c:v>93.524948127475199</c:v>
                </c:pt>
                <c:pt idx="6175">
                  <c:v>93.502574097395794</c:v>
                </c:pt>
                <c:pt idx="6176">
                  <c:v>93.140591068464602</c:v>
                </c:pt>
                <c:pt idx="6177">
                  <c:v>93.118399113099798</c:v>
                </c:pt>
                <c:pt idx="6178">
                  <c:v>92.925726996434804</c:v>
                </c:pt>
                <c:pt idx="6179">
                  <c:v>92.729656150114906</c:v>
                </c:pt>
                <c:pt idx="6180">
                  <c:v>92.356716725937204</c:v>
                </c:pt>
                <c:pt idx="6181">
                  <c:v>92.156118542447501</c:v>
                </c:pt>
                <c:pt idx="6182">
                  <c:v>92.132581289442001</c:v>
                </c:pt>
                <c:pt idx="6183">
                  <c:v>91.9382288677389</c:v>
                </c:pt>
                <c:pt idx="6184">
                  <c:v>91.731509988956404</c:v>
                </c:pt>
                <c:pt idx="6185">
                  <c:v>91.350452933328995</c:v>
                </c:pt>
                <c:pt idx="6186">
                  <c:v>91.317602661488294</c:v>
                </c:pt>
                <c:pt idx="6187">
                  <c:v>91.110683310992002</c:v>
                </c:pt>
                <c:pt idx="6188">
                  <c:v>90.715247012362596</c:v>
                </c:pt>
                <c:pt idx="6189">
                  <c:v>90.503339655072395</c:v>
                </c:pt>
                <c:pt idx="6190">
                  <c:v>90.289486098329903</c:v>
                </c:pt>
                <c:pt idx="6191">
                  <c:v>90.265857077381696</c:v>
                </c:pt>
                <c:pt idx="6192">
                  <c:v>89.855871629315104</c:v>
                </c:pt>
                <c:pt idx="6193">
                  <c:v>89.643578205078896</c:v>
                </c:pt>
                <c:pt idx="6194">
                  <c:v>89.423803126922607</c:v>
                </c:pt>
                <c:pt idx="6195">
                  <c:v>89.395656758882495</c:v>
                </c:pt>
                <c:pt idx="6196">
                  <c:v>89.170540254230403</c:v>
                </c:pt>
                <c:pt idx="6197">
                  <c:v>88.947127669855504</c:v>
                </c:pt>
                <c:pt idx="6198">
                  <c:v>88.720493646292795</c:v>
                </c:pt>
                <c:pt idx="6199">
                  <c:v>88.492215206393396</c:v>
                </c:pt>
                <c:pt idx="6200">
                  <c:v>88.066442127567896</c:v>
                </c:pt>
                <c:pt idx="6201">
                  <c:v>88.045735539915697</c:v>
                </c:pt>
                <c:pt idx="6202">
                  <c:v>87.600047536672193</c:v>
                </c:pt>
                <c:pt idx="6203">
                  <c:v>87.354998147350898</c:v>
                </c:pt>
                <c:pt idx="6204">
                  <c:v>87.344371313138296</c:v>
                </c:pt>
                <c:pt idx="6205">
                  <c:v>87.102282312196394</c:v>
                </c:pt>
                <c:pt idx="6206">
                  <c:v>86.642635572302893</c:v>
                </c:pt>
                <c:pt idx="6207">
                  <c:v>86.392064009328195</c:v>
                </c:pt>
                <c:pt idx="6208">
                  <c:v>86.154414307919495</c:v>
                </c:pt>
                <c:pt idx="6209">
                  <c:v>85.897176859753202</c:v>
                </c:pt>
                <c:pt idx="6210">
                  <c:v>85.885457586245096</c:v>
                </c:pt>
                <c:pt idx="6211">
                  <c:v>85.628360124518494</c:v>
                </c:pt>
                <c:pt idx="6212">
                  <c:v>85.156343350286804</c:v>
                </c:pt>
                <c:pt idx="6213">
                  <c:v>85.132687955337204</c:v>
                </c:pt>
                <c:pt idx="6214">
                  <c:v>84.642199442395693</c:v>
                </c:pt>
                <c:pt idx="6215">
                  <c:v>84.373226074751699</c:v>
                </c:pt>
                <c:pt idx="6216">
                  <c:v>84.359269600040307</c:v>
                </c:pt>
                <c:pt idx="6217">
                  <c:v>83.847804543506598</c:v>
                </c:pt>
                <c:pt idx="6218">
                  <c:v>83.835748803500096</c:v>
                </c:pt>
                <c:pt idx="6219">
                  <c:v>83.568211927015895</c:v>
                </c:pt>
                <c:pt idx="6220">
                  <c:v>83.301861440935596</c:v>
                </c:pt>
                <c:pt idx="6221">
                  <c:v>83.031329762734202</c:v>
                </c:pt>
                <c:pt idx="6222">
                  <c:v>82.499578868128694</c:v>
                </c:pt>
                <c:pt idx="6223">
                  <c:v>82.224325421428503</c:v>
                </c:pt>
                <c:pt idx="6224">
                  <c:v>82.213912853404693</c:v>
                </c:pt>
                <c:pt idx="6225">
                  <c:v>81.931990268452395</c:v>
                </c:pt>
                <c:pt idx="6226">
                  <c:v>81.382536990766397</c:v>
                </c:pt>
                <c:pt idx="6227">
                  <c:v>81.361725929560393</c:v>
                </c:pt>
                <c:pt idx="6228">
                  <c:v>81.084309689697207</c:v>
                </c:pt>
                <c:pt idx="6229">
                  <c:v>80.532035735951794</c:v>
                </c:pt>
                <c:pt idx="6230">
                  <c:v>80.2295469506454</c:v>
                </c:pt>
                <c:pt idx="6231">
                  <c:v>80.217100091455094</c:v>
                </c:pt>
                <c:pt idx="6232">
                  <c:v>79.914192500959601</c:v>
                </c:pt>
                <c:pt idx="6233">
                  <c:v>79.620128749516596</c:v>
                </c:pt>
                <c:pt idx="6234">
                  <c:v>79.040023971497405</c:v>
                </c:pt>
                <c:pt idx="6235">
                  <c:v>78.737557440753903</c:v>
                </c:pt>
                <c:pt idx="6236">
                  <c:v>78.430451156643301</c:v>
                </c:pt>
                <c:pt idx="6237">
                  <c:v>78.413197985884395</c:v>
                </c:pt>
                <c:pt idx="6238">
                  <c:v>77.817668544552703</c:v>
                </c:pt>
                <c:pt idx="6239">
                  <c:v>77.512936360921998</c:v>
                </c:pt>
                <c:pt idx="6240">
                  <c:v>77.482599877599299</c:v>
                </c:pt>
                <c:pt idx="6241">
                  <c:v>77.1794058401385</c:v>
                </c:pt>
                <c:pt idx="6242">
                  <c:v>76.562871313553501</c:v>
                </c:pt>
                <c:pt idx="6243">
                  <c:v>76.239122775404397</c:v>
                </c:pt>
                <c:pt idx="6244">
                  <c:v>75.9176509640631</c:v>
                </c:pt>
                <c:pt idx="6245">
                  <c:v>75.889600216418799</c:v>
                </c:pt>
                <c:pt idx="6246">
                  <c:v>75.571018468718194</c:v>
                </c:pt>
                <c:pt idx="6247">
                  <c:v>75.243188518843198</c:v>
                </c:pt>
                <c:pt idx="6248">
                  <c:v>74.910652240129494</c:v>
                </c:pt>
                <c:pt idx="6249">
                  <c:v>74.5785190696851</c:v>
                </c:pt>
                <c:pt idx="6250">
                  <c:v>73.927560841724699</c:v>
                </c:pt>
                <c:pt idx="6251">
                  <c:v>73.572581897202795</c:v>
                </c:pt>
                <c:pt idx="6252">
                  <c:v>73.556292974781897</c:v>
                </c:pt>
                <c:pt idx="6253">
                  <c:v>72.894052405164899</c:v>
                </c:pt>
                <c:pt idx="6254">
                  <c:v>72.538384155653702</c:v>
                </c:pt>
                <c:pt idx="6255">
                  <c:v>72.520243809928402</c:v>
                </c:pt>
                <c:pt idx="6256">
                  <c:v>71.845754349518003</c:v>
                </c:pt>
                <c:pt idx="6257">
                  <c:v>71.486740762692904</c:v>
                </c:pt>
                <c:pt idx="6258">
                  <c:v>71.461320409298096</c:v>
                </c:pt>
                <c:pt idx="6259">
                  <c:v>71.115260260614605</c:v>
                </c:pt>
                <c:pt idx="6260">
                  <c:v>70.756681995435301</c:v>
                </c:pt>
                <c:pt idx="6261">
                  <c:v>70.394879863677303</c:v>
                </c:pt>
                <c:pt idx="6262">
                  <c:v>69.667772714577296</c:v>
                </c:pt>
                <c:pt idx="6263">
                  <c:v>69.307796897943206</c:v>
                </c:pt>
                <c:pt idx="6264">
                  <c:v>69.283172507665299</c:v>
                </c:pt>
                <c:pt idx="6265">
                  <c:v>68.913666982994798</c:v>
                </c:pt>
                <c:pt idx="6266">
                  <c:v>68.175711929032602</c:v>
                </c:pt>
                <c:pt idx="6267">
                  <c:v>67.807368522940706</c:v>
                </c:pt>
                <c:pt idx="6268">
                  <c:v>67.425603670853206</c:v>
                </c:pt>
                <c:pt idx="6269">
                  <c:v>67.048647836497196</c:v>
                </c:pt>
                <c:pt idx="6270">
                  <c:v>66.650486646856095</c:v>
                </c:pt>
                <c:pt idx="6271">
                  <c:v>66.261226208636003</c:v>
                </c:pt>
                <c:pt idx="6272">
                  <c:v>65.880063809629604</c:v>
                </c:pt>
                <c:pt idx="6273">
                  <c:v>65.475835383100701</c:v>
                </c:pt>
                <c:pt idx="6274">
                  <c:v>65.094903961632994</c:v>
                </c:pt>
                <c:pt idx="6275">
                  <c:v>65.073329419427296</c:v>
                </c:pt>
                <c:pt idx="6276">
                  <c:v>64.688755810256396</c:v>
                </c:pt>
                <c:pt idx="6277">
                  <c:v>63.894831317749897</c:v>
                </c:pt>
                <c:pt idx="6278">
                  <c:v>63.889404378444702</c:v>
                </c:pt>
                <c:pt idx="6279">
                  <c:v>63.485787738799097</c:v>
                </c:pt>
                <c:pt idx="6280">
                  <c:v>63.071400664732003</c:v>
                </c:pt>
                <c:pt idx="6281">
                  <c:v>62.268190066312599</c:v>
                </c:pt>
                <c:pt idx="6282">
                  <c:v>62.255812022217498</c:v>
                </c:pt>
                <c:pt idx="6283">
                  <c:v>61.437011150511999</c:v>
                </c:pt>
                <c:pt idx="6284">
                  <c:v>61.016590880522799</c:v>
                </c:pt>
                <c:pt idx="6285">
                  <c:v>60.609788765973299</c:v>
                </c:pt>
                <c:pt idx="6286">
                  <c:v>60.190149078226703</c:v>
                </c:pt>
                <c:pt idx="6287">
                  <c:v>59.769064240863401</c:v>
                </c:pt>
                <c:pt idx="6288">
                  <c:v>59.759242618090497</c:v>
                </c:pt>
                <c:pt idx="6289">
                  <c:v>58.924799048466902</c:v>
                </c:pt>
                <c:pt idx="6290">
                  <c:v>58.911424425651198</c:v>
                </c:pt>
                <c:pt idx="6291">
                  <c:v>58.0534872045192</c:v>
                </c:pt>
                <c:pt idx="6292">
                  <c:v>58.066716565157598</c:v>
                </c:pt>
                <c:pt idx="6293">
                  <c:v>57.629946933184897</c:v>
                </c:pt>
                <c:pt idx="6294">
                  <c:v>56.763272408620701</c:v>
                </c:pt>
                <c:pt idx="6295">
                  <c:v>56.779471194433199</c:v>
                </c:pt>
                <c:pt idx="6296">
                  <c:v>56.344018019118998</c:v>
                </c:pt>
                <c:pt idx="6297">
                  <c:v>55.450806719220203</c:v>
                </c:pt>
                <c:pt idx="6298">
                  <c:v>55.0127004378934</c:v>
                </c:pt>
                <c:pt idx="6299">
                  <c:v>54.583321124625897</c:v>
                </c:pt>
                <c:pt idx="6300">
                  <c:v>54.1316016283293</c:v>
                </c:pt>
                <c:pt idx="6301">
                  <c:v>53.689408623627102</c:v>
                </c:pt>
                <c:pt idx="6302">
                  <c:v>53.252883406099301</c:v>
                </c:pt>
                <c:pt idx="6303">
                  <c:v>52.808669280651699</c:v>
                </c:pt>
                <c:pt idx="6304">
                  <c:v>52.803513151149602</c:v>
                </c:pt>
                <c:pt idx="6305">
                  <c:v>52.3705270446805</c:v>
                </c:pt>
                <c:pt idx="6306">
                  <c:v>51.910938987131701</c:v>
                </c:pt>
                <c:pt idx="6307">
                  <c:v>51.477625657788899</c:v>
                </c:pt>
                <c:pt idx="6308">
                  <c:v>50.558968483218798</c:v>
                </c:pt>
                <c:pt idx="6309">
                  <c:v>50.581746142658297</c:v>
                </c:pt>
                <c:pt idx="6310">
                  <c:v>49.658277104736399</c:v>
                </c:pt>
                <c:pt idx="6311">
                  <c:v>49.216591052239401</c:v>
                </c:pt>
                <c:pt idx="6312">
                  <c:v>49.232105166683098</c:v>
                </c:pt>
                <c:pt idx="6313">
                  <c:v>48.782040670179001</c:v>
                </c:pt>
                <c:pt idx="6314">
                  <c:v>48.314912009835297</c:v>
                </c:pt>
                <c:pt idx="6315">
                  <c:v>47.862852967328898</c:v>
                </c:pt>
                <c:pt idx="6316">
                  <c:v>47.410462786039197</c:v>
                </c:pt>
                <c:pt idx="6317">
                  <c:v>46.966422583236799</c:v>
                </c:pt>
                <c:pt idx="6318">
                  <c:v>46.498694863494002</c:v>
                </c:pt>
                <c:pt idx="6319">
                  <c:v>45.572722762681401</c:v>
                </c:pt>
                <c:pt idx="6320">
                  <c:v>45.598370704213799</c:v>
                </c:pt>
                <c:pt idx="6321">
                  <c:v>45.151847860116298</c:v>
                </c:pt>
                <c:pt idx="6322">
                  <c:v>44.224170762769802</c:v>
                </c:pt>
                <c:pt idx="6323">
                  <c:v>44.233985228331797</c:v>
                </c:pt>
                <c:pt idx="6324">
                  <c:v>43.796550071722102</c:v>
                </c:pt>
                <c:pt idx="6325">
                  <c:v>42.865814439624202</c:v>
                </c:pt>
                <c:pt idx="6326">
                  <c:v>42.892001236220899</c:v>
                </c:pt>
                <c:pt idx="6327">
                  <c:v>41.961074844469302</c:v>
                </c:pt>
                <c:pt idx="6328">
                  <c:v>41.986949529649401</c:v>
                </c:pt>
                <c:pt idx="6329">
                  <c:v>41.059517469770597</c:v>
                </c:pt>
                <c:pt idx="6330">
                  <c:v>41.090130913682003</c:v>
                </c:pt>
                <c:pt idx="6331">
                  <c:v>40.639352744120103</c:v>
                </c:pt>
                <c:pt idx="6332">
                  <c:v>39.707387628777397</c:v>
                </c:pt>
                <c:pt idx="6333">
                  <c:v>39.735510496058303</c:v>
                </c:pt>
                <c:pt idx="6334">
                  <c:v>38.823093169442402</c:v>
                </c:pt>
                <c:pt idx="6335">
                  <c:v>38.840885622819698</c:v>
                </c:pt>
                <c:pt idx="6336">
                  <c:v>38.405989653152702</c:v>
                </c:pt>
                <c:pt idx="6337">
                  <c:v>37.479886229423897</c:v>
                </c:pt>
                <c:pt idx="6338">
                  <c:v>37.5133635326752</c:v>
                </c:pt>
                <c:pt idx="6339">
                  <c:v>36.609313371966998</c:v>
                </c:pt>
                <c:pt idx="6340">
                  <c:v>36.641639889124697</c:v>
                </c:pt>
                <c:pt idx="6341">
                  <c:v>36.190847265160997</c:v>
                </c:pt>
                <c:pt idx="6342">
                  <c:v>35.766529578522601</c:v>
                </c:pt>
                <c:pt idx="6343">
                  <c:v>34.855778077274302</c:v>
                </c:pt>
                <c:pt idx="6344">
                  <c:v>34.8908326718513</c:v>
                </c:pt>
                <c:pt idx="6345">
                  <c:v>34.458741172111701</c:v>
                </c:pt>
                <c:pt idx="6346">
                  <c:v>33.565662489914601</c:v>
                </c:pt>
                <c:pt idx="6347">
                  <c:v>33.141879137430003</c:v>
                </c:pt>
                <c:pt idx="6348">
                  <c:v>33.178708620881402</c:v>
                </c:pt>
                <c:pt idx="6349">
                  <c:v>32.765727194112301</c:v>
                </c:pt>
                <c:pt idx="6350">
                  <c:v>32.340087553929699</c:v>
                </c:pt>
                <c:pt idx="6351">
                  <c:v>31.913855832825799</c:v>
                </c:pt>
                <c:pt idx="6352">
                  <c:v>31.498043105648101</c:v>
                </c:pt>
                <c:pt idx="6353">
                  <c:v>31.079904672976099</c:v>
                </c:pt>
                <c:pt idx="6354">
                  <c:v>30.217053013172901</c:v>
                </c:pt>
                <c:pt idx="6355">
                  <c:v>29.813107758201401</c:v>
                </c:pt>
                <c:pt idx="6356">
                  <c:v>29.8482297810801</c:v>
                </c:pt>
                <c:pt idx="6357">
                  <c:v>29.001576731761901</c:v>
                </c:pt>
                <c:pt idx="6358">
                  <c:v>28.593370450186999</c:v>
                </c:pt>
                <c:pt idx="6359">
                  <c:v>28.1946237329736</c:v>
                </c:pt>
                <c:pt idx="6360">
                  <c:v>28.237508301173602</c:v>
                </c:pt>
                <c:pt idx="6361">
                  <c:v>27.402901440333299</c:v>
                </c:pt>
                <c:pt idx="6362">
                  <c:v>27.007906063150699</c:v>
                </c:pt>
                <c:pt idx="6363">
                  <c:v>26.629244041656801</c:v>
                </c:pt>
                <c:pt idx="6364">
                  <c:v>26.662972080610601</c:v>
                </c:pt>
                <c:pt idx="6365">
                  <c:v>26.277123427530199</c:v>
                </c:pt>
                <c:pt idx="6366">
                  <c:v>25.9036029266809</c:v>
                </c:pt>
                <c:pt idx="6367">
                  <c:v>25.088361386663099</c:v>
                </c:pt>
                <c:pt idx="6368">
                  <c:v>25.1409213091694</c:v>
                </c:pt>
                <c:pt idx="6369">
                  <c:v>24.341907077879402</c:v>
                </c:pt>
                <c:pt idx="6370">
                  <c:v>24.388667957917299</c:v>
                </c:pt>
                <c:pt idx="6371">
                  <c:v>23.601113944137801</c:v>
                </c:pt>
                <c:pt idx="6372">
                  <c:v>23.651402646596399</c:v>
                </c:pt>
                <c:pt idx="6373">
                  <c:v>23.2928264948048</c:v>
                </c:pt>
                <c:pt idx="6374">
                  <c:v>22.930540694277799</c:v>
                </c:pt>
                <c:pt idx="6375">
                  <c:v>22.169691649166101</c:v>
                </c:pt>
                <c:pt idx="6376">
                  <c:v>22.2092225993208</c:v>
                </c:pt>
                <c:pt idx="6377">
                  <c:v>21.866385721239599</c:v>
                </c:pt>
                <c:pt idx="6378">
                  <c:v>21.112906918355801</c:v>
                </c:pt>
                <c:pt idx="6379">
                  <c:v>21.165614994605399</c:v>
                </c:pt>
                <c:pt idx="6380">
                  <c:v>20.8144019247848</c:v>
                </c:pt>
                <c:pt idx="6381">
                  <c:v>20.088266706963498</c:v>
                </c:pt>
                <c:pt idx="6382">
                  <c:v>19.753196127604699</c:v>
                </c:pt>
                <c:pt idx="6383">
                  <c:v>19.4197862309572</c:v>
                </c:pt>
                <c:pt idx="6384">
                  <c:v>19.473938419479801</c:v>
                </c:pt>
                <c:pt idx="6385">
                  <c:v>18.7617899081473</c:v>
                </c:pt>
                <c:pt idx="6386">
                  <c:v>18.818073222586602</c:v>
                </c:pt>
                <c:pt idx="6387">
                  <c:v>18.490510452526902</c:v>
                </c:pt>
                <c:pt idx="6388">
                  <c:v>18.175266886950901</c:v>
                </c:pt>
                <c:pt idx="6389">
                  <c:v>17.858137136854602</c:v>
                </c:pt>
                <c:pt idx="6390">
                  <c:v>17.538011341812101</c:v>
                </c:pt>
                <c:pt idx="6391">
                  <c:v>17.2269852014714</c:v>
                </c:pt>
                <c:pt idx="6392">
                  <c:v>16.9182150345225</c:v>
                </c:pt>
                <c:pt idx="6393">
                  <c:v>16.610911968983899</c:v>
                </c:pt>
                <c:pt idx="6394">
                  <c:v>15.955617845173199</c:v>
                </c:pt>
                <c:pt idx="6395">
                  <c:v>15.6608035659759</c:v>
                </c:pt>
                <c:pt idx="6396">
                  <c:v>15.7106698249882</c:v>
                </c:pt>
                <c:pt idx="6397">
                  <c:v>15.4241809935954</c:v>
                </c:pt>
                <c:pt idx="6398">
                  <c:v>14.792346939933299</c:v>
                </c:pt>
                <c:pt idx="6399">
                  <c:v>14.8437714424972</c:v>
                </c:pt>
                <c:pt idx="6400">
                  <c:v>14.5558966215222</c:v>
                </c:pt>
                <c:pt idx="6401">
                  <c:v>14.2745344839186</c:v>
                </c:pt>
                <c:pt idx="6402">
                  <c:v>13.9965093817982</c:v>
                </c:pt>
                <c:pt idx="6403">
                  <c:v>13.7194154047341</c:v>
                </c:pt>
                <c:pt idx="6404">
                  <c:v>13.4401945381254</c:v>
                </c:pt>
                <c:pt idx="6405">
                  <c:v>12.853283173430199</c:v>
                </c:pt>
                <c:pt idx="6406">
                  <c:v>12.5892782315406</c:v>
                </c:pt>
                <c:pt idx="6407">
                  <c:v>12.320220438682</c:v>
                </c:pt>
                <c:pt idx="6408">
                  <c:v>12.065884992408799</c:v>
                </c:pt>
                <c:pt idx="6409">
                  <c:v>11.8110849223334</c:v>
                </c:pt>
                <c:pt idx="6410">
                  <c:v>11.558750592460701</c:v>
                </c:pt>
                <c:pt idx="6411">
                  <c:v>11.607386959862099</c:v>
                </c:pt>
                <c:pt idx="6412">
                  <c:v>11.354566234865899</c:v>
                </c:pt>
                <c:pt idx="6413">
                  <c:v>11.1094693621076</c:v>
                </c:pt>
                <c:pt idx="6414">
                  <c:v>10.5718769809724</c:v>
                </c:pt>
                <c:pt idx="6415">
                  <c:v>10.4957840357187</c:v>
                </c:pt>
                <c:pt idx="6416">
                  <c:v>10.421901594867601</c:v>
                </c:pt>
                <c:pt idx="6417">
                  <c:v>10.343365643459901</c:v>
                </c:pt>
                <c:pt idx="6418">
                  <c:v>10.3936600609852</c:v>
                </c:pt>
                <c:pt idx="6419">
                  <c:v>10.317837166120301</c:v>
                </c:pt>
                <c:pt idx="6420">
                  <c:v>10.107429943206199</c:v>
                </c:pt>
                <c:pt idx="6421">
                  <c:v>10.036359236728901</c:v>
                </c:pt>
                <c:pt idx="6422">
                  <c:v>10.082968621853199</c:v>
                </c:pt>
                <c:pt idx="6423">
                  <c:v>9.8802227153530797</c:v>
                </c:pt>
                <c:pt idx="6424">
                  <c:v>9.8011938414743707</c:v>
                </c:pt>
                <c:pt idx="6425">
                  <c:v>9.7234847818502992</c:v>
                </c:pt>
                <c:pt idx="6426">
                  <c:v>9.7666544648651801</c:v>
                </c:pt>
                <c:pt idx="6427">
                  <c:v>9.6895008326559999</c:v>
                </c:pt>
                <c:pt idx="6428">
                  <c:v>9.6074851827012093</c:v>
                </c:pt>
                <c:pt idx="6429">
                  <c:v>9.5317114927759405</c:v>
                </c:pt>
                <c:pt idx="6430">
                  <c:v>9.4491710957079107</c:v>
                </c:pt>
                <c:pt idx="6431">
                  <c:v>9.3654103947567293</c:v>
                </c:pt>
                <c:pt idx="6432">
                  <c:v>9.2922618284478506</c:v>
                </c:pt>
                <c:pt idx="6433">
                  <c:v>9.2078521952019496</c:v>
                </c:pt>
                <c:pt idx="6434">
                  <c:v>9.1268289280325305</c:v>
                </c:pt>
                <c:pt idx="6435">
                  <c:v>8.9239734036699296</c:v>
                </c:pt>
                <c:pt idx="6436">
                  <c:v>8.9673822057000603</c:v>
                </c:pt>
                <c:pt idx="6437">
                  <c:v>8.8828277807966103</c:v>
                </c:pt>
                <c:pt idx="6438">
                  <c:v>8.7981247887721601</c:v>
                </c:pt>
                <c:pt idx="6439">
                  <c:v>8.5987786435581892</c:v>
                </c:pt>
                <c:pt idx="6440">
                  <c:v>8.6331352096567002</c:v>
                </c:pt>
                <c:pt idx="6441">
                  <c:v>8.4276995918424404</c:v>
                </c:pt>
                <c:pt idx="6442">
                  <c:v>8.3448029853503396</c:v>
                </c:pt>
                <c:pt idx="6443">
                  <c:v>8.3867337320357098</c:v>
                </c:pt>
                <c:pt idx="6444">
                  <c:v>8.1801322888149794</c:v>
                </c:pt>
                <c:pt idx="6445">
                  <c:v>8.0951760872399596</c:v>
                </c:pt>
                <c:pt idx="6446">
                  <c:v>8.1325776956885907</c:v>
                </c:pt>
                <c:pt idx="6447">
                  <c:v>10.0153055169197</c:v>
                </c:pt>
                <c:pt idx="6448">
                  <c:v>9.9323132095270097</c:v>
                </c:pt>
                <c:pt idx="6449">
                  <c:v>9.8511491505212891</c:v>
                </c:pt>
                <c:pt idx="6450">
                  <c:v>9.7668362630108998</c:v>
                </c:pt>
                <c:pt idx="6451">
                  <c:v>9.5470929004037099</c:v>
                </c:pt>
                <c:pt idx="6452">
                  <c:v>9.4603187181718393</c:v>
                </c:pt>
                <c:pt idx="6453">
                  <c:v>9.5090119404653102</c:v>
                </c:pt>
                <c:pt idx="6454">
                  <c:v>9.4214637451503798</c:v>
                </c:pt>
                <c:pt idx="6455">
                  <c:v>9.2022404056456395</c:v>
                </c:pt>
                <c:pt idx="6456">
                  <c:v>9.2505535846659797</c:v>
                </c:pt>
                <c:pt idx="6457">
                  <c:v>9.0282458497647902</c:v>
                </c:pt>
                <c:pt idx="6458">
                  <c:v>8.9430176025022394</c:v>
                </c:pt>
                <c:pt idx="6459">
                  <c:v>8.9899278027449707</c:v>
                </c:pt>
                <c:pt idx="6460">
                  <c:v>8.7696322167498195</c:v>
                </c:pt>
                <c:pt idx="6461">
                  <c:v>8.6797440162936397</c:v>
                </c:pt>
                <c:pt idx="6462">
                  <c:v>8.7241002016769098</c:v>
                </c:pt>
                <c:pt idx="6463">
                  <c:v>8.6348215657849696</c:v>
                </c:pt>
                <c:pt idx="6464">
                  <c:v>8.5489342372420296</c:v>
                </c:pt>
                <c:pt idx="6465">
                  <c:v>8.4574306825080203</c:v>
                </c:pt>
                <c:pt idx="6466">
                  <c:v>8.3728530280746796</c:v>
                </c:pt>
                <c:pt idx="6467">
                  <c:v>8.2844602423457108</c:v>
                </c:pt>
                <c:pt idx="6468">
                  <c:v>8.0625071301306992</c:v>
                </c:pt>
                <c:pt idx="6469">
                  <c:v>7.9727119554867496</c:v>
                </c:pt>
                <c:pt idx="6470">
                  <c:v>7.8842773954377003</c:v>
                </c:pt>
                <c:pt idx="6471">
                  <c:v>7.7907634957474201</c:v>
                </c:pt>
                <c:pt idx="6472">
                  <c:v>7.8353699590425903</c:v>
                </c:pt>
                <c:pt idx="6473">
                  <c:v>7.6146722597298</c:v>
                </c:pt>
                <c:pt idx="6474">
                  <c:v>7.6510171119262402</c:v>
                </c:pt>
                <c:pt idx="6475">
                  <c:v>7.5626241904213503</c:v>
                </c:pt>
                <c:pt idx="6476">
                  <c:v>7.3443813246941696</c:v>
                </c:pt>
                <c:pt idx="6477">
                  <c:v>7.3796508027977801</c:v>
                </c:pt>
                <c:pt idx="6478">
                  <c:v>7.2907203769463704</c:v>
                </c:pt>
                <c:pt idx="6479">
                  <c:v>7.20223007111092</c:v>
                </c:pt>
                <c:pt idx="6480">
                  <c:v>6.9811613192963398</c:v>
                </c:pt>
                <c:pt idx="6481">
                  <c:v>6.8864667271380702</c:v>
                </c:pt>
                <c:pt idx="6482">
                  <c:v>6.79730606836966</c:v>
                </c:pt>
                <c:pt idx="6483">
                  <c:v>6.7061109848312697</c:v>
                </c:pt>
                <c:pt idx="6484">
                  <c:v>6.6117453869377698</c:v>
                </c:pt>
                <c:pt idx="6485">
                  <c:v>6.6530021994457202</c:v>
                </c:pt>
                <c:pt idx="6486">
                  <c:v>6.5597770278604699</c:v>
                </c:pt>
                <c:pt idx="6487">
                  <c:v>6.4672010188635696</c:v>
                </c:pt>
                <c:pt idx="6488">
                  <c:v>6.3735218338469899</c:v>
                </c:pt>
                <c:pt idx="6489">
                  <c:v>6.15191418356304</c:v>
                </c:pt>
                <c:pt idx="6490">
                  <c:v>6.1898980134819999</c:v>
                </c:pt>
                <c:pt idx="6491">
                  <c:v>5.9683798616695096</c:v>
                </c:pt>
                <c:pt idx="6492">
                  <c:v>5.8793805752610204</c:v>
                </c:pt>
                <c:pt idx="6493">
                  <c:v>5.9097432450170801</c:v>
                </c:pt>
                <c:pt idx="6494">
                  <c:v>5.69266543473264</c:v>
                </c:pt>
                <c:pt idx="6495">
                  <c:v>5.6002142309846796</c:v>
                </c:pt>
                <c:pt idx="6496">
                  <c:v>5.6362588481921598</c:v>
                </c:pt>
                <c:pt idx="6497">
                  <c:v>5.4136486861109301</c:v>
                </c:pt>
                <c:pt idx="6498">
                  <c:v>5.4499960239384899</c:v>
                </c:pt>
                <c:pt idx="6499">
                  <c:v>5.3539377552463998</c:v>
                </c:pt>
                <c:pt idx="6500">
                  <c:v>5.2614946569767103</c:v>
                </c:pt>
                <c:pt idx="6501">
                  <c:v>5.0447608454741104</c:v>
                </c:pt>
                <c:pt idx="6502">
                  <c:v>4.9494570907276696</c:v>
                </c:pt>
                <c:pt idx="6503">
                  <c:v>4.9818675285939404</c:v>
                </c:pt>
                <c:pt idx="6504">
                  <c:v>4.88692495309928</c:v>
                </c:pt>
                <c:pt idx="6505">
                  <c:v>4.7961653455028799</c:v>
                </c:pt>
                <c:pt idx="6506">
                  <c:v>4.5779492471415999</c:v>
                </c:pt>
                <c:pt idx="6507">
                  <c:v>4.4820792944795702</c:v>
                </c:pt>
                <c:pt idx="6508">
                  <c:v>4.3910519826516703</c:v>
                </c:pt>
                <c:pt idx="6509">
                  <c:v>4.42291724686224</c:v>
                </c:pt>
                <c:pt idx="6510">
                  <c:v>4.2036270493718204</c:v>
                </c:pt>
                <c:pt idx="6511">
                  <c:v>4.2361370630812596</c:v>
                </c:pt>
                <c:pt idx="6512">
                  <c:v>4.13865378737888</c:v>
                </c:pt>
                <c:pt idx="6513">
                  <c:v>4.0477029627164596</c:v>
                </c:pt>
                <c:pt idx="6514">
                  <c:v>3.9521404783046998</c:v>
                </c:pt>
                <c:pt idx="6515">
                  <c:v>3.85734242374444</c:v>
                </c:pt>
                <c:pt idx="6516">
                  <c:v>3.64238158485592</c:v>
                </c:pt>
                <c:pt idx="6517">
                  <c:v>3.6704128021580802</c:v>
                </c:pt>
                <c:pt idx="6518">
                  <c:v>3.4562773419816102</c:v>
                </c:pt>
                <c:pt idx="6519">
                  <c:v>3.4829650127933198</c:v>
                </c:pt>
                <c:pt idx="6520">
                  <c:v>3.2663059994625501</c:v>
                </c:pt>
                <c:pt idx="6521">
                  <c:v>3.29674326581664</c:v>
                </c:pt>
                <c:pt idx="6522">
                  <c:v>3.2012657204728399</c:v>
                </c:pt>
                <c:pt idx="6523">
                  <c:v>3.1094622585537302</c:v>
                </c:pt>
                <c:pt idx="6524">
                  <c:v>2.8905556177979199</c:v>
                </c:pt>
                <c:pt idx="6525">
                  <c:v>2.9214985402745302</c:v>
                </c:pt>
                <c:pt idx="6526">
                  <c:v>2.7053524881469402</c:v>
                </c:pt>
                <c:pt idx="6527">
                  <c:v>2.7330689096813399</c:v>
                </c:pt>
                <c:pt idx="6528">
                  <c:v>2.51455518908196</c:v>
                </c:pt>
                <c:pt idx="6529">
                  <c:v>2.5435521240493801</c:v>
                </c:pt>
                <c:pt idx="6530">
                  <c:v>2.3306491531253601</c:v>
                </c:pt>
                <c:pt idx="6531">
                  <c:v>2.3578365033862601</c:v>
                </c:pt>
                <c:pt idx="6532">
                  <c:v>2.1422179588173802</c:v>
                </c:pt>
                <c:pt idx="6533">
                  <c:v>2.0496732684295398</c:v>
                </c:pt>
                <c:pt idx="6534">
                  <c:v>2.0786331974932999</c:v>
                </c:pt>
                <c:pt idx="6535">
                  <c:v>1.86220463660703</c:v>
                </c:pt>
                <c:pt idx="6536">
                  <c:v>1.88749185198022</c:v>
                </c:pt>
                <c:pt idx="6537">
                  <c:v>1.7934998140529499</c:v>
                </c:pt>
                <c:pt idx="6538">
                  <c:v>1.70284652459553</c:v>
                </c:pt>
                <c:pt idx="6539">
                  <c:v>312.745318005238</c:v>
                </c:pt>
                <c:pt idx="6540">
                  <c:v>312.67443055554799</c:v>
                </c:pt>
                <c:pt idx="6541">
                  <c:v>312.606580264721</c:v>
                </c:pt>
                <c:pt idx="6542">
                  <c:v>312.53841119773602</c:v>
                </c:pt>
                <c:pt idx="6543">
                  <c:v>312.55201667952099</c:v>
                </c:pt>
                <c:pt idx="6544">
                  <c:v>312.403323437577</c:v>
                </c:pt>
                <c:pt idx="6545">
                  <c:v>312.33728423749801</c:v>
                </c:pt>
                <c:pt idx="6546">
                  <c:v>312.35071634766098</c:v>
                </c:pt>
                <c:pt idx="6547">
                  <c:v>312.28431665863502</c:v>
                </c:pt>
                <c:pt idx="6548">
                  <c:v>312.21766153199502</c:v>
                </c:pt>
                <c:pt idx="6549">
                  <c:v>312.15315380042398</c:v>
                </c:pt>
                <c:pt idx="6550">
                  <c:v>312.00850130451499</c:v>
                </c:pt>
                <c:pt idx="6551">
                  <c:v>311.94338153335798</c:v>
                </c:pt>
                <c:pt idx="6552">
                  <c:v>311.88013801848098</c:v>
                </c:pt>
                <c:pt idx="6553">
                  <c:v>311.81638319527002</c:v>
                </c:pt>
                <c:pt idx="6554">
                  <c:v>311.82940112251202</c:v>
                </c:pt>
                <c:pt idx="6555">
                  <c:v>311.76601085028</c:v>
                </c:pt>
                <c:pt idx="6556">
                  <c:v>311.62685470306201</c:v>
                </c:pt>
                <c:pt idx="6557">
                  <c:v>311.564265329666</c:v>
                </c:pt>
                <c:pt idx="6558">
                  <c:v>311.57763050049601</c:v>
                </c:pt>
                <c:pt idx="6559">
                  <c:v>311.516540613568</c:v>
                </c:pt>
                <c:pt idx="6560">
                  <c:v>311.37943792217601</c:v>
                </c:pt>
                <c:pt idx="6561">
                  <c:v>311.31867171045002</c:v>
                </c:pt>
                <c:pt idx="6562">
                  <c:v>311.25766648892397</c:v>
                </c:pt>
                <c:pt idx="6563">
                  <c:v>311.19667087656097</c:v>
                </c:pt>
                <c:pt idx="6564">
                  <c:v>311.13756809657201</c:v>
                </c:pt>
                <c:pt idx="6565">
                  <c:v>311.07698633879301</c:v>
                </c:pt>
                <c:pt idx="6566">
                  <c:v>311.09053848143498</c:v>
                </c:pt>
                <c:pt idx="6567">
                  <c:v>310.95923344793903</c:v>
                </c:pt>
                <c:pt idx="6568">
                  <c:v>310.89964856152898</c:v>
                </c:pt>
                <c:pt idx="6569">
                  <c:v>310.84168493622599</c:v>
                </c:pt>
                <c:pt idx="6570">
                  <c:v>310.78364274326401</c:v>
                </c:pt>
                <c:pt idx="6571">
                  <c:v>310.725421948274</c:v>
                </c:pt>
                <c:pt idx="6572">
                  <c:v>310.66843480481901</c:v>
                </c:pt>
                <c:pt idx="6573">
                  <c:v>310.611497209189</c:v>
                </c:pt>
                <c:pt idx="6574">
                  <c:v>310.55352066223998</c:v>
                </c:pt>
                <c:pt idx="6575">
                  <c:v>310.49747119508697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20-4756-A922-980D7F6F4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924415"/>
        <c:axId val="1162916255"/>
      </c:scatterChart>
      <c:valAx>
        <c:axId val="1162924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916255"/>
        <c:crosses val="autoZero"/>
        <c:crossBetween val="midCat"/>
      </c:valAx>
      <c:valAx>
        <c:axId val="11629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924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'Repel -500 aten0.5'!$A$1:$A$12001</c:f>
              <c:numCache>
                <c:formatCode>General</c:formatCode>
                <c:ptCount val="12001"/>
                <c:pt idx="0">
                  <c:v>28.7374450081475</c:v>
                </c:pt>
                <c:pt idx="1">
                  <c:v>28.242304692884598</c:v>
                </c:pt>
                <c:pt idx="2">
                  <c:v>27.776063866812201</c:v>
                </c:pt>
                <c:pt idx="3">
                  <c:v>26.9570865495851</c:v>
                </c:pt>
                <c:pt idx="4">
                  <c:v>26.8511476662684</c:v>
                </c:pt>
                <c:pt idx="5">
                  <c:v>26.4009503324205</c:v>
                </c:pt>
                <c:pt idx="6">
                  <c:v>25.964444744046801</c:v>
                </c:pt>
                <c:pt idx="7">
                  <c:v>25.1785753606203</c:v>
                </c:pt>
                <c:pt idx="8">
                  <c:v>25.0813710142533</c:v>
                </c:pt>
                <c:pt idx="9">
                  <c:v>24.333107039900302</c:v>
                </c:pt>
                <c:pt idx="10">
                  <c:v>24.239551109251199</c:v>
                </c:pt>
                <c:pt idx="11">
                  <c:v>23.8177869165701</c:v>
                </c:pt>
                <c:pt idx="12">
                  <c:v>23.096348912117499</c:v>
                </c:pt>
                <c:pt idx="13">
                  <c:v>22.6885121461174</c:v>
                </c:pt>
                <c:pt idx="14">
                  <c:v>22.604258842327798</c:v>
                </c:pt>
                <c:pt idx="15">
                  <c:v>22.215396342740199</c:v>
                </c:pt>
                <c:pt idx="16">
                  <c:v>21.5376199246063</c:v>
                </c:pt>
                <c:pt idx="17">
                  <c:v>21.166414315657399</c:v>
                </c:pt>
                <c:pt idx="18">
                  <c:v>20.791919260616599</c:v>
                </c:pt>
                <c:pt idx="19">
                  <c:v>20.711563427599199</c:v>
                </c:pt>
                <c:pt idx="20">
                  <c:v>20.3436499345346</c:v>
                </c:pt>
                <c:pt idx="21">
                  <c:v>19.718754041386699</c:v>
                </c:pt>
                <c:pt idx="22">
                  <c:v>19.640532360184601</c:v>
                </c:pt>
                <c:pt idx="23">
                  <c:v>19.038444911873999</c:v>
                </c:pt>
                <c:pt idx="24">
                  <c:v>18.9708901962426</c:v>
                </c:pt>
                <c:pt idx="25">
                  <c:v>18.390812487668398</c:v>
                </c:pt>
                <c:pt idx="26">
                  <c:v>18.3166091747729</c:v>
                </c:pt>
                <c:pt idx="27">
                  <c:v>18.003029867862502</c:v>
                </c:pt>
                <c:pt idx="28">
                  <c:v>17.450224349869998</c:v>
                </c:pt>
                <c:pt idx="29">
                  <c:v>17.385203547195299</c:v>
                </c:pt>
                <c:pt idx="30">
                  <c:v>16.858853684499401</c:v>
                </c:pt>
                <c:pt idx="31">
                  <c:v>16.7866265853255</c:v>
                </c:pt>
                <c:pt idx="32">
                  <c:v>16.500304060169999</c:v>
                </c:pt>
                <c:pt idx="33">
                  <c:v>15.996757053716101</c:v>
                </c:pt>
                <c:pt idx="34">
                  <c:v>15.949876850236199</c:v>
                </c:pt>
                <c:pt idx="35">
                  <c:v>15.6791412282463</c:v>
                </c:pt>
                <c:pt idx="36">
                  <c:v>15.197470032121201</c:v>
                </c:pt>
                <c:pt idx="37">
                  <c:v>15.1538722796997</c:v>
                </c:pt>
                <c:pt idx="38">
                  <c:v>14.699944737866501</c:v>
                </c:pt>
                <c:pt idx="39">
                  <c:v>14.642276907618101</c:v>
                </c:pt>
                <c:pt idx="40">
                  <c:v>14.406436309009701</c:v>
                </c:pt>
                <c:pt idx="41">
                  <c:v>14.1677120503048</c:v>
                </c:pt>
                <c:pt idx="42">
                  <c:v>13.745548432098101</c:v>
                </c:pt>
                <c:pt idx="43">
                  <c:v>13.6978852267139</c:v>
                </c:pt>
                <c:pt idx="44">
                  <c:v>13.302371075969001</c:v>
                </c:pt>
                <c:pt idx="45">
                  <c:v>13.080751674259099</c:v>
                </c:pt>
                <c:pt idx="46">
                  <c:v>12.8725582714219</c:v>
                </c:pt>
                <c:pt idx="47">
                  <c:v>12.663810146550601</c:v>
                </c:pt>
                <c:pt idx="48">
                  <c:v>12.6318885127458</c:v>
                </c:pt>
                <c:pt idx="49">
                  <c:v>12.426939745711801</c:v>
                </c:pt>
                <c:pt idx="50">
                  <c:v>12.238598431537801</c:v>
                </c:pt>
                <c:pt idx="51">
                  <c:v>12.0413186359373</c:v>
                </c:pt>
                <c:pt idx="52">
                  <c:v>11.7090161769777</c:v>
                </c:pt>
                <c:pt idx="53">
                  <c:v>11.6809518360523</c:v>
                </c:pt>
                <c:pt idx="54">
                  <c:v>11.34532310672</c:v>
                </c:pt>
                <c:pt idx="55">
                  <c:v>11.3273377336862</c:v>
                </c:pt>
                <c:pt idx="56">
                  <c:v>11.159583393354</c:v>
                </c:pt>
                <c:pt idx="57">
                  <c:v>10.9847740907767</c:v>
                </c:pt>
                <c:pt idx="58">
                  <c:v>10.6896512017898</c:v>
                </c:pt>
                <c:pt idx="59">
                  <c:v>10.6646337309859</c:v>
                </c:pt>
                <c:pt idx="60">
                  <c:v>10.379545734939301</c:v>
                </c:pt>
                <c:pt idx="61">
                  <c:v>10.367190088752</c:v>
                </c:pt>
                <c:pt idx="62">
                  <c:v>10.0907663170644</c:v>
                </c:pt>
                <c:pt idx="63">
                  <c:v>10.074159299422901</c:v>
                </c:pt>
                <c:pt idx="64">
                  <c:v>9.8123558138371401</c:v>
                </c:pt>
                <c:pt idx="65">
                  <c:v>9.6777062087360495</c:v>
                </c:pt>
                <c:pt idx="66">
                  <c:v>9.5497492389932805</c:v>
                </c:pt>
                <c:pt idx="67">
                  <c:v>9.5326250544617093</c:v>
                </c:pt>
                <c:pt idx="68">
                  <c:v>9.2907048039092999</c:v>
                </c:pt>
                <c:pt idx="69">
                  <c:v>9.2839589373401097</c:v>
                </c:pt>
                <c:pt idx="70">
                  <c:v>9.1597989611122692</c:v>
                </c:pt>
                <c:pt idx="71">
                  <c:v>9.0412409338489503</c:v>
                </c:pt>
                <c:pt idx="72">
                  <c:v>8.9251568124590701</c:v>
                </c:pt>
                <c:pt idx="73">
                  <c:v>8.71196671780522</c:v>
                </c:pt>
                <c:pt idx="74">
                  <c:v>8.7091139660225902</c:v>
                </c:pt>
                <c:pt idx="75">
                  <c:v>8.4998638526517496</c:v>
                </c:pt>
                <c:pt idx="76">
                  <c:v>8.40401302205637</c:v>
                </c:pt>
                <c:pt idx="77">
                  <c:v>8.2980034834913994</c:v>
                </c:pt>
                <c:pt idx="78">
                  <c:v>8.2927518252780494</c:v>
                </c:pt>
                <c:pt idx="79">
                  <c:v>8.1108982700542605</c:v>
                </c:pt>
                <c:pt idx="80">
                  <c:v>8.0134536878234801</c:v>
                </c:pt>
                <c:pt idx="81">
                  <c:v>7.9284830288262498</c:v>
                </c:pt>
                <c:pt idx="82">
                  <c:v>7.9215150961555096</c:v>
                </c:pt>
                <c:pt idx="83">
                  <c:v>7.8334503973164598</c:v>
                </c:pt>
                <c:pt idx="84">
                  <c:v>7.6677493949914801</c:v>
                </c:pt>
                <c:pt idx="85">
                  <c:v>7.5846746108046998</c:v>
                </c:pt>
                <c:pt idx="86">
                  <c:v>7.5102938575802396</c:v>
                </c:pt>
                <c:pt idx="87">
                  <c:v>7.5054578154156202</c:v>
                </c:pt>
                <c:pt idx="88">
                  <c:v>7.4269651833990098</c:v>
                </c:pt>
                <c:pt idx="89">
                  <c:v>7.2747567064288603</c:v>
                </c:pt>
                <c:pt idx="90">
                  <c:v>7.2830405610011297</c:v>
                </c:pt>
                <c:pt idx="91">
                  <c:v>7.1314894080956002</c:v>
                </c:pt>
                <c:pt idx="92">
                  <c:v>7.13431285284266</c:v>
                </c:pt>
                <c:pt idx="93">
                  <c:v>6.99953419844128</c:v>
                </c:pt>
                <c:pt idx="94">
                  <c:v>6.92991529578988</c:v>
                </c:pt>
                <c:pt idx="95">
                  <c:v>6.93238235117302</c:v>
                </c:pt>
                <c:pt idx="96">
                  <c:v>6.8678217439662399</c:v>
                </c:pt>
                <c:pt idx="97">
                  <c:v>6.8105410275995499</c:v>
                </c:pt>
                <c:pt idx="98">
                  <c:v>6.6806771843445301</c:v>
                </c:pt>
                <c:pt idx="99">
                  <c:v>6.6199703333066697</c:v>
                </c:pt>
                <c:pt idx="100">
                  <c:v>6.5624763537718902</c:v>
                </c:pt>
                <c:pt idx="101">
                  <c:v>6.5018392245152299</c:v>
                </c:pt>
                <c:pt idx="102">
                  <c:v>6.5091246260504496</c:v>
                </c:pt>
                <c:pt idx="103">
                  <c:v>6.3915162040453</c:v>
                </c:pt>
                <c:pt idx="104">
                  <c:v>6.4009325957014198</c:v>
                </c:pt>
                <c:pt idx="105">
                  <c:v>6.3458418661245597</c:v>
                </c:pt>
                <c:pt idx="106">
                  <c:v>6.2354906577579703</c:v>
                </c:pt>
                <c:pt idx="107">
                  <c:v>6.2457069036756696</c:v>
                </c:pt>
                <c:pt idx="108">
                  <c:v>6.1321069136137698</c:v>
                </c:pt>
                <c:pt idx="109">
                  <c:v>6.0851764005435696</c:v>
                </c:pt>
                <c:pt idx="110">
                  <c:v>6.0373298472250596</c:v>
                </c:pt>
                <c:pt idx="111">
                  <c:v>6.0458276530982697</c:v>
                </c:pt>
                <c:pt idx="112">
                  <c:v>5.9411741511617402</c:v>
                </c:pt>
                <c:pt idx="113">
                  <c:v>5.8937964094172504</c:v>
                </c:pt>
                <c:pt idx="114">
                  <c:v>5.8513367550891804</c:v>
                </c:pt>
                <c:pt idx="115">
                  <c:v>5.8594038871730003</c:v>
                </c:pt>
                <c:pt idx="116">
                  <c:v>5.8153025694950404</c:v>
                </c:pt>
                <c:pt idx="117">
                  <c:v>5.7696858519578296</c:v>
                </c:pt>
                <c:pt idx="118">
                  <c:v>5.6734978555163096</c:v>
                </c:pt>
                <c:pt idx="119">
                  <c:v>5.6311613639835096</c:v>
                </c:pt>
                <c:pt idx="120">
                  <c:v>5.64483576483899</c:v>
                </c:pt>
                <c:pt idx="121">
                  <c:v>5.5488312209228399</c:v>
                </c:pt>
                <c:pt idx="122">
                  <c:v>5.5581886816994999</c:v>
                </c:pt>
                <c:pt idx="123">
                  <c:v>5.5177143433206197</c:v>
                </c:pt>
                <c:pt idx="124">
                  <c:v>5.4257906691401896</c:v>
                </c:pt>
                <c:pt idx="125">
                  <c:v>5.4377407798160702</c:v>
                </c:pt>
                <c:pt idx="126">
                  <c:v>5.3966001624589603</c:v>
                </c:pt>
                <c:pt idx="127">
                  <c:v>5.3039751532294197</c:v>
                </c:pt>
                <c:pt idx="128">
                  <c:v>5.2663846729738797</c:v>
                </c:pt>
                <c:pt idx="129">
                  <c:v>5.2770789261756699</c:v>
                </c:pt>
                <c:pt idx="130">
                  <c:v>5.2364630749222902</c:v>
                </c:pt>
                <c:pt idx="131">
                  <c:v>5.1477619959158298</c:v>
                </c:pt>
                <c:pt idx="132">
                  <c:v>5.1112798613899297</c:v>
                </c:pt>
                <c:pt idx="133">
                  <c:v>5.1238444440556599</c:v>
                </c:pt>
                <c:pt idx="134">
                  <c:v>5.0855632441022598</c:v>
                </c:pt>
                <c:pt idx="135">
                  <c:v>5.04435275478032</c:v>
                </c:pt>
                <c:pt idx="136">
                  <c:v>4.9579511896155397</c:v>
                </c:pt>
                <c:pt idx="137">
                  <c:v>4.9717796617973802</c:v>
                </c:pt>
                <c:pt idx="138">
                  <c:v>4.8790493243706203</c:v>
                </c:pt>
                <c:pt idx="139">
                  <c:v>4.8942059682117502</c:v>
                </c:pt>
                <c:pt idx="140">
                  <c:v>4.8064412591635</c:v>
                </c:pt>
                <c:pt idx="141">
                  <c:v>4.8185775572132696</c:v>
                </c:pt>
                <c:pt idx="142">
                  <c:v>4.7800778326448903</c:v>
                </c:pt>
                <c:pt idx="143">
                  <c:v>4.7422863911553002</c:v>
                </c:pt>
                <c:pt idx="144">
                  <c:v>4.6547749010169301</c:v>
                </c:pt>
                <c:pt idx="145">
                  <c:v>4.6681293654731402</c:v>
                </c:pt>
                <c:pt idx="146">
                  <c:v>4.6307706997465798</c:v>
                </c:pt>
                <c:pt idx="147">
                  <c:v>4.5431049762920601</c:v>
                </c:pt>
                <c:pt idx="148">
                  <c:v>4.55672583615282</c:v>
                </c:pt>
                <c:pt idx="149">
                  <c:v>4.5196776411025796</c:v>
                </c:pt>
                <c:pt idx="150">
                  <c:v>4.4290630808468299</c:v>
                </c:pt>
                <c:pt idx="151">
                  <c:v>4.3923952848186003</c:v>
                </c:pt>
                <c:pt idx="152">
                  <c:v>4.4049997333768101</c:v>
                </c:pt>
                <c:pt idx="153">
                  <c:v>4.3658720746159299</c:v>
                </c:pt>
                <c:pt idx="154">
                  <c:v>4.2779877648738003</c:v>
                </c:pt>
                <c:pt idx="155">
                  <c:v>4.2377046829702198</c:v>
                </c:pt>
                <c:pt idx="156">
                  <c:v>4.1998795139016698</c:v>
                </c:pt>
                <c:pt idx="157">
                  <c:v>4.21598460389158</c:v>
                </c:pt>
                <c:pt idx="158">
                  <c:v>4.1234661625074196</c:v>
                </c:pt>
                <c:pt idx="159">
                  <c:v>4.0862895798213597</c:v>
                </c:pt>
                <c:pt idx="160">
                  <c:v>4.0460498671786</c:v>
                </c:pt>
                <c:pt idx="161">
                  <c:v>4.0052457604128797</c:v>
                </c:pt>
                <c:pt idx="162">
                  <c:v>3.9678502855783599</c:v>
                </c:pt>
                <c:pt idx="163">
                  <c:v>3.9822265432487201</c:v>
                </c:pt>
                <c:pt idx="164">
                  <c:v>3.9429496840218698</c:v>
                </c:pt>
                <c:pt idx="165">
                  <c:v>3.8491869928846598</c:v>
                </c:pt>
                <c:pt idx="166">
                  <c:v>3.8111747359176098</c:v>
                </c:pt>
                <c:pt idx="167">
                  <c:v>3.8235487967944999</c:v>
                </c:pt>
                <c:pt idx="168">
                  <c:v>3.7302665247020901</c:v>
                </c:pt>
                <c:pt idx="169">
                  <c:v>3.7432433477763398</c:v>
                </c:pt>
                <c:pt idx="170">
                  <c:v>3.6508767462174698</c:v>
                </c:pt>
                <c:pt idx="171">
                  <c:v>3.6625220960077298</c:v>
                </c:pt>
                <c:pt idx="172">
                  <c:v>3.5695655183975301</c:v>
                </c:pt>
                <c:pt idx="173">
                  <c:v>3.58441706302014</c:v>
                </c:pt>
                <c:pt idx="174">
                  <c:v>3.54106254630446</c:v>
                </c:pt>
                <c:pt idx="175">
                  <c:v>3.44760827027459</c:v>
                </c:pt>
                <c:pt idx="176">
                  <c:v>3.4064064090490298</c:v>
                </c:pt>
                <c:pt idx="177">
                  <c:v>3.4195622075925298</c:v>
                </c:pt>
                <c:pt idx="178">
                  <c:v>3.3795050674399398</c:v>
                </c:pt>
                <c:pt idx="179">
                  <c:v>3.3379402015522399</c:v>
                </c:pt>
                <c:pt idx="180">
                  <c:v>3.2397924734729102</c:v>
                </c:pt>
                <c:pt idx="181">
                  <c:v>3.2512460134307402</c:v>
                </c:pt>
                <c:pt idx="182">
                  <c:v>3.2092037007120102</c:v>
                </c:pt>
                <c:pt idx="183">
                  <c:v>3.1695446306441499</c:v>
                </c:pt>
                <c:pt idx="184">
                  <c:v>3.1270992962783</c:v>
                </c:pt>
                <c:pt idx="185">
                  <c:v>3.0276563348812302</c:v>
                </c:pt>
                <c:pt idx="186">
                  <c:v>3.0416238164139999</c:v>
                </c:pt>
                <c:pt idx="187">
                  <c:v>2.9991532115594102</c:v>
                </c:pt>
                <c:pt idx="188">
                  <c:v>2.8965802859163499</c:v>
                </c:pt>
                <c:pt idx="189">
                  <c:v>2.91216248560265</c:v>
                </c:pt>
                <c:pt idx="190">
                  <c:v>2.8117048488912602</c:v>
                </c:pt>
                <c:pt idx="191">
                  <c:v>2.7688227781738401</c:v>
                </c:pt>
                <c:pt idx="192">
                  <c:v>2.7811485994904799</c:v>
                </c:pt>
                <c:pt idx="193">
                  <c:v>2.68127791249991</c:v>
                </c:pt>
                <c:pt idx="194">
                  <c:v>2.6943623449982499</c:v>
                </c:pt>
                <c:pt idx="195">
                  <c:v>2.5928612012576502</c:v>
                </c:pt>
                <c:pt idx="196">
                  <c:v>2.6055199654732402</c:v>
                </c:pt>
                <c:pt idx="197">
                  <c:v>2.5603425516990699</c:v>
                </c:pt>
                <c:pt idx="198">
                  <c:v>2.4576159170793801</c:v>
                </c:pt>
                <c:pt idx="199">
                  <c:v>2.4149559379738701</c:v>
                </c:pt>
                <c:pt idx="200">
                  <c:v>2.3692001254925499</c:v>
                </c:pt>
                <c:pt idx="201">
                  <c:v>2.3820589738154498</c:v>
                </c:pt>
                <c:pt idx="202">
                  <c:v>2.2784135689625602</c:v>
                </c:pt>
                <c:pt idx="203">
                  <c:v>2.2338753160297502</c:v>
                </c:pt>
                <c:pt idx="204">
                  <c:v>2.2496905053359599</c:v>
                </c:pt>
                <c:pt idx="205">
                  <c:v>2.2038282852371802</c:v>
                </c:pt>
                <c:pt idx="206">
                  <c:v>2.1587307483501901</c:v>
                </c:pt>
                <c:pt idx="207">
                  <c:v>2.05487070873526</c:v>
                </c:pt>
                <c:pt idx="208">
                  <c:v>2.0681669731076302</c:v>
                </c:pt>
                <c:pt idx="209">
                  <c:v>2.02049590483331</c:v>
                </c:pt>
                <c:pt idx="210">
                  <c:v>1.9152138939254599</c:v>
                </c:pt>
                <c:pt idx="211">
                  <c:v>1.9294939439923899</c:v>
                </c:pt>
                <c:pt idx="212">
                  <c:v>1.8242117238195601</c:v>
                </c:pt>
                <c:pt idx="213">
                  <c:v>1.7779103216037</c:v>
                </c:pt>
                <c:pt idx="214">
                  <c:v>1.7309081677701601</c:v>
                </c:pt>
                <c:pt idx="215">
                  <c:v>1.6871480118955799</c:v>
                </c:pt>
                <c:pt idx="216">
                  <c:v>1.63965943507422</c:v>
                </c:pt>
                <c:pt idx="217">
                  <c:v>1.5950930589135199</c:v>
                </c:pt>
                <c:pt idx="218">
                  <c:v>1.5477523660114001</c:v>
                </c:pt>
                <c:pt idx="219">
                  <c:v>1.4994334259086699</c:v>
                </c:pt>
                <c:pt idx="220">
                  <c:v>1.51546087048427</c:v>
                </c:pt>
                <c:pt idx="221">
                  <c:v>1.40775551953088</c:v>
                </c:pt>
                <c:pt idx="222">
                  <c:v>1.35980759934451</c:v>
                </c:pt>
                <c:pt idx="223">
                  <c:v>1.37397226071167</c:v>
                </c:pt>
                <c:pt idx="224">
                  <c:v>1.26773641458486</c:v>
                </c:pt>
                <c:pt idx="225">
                  <c:v>1.22212750743781</c:v>
                </c:pt>
                <c:pt idx="226">
                  <c:v>1.23353972223333</c:v>
                </c:pt>
                <c:pt idx="227">
                  <c:v>1.1280893277952599</c:v>
                </c:pt>
                <c:pt idx="228">
                  <c:v>1.0809497588263599</c:v>
                </c:pt>
                <c:pt idx="229">
                  <c:v>1.09542905796987</c:v>
                </c:pt>
                <c:pt idx="230">
                  <c:v>0.98807212895699303</c:v>
                </c:pt>
                <c:pt idx="231">
                  <c:v>0.93872669092826799</c:v>
                </c:pt>
                <c:pt idx="232">
                  <c:v>0.89206300304170305</c:v>
                </c:pt>
                <c:pt idx="233">
                  <c:v>0.907303724677894</c:v>
                </c:pt>
                <c:pt idx="234">
                  <c:v>0.79887846516512995</c:v>
                </c:pt>
                <c:pt idx="235">
                  <c:v>0.81375572395608098</c:v>
                </c:pt>
                <c:pt idx="236">
                  <c:v>0.70475779204873901</c:v>
                </c:pt>
                <c:pt idx="237">
                  <c:v>0.71747091814813801</c:v>
                </c:pt>
                <c:pt idx="238">
                  <c:v>0.61166739581238405</c:v>
                </c:pt>
                <c:pt idx="239">
                  <c:v>0.56435082074218301</c:v>
                </c:pt>
                <c:pt idx="240">
                  <c:v>0.51745794558866498</c:v>
                </c:pt>
                <c:pt idx="241">
                  <c:v>0.53015952686416701</c:v>
                </c:pt>
                <c:pt idx="242">
                  <c:v>0.42292704753933902</c:v>
                </c:pt>
                <c:pt idx="243">
                  <c:v>0.436448859737604</c:v>
                </c:pt>
                <c:pt idx="244">
                  <c:v>0.389833844768389</c:v>
                </c:pt>
                <c:pt idx="245">
                  <c:v>0.34174397758566799</c:v>
                </c:pt>
                <c:pt idx="246">
                  <c:v>0.29554611603546499</c:v>
                </c:pt>
                <c:pt idx="247">
                  <c:v>0.189976446807326</c:v>
                </c:pt>
                <c:pt idx="248">
                  <c:v>0.20152586422806301</c:v>
                </c:pt>
                <c:pt idx="249">
                  <c:v>9.6067969381711901E-2</c:v>
                </c:pt>
                <c:pt idx="250">
                  <c:v>4.9062882692897901E-2</c:v>
                </c:pt>
                <c:pt idx="251" formatCode="0.00E+00">
                  <c:v>7.9195752122356705E-4</c:v>
                </c:pt>
                <c:pt idx="252">
                  <c:v>1.38121567967122E-2</c:v>
                </c:pt>
                <c:pt idx="253">
                  <c:v>359.967544612236</c:v>
                </c:pt>
                <c:pt idx="254">
                  <c:v>359.92042186497002</c:v>
                </c:pt>
                <c:pt idx="255">
                  <c:v>359.87378296728201</c:v>
                </c:pt>
                <c:pt idx="256">
                  <c:v>359.82680063597002</c:v>
                </c:pt>
                <c:pt idx="257">
                  <c:v>359.72205897019001</c:v>
                </c:pt>
                <c:pt idx="258">
                  <c:v>359.67559828960498</c:v>
                </c:pt>
                <c:pt idx="259">
                  <c:v>359.68722174922198</c:v>
                </c:pt>
                <c:pt idx="260">
                  <c:v>359.58291045227901</c:v>
                </c:pt>
                <c:pt idx="261">
                  <c:v>359.53711309154198</c:v>
                </c:pt>
                <c:pt idx="262">
                  <c:v>359.54880431904002</c:v>
                </c:pt>
                <c:pt idx="263">
                  <c:v>359.44499086399202</c:v>
                </c:pt>
                <c:pt idx="264">
                  <c:v>359.45787873336701</c:v>
                </c:pt>
                <c:pt idx="265">
                  <c:v>359.35064976270002</c:v>
                </c:pt>
                <c:pt idx="266">
                  <c:v>359.30542382268601</c:v>
                </c:pt>
                <c:pt idx="267">
                  <c:v>359.319970150828</c:v>
                </c:pt>
                <c:pt idx="268">
                  <c:v>359.27306957851198</c:v>
                </c:pt>
                <c:pt idx="269">
                  <c:v>359.22623941806501</c:v>
                </c:pt>
                <c:pt idx="270">
                  <c:v>359.18233183342602</c:v>
                </c:pt>
                <c:pt idx="271">
                  <c:v>359.07584545137502</c:v>
                </c:pt>
                <c:pt idx="272">
                  <c:v>359.02970486475101</c:v>
                </c:pt>
                <c:pt idx="273">
                  <c:v>358.98521752314002</c:v>
                </c:pt>
                <c:pt idx="274">
                  <c:v>358.94089973750101</c:v>
                </c:pt>
                <c:pt idx="275">
                  <c:v>358.89568224424801</c:v>
                </c:pt>
                <c:pt idx="276">
                  <c:v>358.90718039062301</c:v>
                </c:pt>
                <c:pt idx="277">
                  <c:v>358.80281244437799</c:v>
                </c:pt>
                <c:pt idx="278">
                  <c:v>358.81845083876402</c:v>
                </c:pt>
                <c:pt idx="279">
                  <c:v>358.77297378913897</c:v>
                </c:pt>
                <c:pt idx="280">
                  <c:v>358.72791724670299</c:v>
                </c:pt>
                <c:pt idx="281">
                  <c:v>358.62281231625201</c:v>
                </c:pt>
                <c:pt idx="282">
                  <c:v>358.63827467984402</c:v>
                </c:pt>
                <c:pt idx="283">
                  <c:v>358.534956993587</c:v>
                </c:pt>
                <c:pt idx="284">
                  <c:v>358.54876341440098</c:v>
                </c:pt>
                <c:pt idx="285">
                  <c:v>358.50415687483701</c:v>
                </c:pt>
                <c:pt idx="286">
                  <c:v>358.45964063022802</c:v>
                </c:pt>
                <c:pt idx="287">
                  <c:v>358.357509299838</c:v>
                </c:pt>
                <c:pt idx="288">
                  <c:v>358.36991997977702</c:v>
                </c:pt>
                <c:pt idx="289">
                  <c:v>358.26724418527903</c:v>
                </c:pt>
                <c:pt idx="290">
                  <c:v>358.22336642643501</c:v>
                </c:pt>
                <c:pt idx="291">
                  <c:v>358.18155023968501</c:v>
                </c:pt>
                <c:pt idx="292">
                  <c:v>358.13553070806302</c:v>
                </c:pt>
                <c:pt idx="293">
                  <c:v>358.15048440216401</c:v>
                </c:pt>
                <c:pt idx="294">
                  <c:v>358.10530345190699</c:v>
                </c:pt>
                <c:pt idx="295">
                  <c:v>358.00532990581502</c:v>
                </c:pt>
                <c:pt idx="296">
                  <c:v>357.96310289002798</c:v>
                </c:pt>
                <c:pt idx="297">
                  <c:v>357.97478502639098</c:v>
                </c:pt>
                <c:pt idx="298">
                  <c:v>357.93269773824198</c:v>
                </c:pt>
                <c:pt idx="299">
                  <c:v>357.88945481653599</c:v>
                </c:pt>
                <c:pt idx="300">
                  <c:v>357.78786642679501</c:v>
                </c:pt>
                <c:pt idx="301">
                  <c:v>357.80257219799699</c:v>
                </c:pt>
                <c:pt idx="302">
                  <c:v>357.75816338439398</c:v>
                </c:pt>
                <c:pt idx="303">
                  <c:v>357.71520105809202</c:v>
                </c:pt>
                <c:pt idx="304">
                  <c:v>357.61875555893999</c:v>
                </c:pt>
                <c:pt idx="305">
                  <c:v>357.57573087259999</c:v>
                </c:pt>
                <c:pt idx="306">
                  <c:v>357.53293385512001</c:v>
                </c:pt>
                <c:pt idx="307">
                  <c:v>357.48946204954001</c:v>
                </c:pt>
                <c:pt idx="308">
                  <c:v>357.502736360646</c:v>
                </c:pt>
                <c:pt idx="309">
                  <c:v>357.460565667857</c:v>
                </c:pt>
                <c:pt idx="310">
                  <c:v>357.41972382604399</c:v>
                </c:pt>
                <c:pt idx="311">
                  <c:v>357.376556417046</c:v>
                </c:pt>
                <c:pt idx="312">
                  <c:v>357.280535310321</c:v>
                </c:pt>
                <c:pt idx="313">
                  <c:v>357.239984202502</c:v>
                </c:pt>
                <c:pt idx="314">
                  <c:v>357.19861680981597</c:v>
                </c:pt>
                <c:pt idx="315">
                  <c:v>357.15779673853802</c:v>
                </c:pt>
                <c:pt idx="316">
                  <c:v>357.115482023715</c:v>
                </c:pt>
                <c:pt idx="317">
                  <c:v>357.07378448012201</c:v>
                </c:pt>
                <c:pt idx="318">
                  <c:v>357.08771137126598</c:v>
                </c:pt>
                <c:pt idx="319">
                  <c:v>356.992463651121</c:v>
                </c:pt>
                <c:pt idx="320">
                  <c:v>357.00603262192698</c:v>
                </c:pt>
                <c:pt idx="321">
                  <c:v>356.90973718466603</c:v>
                </c:pt>
                <c:pt idx="322">
                  <c:v>356.86870081883501</c:v>
                </c:pt>
                <c:pt idx="323">
                  <c:v>356.88209669507597</c:v>
                </c:pt>
                <c:pt idx="324">
                  <c:v>356.84222091867002</c:v>
                </c:pt>
                <c:pt idx="325">
                  <c:v>356.74850508693402</c:v>
                </c:pt>
                <c:pt idx="326">
                  <c:v>356.76144345394903</c:v>
                </c:pt>
                <c:pt idx="327">
                  <c:v>356.722497352863</c:v>
                </c:pt>
                <c:pt idx="328">
                  <c:v>356.62782901170402</c:v>
                </c:pt>
                <c:pt idx="329">
                  <c:v>356.58901697523697</c:v>
                </c:pt>
                <c:pt idx="330">
                  <c:v>356.54966192349298</c:v>
                </c:pt>
                <c:pt idx="331">
                  <c:v>356.56332090245098</c:v>
                </c:pt>
                <c:pt idx="332">
                  <c:v>356.46976617501599</c:v>
                </c:pt>
                <c:pt idx="333">
                  <c:v>356.43016524177301</c:v>
                </c:pt>
                <c:pt idx="334">
                  <c:v>356.44501714808098</c:v>
                </c:pt>
                <c:pt idx="335">
                  <c:v>356.40533080084703</c:v>
                </c:pt>
                <c:pt idx="336">
                  <c:v>356.36681270035001</c:v>
                </c:pt>
                <c:pt idx="337">
                  <c:v>356.274709491355</c:v>
                </c:pt>
                <c:pt idx="338">
                  <c:v>356.23789255946099</c:v>
                </c:pt>
                <c:pt idx="339">
                  <c:v>356.19855629138499</c:v>
                </c:pt>
                <c:pt idx="340">
                  <c:v>356.15874973545698</c:v>
                </c:pt>
                <c:pt idx="341">
                  <c:v>356.17252624663701</c:v>
                </c:pt>
                <c:pt idx="342">
                  <c:v>356.13399368111499</c:v>
                </c:pt>
                <c:pt idx="343">
                  <c:v>356.09564584880098</c:v>
                </c:pt>
                <c:pt idx="344">
                  <c:v>356.05854669046499</c:v>
                </c:pt>
                <c:pt idx="345">
                  <c:v>355.96888008950702</c:v>
                </c:pt>
                <c:pt idx="346">
                  <c:v>355.93159337204298</c:v>
                </c:pt>
                <c:pt idx="347">
                  <c:v>355.89435920991201</c:v>
                </c:pt>
                <c:pt idx="348">
                  <c:v>355.85727471502798</c:v>
                </c:pt>
                <c:pt idx="349">
                  <c:v>355.86836054433297</c:v>
                </c:pt>
                <c:pt idx="350">
                  <c:v>355.83175757029397</c:v>
                </c:pt>
                <c:pt idx="351">
                  <c:v>355.74547837747798</c:v>
                </c:pt>
                <c:pt idx="352">
                  <c:v>355.708278026914</c:v>
                </c:pt>
                <c:pt idx="353">
                  <c:v>355.67138120654499</c:v>
                </c:pt>
                <c:pt idx="354">
                  <c:v>355.63391956107301</c:v>
                </c:pt>
                <c:pt idx="355">
                  <c:v>355.59816892591499</c:v>
                </c:pt>
                <c:pt idx="356">
                  <c:v>355.55954288171199</c:v>
                </c:pt>
                <c:pt idx="357">
                  <c:v>355.52518702704799</c:v>
                </c:pt>
                <c:pt idx="358">
                  <c:v>355.48834850634597</c:v>
                </c:pt>
                <c:pt idx="359">
                  <c:v>355.498886328482</c:v>
                </c:pt>
                <c:pt idx="360">
                  <c:v>355.41447026863898</c:v>
                </c:pt>
                <c:pt idx="361">
                  <c:v>355.380190189823</c:v>
                </c:pt>
                <c:pt idx="362">
                  <c:v>355.34290201575402</c:v>
                </c:pt>
                <c:pt idx="363">
                  <c:v>355.307201582061</c:v>
                </c:pt>
                <c:pt idx="364">
                  <c:v>355.27099533176801</c:v>
                </c:pt>
                <c:pt idx="365">
                  <c:v>355.285341851613</c:v>
                </c:pt>
                <c:pt idx="366">
                  <c:v>355.24783898310699</c:v>
                </c:pt>
                <c:pt idx="367">
                  <c:v>355.16588475340501</c:v>
                </c:pt>
                <c:pt idx="368">
                  <c:v>355.17712282023899</c:v>
                </c:pt>
                <c:pt idx="369">
                  <c:v>355.14190180060399</c:v>
                </c:pt>
                <c:pt idx="370">
                  <c:v>355.06004791129601</c:v>
                </c:pt>
                <c:pt idx="371">
                  <c:v>355.027275399806</c:v>
                </c:pt>
                <c:pt idx="372">
                  <c:v>355.03838784445799</c:v>
                </c:pt>
                <c:pt idx="373">
                  <c:v>354.95802436169203</c:v>
                </c:pt>
                <c:pt idx="374">
                  <c:v>354.97029208925397</c:v>
                </c:pt>
                <c:pt idx="375">
                  <c:v>354.933429571273</c:v>
                </c:pt>
                <c:pt idx="376">
                  <c:v>354.85513012625398</c:v>
                </c:pt>
                <c:pt idx="377">
                  <c:v>354.86687107898899</c:v>
                </c:pt>
                <c:pt idx="378">
                  <c:v>354.78656372735497</c:v>
                </c:pt>
                <c:pt idx="379">
                  <c:v>354.75167199168698</c:v>
                </c:pt>
                <c:pt idx="380">
                  <c:v>354.76280505314998</c:v>
                </c:pt>
                <c:pt idx="381">
                  <c:v>354.68505704985898</c:v>
                </c:pt>
                <c:pt idx="382">
                  <c:v>354.65175402975598</c:v>
                </c:pt>
                <c:pt idx="383">
                  <c:v>354.617625245878</c:v>
                </c:pt>
                <c:pt idx="384">
                  <c:v>354.62939189784902</c:v>
                </c:pt>
                <c:pt idx="385">
                  <c:v>354.59704220247897</c:v>
                </c:pt>
                <c:pt idx="386">
                  <c:v>354.51872546495099</c:v>
                </c:pt>
                <c:pt idx="387">
                  <c:v>354.52870621671099</c:v>
                </c:pt>
                <c:pt idx="388">
                  <c:v>354.45319167926402</c:v>
                </c:pt>
                <c:pt idx="389">
                  <c:v>354.420428528868</c:v>
                </c:pt>
                <c:pt idx="390">
                  <c:v>354.38651185993399</c:v>
                </c:pt>
                <c:pt idx="391">
                  <c:v>354.35462352055299</c:v>
                </c:pt>
                <c:pt idx="392">
                  <c:v>354.32280564191097</c:v>
                </c:pt>
                <c:pt idx="393">
                  <c:v>354.33318250067703</c:v>
                </c:pt>
                <c:pt idx="394">
                  <c:v>354.25685531871102</c:v>
                </c:pt>
                <c:pt idx="395">
                  <c:v>354.22541031959298</c:v>
                </c:pt>
                <c:pt idx="396">
                  <c:v>354.23609819858302</c:v>
                </c:pt>
                <c:pt idx="397">
                  <c:v>354.20467464044998</c:v>
                </c:pt>
                <c:pt idx="398">
                  <c:v>354.128597853234</c:v>
                </c:pt>
                <c:pt idx="399">
                  <c:v>354.14009150855998</c:v>
                </c:pt>
                <c:pt idx="400">
                  <c:v>354.10899213519701</c:v>
                </c:pt>
                <c:pt idx="401">
                  <c:v>354.078087544737</c:v>
                </c:pt>
                <c:pt idx="402">
                  <c:v>354.00364618203901</c:v>
                </c:pt>
                <c:pt idx="403">
                  <c:v>354.01409114950701</c:v>
                </c:pt>
                <c:pt idx="404">
                  <c:v>353.94241803198003</c:v>
                </c:pt>
                <c:pt idx="405">
                  <c:v>353.952409076207</c:v>
                </c:pt>
                <c:pt idx="406">
                  <c:v>353.92271180440002</c:v>
                </c:pt>
                <c:pt idx="407">
                  <c:v>353.89017498220198</c:v>
                </c:pt>
                <c:pt idx="408">
                  <c:v>353.81696667927997</c:v>
                </c:pt>
                <c:pt idx="409">
                  <c:v>353.78666895934902</c:v>
                </c:pt>
                <c:pt idx="410">
                  <c:v>353.75588582216699</c:v>
                </c:pt>
                <c:pt idx="411">
                  <c:v>353.726275399771</c:v>
                </c:pt>
                <c:pt idx="412">
                  <c:v>353.738804826288</c:v>
                </c:pt>
                <c:pt idx="413">
                  <c:v>353.66537245420199</c:v>
                </c:pt>
                <c:pt idx="414">
                  <c:v>353.635423340035</c:v>
                </c:pt>
                <c:pt idx="415">
                  <c:v>353.60504429885401</c:v>
                </c:pt>
                <c:pt idx="416">
                  <c:v>353.57547673668398</c:v>
                </c:pt>
                <c:pt idx="417">
                  <c:v>353.58712642820302</c:v>
                </c:pt>
                <c:pt idx="418">
                  <c:v>353.517776673311</c:v>
                </c:pt>
                <c:pt idx="419">
                  <c:v>353.48799396974101</c:v>
                </c:pt>
                <c:pt idx="420">
                  <c:v>353.45821747764899</c:v>
                </c:pt>
                <c:pt idx="421">
                  <c:v>353.46940009339301</c:v>
                </c:pt>
                <c:pt idx="422">
                  <c:v>353.399913311028</c:v>
                </c:pt>
                <c:pt idx="423">
                  <c:v>353.37064492048597</c:v>
                </c:pt>
                <c:pt idx="424">
                  <c:v>353.341093188103</c:v>
                </c:pt>
                <c:pt idx="425">
                  <c:v>353.351146238865</c:v>
                </c:pt>
                <c:pt idx="426">
                  <c:v>353.32303003203901</c:v>
                </c:pt>
                <c:pt idx="427">
                  <c:v>353.25398165898901</c:v>
                </c:pt>
                <c:pt idx="428">
                  <c:v>353.26527686736802</c:v>
                </c:pt>
                <c:pt idx="429">
                  <c:v>353.196595713173</c:v>
                </c:pt>
                <c:pt idx="430">
                  <c:v>353.17012440860498</c:v>
                </c:pt>
                <c:pt idx="431">
                  <c:v>353.13987611643199</c:v>
                </c:pt>
                <c:pt idx="432">
                  <c:v>353.15251371105899</c:v>
                </c:pt>
                <c:pt idx="433">
                  <c:v>353.084726284537</c:v>
                </c:pt>
                <c:pt idx="434">
                  <c:v>353.095759572058</c:v>
                </c:pt>
                <c:pt idx="435">
                  <c:v>353.06680768304301</c:v>
                </c:pt>
                <c:pt idx="436">
                  <c:v>353.00058408101103</c:v>
                </c:pt>
                <c:pt idx="437">
                  <c:v>353.01280621200999</c:v>
                </c:pt>
                <c:pt idx="438">
                  <c:v>352.94588891182701</c:v>
                </c:pt>
                <c:pt idx="439">
                  <c:v>352.91896375234597</c:v>
                </c:pt>
                <c:pt idx="440">
                  <c:v>352.89068111101301</c:v>
                </c:pt>
                <c:pt idx="441">
                  <c:v>352.90237148739499</c:v>
                </c:pt>
                <c:pt idx="442">
                  <c:v>352.874382277444</c:v>
                </c:pt>
                <c:pt idx="443">
                  <c:v>352.80945065170403</c:v>
                </c:pt>
                <c:pt idx="444">
                  <c:v>352.81868279834902</c:v>
                </c:pt>
                <c:pt idx="445">
                  <c:v>352.75401809022901</c:v>
                </c:pt>
                <c:pt idx="446">
                  <c:v>352.76521850619002</c:v>
                </c:pt>
                <c:pt idx="447">
                  <c:v>352.70192987579298</c:v>
                </c:pt>
                <c:pt idx="448">
                  <c:v>352.71294194094099</c:v>
                </c:pt>
                <c:pt idx="449">
                  <c:v>352.68434635294301</c:v>
                </c:pt>
                <c:pt idx="450">
                  <c:v>352.65806932351001</c:v>
                </c:pt>
                <c:pt idx="451">
                  <c:v>352.59576124969601</c:v>
                </c:pt>
                <c:pt idx="452">
                  <c:v>352.569632065718</c:v>
                </c:pt>
                <c:pt idx="453">
                  <c:v>352.58047296571402</c:v>
                </c:pt>
                <c:pt idx="454">
                  <c:v>352.55371170014098</c:v>
                </c:pt>
                <c:pt idx="455">
                  <c:v>352.49042925253701</c:v>
                </c:pt>
                <c:pt idx="456">
                  <c:v>352.50018440937203</c:v>
                </c:pt>
                <c:pt idx="457">
                  <c:v>352.439526211432</c:v>
                </c:pt>
                <c:pt idx="458">
                  <c:v>352.44956840443302</c:v>
                </c:pt>
                <c:pt idx="459">
                  <c:v>352.38677622250998</c:v>
                </c:pt>
                <c:pt idx="460">
                  <c:v>352.39796440881901</c:v>
                </c:pt>
                <c:pt idx="461">
                  <c:v>352.33558501455201</c:v>
                </c:pt>
                <c:pt idx="462">
                  <c:v>352.31116450651899</c:v>
                </c:pt>
                <c:pt idx="463">
                  <c:v>352.320412352885</c:v>
                </c:pt>
                <c:pt idx="464">
                  <c:v>352.29552535060299</c:v>
                </c:pt>
                <c:pt idx="465">
                  <c:v>352.235401352954</c:v>
                </c:pt>
                <c:pt idx="466">
                  <c:v>352.21025335858798</c:v>
                </c:pt>
                <c:pt idx="467">
                  <c:v>352.22095172135698</c:v>
                </c:pt>
                <c:pt idx="468">
                  <c:v>352.19672669057502</c:v>
                </c:pt>
                <c:pt idx="469">
                  <c:v>352.13624424832199</c:v>
                </c:pt>
                <c:pt idx="470">
                  <c:v>352.11072020621998</c:v>
                </c:pt>
                <c:pt idx="471">
                  <c:v>352.087331103427</c:v>
                </c:pt>
                <c:pt idx="472">
                  <c:v>352.061262548218</c:v>
                </c:pt>
                <c:pt idx="473">
                  <c:v>352.03692283724598</c:v>
                </c:pt>
                <c:pt idx="474">
                  <c:v>352.012214978028</c:v>
                </c:pt>
                <c:pt idx="475">
                  <c:v>351.98894623888901</c:v>
                </c:pt>
                <c:pt idx="476">
                  <c:v>351.96569707494302</c:v>
                </c:pt>
                <c:pt idx="477">
                  <c:v>351.94032070162001</c:v>
                </c:pt>
                <c:pt idx="478">
                  <c:v>351.91662931443102</c:v>
                </c:pt>
                <c:pt idx="479">
                  <c:v>351.92656980532098</c:v>
                </c:pt>
                <c:pt idx="480">
                  <c:v>351.86884192632101</c:v>
                </c:pt>
                <c:pt idx="481">
                  <c:v>351.88011624411303</c:v>
                </c:pt>
                <c:pt idx="482">
                  <c:v>351.82228687793099</c:v>
                </c:pt>
                <c:pt idx="483">
                  <c:v>351.833709028773</c:v>
                </c:pt>
                <c:pt idx="484">
                  <c:v>351.81020230211698</c:v>
                </c:pt>
                <c:pt idx="485">
                  <c:v>351.78875283157402</c:v>
                </c:pt>
                <c:pt idx="486">
                  <c:v>351.76595200763097</c:v>
                </c:pt>
                <c:pt idx="487">
                  <c:v>351.74384728688301</c:v>
                </c:pt>
                <c:pt idx="488">
                  <c:v>351.72140293378601</c:v>
                </c:pt>
                <c:pt idx="489">
                  <c:v>351.66619115856298</c:v>
                </c:pt>
                <c:pt idx="490">
                  <c:v>351.64379613142802</c:v>
                </c:pt>
                <c:pt idx="491">
                  <c:v>351.62135810785702</c:v>
                </c:pt>
                <c:pt idx="492">
                  <c:v>351.63291793509097</c:v>
                </c:pt>
                <c:pt idx="493">
                  <c:v>351.61029958354999</c:v>
                </c:pt>
                <c:pt idx="494">
                  <c:v>351.55686979533698</c:v>
                </c:pt>
                <c:pt idx="495">
                  <c:v>351.56685035595001</c:v>
                </c:pt>
                <c:pt idx="496">
                  <c:v>351.51376799867802</c:v>
                </c:pt>
                <c:pt idx="497">
                  <c:v>351.52381901679598</c:v>
                </c:pt>
                <c:pt idx="498">
                  <c:v>351.50240528371398</c:v>
                </c:pt>
                <c:pt idx="499">
                  <c:v>351.481935611528</c:v>
                </c:pt>
                <c:pt idx="500">
                  <c:v>351.42775460100597</c:v>
                </c:pt>
                <c:pt idx="501">
                  <c:v>351.438766342885</c:v>
                </c:pt>
                <c:pt idx="502">
                  <c:v>351.41797465225</c:v>
                </c:pt>
                <c:pt idx="503">
                  <c:v>351.36573681386102</c:v>
                </c:pt>
                <c:pt idx="504">
                  <c:v>351.37577982926098</c:v>
                </c:pt>
                <c:pt idx="505">
                  <c:v>351.35533195145399</c:v>
                </c:pt>
                <c:pt idx="506">
                  <c:v>351.30372319371202</c:v>
                </c:pt>
                <c:pt idx="507">
                  <c:v>351.31368781945298</c:v>
                </c:pt>
                <c:pt idx="508">
                  <c:v>351.29414189681501</c:v>
                </c:pt>
                <c:pt idx="509">
                  <c:v>351.242333920146</c:v>
                </c:pt>
                <c:pt idx="510">
                  <c:v>351.22123453158099</c:v>
                </c:pt>
                <c:pt idx="511">
                  <c:v>351.23308536103099</c:v>
                </c:pt>
                <c:pt idx="512">
                  <c:v>351.21252874150201</c:v>
                </c:pt>
                <c:pt idx="513">
                  <c:v>351.16091694818499</c:v>
                </c:pt>
                <c:pt idx="514">
                  <c:v>351.171911928604</c:v>
                </c:pt>
                <c:pt idx="515">
                  <c:v>351.12130596342001</c:v>
                </c:pt>
                <c:pt idx="516">
                  <c:v>351.13282177346201</c:v>
                </c:pt>
                <c:pt idx="517">
                  <c:v>351.11312794808299</c:v>
                </c:pt>
                <c:pt idx="518">
                  <c:v>351.09351234077798</c:v>
                </c:pt>
                <c:pt idx="519">
                  <c:v>351.04253676328199</c:v>
                </c:pt>
                <c:pt idx="520">
                  <c:v>351.05419073169702</c:v>
                </c:pt>
                <c:pt idx="521">
                  <c:v>351.03485958029898</c:v>
                </c:pt>
                <c:pt idx="522">
                  <c:v>350.984986832169</c:v>
                </c:pt>
                <c:pt idx="523">
                  <c:v>350.96635245162702</c:v>
                </c:pt>
                <c:pt idx="524">
                  <c:v>350.976599944214</c:v>
                </c:pt>
                <c:pt idx="525">
                  <c:v>350.95401006293201</c:v>
                </c:pt>
                <c:pt idx="526">
                  <c:v>350.89722612250398</c:v>
                </c:pt>
                <c:pt idx="527">
                  <c:v>350.87448778095001</c:v>
                </c:pt>
                <c:pt idx="528">
                  <c:v>350.851833905158</c:v>
                </c:pt>
                <c:pt idx="529">
                  <c:v>350.828891119373</c:v>
                </c:pt>
                <c:pt idx="530">
                  <c:v>350.83985817786601</c:v>
                </c:pt>
                <c:pt idx="531">
                  <c:v>350.784864519525</c:v>
                </c:pt>
                <c:pt idx="532">
                  <c:v>350.76223448660102</c:v>
                </c:pt>
                <c:pt idx="533">
                  <c:v>350.773288276107</c:v>
                </c:pt>
                <c:pt idx="534">
                  <c:v>350.75157088346702</c:v>
                </c:pt>
                <c:pt idx="535">
                  <c:v>350.729370612514</c:v>
                </c:pt>
                <c:pt idx="536">
                  <c:v>350.67561461174103</c:v>
                </c:pt>
                <c:pt idx="537">
                  <c:v>350.68617613108</c:v>
                </c:pt>
                <c:pt idx="538">
                  <c:v>350.63344252855001</c:v>
                </c:pt>
                <c:pt idx="539">
                  <c:v>350.612923553244</c:v>
                </c:pt>
                <c:pt idx="540">
                  <c:v>350.62279382351898</c:v>
                </c:pt>
                <c:pt idx="541">
                  <c:v>350.602250421576</c:v>
                </c:pt>
                <c:pt idx="542">
                  <c:v>350.55040966013399</c:v>
                </c:pt>
                <c:pt idx="543">
                  <c:v>350.52995070295299</c:v>
                </c:pt>
                <c:pt idx="544">
                  <c:v>350.541031610988</c:v>
                </c:pt>
                <c:pt idx="545">
                  <c:v>350.48936754318601</c:v>
                </c:pt>
                <c:pt idx="546">
                  <c:v>350.50081579265799</c:v>
                </c:pt>
                <c:pt idx="547">
                  <c:v>350.45007756835099</c:v>
                </c:pt>
                <c:pt idx="548">
                  <c:v>350.431250397003</c:v>
                </c:pt>
                <c:pt idx="549">
                  <c:v>350.44117935419399</c:v>
                </c:pt>
                <c:pt idx="550">
                  <c:v>350.39122232590501</c:v>
                </c:pt>
                <c:pt idx="551">
                  <c:v>350.40190902073698</c:v>
                </c:pt>
                <c:pt idx="552">
                  <c:v>350.35295322731599</c:v>
                </c:pt>
                <c:pt idx="553">
                  <c:v>350.33403826076699</c:v>
                </c:pt>
                <c:pt idx="554">
                  <c:v>350.31507823248199</c:v>
                </c:pt>
                <c:pt idx="555">
                  <c:v>350.29572449664602</c:v>
                </c:pt>
                <c:pt idx="556">
                  <c:v>350.30628913941001</c:v>
                </c:pt>
                <c:pt idx="557">
                  <c:v>350.25835866561602</c:v>
                </c:pt>
                <c:pt idx="558">
                  <c:v>350.239875913444</c:v>
                </c:pt>
                <c:pt idx="559">
                  <c:v>350.22198636103701</c:v>
                </c:pt>
                <c:pt idx="560">
                  <c:v>350.23168722276898</c:v>
                </c:pt>
                <c:pt idx="561">
                  <c:v>350.18488055498</c:v>
                </c:pt>
                <c:pt idx="562">
                  <c:v>350.19481849464802</c:v>
                </c:pt>
                <c:pt idx="563">
                  <c:v>350.17697099145698</c:v>
                </c:pt>
                <c:pt idx="564">
                  <c:v>350.15894830472899</c:v>
                </c:pt>
                <c:pt idx="565">
                  <c:v>350.14142468380999</c:v>
                </c:pt>
                <c:pt idx="566">
                  <c:v>350.09651140514097</c:v>
                </c:pt>
                <c:pt idx="567">
                  <c:v>350.10629127315201</c:v>
                </c:pt>
                <c:pt idx="568">
                  <c:v>350.08885012945899</c:v>
                </c:pt>
                <c:pt idx="569">
                  <c:v>350.07147711251901</c:v>
                </c:pt>
                <c:pt idx="570">
                  <c:v>350.02717501762999</c:v>
                </c:pt>
                <c:pt idx="571">
                  <c:v>350.036801910311</c:v>
                </c:pt>
                <c:pt idx="572">
                  <c:v>349.99335210328297</c:v>
                </c:pt>
                <c:pt idx="573">
                  <c:v>349.97624416624598</c:v>
                </c:pt>
                <c:pt idx="574">
                  <c:v>349.98616447444903</c:v>
                </c:pt>
                <c:pt idx="575">
                  <c:v>349.96938381207502</c:v>
                </c:pt>
                <c:pt idx="576">
                  <c:v>349.92733326518101</c:v>
                </c:pt>
                <c:pt idx="577">
                  <c:v>349.93709562058302</c:v>
                </c:pt>
                <c:pt idx="578">
                  <c:v>349.91953911832201</c:v>
                </c:pt>
                <c:pt idx="579">
                  <c:v>349.878751654361</c:v>
                </c:pt>
                <c:pt idx="580">
                  <c:v>349.86238120847099</c:v>
                </c:pt>
                <c:pt idx="581">
                  <c:v>349.84681450495901</c:v>
                </c:pt>
                <c:pt idx="582">
                  <c:v>349.85636773010998</c:v>
                </c:pt>
                <c:pt idx="583">
                  <c:v>349.81481477571998</c:v>
                </c:pt>
                <c:pt idx="584">
                  <c:v>349.799364225712</c:v>
                </c:pt>
                <c:pt idx="585">
                  <c:v>349.78307338413401</c:v>
                </c:pt>
                <c:pt idx="586">
                  <c:v>349.76611580674103</c:v>
                </c:pt>
                <c:pt idx="587">
                  <c:v>349.77345845595602</c:v>
                </c:pt>
                <c:pt idx="588">
                  <c:v>349.757824949645</c:v>
                </c:pt>
                <c:pt idx="589">
                  <c:v>349.74146854925499</c:v>
                </c:pt>
                <c:pt idx="590">
                  <c:v>349.72435301141502</c:v>
                </c:pt>
                <c:pt idx="591">
                  <c:v>349.70888264066599</c:v>
                </c:pt>
                <c:pt idx="592">
                  <c:v>349.66986417209199</c:v>
                </c:pt>
                <c:pt idx="593">
                  <c:v>349.67748339849101</c:v>
                </c:pt>
                <c:pt idx="594">
                  <c:v>349.63818366026601</c:v>
                </c:pt>
                <c:pt idx="595">
                  <c:v>349.64491319763499</c:v>
                </c:pt>
                <c:pt idx="596">
                  <c:v>349.60614699603798</c:v>
                </c:pt>
                <c:pt idx="597">
                  <c:v>349.61350384426999</c:v>
                </c:pt>
                <c:pt idx="598">
                  <c:v>349.59848893164298</c:v>
                </c:pt>
                <c:pt idx="599">
                  <c:v>349.583285017462</c:v>
                </c:pt>
                <c:pt idx="600">
                  <c:v>349.54452422272698</c:v>
                </c:pt>
                <c:pt idx="601">
                  <c:v>349.60959655381799</c:v>
                </c:pt>
                <c:pt idx="602">
                  <c:v>349.67380595179998</c:v>
                </c:pt>
                <c:pt idx="603">
                  <c:v>349.67982562833799</c:v>
                </c:pt>
                <c:pt idx="604">
                  <c:v>349.79922246308598</c:v>
                </c:pt>
                <c:pt idx="605">
                  <c:v>349.80813724807001</c:v>
                </c:pt>
                <c:pt idx="606">
                  <c:v>349.92587736540401</c:v>
                </c:pt>
                <c:pt idx="607">
                  <c:v>349.93402686547603</c:v>
                </c:pt>
                <c:pt idx="608">
                  <c:v>350.05204979446501</c:v>
                </c:pt>
                <c:pt idx="609">
                  <c:v>350.114689927342</c:v>
                </c:pt>
                <c:pt idx="610">
                  <c:v>350.17546800780099</c:v>
                </c:pt>
                <c:pt idx="611">
                  <c:v>350.23935113130102</c:v>
                </c:pt>
                <c:pt idx="612">
                  <c:v>350.24623669344498</c:v>
                </c:pt>
                <c:pt idx="613">
                  <c:v>350.36261448800002</c:v>
                </c:pt>
                <c:pt idx="614">
                  <c:v>350.37083362717499</c:v>
                </c:pt>
                <c:pt idx="615">
                  <c:v>350.48655391362598</c:v>
                </c:pt>
                <c:pt idx="616">
                  <c:v>350.54738493246401</c:v>
                </c:pt>
                <c:pt idx="617">
                  <c:v>350.553938665619</c:v>
                </c:pt>
                <c:pt idx="618">
                  <c:v>350.67043877313</c:v>
                </c:pt>
                <c:pt idx="619">
                  <c:v>350.67774311616699</c:v>
                </c:pt>
                <c:pt idx="620">
                  <c:v>350.79065837797998</c:v>
                </c:pt>
                <c:pt idx="621">
                  <c:v>350.851091036247</c:v>
                </c:pt>
                <c:pt idx="622">
                  <c:v>350.91143298852899</c:v>
                </c:pt>
                <c:pt idx="623">
                  <c:v>350.92089639506099</c:v>
                </c:pt>
                <c:pt idx="624">
                  <c:v>351.03256910975</c:v>
                </c:pt>
                <c:pt idx="625">
                  <c:v>351.094028553177</c:v>
                </c:pt>
                <c:pt idx="626">
                  <c:v>351.10109595078001</c:v>
                </c:pt>
                <c:pt idx="627">
                  <c:v>351.213671413783</c:v>
                </c:pt>
                <c:pt idx="628">
                  <c:v>351.27331493839301</c:v>
                </c:pt>
                <c:pt idx="629">
                  <c:v>351.27827256095497</c:v>
                </c:pt>
                <c:pt idx="630">
                  <c:v>351.339618211291</c:v>
                </c:pt>
                <c:pt idx="631">
                  <c:v>351.45127856694103</c:v>
                </c:pt>
                <c:pt idx="632">
                  <c:v>351.510366478337</c:v>
                </c:pt>
                <c:pt idx="633">
                  <c:v>351.51602849438399</c:v>
                </c:pt>
                <c:pt idx="634">
                  <c:v>351.57519899484703</c:v>
                </c:pt>
                <c:pt idx="635">
                  <c:v>351.68509819432097</c:v>
                </c:pt>
                <c:pt idx="636">
                  <c:v>351.74556556104199</c:v>
                </c:pt>
                <c:pt idx="637">
                  <c:v>351.80196201805097</c:v>
                </c:pt>
                <c:pt idx="638">
                  <c:v>351.80859640414099</c:v>
                </c:pt>
                <c:pt idx="639">
                  <c:v>351.86787342302898</c:v>
                </c:pt>
                <c:pt idx="640">
                  <c:v>351.97621461712498</c:v>
                </c:pt>
                <c:pt idx="641">
                  <c:v>352.033700199414</c:v>
                </c:pt>
                <c:pt idx="642">
                  <c:v>352.04038394740297</c:v>
                </c:pt>
                <c:pt idx="643">
                  <c:v>352.09733764161899</c:v>
                </c:pt>
                <c:pt idx="644">
                  <c:v>352.15538323644398</c:v>
                </c:pt>
                <c:pt idx="645">
                  <c:v>352.21336580833298</c:v>
                </c:pt>
                <c:pt idx="646">
                  <c:v>352.26932801043802</c:v>
                </c:pt>
                <c:pt idx="647">
                  <c:v>352.32625199012801</c:v>
                </c:pt>
                <c:pt idx="648">
                  <c:v>352.38376424499302</c:v>
                </c:pt>
                <c:pt idx="649">
                  <c:v>352.48920214792003</c:v>
                </c:pt>
                <c:pt idx="650">
                  <c:v>352.54660262041199</c:v>
                </c:pt>
                <c:pt idx="651">
                  <c:v>352.55105928576899</c:v>
                </c:pt>
                <c:pt idx="652">
                  <c:v>352.65687785693001</c:v>
                </c:pt>
                <c:pt idx="653">
                  <c:v>352.71301001994601</c:v>
                </c:pt>
                <c:pt idx="654">
                  <c:v>352.71734542071903</c:v>
                </c:pt>
                <c:pt idx="655">
                  <c:v>352.82410391648301</c:v>
                </c:pt>
                <c:pt idx="656">
                  <c:v>352.87752260881098</c:v>
                </c:pt>
                <c:pt idx="657">
                  <c:v>352.93131279346898</c:v>
                </c:pt>
                <c:pt idx="658">
                  <c:v>352.98420155005903</c:v>
                </c:pt>
                <c:pt idx="659">
                  <c:v>353.04106207364401</c:v>
                </c:pt>
                <c:pt idx="660">
                  <c:v>353.09294231161698</c:v>
                </c:pt>
                <c:pt idx="661">
                  <c:v>353.09923635831399</c:v>
                </c:pt>
                <c:pt idx="662">
                  <c:v>353.151024543728</c:v>
                </c:pt>
                <c:pt idx="663">
                  <c:v>353.25368486166201</c:v>
                </c:pt>
                <c:pt idx="664">
                  <c:v>353.30758651030402</c:v>
                </c:pt>
                <c:pt idx="665">
                  <c:v>22.395094480274299</c:v>
                </c:pt>
                <c:pt idx="666">
                  <c:v>22.408509942226601</c:v>
                </c:pt>
                <c:pt idx="667">
                  <c:v>22.5092055517276</c:v>
                </c:pt>
                <c:pt idx="668">
                  <c:v>22.5613338235462</c:v>
                </c:pt>
                <c:pt idx="669">
                  <c:v>22.620325033733099</c:v>
                </c:pt>
                <c:pt idx="670">
                  <c:v>22.636182639523799</c:v>
                </c:pt>
                <c:pt idx="671">
                  <c:v>22.688835223365</c:v>
                </c:pt>
                <c:pt idx="672">
                  <c:v>22.748903848156001</c:v>
                </c:pt>
                <c:pt idx="673">
                  <c:v>22.802900031988699</c:v>
                </c:pt>
                <c:pt idx="674">
                  <c:v>22.902869079621301</c:v>
                </c:pt>
                <c:pt idx="675">
                  <c:v>22.9579044461941</c:v>
                </c:pt>
                <c:pt idx="676">
                  <c:v>23.0094030522636</c:v>
                </c:pt>
                <c:pt idx="677">
                  <c:v>23.021558695651901</c:v>
                </c:pt>
                <c:pt idx="678">
                  <c:v>23.119980507300099</c:v>
                </c:pt>
                <c:pt idx="679">
                  <c:v>23.131156286159602</c:v>
                </c:pt>
                <c:pt idx="680">
                  <c:v>23.186421657655099</c:v>
                </c:pt>
                <c:pt idx="681">
                  <c:v>23.2808976560618</c:v>
                </c:pt>
                <c:pt idx="682">
                  <c:v>23.291469864735099</c:v>
                </c:pt>
                <c:pt idx="683">
                  <c:v>23.385173788483801</c:v>
                </c:pt>
                <c:pt idx="684">
                  <c:v>23.3911286628318</c:v>
                </c:pt>
                <c:pt idx="685">
                  <c:v>23.443549120947701</c:v>
                </c:pt>
                <c:pt idx="686">
                  <c:v>23.538020314877802</c:v>
                </c:pt>
                <c:pt idx="687">
                  <c:v>23.5877854784727</c:v>
                </c:pt>
                <c:pt idx="688">
                  <c:v>23.595254028334701</c:v>
                </c:pt>
                <c:pt idx="689">
                  <c:v>23.6925024045287</c:v>
                </c:pt>
                <c:pt idx="690">
                  <c:v>23.745318850766498</c:v>
                </c:pt>
                <c:pt idx="691">
                  <c:v>23.754506225351701</c:v>
                </c:pt>
                <c:pt idx="692">
                  <c:v>23.852531085527801</c:v>
                </c:pt>
                <c:pt idx="693">
                  <c:v>23.8626768232517</c:v>
                </c:pt>
                <c:pt idx="694">
                  <c:v>23.9161896369822</c:v>
                </c:pt>
                <c:pt idx="695">
                  <c:v>24.013846779689</c:v>
                </c:pt>
                <c:pt idx="696">
                  <c:v>24.0675088481822</c:v>
                </c:pt>
                <c:pt idx="697">
                  <c:v>24.121205575651601</c:v>
                </c:pt>
                <c:pt idx="698">
                  <c:v>24.1306080703818</c:v>
                </c:pt>
                <c:pt idx="699">
                  <c:v>24.185678633605701</c:v>
                </c:pt>
                <c:pt idx="700">
                  <c:v>24.283238148600098</c:v>
                </c:pt>
                <c:pt idx="701">
                  <c:v>24.293294931415801</c:v>
                </c:pt>
                <c:pt idx="702">
                  <c:v>24.347392330717</c:v>
                </c:pt>
                <c:pt idx="703">
                  <c:v>24.4013788042244</c:v>
                </c:pt>
                <c:pt idx="704">
                  <c:v>24.499723314031002</c:v>
                </c:pt>
                <c:pt idx="705">
                  <c:v>24.554245958094299</c:v>
                </c:pt>
                <c:pt idx="706">
                  <c:v>24.563874161161301</c:v>
                </c:pt>
                <c:pt idx="707">
                  <c:v>24.663337748724501</c:v>
                </c:pt>
                <c:pt idx="708">
                  <c:v>24.673397920099099</c:v>
                </c:pt>
                <c:pt idx="709">
                  <c:v>24.7278901403457</c:v>
                </c:pt>
                <c:pt idx="710">
                  <c:v>24.8273360296356</c:v>
                </c:pt>
                <c:pt idx="711">
                  <c:v>24.8811768749297</c:v>
                </c:pt>
                <c:pt idx="712">
                  <c:v>24.9373679677316</c:v>
                </c:pt>
                <c:pt idx="713">
                  <c:v>24.947447340541899</c:v>
                </c:pt>
                <c:pt idx="714">
                  <c:v>25.0451822925003</c:v>
                </c:pt>
                <c:pt idx="715">
                  <c:v>25.101192840570199</c:v>
                </c:pt>
                <c:pt idx="716">
                  <c:v>25.112216375697901</c:v>
                </c:pt>
                <c:pt idx="717">
                  <c:v>25.165225508663902</c:v>
                </c:pt>
                <c:pt idx="718">
                  <c:v>25.221718611265999</c:v>
                </c:pt>
                <c:pt idx="719">
                  <c:v>25.276855292418599</c:v>
                </c:pt>
                <c:pt idx="720">
                  <c:v>25.330777307003899</c:v>
                </c:pt>
                <c:pt idx="721">
                  <c:v>25.430902378209801</c:v>
                </c:pt>
                <c:pt idx="722">
                  <c:v>25.440403048316099</c:v>
                </c:pt>
                <c:pt idx="723">
                  <c:v>25.493453566544499</c:v>
                </c:pt>
                <c:pt idx="724">
                  <c:v>25.548792240054599</c:v>
                </c:pt>
                <c:pt idx="725">
                  <c:v>25.648614798775299</c:v>
                </c:pt>
                <c:pt idx="726">
                  <c:v>25.656545133661201</c:v>
                </c:pt>
                <c:pt idx="727">
                  <c:v>25.712064891599901</c:v>
                </c:pt>
                <c:pt idx="728">
                  <c:v>25.767593939508899</c:v>
                </c:pt>
                <c:pt idx="729">
                  <c:v>25.8661792398151</c:v>
                </c:pt>
                <c:pt idx="730">
                  <c:v>25.919979285816101</c:v>
                </c:pt>
                <c:pt idx="731">
                  <c:v>25.9306358599558</c:v>
                </c:pt>
                <c:pt idx="732">
                  <c:v>25.983959493718402</c:v>
                </c:pt>
                <c:pt idx="733">
                  <c:v>26.0402336202872</c:v>
                </c:pt>
                <c:pt idx="734">
                  <c:v>26.092734850157601</c:v>
                </c:pt>
                <c:pt idx="735">
                  <c:v>26.150072555906199</c:v>
                </c:pt>
                <c:pt idx="736">
                  <c:v>26.205083637316001</c:v>
                </c:pt>
                <c:pt idx="737">
                  <c:v>26.3061671748215</c:v>
                </c:pt>
                <c:pt idx="738">
                  <c:v>26.315140882415001</c:v>
                </c:pt>
                <c:pt idx="739">
                  <c:v>26.416143859104899</c:v>
                </c:pt>
                <c:pt idx="740">
                  <c:v>26.4724874899042</c:v>
                </c:pt>
                <c:pt idx="741">
                  <c:v>26.481187389454</c:v>
                </c:pt>
                <c:pt idx="742">
                  <c:v>26.582635313662198</c:v>
                </c:pt>
                <c:pt idx="743">
                  <c:v>26.592710103156101</c:v>
                </c:pt>
                <c:pt idx="744">
                  <c:v>26.693496443919599</c:v>
                </c:pt>
                <c:pt idx="745">
                  <c:v>26.703140249406001</c:v>
                </c:pt>
                <c:pt idx="746">
                  <c:v>26.8058340414265</c:v>
                </c:pt>
                <c:pt idx="747">
                  <c:v>26.814540776783101</c:v>
                </c:pt>
                <c:pt idx="748">
                  <c:v>26.870218016769499</c:v>
                </c:pt>
                <c:pt idx="749">
                  <c:v>26.926159367498801</c:v>
                </c:pt>
                <c:pt idx="750">
                  <c:v>26.9822465380674</c:v>
                </c:pt>
                <c:pt idx="751">
                  <c:v>27.083804478290102</c:v>
                </c:pt>
                <c:pt idx="752">
                  <c:v>27.093825368346899</c:v>
                </c:pt>
                <c:pt idx="753">
                  <c:v>27.149866545921601</c:v>
                </c:pt>
                <c:pt idx="754">
                  <c:v>27.251043884174099</c:v>
                </c:pt>
                <c:pt idx="755">
                  <c:v>27.310751536398001</c:v>
                </c:pt>
                <c:pt idx="756">
                  <c:v>27.3188243363795</c:v>
                </c:pt>
                <c:pt idx="757">
                  <c:v>27.422004605763401</c:v>
                </c:pt>
                <c:pt idx="758">
                  <c:v>27.4781386124561</c:v>
                </c:pt>
                <c:pt idx="759">
                  <c:v>27.5365905364872</c:v>
                </c:pt>
                <c:pt idx="760">
                  <c:v>27.590834168582901</c:v>
                </c:pt>
                <c:pt idx="761">
                  <c:v>27.648822581110998</c:v>
                </c:pt>
                <c:pt idx="762">
                  <c:v>27.656268991585499</c:v>
                </c:pt>
                <c:pt idx="763">
                  <c:v>27.760251793793</c:v>
                </c:pt>
                <c:pt idx="764">
                  <c:v>27.818316756156801</c:v>
                </c:pt>
                <c:pt idx="765">
                  <c:v>27.8265047966661</c:v>
                </c:pt>
                <c:pt idx="766">
                  <c:v>27.9319705474656</c:v>
                </c:pt>
                <c:pt idx="767">
                  <c:v>27.9399307958309</c:v>
                </c:pt>
                <c:pt idx="768">
                  <c:v>28.045865874438601</c:v>
                </c:pt>
                <c:pt idx="769">
                  <c:v>28.103442711042099</c:v>
                </c:pt>
                <c:pt idx="770">
                  <c:v>28.160922849506601</c:v>
                </c:pt>
                <c:pt idx="771">
                  <c:v>28.1672246404551</c:v>
                </c:pt>
                <c:pt idx="772">
                  <c:v>28.275180152781001</c:v>
                </c:pt>
                <c:pt idx="773">
                  <c:v>28.3319622634274</c:v>
                </c:pt>
                <c:pt idx="774">
                  <c:v>28.389252333437899</c:v>
                </c:pt>
                <c:pt idx="775">
                  <c:v>28.447987822238002</c:v>
                </c:pt>
                <c:pt idx="776">
                  <c:v>28.505125375292099</c:v>
                </c:pt>
                <c:pt idx="777">
                  <c:v>28.5638245227174</c:v>
                </c:pt>
                <c:pt idx="778">
                  <c:v>28.570388262540401</c:v>
                </c:pt>
                <c:pt idx="779">
                  <c:v>28.677072213002301</c:v>
                </c:pt>
                <c:pt idx="780">
                  <c:v>28.685833084693499</c:v>
                </c:pt>
                <c:pt idx="781">
                  <c:v>28.794198697806198</c:v>
                </c:pt>
                <c:pt idx="782">
                  <c:v>28.8016217059639</c:v>
                </c:pt>
                <c:pt idx="783">
                  <c:v>28.860638635305399</c:v>
                </c:pt>
                <c:pt idx="784">
                  <c:v>28.965741351196701</c:v>
                </c:pt>
                <c:pt idx="785">
                  <c:v>29.024483810264599</c:v>
                </c:pt>
                <c:pt idx="786">
                  <c:v>29.033290686399798</c:v>
                </c:pt>
                <c:pt idx="787">
                  <c:v>29.141604452247101</c:v>
                </c:pt>
                <c:pt idx="788">
                  <c:v>29.201055065384502</c:v>
                </c:pt>
                <c:pt idx="789">
                  <c:v>29.2093001148634</c:v>
                </c:pt>
                <c:pt idx="790">
                  <c:v>29.266610829238001</c:v>
                </c:pt>
                <c:pt idx="791">
                  <c:v>29.3240403277624</c:v>
                </c:pt>
                <c:pt idx="792">
                  <c:v>29.433319846036401</c:v>
                </c:pt>
                <c:pt idx="793">
                  <c:v>29.492282630566301</c:v>
                </c:pt>
                <c:pt idx="794">
                  <c:v>29.551960189377599</c:v>
                </c:pt>
                <c:pt idx="795">
                  <c:v>29.558880154543299</c:v>
                </c:pt>
                <c:pt idx="796">
                  <c:v>29.618867202832998</c:v>
                </c:pt>
                <c:pt idx="797">
                  <c:v>29.6765420451718</c:v>
                </c:pt>
                <c:pt idx="798">
                  <c:v>29.735497927205198</c:v>
                </c:pt>
                <c:pt idx="799">
                  <c:v>29.795487453260201</c:v>
                </c:pt>
                <c:pt idx="800">
                  <c:v>29.903338424860198</c:v>
                </c:pt>
                <c:pt idx="801">
                  <c:v>29.961644929470499</c:v>
                </c:pt>
                <c:pt idx="802">
                  <c:v>29.9701759710799</c:v>
                </c:pt>
                <c:pt idx="803">
                  <c:v>30.026559650798699</c:v>
                </c:pt>
                <c:pt idx="804">
                  <c:v>30.137315093858302</c:v>
                </c:pt>
                <c:pt idx="805">
                  <c:v>30.1949374311429</c:v>
                </c:pt>
                <c:pt idx="806">
                  <c:v>30.201763680085701</c:v>
                </c:pt>
                <c:pt idx="807">
                  <c:v>30.2570848055136</c:v>
                </c:pt>
                <c:pt idx="808">
                  <c:v>30.367784787046599</c:v>
                </c:pt>
                <c:pt idx="809">
                  <c:v>30.4271502650336</c:v>
                </c:pt>
                <c:pt idx="810">
                  <c:v>30.4827732558308</c:v>
                </c:pt>
                <c:pt idx="811">
                  <c:v>30.491155515296398</c:v>
                </c:pt>
                <c:pt idx="812">
                  <c:v>30.5992402853004</c:v>
                </c:pt>
                <c:pt idx="813">
                  <c:v>30.658757386662</c:v>
                </c:pt>
                <c:pt idx="814">
                  <c:v>30.666597524221899</c:v>
                </c:pt>
                <c:pt idx="815">
                  <c:v>30.723677153662301</c:v>
                </c:pt>
                <c:pt idx="816">
                  <c:v>30.8322905054358</c:v>
                </c:pt>
                <c:pt idx="817">
                  <c:v>30.841377950024999</c:v>
                </c:pt>
                <c:pt idx="818">
                  <c:v>30.899754457740102</c:v>
                </c:pt>
                <c:pt idx="819">
                  <c:v>31.010677576246099</c:v>
                </c:pt>
                <c:pt idx="820">
                  <c:v>31.0698867495889</c:v>
                </c:pt>
                <c:pt idx="821">
                  <c:v>31.0750994492854</c:v>
                </c:pt>
                <c:pt idx="822">
                  <c:v>31.1851240651274</c:v>
                </c:pt>
                <c:pt idx="823">
                  <c:v>31.245809990520598</c:v>
                </c:pt>
                <c:pt idx="824">
                  <c:v>31.251807122204902</c:v>
                </c:pt>
                <c:pt idx="825">
                  <c:v>31.310648292143199</c:v>
                </c:pt>
                <c:pt idx="826">
                  <c:v>31.368336732943</c:v>
                </c:pt>
                <c:pt idx="827">
                  <c:v>31.429953951105499</c:v>
                </c:pt>
                <c:pt idx="828">
                  <c:v>31.542146811860999</c:v>
                </c:pt>
                <c:pt idx="829">
                  <c:v>31.5992546937503</c:v>
                </c:pt>
                <c:pt idx="830">
                  <c:v>31.6594308858826</c:v>
                </c:pt>
                <c:pt idx="831">
                  <c:v>31.666942955198898</c:v>
                </c:pt>
                <c:pt idx="832">
                  <c:v>31.779582302343599</c:v>
                </c:pt>
                <c:pt idx="833">
                  <c:v>31.837127023171899</c:v>
                </c:pt>
                <c:pt idx="834">
                  <c:v>31.845973879717601</c:v>
                </c:pt>
                <c:pt idx="835">
                  <c:v>31.904828516943599</c:v>
                </c:pt>
                <c:pt idx="836">
                  <c:v>31.962598750256699</c:v>
                </c:pt>
                <c:pt idx="837">
                  <c:v>32.075011124787302</c:v>
                </c:pt>
                <c:pt idx="838">
                  <c:v>32.081866624347001</c:v>
                </c:pt>
                <c:pt idx="839">
                  <c:v>32.1410335095241</c:v>
                </c:pt>
                <c:pt idx="840">
                  <c:v>32.255462499731699</c:v>
                </c:pt>
                <c:pt idx="841">
                  <c:v>32.315297951574301</c:v>
                </c:pt>
                <c:pt idx="842">
                  <c:v>32.322098810197303</c:v>
                </c:pt>
                <c:pt idx="843">
                  <c:v>32.436076746304501</c:v>
                </c:pt>
                <c:pt idx="844">
                  <c:v>32.495073401793</c:v>
                </c:pt>
                <c:pt idx="845">
                  <c:v>32.5042603303243</c:v>
                </c:pt>
                <c:pt idx="846">
                  <c:v>32.563384749072199</c:v>
                </c:pt>
                <c:pt idx="847">
                  <c:v>32.621533961775903</c:v>
                </c:pt>
                <c:pt idx="848">
                  <c:v>32.682557888197501</c:v>
                </c:pt>
                <c:pt idx="849">
                  <c:v>32.7422326578358</c:v>
                </c:pt>
                <c:pt idx="850">
                  <c:v>32.860357256232398</c:v>
                </c:pt>
                <c:pt idx="851">
                  <c:v>32.863145999719698</c:v>
                </c:pt>
                <c:pt idx="852">
                  <c:v>32.924744656200097</c:v>
                </c:pt>
                <c:pt idx="853">
                  <c:v>32.985570933609999</c:v>
                </c:pt>
                <c:pt idx="854">
                  <c:v>33.047073366557903</c:v>
                </c:pt>
                <c:pt idx="855">
                  <c:v>33.1606578848656</c:v>
                </c:pt>
                <c:pt idx="856">
                  <c:v>33.223437622396297</c:v>
                </c:pt>
                <c:pt idx="857">
                  <c:v>33.229251342775299</c:v>
                </c:pt>
                <c:pt idx="858">
                  <c:v>33.290393226030801</c:v>
                </c:pt>
                <c:pt idx="859">
                  <c:v>33.405958154736403</c:v>
                </c:pt>
                <c:pt idx="860">
                  <c:v>33.468285445523797</c:v>
                </c:pt>
                <c:pt idx="861">
                  <c:v>33.527531141384998</c:v>
                </c:pt>
                <c:pt idx="862">
                  <c:v>33.5886703716832</c:v>
                </c:pt>
                <c:pt idx="863">
                  <c:v>33.650820700087799</c:v>
                </c:pt>
                <c:pt idx="864">
                  <c:v>33.657672181854103</c:v>
                </c:pt>
                <c:pt idx="865">
                  <c:v>33.7168353083092</c:v>
                </c:pt>
                <c:pt idx="866">
                  <c:v>33.833494419266103</c:v>
                </c:pt>
                <c:pt idx="867">
                  <c:v>33.897631385724097</c:v>
                </c:pt>
                <c:pt idx="868">
                  <c:v>33.957852211091499</c:v>
                </c:pt>
                <c:pt idx="869">
                  <c:v>33.964907944518202</c:v>
                </c:pt>
                <c:pt idx="870">
                  <c:v>34.081257381443798</c:v>
                </c:pt>
                <c:pt idx="871">
                  <c:v>34.143769868071601</c:v>
                </c:pt>
                <c:pt idx="872">
                  <c:v>34.203566933050297</c:v>
                </c:pt>
                <c:pt idx="873">
                  <c:v>34.210397789203299</c:v>
                </c:pt>
                <c:pt idx="874">
                  <c:v>34.327765774046199</c:v>
                </c:pt>
                <c:pt idx="875">
                  <c:v>34.390687127962501</c:v>
                </c:pt>
                <c:pt idx="876">
                  <c:v>34.3976971732896</c:v>
                </c:pt>
                <c:pt idx="877">
                  <c:v>34.457784751320403</c:v>
                </c:pt>
                <c:pt idx="878">
                  <c:v>34.576087402163502</c:v>
                </c:pt>
                <c:pt idx="879">
                  <c:v>34.583200551814798</c:v>
                </c:pt>
                <c:pt idx="880">
                  <c:v>34.643748881665303</c:v>
                </c:pt>
                <c:pt idx="881">
                  <c:v>34.763028610003403</c:v>
                </c:pt>
                <c:pt idx="882">
                  <c:v>34.768254088422502</c:v>
                </c:pt>
                <c:pt idx="883">
                  <c:v>34.8897783919696</c:v>
                </c:pt>
                <c:pt idx="884">
                  <c:v>34.951638019471098</c:v>
                </c:pt>
                <c:pt idx="885">
                  <c:v>35.014884286973199</c:v>
                </c:pt>
                <c:pt idx="886">
                  <c:v>35.020223257590899</c:v>
                </c:pt>
                <c:pt idx="887">
                  <c:v>35.0809263383386</c:v>
                </c:pt>
                <c:pt idx="888">
                  <c:v>35.202847926005603</c:v>
                </c:pt>
                <c:pt idx="889">
                  <c:v>35.265657684237702</c:v>
                </c:pt>
                <c:pt idx="890">
                  <c:v>35.327998901300397</c:v>
                </c:pt>
                <c:pt idx="891">
                  <c:v>35.388837397267103</c:v>
                </c:pt>
                <c:pt idx="892">
                  <c:v>35.396065900695604</c:v>
                </c:pt>
                <c:pt idx="893">
                  <c:v>35.4596472973818</c:v>
                </c:pt>
                <c:pt idx="894">
                  <c:v>35.521099795286602</c:v>
                </c:pt>
                <c:pt idx="895">
                  <c:v>35.5826546008375</c:v>
                </c:pt>
                <c:pt idx="896">
                  <c:v>35.7037799612947</c:v>
                </c:pt>
                <c:pt idx="897">
                  <c:v>35.709476884198303</c:v>
                </c:pt>
                <c:pt idx="898">
                  <c:v>35.8317308609371</c:v>
                </c:pt>
                <c:pt idx="899">
                  <c:v>35.837637259093803</c:v>
                </c:pt>
                <c:pt idx="900">
                  <c:v>35.901601846459002</c:v>
                </c:pt>
                <c:pt idx="901">
                  <c:v>35.962626298796401</c:v>
                </c:pt>
                <c:pt idx="902">
                  <c:v>36.082996823058998</c:v>
                </c:pt>
                <c:pt idx="903">
                  <c:v>36.088812434413903</c:v>
                </c:pt>
                <c:pt idx="904">
                  <c:v>36.151378962615397</c:v>
                </c:pt>
                <c:pt idx="905">
                  <c:v>36.274518509125599</c:v>
                </c:pt>
                <c:pt idx="906">
                  <c:v>36.337082701659099</c:v>
                </c:pt>
                <c:pt idx="907">
                  <c:v>36.402642619879401</c:v>
                </c:pt>
                <c:pt idx="908">
                  <c:v>36.407129490309501</c:v>
                </c:pt>
                <c:pt idx="909">
                  <c:v>36.529595736310398</c:v>
                </c:pt>
                <c:pt idx="910">
                  <c:v>36.535339041418403</c:v>
                </c:pt>
                <c:pt idx="911">
                  <c:v>36.600300944822003</c:v>
                </c:pt>
                <c:pt idx="912">
                  <c:v>36.722450690043999</c:v>
                </c:pt>
                <c:pt idx="913">
                  <c:v>36.724904204829201</c:v>
                </c:pt>
                <c:pt idx="914">
                  <c:v>36.7886636332954</c:v>
                </c:pt>
                <c:pt idx="915">
                  <c:v>36.8524655142146</c:v>
                </c:pt>
                <c:pt idx="916">
                  <c:v>36.9200825649786</c:v>
                </c:pt>
                <c:pt idx="917">
                  <c:v>36.982715343071497</c:v>
                </c:pt>
                <c:pt idx="918">
                  <c:v>37.045159472981403</c:v>
                </c:pt>
                <c:pt idx="919">
                  <c:v>37.171189309911803</c:v>
                </c:pt>
                <c:pt idx="920">
                  <c:v>37.232404477120603</c:v>
                </c:pt>
                <c:pt idx="921">
                  <c:v>37.238653487546799</c:v>
                </c:pt>
                <c:pt idx="922">
                  <c:v>37.3644811137601</c:v>
                </c:pt>
                <c:pt idx="923">
                  <c:v>37.426665042344098</c:v>
                </c:pt>
                <c:pt idx="924">
                  <c:v>37.432167330026203</c:v>
                </c:pt>
                <c:pt idx="925">
                  <c:v>37.495814040741003</c:v>
                </c:pt>
                <c:pt idx="926">
                  <c:v>37.623883329970099</c:v>
                </c:pt>
                <c:pt idx="927">
                  <c:v>37.688007302886497</c:v>
                </c:pt>
                <c:pt idx="928">
                  <c:v>37.690594566027499</c:v>
                </c:pt>
                <c:pt idx="929">
                  <c:v>37.757385871037798</c:v>
                </c:pt>
                <c:pt idx="930">
                  <c:v>37.881452695112003</c:v>
                </c:pt>
                <c:pt idx="931">
                  <c:v>37.885547966935697</c:v>
                </c:pt>
                <c:pt idx="932">
                  <c:v>37.950265017447002</c:v>
                </c:pt>
                <c:pt idx="933">
                  <c:v>38.013974083794999</c:v>
                </c:pt>
                <c:pt idx="934">
                  <c:v>38.079035362137297</c:v>
                </c:pt>
                <c:pt idx="935">
                  <c:v>38.205837116076196</c:v>
                </c:pt>
                <c:pt idx="936">
                  <c:v>38.209694397818097</c:v>
                </c:pt>
                <c:pt idx="937">
                  <c:v>38.277715500382598</c:v>
                </c:pt>
                <c:pt idx="938">
                  <c:v>38.403321500588397</c:v>
                </c:pt>
                <c:pt idx="939">
                  <c:v>38.466957947997102</c:v>
                </c:pt>
                <c:pt idx="940">
                  <c:v>38.471414489761699</c:v>
                </c:pt>
                <c:pt idx="941">
                  <c:v>38.534750266895401</c:v>
                </c:pt>
                <c:pt idx="942">
                  <c:v>38.603091104100201</c:v>
                </c:pt>
                <c:pt idx="943">
                  <c:v>38.668085591776503</c:v>
                </c:pt>
                <c:pt idx="944">
                  <c:v>38.7307597482285</c:v>
                </c:pt>
                <c:pt idx="945">
                  <c:v>38.860108425547899</c:v>
                </c:pt>
                <c:pt idx="946">
                  <c:v>38.924289270755096</c:v>
                </c:pt>
                <c:pt idx="947">
                  <c:v>38.931232985082502</c:v>
                </c:pt>
                <c:pt idx="948">
                  <c:v>39.057206847488501</c:v>
                </c:pt>
                <c:pt idx="949">
                  <c:v>39.124346391808601</c:v>
                </c:pt>
                <c:pt idx="950">
                  <c:v>39.190238330180598</c:v>
                </c:pt>
                <c:pt idx="951">
                  <c:v>39.190763550541597</c:v>
                </c:pt>
                <c:pt idx="952">
                  <c:v>39.322093472548502</c:v>
                </c:pt>
                <c:pt idx="953">
                  <c:v>39.3858603075671</c:v>
                </c:pt>
                <c:pt idx="954">
                  <c:v>39.391975609783699</c:v>
                </c:pt>
                <c:pt idx="955">
                  <c:v>39.519284964188202</c:v>
                </c:pt>
                <c:pt idx="956">
                  <c:v>39.5238390146597</c:v>
                </c:pt>
                <c:pt idx="957">
                  <c:v>39.650980159032898</c:v>
                </c:pt>
                <c:pt idx="958">
                  <c:v>39.7161268826354</c:v>
                </c:pt>
                <c:pt idx="959">
                  <c:v>39.782438667083298</c:v>
                </c:pt>
                <c:pt idx="960">
                  <c:v>39.850876457431703</c:v>
                </c:pt>
                <c:pt idx="961">
                  <c:v>39.853304975127102</c:v>
                </c:pt>
                <c:pt idx="962">
                  <c:v>39.922002056135902</c:v>
                </c:pt>
                <c:pt idx="963">
                  <c:v>40.048948256682898</c:v>
                </c:pt>
                <c:pt idx="964">
                  <c:v>40.114347034375101</c:v>
                </c:pt>
                <c:pt idx="965">
                  <c:v>40.180778288050298</c:v>
                </c:pt>
                <c:pt idx="966">
                  <c:v>40.248088474476198</c:v>
                </c:pt>
                <c:pt idx="967">
                  <c:v>40.250923449459101</c:v>
                </c:pt>
                <c:pt idx="968">
                  <c:v>40.318190866736998</c:v>
                </c:pt>
                <c:pt idx="969">
                  <c:v>40.386681079469199</c:v>
                </c:pt>
                <c:pt idx="970">
                  <c:v>40.514555764173103</c:v>
                </c:pt>
                <c:pt idx="971">
                  <c:v>40.518820886735497</c:v>
                </c:pt>
                <c:pt idx="972">
                  <c:v>40.648764788061001</c:v>
                </c:pt>
                <c:pt idx="973">
                  <c:v>40.651951043858503</c:v>
                </c:pt>
                <c:pt idx="974">
                  <c:v>40.784370416725601</c:v>
                </c:pt>
                <c:pt idx="975">
                  <c:v>40.849147578583</c:v>
                </c:pt>
                <c:pt idx="976">
                  <c:v>40.856210433008101</c:v>
                </c:pt>
                <c:pt idx="977">
                  <c:v>40.985205184598897</c:v>
                </c:pt>
                <c:pt idx="978">
                  <c:v>41.053234631321502</c:v>
                </c:pt>
                <c:pt idx="979">
                  <c:v>41.055926939504197</c:v>
                </c:pt>
                <c:pt idx="980">
                  <c:v>41.123358823409397</c:v>
                </c:pt>
                <c:pt idx="981">
                  <c:v>41.254098184625803</c:v>
                </c:pt>
                <c:pt idx="982">
                  <c:v>41.258852541288498</c:v>
                </c:pt>
                <c:pt idx="983">
                  <c:v>41.388588947600098</c:v>
                </c:pt>
                <c:pt idx="984">
                  <c:v>41.393353296720797</c:v>
                </c:pt>
                <c:pt idx="985">
                  <c:v>41.525436683540299</c:v>
                </c:pt>
                <c:pt idx="986">
                  <c:v>41.527545860657597</c:v>
                </c:pt>
                <c:pt idx="987">
                  <c:v>41.658128730582398</c:v>
                </c:pt>
                <c:pt idx="988">
                  <c:v>41.6604965091963</c:v>
                </c:pt>
                <c:pt idx="989">
                  <c:v>41.794133434226197</c:v>
                </c:pt>
                <c:pt idx="990">
                  <c:v>41.795885689621798</c:v>
                </c:pt>
                <c:pt idx="991">
                  <c:v>41.927190158541599</c:v>
                </c:pt>
                <c:pt idx="992">
                  <c:v>41.997607659163499</c:v>
                </c:pt>
                <c:pt idx="993">
                  <c:v>42.063560047774502</c:v>
                </c:pt>
                <c:pt idx="994">
                  <c:v>42.068240353170303</c:v>
                </c:pt>
                <c:pt idx="995">
                  <c:v>42.198711880580902</c:v>
                </c:pt>
                <c:pt idx="996">
                  <c:v>42.2678601810142</c:v>
                </c:pt>
                <c:pt idx="997">
                  <c:v>42.270410395902402</c:v>
                </c:pt>
                <c:pt idx="998">
                  <c:v>42.404507974271503</c:v>
                </c:pt>
                <c:pt idx="999">
                  <c:v>42.472869740746901</c:v>
                </c:pt>
                <c:pt idx="1000">
                  <c:v>42.539519842215</c:v>
                </c:pt>
                <c:pt idx="1001">
                  <c:v>42.545376016987703</c:v>
                </c:pt>
                <c:pt idx="1002">
                  <c:v>42.613456174387998</c:v>
                </c:pt>
                <c:pt idx="1003">
                  <c:v>42.743301574671101</c:v>
                </c:pt>
                <c:pt idx="1004">
                  <c:v>42.747484106868797</c:v>
                </c:pt>
                <c:pt idx="1005">
                  <c:v>42.881638400592102</c:v>
                </c:pt>
                <c:pt idx="1006">
                  <c:v>42.886553761177701</c:v>
                </c:pt>
                <c:pt idx="1007">
                  <c:v>43.017251414664798</c:v>
                </c:pt>
                <c:pt idx="1008">
                  <c:v>43.0883379733935</c:v>
                </c:pt>
                <c:pt idx="1009">
                  <c:v>43.089947731308399</c:v>
                </c:pt>
                <c:pt idx="1010">
                  <c:v>43.157613282250601</c:v>
                </c:pt>
                <c:pt idx="1011">
                  <c:v>43.293737115713498</c:v>
                </c:pt>
                <c:pt idx="1012">
                  <c:v>43.363299941601298</c:v>
                </c:pt>
                <c:pt idx="1013">
                  <c:v>43.428341430913797</c:v>
                </c:pt>
                <c:pt idx="1014">
                  <c:v>43.433224447068298</c:v>
                </c:pt>
                <c:pt idx="1015">
                  <c:v>43.502456818143202</c:v>
                </c:pt>
                <c:pt idx="1016">
                  <c:v>43.633353758294597</c:v>
                </c:pt>
                <c:pt idx="1017">
                  <c:v>43.705671043723498</c:v>
                </c:pt>
                <c:pt idx="1018">
                  <c:v>43.774477634224503</c:v>
                </c:pt>
                <c:pt idx="1019">
                  <c:v>43.843774558528303</c:v>
                </c:pt>
                <c:pt idx="1020">
                  <c:v>43.843983849879898</c:v>
                </c:pt>
                <c:pt idx="1021">
                  <c:v>43.979533308671698</c:v>
                </c:pt>
                <c:pt idx="1022">
                  <c:v>43.981718573634801</c:v>
                </c:pt>
                <c:pt idx="1023">
                  <c:v>44.117264784176101</c:v>
                </c:pt>
                <c:pt idx="1024">
                  <c:v>44.118252039919099</c:v>
                </c:pt>
                <c:pt idx="1025">
                  <c:v>44.189708422286401</c:v>
                </c:pt>
                <c:pt idx="1026">
                  <c:v>44.324282931378903</c:v>
                </c:pt>
                <c:pt idx="1027">
                  <c:v>44.3256448142252</c:v>
                </c:pt>
                <c:pt idx="1028">
                  <c:v>44.3975575862518</c:v>
                </c:pt>
                <c:pt idx="1029">
                  <c:v>44.466214177049899</c:v>
                </c:pt>
                <c:pt idx="1030">
                  <c:v>44.601025574557703</c:v>
                </c:pt>
                <c:pt idx="1031">
                  <c:v>44.669213027647601</c:v>
                </c:pt>
                <c:pt idx="1032">
                  <c:v>44.7372220168049</c:v>
                </c:pt>
                <c:pt idx="1033">
                  <c:v>44.810345365767503</c:v>
                </c:pt>
                <c:pt idx="1034">
                  <c:v>44.876674384034402</c:v>
                </c:pt>
                <c:pt idx="1035">
                  <c:v>44.879163075804101</c:v>
                </c:pt>
                <c:pt idx="1036">
                  <c:v>45.016069313898797</c:v>
                </c:pt>
                <c:pt idx="1037">
                  <c:v>45.085148127582798</c:v>
                </c:pt>
                <c:pt idx="1038">
                  <c:v>45.155097961019997</c:v>
                </c:pt>
                <c:pt idx="1039">
                  <c:v>45.159853029088403</c:v>
                </c:pt>
                <c:pt idx="1040">
                  <c:v>45.295523238025403</c:v>
                </c:pt>
                <c:pt idx="1041">
                  <c:v>45.297952940783702</c:v>
                </c:pt>
                <c:pt idx="1042">
                  <c:v>45.366031361219903</c:v>
                </c:pt>
                <c:pt idx="1043">
                  <c:v>45.502705947302999</c:v>
                </c:pt>
                <c:pt idx="1044">
                  <c:v>45.574492655229299</c:v>
                </c:pt>
                <c:pt idx="1045">
                  <c:v>45.642869526994197</c:v>
                </c:pt>
                <c:pt idx="1046">
                  <c:v>45.644250525353399</c:v>
                </c:pt>
                <c:pt idx="1047">
                  <c:v>45.713637099645702</c:v>
                </c:pt>
                <c:pt idx="1048">
                  <c:v>45.852379741942997</c:v>
                </c:pt>
                <c:pt idx="1049">
                  <c:v>45.922324215820403</c:v>
                </c:pt>
                <c:pt idx="1050">
                  <c:v>45.925229189944197</c:v>
                </c:pt>
                <c:pt idx="1051">
                  <c:v>46.060080589261702</c:v>
                </c:pt>
                <c:pt idx="1052">
                  <c:v>46.130727760390002</c:v>
                </c:pt>
                <c:pt idx="1053">
                  <c:v>46.132304456845802</c:v>
                </c:pt>
                <c:pt idx="1054">
                  <c:v>46.272622127796403</c:v>
                </c:pt>
                <c:pt idx="1055">
                  <c:v>46.2739301724529</c:v>
                </c:pt>
                <c:pt idx="1056">
                  <c:v>46.411228892822102</c:v>
                </c:pt>
                <c:pt idx="1057">
                  <c:v>46.4135449826233</c:v>
                </c:pt>
                <c:pt idx="1058">
                  <c:v>45.612969338751597</c:v>
                </c:pt>
                <c:pt idx="1059">
                  <c:v>45.681413539308998</c:v>
                </c:pt>
                <c:pt idx="1060">
                  <c:v>45.752073455367402</c:v>
                </c:pt>
                <c:pt idx="1061">
                  <c:v>45.8184702063025</c:v>
                </c:pt>
                <c:pt idx="1062">
                  <c:v>45.816677735414103</c:v>
                </c:pt>
                <c:pt idx="1063">
                  <c:v>45.885354347752703</c:v>
                </c:pt>
                <c:pt idx="1064">
                  <c:v>46.021156226528099</c:v>
                </c:pt>
                <c:pt idx="1065">
                  <c:v>46.022653029280498</c:v>
                </c:pt>
                <c:pt idx="1066">
                  <c:v>46.089706797977698</c:v>
                </c:pt>
                <c:pt idx="1067">
                  <c:v>46.155005351913303</c:v>
                </c:pt>
                <c:pt idx="1068">
                  <c:v>46.289921937997001</c:v>
                </c:pt>
                <c:pt idx="1069">
                  <c:v>46.358607349821398</c:v>
                </c:pt>
                <c:pt idx="1070">
                  <c:v>46.425764423263601</c:v>
                </c:pt>
                <c:pt idx="1071">
                  <c:v>46.497392975169802</c:v>
                </c:pt>
                <c:pt idx="1072">
                  <c:v>46.497081198721602</c:v>
                </c:pt>
                <c:pt idx="1073">
                  <c:v>46.564892137585097</c:v>
                </c:pt>
                <c:pt idx="1074">
                  <c:v>46.697655415433097</c:v>
                </c:pt>
                <c:pt idx="1075">
                  <c:v>46.698949817947899</c:v>
                </c:pt>
                <c:pt idx="1076">
                  <c:v>46.832792213282303</c:v>
                </c:pt>
                <c:pt idx="1077">
                  <c:v>46.9002200320082</c:v>
                </c:pt>
                <c:pt idx="1078">
                  <c:v>46.901422630482301</c:v>
                </c:pt>
                <c:pt idx="1079">
                  <c:v>46.969191629001898</c:v>
                </c:pt>
                <c:pt idx="1080">
                  <c:v>47.104619512213901</c:v>
                </c:pt>
                <c:pt idx="1081">
                  <c:v>47.104896461234503</c:v>
                </c:pt>
                <c:pt idx="1082">
                  <c:v>47.241044743654498</c:v>
                </c:pt>
                <c:pt idx="1083">
                  <c:v>47.310596076559797</c:v>
                </c:pt>
                <c:pt idx="1084">
                  <c:v>47.311249568628803</c:v>
                </c:pt>
                <c:pt idx="1085">
                  <c:v>47.376859316254503</c:v>
                </c:pt>
                <c:pt idx="1086">
                  <c:v>47.445288992549102</c:v>
                </c:pt>
                <c:pt idx="1087">
                  <c:v>47.515511164409197</c:v>
                </c:pt>
                <c:pt idx="1088">
                  <c:v>47.580674707329599</c:v>
                </c:pt>
                <c:pt idx="1089">
                  <c:v>47.716210252577099</c:v>
                </c:pt>
                <c:pt idx="1090">
                  <c:v>47.716266575242699</c:v>
                </c:pt>
                <c:pt idx="1091">
                  <c:v>47.785820098371502</c:v>
                </c:pt>
                <c:pt idx="1092">
                  <c:v>47.853200664902602</c:v>
                </c:pt>
                <c:pt idx="1093">
                  <c:v>47.988390697755797</c:v>
                </c:pt>
                <c:pt idx="1094">
                  <c:v>48.0588117893668</c:v>
                </c:pt>
                <c:pt idx="1095">
                  <c:v>48.058317399497099</c:v>
                </c:pt>
                <c:pt idx="1096">
                  <c:v>48.125473650074703</c:v>
                </c:pt>
                <c:pt idx="1097">
                  <c:v>48.193871538303803</c:v>
                </c:pt>
                <c:pt idx="1098">
                  <c:v>48.330231799718497</c:v>
                </c:pt>
                <c:pt idx="1099">
                  <c:v>48.400491148877599</c:v>
                </c:pt>
                <c:pt idx="1100">
                  <c:v>48.4659135469809</c:v>
                </c:pt>
                <c:pt idx="1101">
                  <c:v>48.466005871510397</c:v>
                </c:pt>
                <c:pt idx="1102">
                  <c:v>48.534263953504002</c:v>
                </c:pt>
                <c:pt idx="1103">
                  <c:v>48.600850198034799</c:v>
                </c:pt>
                <c:pt idx="1104">
                  <c:v>48.738257335676003</c:v>
                </c:pt>
                <c:pt idx="1105">
                  <c:v>48.808642454323099</c:v>
                </c:pt>
                <c:pt idx="1106">
                  <c:v>48.876661556983002</c:v>
                </c:pt>
                <c:pt idx="1107">
                  <c:v>48.874299898760697</c:v>
                </c:pt>
                <c:pt idx="1108">
                  <c:v>49.012893051668101</c:v>
                </c:pt>
                <c:pt idx="1109">
                  <c:v>49.014514600274303</c:v>
                </c:pt>
                <c:pt idx="1110">
                  <c:v>49.080012418078603</c:v>
                </c:pt>
                <c:pt idx="1111">
                  <c:v>49.150617213060499</c:v>
                </c:pt>
                <c:pt idx="1112">
                  <c:v>49.2191351557614</c:v>
                </c:pt>
                <c:pt idx="1113">
                  <c:v>49.285100689434302</c:v>
                </c:pt>
                <c:pt idx="1114">
                  <c:v>49.4208974769317</c:v>
                </c:pt>
                <c:pt idx="1115">
                  <c:v>49.489953560842601</c:v>
                </c:pt>
                <c:pt idx="1116">
                  <c:v>49.491141899298498</c:v>
                </c:pt>
                <c:pt idx="1117">
                  <c:v>49.628086278056401</c:v>
                </c:pt>
                <c:pt idx="1118">
                  <c:v>49.626442007921803</c:v>
                </c:pt>
                <c:pt idx="1119">
                  <c:v>49.695433473784099</c:v>
                </c:pt>
                <c:pt idx="1120">
                  <c:v>49.832464880121201</c:v>
                </c:pt>
                <c:pt idx="1121">
                  <c:v>49.829461859781503</c:v>
                </c:pt>
                <c:pt idx="1122">
                  <c:v>49.970795716121799</c:v>
                </c:pt>
                <c:pt idx="1123">
                  <c:v>50.037776094776099</c:v>
                </c:pt>
                <c:pt idx="1124">
                  <c:v>50.104395119458601</c:v>
                </c:pt>
                <c:pt idx="1125">
                  <c:v>50.174416557650098</c:v>
                </c:pt>
                <c:pt idx="1126">
                  <c:v>50.243845623816902</c:v>
                </c:pt>
                <c:pt idx="1127">
                  <c:v>50.312815435705403</c:v>
                </c:pt>
                <c:pt idx="1128">
                  <c:v>50.311759566301198</c:v>
                </c:pt>
                <c:pt idx="1129">
                  <c:v>50.448108970671697</c:v>
                </c:pt>
                <c:pt idx="1130">
                  <c:v>50.447984074713702</c:v>
                </c:pt>
                <c:pt idx="1131">
                  <c:v>50.5145769766999</c:v>
                </c:pt>
                <c:pt idx="1132">
                  <c:v>50.5833034510377</c:v>
                </c:pt>
                <c:pt idx="1133">
                  <c:v>50.722999622464698</c:v>
                </c:pt>
                <c:pt idx="1134">
                  <c:v>50.788236606650202</c:v>
                </c:pt>
                <c:pt idx="1135">
                  <c:v>50.8577120002318</c:v>
                </c:pt>
                <c:pt idx="1136">
                  <c:v>50.856966869662202</c:v>
                </c:pt>
                <c:pt idx="1137">
                  <c:v>50.925835620396299</c:v>
                </c:pt>
                <c:pt idx="1138">
                  <c:v>51.064976612180999</c:v>
                </c:pt>
                <c:pt idx="1139">
                  <c:v>51.1301865236479</c:v>
                </c:pt>
                <c:pt idx="1140">
                  <c:v>51.202426323726201</c:v>
                </c:pt>
                <c:pt idx="1141">
                  <c:v>51.268266739105002</c:v>
                </c:pt>
                <c:pt idx="1142">
                  <c:v>51.335508553681699</c:v>
                </c:pt>
                <c:pt idx="1143">
                  <c:v>51.333473563452699</c:v>
                </c:pt>
                <c:pt idx="1144">
                  <c:v>51.4721220395055</c:v>
                </c:pt>
                <c:pt idx="1145">
                  <c:v>51.470784275091802</c:v>
                </c:pt>
                <c:pt idx="1146">
                  <c:v>51.5418572728884</c:v>
                </c:pt>
                <c:pt idx="1147">
                  <c:v>51.678184096960102</c:v>
                </c:pt>
                <c:pt idx="1148">
                  <c:v>51.677812353451799</c:v>
                </c:pt>
                <c:pt idx="1149">
                  <c:v>51.815204440350101</c:v>
                </c:pt>
                <c:pt idx="1150">
                  <c:v>51.8157487742385</c:v>
                </c:pt>
                <c:pt idx="1151">
                  <c:v>51.884611048984802</c:v>
                </c:pt>
                <c:pt idx="1152">
                  <c:v>51.950161544470198</c:v>
                </c:pt>
                <c:pt idx="1153">
                  <c:v>52.0903085766383</c:v>
                </c:pt>
                <c:pt idx="1154">
                  <c:v>52.0864168221933</c:v>
                </c:pt>
                <c:pt idx="1155">
                  <c:v>52.156112943602601</c:v>
                </c:pt>
                <c:pt idx="1156">
                  <c:v>52.223221011529802</c:v>
                </c:pt>
                <c:pt idx="1157">
                  <c:v>52.293468846193001</c:v>
                </c:pt>
                <c:pt idx="1158">
                  <c:v>52.362157916785101</c:v>
                </c:pt>
                <c:pt idx="1159">
                  <c:v>52.427280803146999</c:v>
                </c:pt>
                <c:pt idx="1160">
                  <c:v>52.568920670009298</c:v>
                </c:pt>
                <c:pt idx="1161">
                  <c:v>52.565445752673803</c:v>
                </c:pt>
                <c:pt idx="1162">
                  <c:v>52.702399233735797</c:v>
                </c:pt>
                <c:pt idx="1163">
                  <c:v>52.773968526278303</c:v>
                </c:pt>
                <c:pt idx="1164">
                  <c:v>52.8412564417021</c:v>
                </c:pt>
                <c:pt idx="1165">
                  <c:v>52.909621312389497</c:v>
                </c:pt>
                <c:pt idx="1166">
                  <c:v>52.905192023716999</c:v>
                </c:pt>
                <c:pt idx="1167">
                  <c:v>53.044331995047102</c:v>
                </c:pt>
                <c:pt idx="1168">
                  <c:v>53.043064958054799</c:v>
                </c:pt>
                <c:pt idx="1169">
                  <c:v>53.112295265688097</c:v>
                </c:pt>
                <c:pt idx="1170">
                  <c:v>53.248690282156801</c:v>
                </c:pt>
                <c:pt idx="1171">
                  <c:v>53.320738175286301</c:v>
                </c:pt>
                <c:pt idx="1172">
                  <c:v>53.388050677231902</c:v>
                </c:pt>
                <c:pt idx="1173">
                  <c:v>53.453496205727497</c:v>
                </c:pt>
                <c:pt idx="1174">
                  <c:v>53.521741947829497</c:v>
                </c:pt>
                <c:pt idx="1175">
                  <c:v>53.5226560634446</c:v>
                </c:pt>
                <c:pt idx="1176">
                  <c:v>53.659277087645002</c:v>
                </c:pt>
                <c:pt idx="1177">
                  <c:v>53.726930460757899</c:v>
                </c:pt>
                <c:pt idx="1178">
                  <c:v>53.727156942602399</c:v>
                </c:pt>
                <c:pt idx="1179">
                  <c:v>53.7920821152454</c:v>
                </c:pt>
                <c:pt idx="1180">
                  <c:v>53.862147144036499</c:v>
                </c:pt>
                <c:pt idx="1181">
                  <c:v>53.930005953316901</c:v>
                </c:pt>
                <c:pt idx="1182">
                  <c:v>54.070075403493902</c:v>
                </c:pt>
                <c:pt idx="1183">
                  <c:v>54.135050560630603</c:v>
                </c:pt>
                <c:pt idx="1184">
                  <c:v>54.136304655498698</c:v>
                </c:pt>
                <c:pt idx="1185">
                  <c:v>54.274970500748999</c:v>
                </c:pt>
                <c:pt idx="1186">
                  <c:v>54.2707867036602</c:v>
                </c:pt>
                <c:pt idx="1187">
                  <c:v>54.339811328220399</c:v>
                </c:pt>
                <c:pt idx="1188">
                  <c:v>54.477220415789603</c:v>
                </c:pt>
                <c:pt idx="1189">
                  <c:v>54.474669049633803</c:v>
                </c:pt>
                <c:pt idx="1190">
                  <c:v>54.611300055346703</c:v>
                </c:pt>
                <c:pt idx="1191">
                  <c:v>54.679344746750701</c:v>
                </c:pt>
                <c:pt idx="1192">
                  <c:v>54.678647915389497</c:v>
                </c:pt>
                <c:pt idx="1193">
                  <c:v>54.744531126188498</c:v>
                </c:pt>
                <c:pt idx="1194">
                  <c:v>54.815181184050097</c:v>
                </c:pt>
                <c:pt idx="1195">
                  <c:v>54.9534160976499</c:v>
                </c:pt>
                <c:pt idx="1196">
                  <c:v>55.018918580848897</c:v>
                </c:pt>
                <c:pt idx="1197">
                  <c:v>55.017745388281902</c:v>
                </c:pt>
                <c:pt idx="1198">
                  <c:v>55.085206525965702</c:v>
                </c:pt>
                <c:pt idx="1199">
                  <c:v>55.2253343082185</c:v>
                </c:pt>
                <c:pt idx="1200">
                  <c:v>55.292500867565302</c:v>
                </c:pt>
                <c:pt idx="1201">
                  <c:v>55.289943796528</c:v>
                </c:pt>
                <c:pt idx="1202">
                  <c:v>55.356683171721997</c:v>
                </c:pt>
                <c:pt idx="1203">
                  <c:v>55.425092736306603</c:v>
                </c:pt>
                <c:pt idx="1204">
                  <c:v>55.560891156843503</c:v>
                </c:pt>
                <c:pt idx="1205">
                  <c:v>55.561553297694097</c:v>
                </c:pt>
                <c:pt idx="1206">
                  <c:v>55.627276205498603</c:v>
                </c:pt>
                <c:pt idx="1207">
                  <c:v>55.695693357350997</c:v>
                </c:pt>
                <c:pt idx="1208">
                  <c:v>55.7645476129968</c:v>
                </c:pt>
                <c:pt idx="1209">
                  <c:v>55.9003146720937</c:v>
                </c:pt>
                <c:pt idx="1210">
                  <c:v>55.899877168725297</c:v>
                </c:pt>
                <c:pt idx="1211">
                  <c:v>56.0373639796967</c:v>
                </c:pt>
                <c:pt idx="1212">
                  <c:v>56.031440834530599</c:v>
                </c:pt>
                <c:pt idx="1213">
                  <c:v>56.100093230535798</c:v>
                </c:pt>
                <c:pt idx="1214">
                  <c:v>56.241170927308602</c:v>
                </c:pt>
                <c:pt idx="1215">
                  <c:v>56.235735547812297</c:v>
                </c:pt>
                <c:pt idx="1216">
                  <c:v>56.374152608809403</c:v>
                </c:pt>
                <c:pt idx="1217">
                  <c:v>56.3730266506563</c:v>
                </c:pt>
                <c:pt idx="1218">
                  <c:v>56.441038331732898</c:v>
                </c:pt>
                <c:pt idx="1219">
                  <c:v>56.578856756699203</c:v>
                </c:pt>
                <c:pt idx="1220">
                  <c:v>56.575495337775301</c:v>
                </c:pt>
                <c:pt idx="1221">
                  <c:v>56.710686860194897</c:v>
                </c:pt>
                <c:pt idx="1222">
                  <c:v>56.710334927323998</c:v>
                </c:pt>
                <c:pt idx="1223">
                  <c:v>56.776177145710101</c:v>
                </c:pt>
                <c:pt idx="1224">
                  <c:v>56.914926400700097</c:v>
                </c:pt>
                <c:pt idx="1225">
                  <c:v>56.911229188783402</c:v>
                </c:pt>
                <c:pt idx="1226">
                  <c:v>56.9788652351777</c:v>
                </c:pt>
                <c:pt idx="1227">
                  <c:v>57.046195515594697</c:v>
                </c:pt>
                <c:pt idx="1228">
                  <c:v>57.1131791813877</c:v>
                </c:pt>
                <c:pt idx="1229">
                  <c:v>57.249573163611402</c:v>
                </c:pt>
                <c:pt idx="1230">
                  <c:v>57.2461786887797</c:v>
                </c:pt>
                <c:pt idx="1231">
                  <c:v>57.316188562883802</c:v>
                </c:pt>
                <c:pt idx="1232">
                  <c:v>57.454440384166297</c:v>
                </c:pt>
                <c:pt idx="1233">
                  <c:v>57.449140332435</c:v>
                </c:pt>
                <c:pt idx="1234">
                  <c:v>57.585738763585198</c:v>
                </c:pt>
                <c:pt idx="1235">
                  <c:v>57.582390965027002</c:v>
                </c:pt>
                <c:pt idx="1236">
                  <c:v>57.651166616668498</c:v>
                </c:pt>
                <c:pt idx="1237">
                  <c:v>57.7890886270796</c:v>
                </c:pt>
                <c:pt idx="1238">
                  <c:v>57.857044020654001</c:v>
                </c:pt>
                <c:pt idx="1239">
                  <c:v>57.923942525000903</c:v>
                </c:pt>
                <c:pt idx="1240">
                  <c:v>57.920041276354802</c:v>
                </c:pt>
                <c:pt idx="1241">
                  <c:v>57.987563625647802</c:v>
                </c:pt>
                <c:pt idx="1242">
                  <c:v>58.054529007581401</c:v>
                </c:pt>
                <c:pt idx="1243">
                  <c:v>58.192501168074301</c:v>
                </c:pt>
                <c:pt idx="1244">
                  <c:v>58.1858902851503</c:v>
                </c:pt>
                <c:pt idx="1245">
                  <c:v>58.324280078377598</c:v>
                </c:pt>
                <c:pt idx="1246">
                  <c:v>58.393319517062203</c:v>
                </c:pt>
                <c:pt idx="1247">
                  <c:v>58.456609768095099</c:v>
                </c:pt>
                <c:pt idx="1248">
                  <c:v>58.4530958135175</c:v>
                </c:pt>
                <c:pt idx="1249">
                  <c:v>58.520318806172199</c:v>
                </c:pt>
                <c:pt idx="1250">
                  <c:v>60.872119677270398</c:v>
                </c:pt>
                <c:pt idx="1251">
                  <c:v>58.730396520991803</c:v>
                </c:pt>
                <c:pt idx="1252">
                  <c:v>60.938733677297897</c:v>
                </c:pt>
                <c:pt idx="1253">
                  <c:v>61.076391831661098</c:v>
                </c:pt>
                <c:pt idx="1254">
                  <c:v>61.145560901265</c:v>
                </c:pt>
                <c:pt idx="1255">
                  <c:v>61.212565165117098</c:v>
                </c:pt>
                <c:pt idx="1256">
                  <c:v>61.282025397337797</c:v>
                </c:pt>
                <c:pt idx="1257">
                  <c:v>61.282331937646703</c:v>
                </c:pt>
                <c:pt idx="1258">
                  <c:v>61.419925286046698</c:v>
                </c:pt>
                <c:pt idx="1259">
                  <c:v>61.487198186231502</c:v>
                </c:pt>
                <c:pt idx="1260">
                  <c:v>61.556116595610298</c:v>
                </c:pt>
                <c:pt idx="1261">
                  <c:v>61.555900098527701</c:v>
                </c:pt>
                <c:pt idx="1262">
                  <c:v>61.692444873557903</c:v>
                </c:pt>
                <c:pt idx="1263">
                  <c:v>61.763028011072201</c:v>
                </c:pt>
                <c:pt idx="1264">
                  <c:v>61.759314494413601</c:v>
                </c:pt>
                <c:pt idx="1265">
                  <c:v>61.898412373950102</c:v>
                </c:pt>
                <c:pt idx="1266">
                  <c:v>61.895999156564102</c:v>
                </c:pt>
                <c:pt idx="1267">
                  <c:v>61.966030235710399</c:v>
                </c:pt>
                <c:pt idx="1268">
                  <c:v>62.033646250905797</c:v>
                </c:pt>
                <c:pt idx="1269">
                  <c:v>62.101483975532098</c:v>
                </c:pt>
                <c:pt idx="1270">
                  <c:v>62.238232575464401</c:v>
                </c:pt>
                <c:pt idx="1271">
                  <c:v>62.235949674535803</c:v>
                </c:pt>
                <c:pt idx="1272">
                  <c:v>62.305406507588003</c:v>
                </c:pt>
                <c:pt idx="1273">
                  <c:v>62.372879313478201</c:v>
                </c:pt>
                <c:pt idx="1274">
                  <c:v>62.510077133076301</c:v>
                </c:pt>
                <c:pt idx="1275">
                  <c:v>62.508432840596903</c:v>
                </c:pt>
                <c:pt idx="1276">
                  <c:v>62.575600316552901</c:v>
                </c:pt>
                <c:pt idx="1277">
                  <c:v>62.713658627415903</c:v>
                </c:pt>
                <c:pt idx="1278">
                  <c:v>62.7129627532074</c:v>
                </c:pt>
                <c:pt idx="1279">
                  <c:v>62.848698877348703</c:v>
                </c:pt>
                <c:pt idx="1280">
                  <c:v>62.919161101533497</c:v>
                </c:pt>
                <c:pt idx="1281">
                  <c:v>62.916615714193</c:v>
                </c:pt>
                <c:pt idx="1282">
                  <c:v>62.983145418141298</c:v>
                </c:pt>
                <c:pt idx="1283">
                  <c:v>63.1213648317161</c:v>
                </c:pt>
                <c:pt idx="1284">
                  <c:v>63.189101792334299</c:v>
                </c:pt>
                <c:pt idx="1285">
                  <c:v>63.186561766313297</c:v>
                </c:pt>
                <c:pt idx="1286">
                  <c:v>63.2535891672606</c:v>
                </c:pt>
                <c:pt idx="1287">
                  <c:v>63.323190363342398</c:v>
                </c:pt>
                <c:pt idx="1288">
                  <c:v>63.388263889516502</c:v>
                </c:pt>
                <c:pt idx="1289">
                  <c:v>62.127976946049202</c:v>
                </c:pt>
                <c:pt idx="1290">
                  <c:v>62.262676038566099</c:v>
                </c:pt>
                <c:pt idx="1291">
                  <c:v>62.257391640431898</c:v>
                </c:pt>
                <c:pt idx="1292">
                  <c:v>62.395178307170298</c:v>
                </c:pt>
                <c:pt idx="1293">
                  <c:v>62.391329397181799</c:v>
                </c:pt>
                <c:pt idx="1294">
                  <c:v>62.455857614372498</c:v>
                </c:pt>
                <c:pt idx="1295">
                  <c:v>62.5203925800039</c:v>
                </c:pt>
                <c:pt idx="1296">
                  <c:v>62.655715425431403</c:v>
                </c:pt>
                <c:pt idx="1297">
                  <c:v>62.653946528321796</c:v>
                </c:pt>
                <c:pt idx="1298">
                  <c:v>62.789163417590203</c:v>
                </c:pt>
                <c:pt idx="1299">
                  <c:v>62.8536744547282</c:v>
                </c:pt>
                <c:pt idx="1300">
                  <c:v>62.850640913902097</c:v>
                </c:pt>
                <c:pt idx="1301">
                  <c:v>62.985493296222003</c:v>
                </c:pt>
                <c:pt idx="1302">
                  <c:v>63.051150990485702</c:v>
                </c:pt>
                <c:pt idx="1303">
                  <c:v>63.115779198696302</c:v>
                </c:pt>
                <c:pt idx="1304">
                  <c:v>63.179737002429299</c:v>
                </c:pt>
                <c:pt idx="1305">
                  <c:v>63.245945709240701</c:v>
                </c:pt>
                <c:pt idx="1306">
                  <c:v>63.240884556182003</c:v>
                </c:pt>
                <c:pt idx="1307">
                  <c:v>63.3776065831021</c:v>
                </c:pt>
                <c:pt idx="1308">
                  <c:v>63.4415193888291</c:v>
                </c:pt>
                <c:pt idx="1309">
                  <c:v>63.438602311690502</c:v>
                </c:pt>
                <c:pt idx="1310">
                  <c:v>63.501215245310199</c:v>
                </c:pt>
                <c:pt idx="1311">
                  <c:v>63.637941503024997</c:v>
                </c:pt>
                <c:pt idx="1312">
                  <c:v>63.633194516492097</c:v>
                </c:pt>
                <c:pt idx="1313">
                  <c:v>63.697984645501997</c:v>
                </c:pt>
                <c:pt idx="1314">
                  <c:v>63.829995745594097</c:v>
                </c:pt>
                <c:pt idx="1315">
                  <c:v>63.826175940257002</c:v>
                </c:pt>
                <c:pt idx="1316">
                  <c:v>63.960403213567602</c:v>
                </c:pt>
                <c:pt idx="1317">
                  <c:v>63.9552388264703</c:v>
                </c:pt>
                <c:pt idx="1318">
                  <c:v>64.018786337609399</c:v>
                </c:pt>
                <c:pt idx="1319">
                  <c:v>64.153586710692394</c:v>
                </c:pt>
                <c:pt idx="1320">
                  <c:v>64.147694237368597</c:v>
                </c:pt>
                <c:pt idx="1321">
                  <c:v>64.2828743946625</c:v>
                </c:pt>
                <c:pt idx="1322">
                  <c:v>64.348233915392797</c:v>
                </c:pt>
                <c:pt idx="1323">
                  <c:v>64.412582280485395</c:v>
                </c:pt>
                <c:pt idx="1324">
                  <c:v>64.474579096253805</c:v>
                </c:pt>
                <c:pt idx="1325">
                  <c:v>64.540152545787905</c:v>
                </c:pt>
                <c:pt idx="1326">
                  <c:v>64.535382389535897</c:v>
                </c:pt>
                <c:pt idx="1327">
                  <c:v>64.599068228866102</c:v>
                </c:pt>
                <c:pt idx="1328">
                  <c:v>64.731501141835594</c:v>
                </c:pt>
                <c:pt idx="1329">
                  <c:v>64.795271837372198</c:v>
                </c:pt>
                <c:pt idx="1330">
                  <c:v>64.791153696163605</c:v>
                </c:pt>
                <c:pt idx="1331">
                  <c:v>64.854013314728107</c:v>
                </c:pt>
                <c:pt idx="1332">
                  <c:v>64.919407284059702</c:v>
                </c:pt>
                <c:pt idx="1333">
                  <c:v>64.981855286587802</c:v>
                </c:pt>
                <c:pt idx="1334">
                  <c:v>65.046559073242193</c:v>
                </c:pt>
                <c:pt idx="1335">
                  <c:v>65.1779165869916</c:v>
                </c:pt>
                <c:pt idx="1336">
                  <c:v>65.172765441151</c:v>
                </c:pt>
                <c:pt idx="1337">
                  <c:v>65.236371806380504</c:v>
                </c:pt>
                <c:pt idx="1338">
                  <c:v>65.369666546460607</c:v>
                </c:pt>
                <c:pt idx="1339">
                  <c:v>65.363392802341707</c:v>
                </c:pt>
                <c:pt idx="1340">
                  <c:v>65.427537623288003</c:v>
                </c:pt>
                <c:pt idx="1341">
                  <c:v>65.561377206729304</c:v>
                </c:pt>
                <c:pt idx="1342">
                  <c:v>65.555712621261605</c:v>
                </c:pt>
                <c:pt idx="1343">
                  <c:v>65.616910558698294</c:v>
                </c:pt>
                <c:pt idx="1344">
                  <c:v>65.7489477139314</c:v>
                </c:pt>
                <c:pt idx="1345">
                  <c:v>65.813493379482495</c:v>
                </c:pt>
                <c:pt idx="1346">
                  <c:v>65.809102669810798</c:v>
                </c:pt>
                <c:pt idx="1347">
                  <c:v>65.938499762287705</c:v>
                </c:pt>
                <c:pt idx="1348">
                  <c:v>65.933658436546295</c:v>
                </c:pt>
                <c:pt idx="1349">
                  <c:v>65.995907210407793</c:v>
                </c:pt>
                <c:pt idx="1350">
                  <c:v>66.129507421312795</c:v>
                </c:pt>
                <c:pt idx="1351">
                  <c:v>66.190279072635704</c:v>
                </c:pt>
                <c:pt idx="1352">
                  <c:v>66.255747076369502</c:v>
                </c:pt>
                <c:pt idx="1353">
                  <c:v>66.315979969761003</c:v>
                </c:pt>
                <c:pt idx="1354">
                  <c:v>66.311307171388805</c:v>
                </c:pt>
                <c:pt idx="1355">
                  <c:v>66.372906567130499</c:v>
                </c:pt>
                <c:pt idx="1356">
                  <c:v>66.437968849861704</c:v>
                </c:pt>
                <c:pt idx="1357">
                  <c:v>66.568696647416999</c:v>
                </c:pt>
                <c:pt idx="1358">
                  <c:v>66.561741806506603</c:v>
                </c:pt>
                <c:pt idx="1359">
                  <c:v>66.693816498927504</c:v>
                </c:pt>
                <c:pt idx="1360">
                  <c:v>66.686697475794901</c:v>
                </c:pt>
                <c:pt idx="1361">
                  <c:v>66.750516471865893</c:v>
                </c:pt>
                <c:pt idx="1362">
                  <c:v>66.810308360827193</c:v>
                </c:pt>
                <c:pt idx="1363">
                  <c:v>66.872713648994903</c:v>
                </c:pt>
                <c:pt idx="1364">
                  <c:v>66.934813333748096</c:v>
                </c:pt>
                <c:pt idx="1365">
                  <c:v>67.067373282111504</c:v>
                </c:pt>
                <c:pt idx="1366">
                  <c:v>67.128787457721302</c:v>
                </c:pt>
                <c:pt idx="1367">
                  <c:v>67.189626295281897</c:v>
                </c:pt>
                <c:pt idx="1368">
                  <c:v>67.185619602499898</c:v>
                </c:pt>
                <c:pt idx="1369">
                  <c:v>67.245460006328997</c:v>
                </c:pt>
                <c:pt idx="1370">
                  <c:v>67.308646922083</c:v>
                </c:pt>
                <c:pt idx="1371">
                  <c:v>67.3702839635055</c:v>
                </c:pt>
                <c:pt idx="1372">
                  <c:v>67.501416596605694</c:v>
                </c:pt>
                <c:pt idx="1373">
                  <c:v>67.492507778491699</c:v>
                </c:pt>
                <c:pt idx="1374">
                  <c:v>67.556855194243795</c:v>
                </c:pt>
                <c:pt idx="1375">
                  <c:v>67.615832151584698</c:v>
                </c:pt>
                <c:pt idx="1376">
                  <c:v>67.677428320887401</c:v>
                </c:pt>
                <c:pt idx="1377">
                  <c:v>67.739818071097204</c:v>
                </c:pt>
                <c:pt idx="1378">
                  <c:v>67.801820257756006</c:v>
                </c:pt>
                <c:pt idx="1379">
                  <c:v>65.784195961245501</c:v>
                </c:pt>
                <c:pt idx="1380">
                  <c:v>65.845010437739305</c:v>
                </c:pt>
                <c:pt idx="1381">
                  <c:v>65.977789668550699</c:v>
                </c:pt>
                <c:pt idx="1382">
                  <c:v>65.969704460906797</c:v>
                </c:pt>
                <c:pt idx="1383">
                  <c:v>66.099215694540504</c:v>
                </c:pt>
                <c:pt idx="1384">
                  <c:v>66.162704649272897</c:v>
                </c:pt>
                <c:pt idx="1385">
                  <c:v>67.982244703326899</c:v>
                </c:pt>
                <c:pt idx="1386">
                  <c:v>68.047163837601701</c:v>
                </c:pt>
                <c:pt idx="1387">
                  <c:v>68.180902731825498</c:v>
                </c:pt>
                <c:pt idx="1388">
                  <c:v>68.247103008765606</c:v>
                </c:pt>
                <c:pt idx="1389">
                  <c:v>68.312455338831896</c:v>
                </c:pt>
                <c:pt idx="1390">
                  <c:v>68.377836640042602</c:v>
                </c:pt>
                <c:pt idx="1391">
                  <c:v>68.373483374703298</c:v>
                </c:pt>
                <c:pt idx="1392">
                  <c:v>68.507455708500103</c:v>
                </c:pt>
                <c:pt idx="1393">
                  <c:v>68.572497257248898</c:v>
                </c:pt>
                <c:pt idx="1394">
                  <c:v>68.568081662252396</c:v>
                </c:pt>
                <c:pt idx="1395">
                  <c:v>68.702005015631798</c:v>
                </c:pt>
                <c:pt idx="1396">
                  <c:v>68.766901679770001</c:v>
                </c:pt>
                <c:pt idx="1397">
                  <c:v>68.831273444803699</c:v>
                </c:pt>
                <c:pt idx="1398">
                  <c:v>68.827058497598401</c:v>
                </c:pt>
                <c:pt idx="1399">
                  <c:v>68.960906414953399</c:v>
                </c:pt>
                <c:pt idx="1400">
                  <c:v>69.025684708426795</c:v>
                </c:pt>
                <c:pt idx="1401">
                  <c:v>69.090471234229199</c:v>
                </c:pt>
                <c:pt idx="1402">
                  <c:v>69.085599637343407</c:v>
                </c:pt>
                <c:pt idx="1403">
                  <c:v>69.220076431538601</c:v>
                </c:pt>
                <c:pt idx="1404">
                  <c:v>69.283655656289497</c:v>
                </c:pt>
                <c:pt idx="1405">
                  <c:v>69.279052104351294</c:v>
                </c:pt>
                <c:pt idx="1406">
                  <c:v>69.412557298896701</c:v>
                </c:pt>
                <c:pt idx="1407">
                  <c:v>69.476418674857797</c:v>
                </c:pt>
                <c:pt idx="1408">
                  <c:v>69.541134945984794</c:v>
                </c:pt>
                <c:pt idx="1409">
                  <c:v>69.536223335627199</c:v>
                </c:pt>
                <c:pt idx="1410">
                  <c:v>69.668986650512693</c:v>
                </c:pt>
                <c:pt idx="1411">
                  <c:v>69.734228649235106</c:v>
                </c:pt>
                <c:pt idx="1412">
                  <c:v>69.797254053255799</c:v>
                </c:pt>
                <c:pt idx="1413">
                  <c:v>69.793043014699805</c:v>
                </c:pt>
                <c:pt idx="1414">
                  <c:v>69.925204043786096</c:v>
                </c:pt>
                <c:pt idx="1415">
                  <c:v>69.988077366770696</c:v>
                </c:pt>
                <c:pt idx="1416">
                  <c:v>70.052084731375103</c:v>
                </c:pt>
                <c:pt idx="1417">
                  <c:v>70.117939612539203</c:v>
                </c:pt>
                <c:pt idx="1418">
                  <c:v>70.180493547635393</c:v>
                </c:pt>
                <c:pt idx="1419">
                  <c:v>70.176021173366294</c:v>
                </c:pt>
                <c:pt idx="1420">
                  <c:v>70.239542427554994</c:v>
                </c:pt>
                <c:pt idx="1421">
                  <c:v>70.371923625350902</c:v>
                </c:pt>
                <c:pt idx="1422">
                  <c:v>70.435733222297003</c:v>
                </c:pt>
                <c:pt idx="1423">
                  <c:v>70.498106749733196</c:v>
                </c:pt>
                <c:pt idx="1424">
                  <c:v>70.563658421821799</c:v>
                </c:pt>
                <c:pt idx="1425">
                  <c:v>70.627306898473407</c:v>
                </c:pt>
                <c:pt idx="1426">
                  <c:v>70.6204509894106</c:v>
                </c:pt>
                <c:pt idx="1427">
                  <c:v>70.753451456576897</c:v>
                </c:pt>
                <c:pt idx="1428">
                  <c:v>70.748459711722703</c:v>
                </c:pt>
                <c:pt idx="1429">
                  <c:v>70.811516471007806</c:v>
                </c:pt>
                <c:pt idx="1430">
                  <c:v>70.942429430760797</c:v>
                </c:pt>
                <c:pt idx="1431">
                  <c:v>70.938591274940407</c:v>
                </c:pt>
                <c:pt idx="1432">
                  <c:v>71.001918767499404</c:v>
                </c:pt>
                <c:pt idx="1433">
                  <c:v>71.065142451801407</c:v>
                </c:pt>
                <c:pt idx="1434">
                  <c:v>71.196298280569195</c:v>
                </c:pt>
                <c:pt idx="1435">
                  <c:v>71.191623725567197</c:v>
                </c:pt>
                <c:pt idx="1436">
                  <c:v>71.323963398587694</c:v>
                </c:pt>
                <c:pt idx="1437">
                  <c:v>71.317974696853398</c:v>
                </c:pt>
                <c:pt idx="1438">
                  <c:v>71.380729781303998</c:v>
                </c:pt>
                <c:pt idx="1439">
                  <c:v>71.443593948806097</c:v>
                </c:pt>
                <c:pt idx="1440">
                  <c:v>71.507167904321093</c:v>
                </c:pt>
                <c:pt idx="1441">
                  <c:v>71.637950116572995</c:v>
                </c:pt>
                <c:pt idx="1442">
                  <c:v>71.701387745166002</c:v>
                </c:pt>
                <c:pt idx="1443">
                  <c:v>71.764462553793095</c:v>
                </c:pt>
                <c:pt idx="1444">
                  <c:v>71.826921377863101</c:v>
                </c:pt>
                <c:pt idx="1445">
                  <c:v>71.890852650064303</c:v>
                </c:pt>
                <c:pt idx="1446">
                  <c:v>71.952314912808802</c:v>
                </c:pt>
                <c:pt idx="1447">
                  <c:v>72.015744297037799</c:v>
                </c:pt>
                <c:pt idx="1448">
                  <c:v>72.079226899394499</c:v>
                </c:pt>
                <c:pt idx="1449">
                  <c:v>72.141225752943001</c:v>
                </c:pt>
                <c:pt idx="1450">
                  <c:v>72.138411103712301</c:v>
                </c:pt>
                <c:pt idx="1451">
                  <c:v>72.201102983534497</c:v>
                </c:pt>
                <c:pt idx="1452">
                  <c:v>72.331470797920502</c:v>
                </c:pt>
                <c:pt idx="1453">
                  <c:v>72.325766253446602</c:v>
                </c:pt>
                <c:pt idx="1454">
                  <c:v>72.226045555487204</c:v>
                </c:pt>
                <c:pt idx="1455">
                  <c:v>72.128357609681501</c:v>
                </c:pt>
                <c:pt idx="1456">
                  <c:v>71.937627461128997</c:v>
                </c:pt>
                <c:pt idx="1457">
                  <c:v>71.838086508473296</c:v>
                </c:pt>
                <c:pt idx="1458">
                  <c:v>71.832550519359998</c:v>
                </c:pt>
                <c:pt idx="1459">
                  <c:v>71.733970295725399</c:v>
                </c:pt>
                <c:pt idx="1460">
                  <c:v>71.542199023788996</c:v>
                </c:pt>
                <c:pt idx="1461">
                  <c:v>71.537520371575894</c:v>
                </c:pt>
                <c:pt idx="1462">
                  <c:v>71.345631276015595</c:v>
                </c:pt>
                <c:pt idx="1463">
                  <c:v>71.340474889278497</c:v>
                </c:pt>
                <c:pt idx="1464">
                  <c:v>71.241624473735897</c:v>
                </c:pt>
                <c:pt idx="1465">
                  <c:v>71.049758733888297</c:v>
                </c:pt>
                <c:pt idx="1466">
                  <c:v>70.954048912867805</c:v>
                </c:pt>
                <c:pt idx="1467">
                  <c:v>70.855069642839794</c:v>
                </c:pt>
                <c:pt idx="1468">
                  <c:v>70.757080012871697</c:v>
                </c:pt>
                <c:pt idx="1469">
                  <c:v>70.658684185575098</c:v>
                </c:pt>
                <c:pt idx="1470">
                  <c:v>70.652937524651705</c:v>
                </c:pt>
                <c:pt idx="1471">
                  <c:v>70.463385884136798</c:v>
                </c:pt>
                <c:pt idx="1472">
                  <c:v>70.458215834405706</c:v>
                </c:pt>
                <c:pt idx="1473">
                  <c:v>70.267934854898797</c:v>
                </c:pt>
                <c:pt idx="1474">
                  <c:v>70.262893212664295</c:v>
                </c:pt>
                <c:pt idx="1475">
                  <c:v>70.164367331517099</c:v>
                </c:pt>
                <c:pt idx="1476">
                  <c:v>70.068265611879298</c:v>
                </c:pt>
                <c:pt idx="1477">
                  <c:v>69.878615709967505</c:v>
                </c:pt>
                <c:pt idx="1478">
                  <c:v>69.781445904125803</c:v>
                </c:pt>
                <c:pt idx="1479">
                  <c:v>69.7765771586417</c:v>
                </c:pt>
                <c:pt idx="1480">
                  <c:v>69.587065882532698</c:v>
                </c:pt>
                <c:pt idx="1481">
                  <c:v>69.581727258399198</c:v>
                </c:pt>
                <c:pt idx="1482">
                  <c:v>69.483998538627304</c:v>
                </c:pt>
                <c:pt idx="1483">
                  <c:v>69.294493816078997</c:v>
                </c:pt>
                <c:pt idx="1484">
                  <c:v>69.2907670910718</c:v>
                </c:pt>
                <c:pt idx="1485">
                  <c:v>69.1936122493168</c:v>
                </c:pt>
                <c:pt idx="1486">
                  <c:v>69.096717982446094</c:v>
                </c:pt>
                <c:pt idx="1487">
                  <c:v>68.9076079831204</c:v>
                </c:pt>
                <c:pt idx="1488">
                  <c:v>68.810649146484806</c:v>
                </c:pt>
                <c:pt idx="1489">
                  <c:v>68.714070803131804</c:v>
                </c:pt>
                <c:pt idx="1490">
                  <c:v>68.618251270700497</c:v>
                </c:pt>
                <c:pt idx="1491">
                  <c:v>68.521831145585494</c:v>
                </c:pt>
                <c:pt idx="1492">
                  <c:v>68.424858723317698</c:v>
                </c:pt>
                <c:pt idx="1493">
                  <c:v>68.330020407403893</c:v>
                </c:pt>
                <c:pt idx="1494">
                  <c:v>68.234200707681595</c:v>
                </c:pt>
                <c:pt idx="1495">
                  <c:v>68.228433237651998</c:v>
                </c:pt>
                <c:pt idx="1496">
                  <c:v>68.133379615210004</c:v>
                </c:pt>
                <c:pt idx="1497">
                  <c:v>68.0372864360547</c:v>
                </c:pt>
                <c:pt idx="1498">
                  <c:v>67.940778320334999</c:v>
                </c:pt>
                <c:pt idx="1499">
                  <c:v>67.753254999629803</c:v>
                </c:pt>
                <c:pt idx="1500">
                  <c:v>67.658489679273401</c:v>
                </c:pt>
                <c:pt idx="1501">
                  <c:v>67.563364383572406</c:v>
                </c:pt>
                <c:pt idx="1502">
                  <c:v>67.559138158267601</c:v>
                </c:pt>
                <c:pt idx="1503">
                  <c:v>67.372045274983606</c:v>
                </c:pt>
                <c:pt idx="1504">
                  <c:v>67.369061898466597</c:v>
                </c:pt>
                <c:pt idx="1505">
                  <c:v>67.181733393648202</c:v>
                </c:pt>
                <c:pt idx="1506">
                  <c:v>67.178966557444397</c:v>
                </c:pt>
                <c:pt idx="1507">
                  <c:v>66.991734231365697</c:v>
                </c:pt>
                <c:pt idx="1508">
                  <c:v>66.988016475662306</c:v>
                </c:pt>
                <c:pt idx="1509">
                  <c:v>66.8931402184257</c:v>
                </c:pt>
                <c:pt idx="1510">
                  <c:v>66.706957722602695</c:v>
                </c:pt>
                <c:pt idx="1511">
                  <c:v>66.612566942715205</c:v>
                </c:pt>
                <c:pt idx="1512">
                  <c:v>66.609261597454207</c:v>
                </c:pt>
                <c:pt idx="1513">
                  <c:v>66.514117592012397</c:v>
                </c:pt>
                <c:pt idx="1514">
                  <c:v>66.420803152244801</c:v>
                </c:pt>
                <c:pt idx="1515">
                  <c:v>66.236407271848293</c:v>
                </c:pt>
                <c:pt idx="1516">
                  <c:v>66.232493527339003</c:v>
                </c:pt>
                <c:pt idx="1517">
                  <c:v>66.0471607046304</c:v>
                </c:pt>
                <c:pt idx="1518">
                  <c:v>66.043869777631897</c:v>
                </c:pt>
                <c:pt idx="1519">
                  <c:v>65.949403374699003</c:v>
                </c:pt>
                <c:pt idx="1520">
                  <c:v>65.765468484167101</c:v>
                </c:pt>
                <c:pt idx="1521">
                  <c:v>65.762403883294496</c:v>
                </c:pt>
                <c:pt idx="1522">
                  <c:v>65.6696142194684</c:v>
                </c:pt>
                <c:pt idx="1523">
                  <c:v>65.485222357540394</c:v>
                </c:pt>
                <c:pt idx="1524">
                  <c:v>65.391775402371294</c:v>
                </c:pt>
                <c:pt idx="1525">
                  <c:v>65.388625228851396</c:v>
                </c:pt>
                <c:pt idx="1526">
                  <c:v>65.295761671574297</c:v>
                </c:pt>
                <c:pt idx="1527">
                  <c:v>65.203395559345395</c:v>
                </c:pt>
                <c:pt idx="1528">
                  <c:v>65.109944550274605</c:v>
                </c:pt>
                <c:pt idx="1529">
                  <c:v>65.016963736306906</c:v>
                </c:pt>
                <c:pt idx="1530">
                  <c:v>64.923984307093306</c:v>
                </c:pt>
                <c:pt idx="1531">
                  <c:v>64.830672240177705</c:v>
                </c:pt>
                <c:pt idx="1532">
                  <c:v>64.649477676512106</c:v>
                </c:pt>
                <c:pt idx="1533">
                  <c:v>64.646110159327705</c:v>
                </c:pt>
                <c:pt idx="1534">
                  <c:v>64.464616594319693</c:v>
                </c:pt>
                <c:pt idx="1535">
                  <c:v>64.462167417444405</c:v>
                </c:pt>
                <c:pt idx="1536">
                  <c:v>64.279621931671002</c:v>
                </c:pt>
                <c:pt idx="1537">
                  <c:v>64.188463436979305</c:v>
                </c:pt>
                <c:pt idx="1538">
                  <c:v>64.097446214128794</c:v>
                </c:pt>
                <c:pt idx="1539">
                  <c:v>64.093969234683101</c:v>
                </c:pt>
                <c:pt idx="1540">
                  <c:v>63.913505218245703</c:v>
                </c:pt>
                <c:pt idx="1541">
                  <c:v>63.909836480555697</c:v>
                </c:pt>
                <c:pt idx="1542">
                  <c:v>63.730464150553402</c:v>
                </c:pt>
                <c:pt idx="1543">
                  <c:v>63.639691941230502</c:v>
                </c:pt>
                <c:pt idx="1544">
                  <c:v>63.549506015111703</c:v>
                </c:pt>
                <c:pt idx="1545">
                  <c:v>63.547071239224003</c:v>
                </c:pt>
                <c:pt idx="1546">
                  <c:v>63.455577232585</c:v>
                </c:pt>
                <c:pt idx="1547">
                  <c:v>63.276496895888499</c:v>
                </c:pt>
                <c:pt idx="1548">
                  <c:v>63.185989747937299</c:v>
                </c:pt>
                <c:pt idx="1549">
                  <c:v>63.183694083756599</c:v>
                </c:pt>
                <c:pt idx="1550">
                  <c:v>63.093201161351601</c:v>
                </c:pt>
                <c:pt idx="1551">
                  <c:v>63.002854158035298</c:v>
                </c:pt>
                <c:pt idx="1552">
                  <c:v>62.825317683383403</c:v>
                </c:pt>
                <c:pt idx="1553">
                  <c:v>62.736149209018102</c:v>
                </c:pt>
                <c:pt idx="1554">
                  <c:v>62.646133771621201</c:v>
                </c:pt>
                <c:pt idx="1555">
                  <c:v>62.556549032617099</c:v>
                </c:pt>
                <c:pt idx="1556">
                  <c:v>62.466354883890297</c:v>
                </c:pt>
                <c:pt idx="1557">
                  <c:v>62.3771261443474</c:v>
                </c:pt>
                <c:pt idx="1558">
                  <c:v>62.288307472747</c:v>
                </c:pt>
                <c:pt idx="1559">
                  <c:v>62.198609018911903</c:v>
                </c:pt>
                <c:pt idx="1560">
                  <c:v>62.109696100281099</c:v>
                </c:pt>
                <c:pt idx="1561">
                  <c:v>62.020023599378099</c:v>
                </c:pt>
                <c:pt idx="1562">
                  <c:v>62.018344391769297</c:v>
                </c:pt>
                <c:pt idx="1563">
                  <c:v>61.9289898961636</c:v>
                </c:pt>
                <c:pt idx="1564">
                  <c:v>61.842173208222597</c:v>
                </c:pt>
                <c:pt idx="1565">
                  <c:v>61.665185442672403</c:v>
                </c:pt>
                <c:pt idx="1566">
                  <c:v>61.6646676956004</c:v>
                </c:pt>
                <c:pt idx="1567">
                  <c:v>61.576282620844403</c:v>
                </c:pt>
                <c:pt idx="1568">
                  <c:v>61.401799807246803</c:v>
                </c:pt>
                <c:pt idx="1569">
                  <c:v>61.314555790711502</c:v>
                </c:pt>
                <c:pt idx="1570">
                  <c:v>61.225801367981603</c:v>
                </c:pt>
                <c:pt idx="1571">
                  <c:v>61.138502254452902</c:v>
                </c:pt>
                <c:pt idx="1572">
                  <c:v>61.136659207444197</c:v>
                </c:pt>
                <c:pt idx="1573">
                  <c:v>61.048705415412797</c:v>
                </c:pt>
                <c:pt idx="1574">
                  <c:v>60.9631726367491</c:v>
                </c:pt>
                <c:pt idx="1575">
                  <c:v>60.788651032687604</c:v>
                </c:pt>
                <c:pt idx="1576">
                  <c:v>60.788193444027499</c:v>
                </c:pt>
                <c:pt idx="1577">
                  <c:v>60.700967659145803</c:v>
                </c:pt>
                <c:pt idx="1578">
                  <c:v>60.614418218800303</c:v>
                </c:pt>
                <c:pt idx="1579">
                  <c:v>60.442509979194803</c:v>
                </c:pt>
                <c:pt idx="1580">
                  <c:v>60.441282622970597</c:v>
                </c:pt>
                <c:pt idx="1581">
                  <c:v>60.354328424986299</c:v>
                </c:pt>
                <c:pt idx="1582">
                  <c:v>60.184049110386901</c:v>
                </c:pt>
                <c:pt idx="1583">
                  <c:v>60.181470216111798</c:v>
                </c:pt>
                <c:pt idx="1584">
                  <c:v>60.09603617218</c:v>
                </c:pt>
                <c:pt idx="1585">
                  <c:v>60.010616811663901</c:v>
                </c:pt>
                <c:pt idx="1586">
                  <c:v>59.925262231599902</c:v>
                </c:pt>
                <c:pt idx="1587">
                  <c:v>59.754476944174499</c:v>
                </c:pt>
                <c:pt idx="1588">
                  <c:v>59.754279456421202</c:v>
                </c:pt>
                <c:pt idx="1589">
                  <c:v>59.669868511084502</c:v>
                </c:pt>
                <c:pt idx="1590">
                  <c:v>59.501538148067397</c:v>
                </c:pt>
                <c:pt idx="1591">
                  <c:v>59.416684480986099</c:v>
                </c:pt>
                <c:pt idx="1592">
                  <c:v>59.333242937807597</c:v>
                </c:pt>
                <c:pt idx="1593">
                  <c:v>59.332676235266199</c:v>
                </c:pt>
                <c:pt idx="1594">
                  <c:v>59.2491893497048</c:v>
                </c:pt>
                <c:pt idx="1595">
                  <c:v>59.082805339581299</c:v>
                </c:pt>
                <c:pt idx="1596">
                  <c:v>58.998474129829702</c:v>
                </c:pt>
                <c:pt idx="1597">
                  <c:v>58.998855150565802</c:v>
                </c:pt>
                <c:pt idx="1598">
                  <c:v>58.916435028108097</c:v>
                </c:pt>
                <c:pt idx="1599">
                  <c:v>58.750992390353098</c:v>
                </c:pt>
                <c:pt idx="1600">
                  <c:v>58.667787785654198</c:v>
                </c:pt>
                <c:pt idx="1601">
                  <c:v>58.5841863969668</c:v>
                </c:pt>
                <c:pt idx="1602">
                  <c:v>58.5024713456406</c:v>
                </c:pt>
                <c:pt idx="1603">
                  <c:v>58.420549125489302</c:v>
                </c:pt>
                <c:pt idx="1604">
                  <c:v>58.420395828760903</c:v>
                </c:pt>
                <c:pt idx="1605">
                  <c:v>58.337990419372098</c:v>
                </c:pt>
                <c:pt idx="1606">
                  <c:v>58.174006554976501</c:v>
                </c:pt>
                <c:pt idx="1607">
                  <c:v>58.0914873903181</c:v>
                </c:pt>
                <c:pt idx="1608">
                  <c:v>58.011379716455401</c:v>
                </c:pt>
                <c:pt idx="1609">
                  <c:v>57.929588933468601</c:v>
                </c:pt>
                <c:pt idx="1610">
                  <c:v>57.929630455214102</c:v>
                </c:pt>
                <c:pt idx="1611">
                  <c:v>57.765943977793398</c:v>
                </c:pt>
                <c:pt idx="1612">
                  <c:v>57.685212973065603</c:v>
                </c:pt>
                <c:pt idx="1613">
                  <c:v>57.603436599698902</c:v>
                </c:pt>
                <c:pt idx="1614">
                  <c:v>57.605177508161098</c:v>
                </c:pt>
                <c:pt idx="1615">
                  <c:v>57.525037468314501</c:v>
                </c:pt>
                <c:pt idx="1616">
                  <c:v>57.361390180101097</c:v>
                </c:pt>
                <c:pt idx="1617">
                  <c:v>57.282276612701899</c:v>
                </c:pt>
                <c:pt idx="1618">
                  <c:v>57.282570158761501</c:v>
                </c:pt>
                <c:pt idx="1619">
                  <c:v>57.121150553815497</c:v>
                </c:pt>
                <c:pt idx="1620">
                  <c:v>57.123672986071703</c:v>
                </c:pt>
                <c:pt idx="1621">
                  <c:v>56.962083038783902</c:v>
                </c:pt>
                <c:pt idx="1622">
                  <c:v>56.963438537728202</c:v>
                </c:pt>
                <c:pt idx="1623">
                  <c:v>56.883372151535902</c:v>
                </c:pt>
                <c:pt idx="1624">
                  <c:v>56.804427783558502</c:v>
                </c:pt>
                <c:pt idx="1625">
                  <c:v>56.725118931437599</c:v>
                </c:pt>
                <c:pt idx="1626">
                  <c:v>56.566471499221201</c:v>
                </c:pt>
                <c:pt idx="1627">
                  <c:v>56.488291119321602</c:v>
                </c:pt>
                <c:pt idx="1628">
                  <c:v>56.489303906010598</c:v>
                </c:pt>
                <c:pt idx="1629">
                  <c:v>56.331249274724698</c:v>
                </c:pt>
                <c:pt idx="1630">
                  <c:v>56.253159720854001</c:v>
                </c:pt>
                <c:pt idx="1631">
                  <c:v>56.254036643211499</c:v>
                </c:pt>
                <c:pt idx="1632">
                  <c:v>56.096530078835599</c:v>
                </c:pt>
                <c:pt idx="1633">
                  <c:v>56.098157802769201</c:v>
                </c:pt>
                <c:pt idx="1634">
                  <c:v>55.9413363422684</c:v>
                </c:pt>
                <c:pt idx="1635">
                  <c:v>55.943901145179197</c:v>
                </c:pt>
                <c:pt idx="1636">
                  <c:v>55.865550507324599</c:v>
                </c:pt>
                <c:pt idx="1637">
                  <c:v>55.709699237129897</c:v>
                </c:pt>
                <c:pt idx="1638">
                  <c:v>55.711205696490197</c:v>
                </c:pt>
                <c:pt idx="1639">
                  <c:v>55.555344788027398</c:v>
                </c:pt>
                <c:pt idx="1640">
                  <c:v>55.478698455885599</c:v>
                </c:pt>
                <c:pt idx="1641">
                  <c:v>55.402593552238898</c:v>
                </c:pt>
                <c:pt idx="1642">
                  <c:v>55.326758257238403</c:v>
                </c:pt>
                <c:pt idx="1643">
                  <c:v>55.248490037723798</c:v>
                </c:pt>
                <c:pt idx="1644">
                  <c:v>55.173310505763702</c:v>
                </c:pt>
                <c:pt idx="1645">
                  <c:v>55.097156849649203</c:v>
                </c:pt>
                <c:pt idx="1646">
                  <c:v>55.098750104605301</c:v>
                </c:pt>
                <c:pt idx="1647">
                  <c:v>55.024329183221802</c:v>
                </c:pt>
                <c:pt idx="1648">
                  <c:v>54.870737620199499</c:v>
                </c:pt>
                <c:pt idx="1649">
                  <c:v>54.871512790218901</c:v>
                </c:pt>
                <c:pt idx="1650">
                  <c:v>54.796994720056297</c:v>
                </c:pt>
                <c:pt idx="1651">
                  <c:v>54.644609089772501</c:v>
                </c:pt>
                <c:pt idx="1652">
                  <c:v>54.646859157039799</c:v>
                </c:pt>
                <c:pt idx="1653">
                  <c:v>54.571998844980897</c:v>
                </c:pt>
                <c:pt idx="1654">
                  <c:v>54.497001367370899</c:v>
                </c:pt>
                <c:pt idx="1655">
                  <c:v>54.422729949914697</c:v>
                </c:pt>
                <c:pt idx="1656">
                  <c:v>54.2717606638899</c:v>
                </c:pt>
                <c:pt idx="1657">
                  <c:v>54.197656685501798</c:v>
                </c:pt>
                <c:pt idx="1658">
                  <c:v>54.199866182675102</c:v>
                </c:pt>
                <c:pt idx="1659">
                  <c:v>54.125986540567297</c:v>
                </c:pt>
                <c:pt idx="1660">
                  <c:v>54.051945019466899</c:v>
                </c:pt>
                <c:pt idx="1661">
                  <c:v>53.9029581975486</c:v>
                </c:pt>
                <c:pt idx="1662">
                  <c:v>53.829105171316698</c:v>
                </c:pt>
                <c:pt idx="1663">
                  <c:v>53.831098671641897</c:v>
                </c:pt>
                <c:pt idx="1664">
                  <c:v>53.758221069408798</c:v>
                </c:pt>
                <c:pt idx="1665">
                  <c:v>53.685289158697202</c:v>
                </c:pt>
                <c:pt idx="1666">
                  <c:v>53.536681091942803</c:v>
                </c:pt>
                <c:pt idx="1667">
                  <c:v>53.539199198279697</c:v>
                </c:pt>
                <c:pt idx="1668">
                  <c:v>53.467467406557297</c:v>
                </c:pt>
                <c:pt idx="1669">
                  <c:v>53.393586216865103</c:v>
                </c:pt>
                <c:pt idx="1670">
                  <c:v>53.321954929883603</c:v>
                </c:pt>
                <c:pt idx="1671">
                  <c:v>53.175571370058499</c:v>
                </c:pt>
                <c:pt idx="1672">
                  <c:v>54.055145760519302</c:v>
                </c:pt>
                <c:pt idx="1673">
                  <c:v>53.982937448872399</c:v>
                </c:pt>
                <c:pt idx="1674">
                  <c:v>53.983930800486</c:v>
                </c:pt>
                <c:pt idx="1675">
                  <c:v>53.909778676013602</c:v>
                </c:pt>
                <c:pt idx="1676">
                  <c:v>53.837356205915903</c:v>
                </c:pt>
                <c:pt idx="1677">
                  <c:v>53.689117989937003</c:v>
                </c:pt>
                <c:pt idx="1678">
                  <c:v>53.615694313491097</c:v>
                </c:pt>
                <c:pt idx="1679">
                  <c:v>53.6165332385822</c:v>
                </c:pt>
                <c:pt idx="1680">
                  <c:v>53.470036681284697</c:v>
                </c:pt>
                <c:pt idx="1681">
                  <c:v>53.397774272732903</c:v>
                </c:pt>
                <c:pt idx="1682">
                  <c:v>53.325407161593901</c:v>
                </c:pt>
                <c:pt idx="1683">
                  <c:v>53.254195919207298</c:v>
                </c:pt>
                <c:pt idx="1684">
                  <c:v>53.254970988400601</c:v>
                </c:pt>
                <c:pt idx="1685">
                  <c:v>53.109286871248599</c:v>
                </c:pt>
                <c:pt idx="1686">
                  <c:v>53.037143590873498</c:v>
                </c:pt>
                <c:pt idx="1687">
                  <c:v>53.040178959821901</c:v>
                </c:pt>
                <c:pt idx="1688">
                  <c:v>52.894381225248601</c:v>
                </c:pt>
                <c:pt idx="1689">
                  <c:v>52.896662161956698</c:v>
                </c:pt>
                <c:pt idx="1690">
                  <c:v>52.752160605408797</c:v>
                </c:pt>
                <c:pt idx="1691">
                  <c:v>52.754865697564298</c:v>
                </c:pt>
                <c:pt idx="1692">
                  <c:v>52.609984009149102</c:v>
                </c:pt>
                <c:pt idx="1693">
                  <c:v>52.612683202849503</c:v>
                </c:pt>
                <c:pt idx="1694">
                  <c:v>52.540526077910599</c:v>
                </c:pt>
                <c:pt idx="1695">
                  <c:v>52.397791285879698</c:v>
                </c:pt>
                <c:pt idx="1696">
                  <c:v>52.327473698227898</c:v>
                </c:pt>
                <c:pt idx="1697">
                  <c:v>52.258959207819601</c:v>
                </c:pt>
                <c:pt idx="1698">
                  <c:v>52.260824985359697</c:v>
                </c:pt>
                <c:pt idx="1699">
                  <c:v>52.189969246957297</c:v>
                </c:pt>
                <c:pt idx="1700">
                  <c:v>52.121251590046398</c:v>
                </c:pt>
                <c:pt idx="1701">
                  <c:v>52.050354921183498</c:v>
                </c:pt>
                <c:pt idx="1702">
                  <c:v>51.981391466610503</c:v>
                </c:pt>
                <c:pt idx="1703">
                  <c:v>51.911320940279701</c:v>
                </c:pt>
                <c:pt idx="1704">
                  <c:v>51.772058736658302</c:v>
                </c:pt>
                <c:pt idx="1705">
                  <c:v>51.701889594754299</c:v>
                </c:pt>
                <c:pt idx="1706">
                  <c:v>51.634207493593799</c:v>
                </c:pt>
                <c:pt idx="1707">
                  <c:v>51.564303884209799</c:v>
                </c:pt>
                <c:pt idx="1708">
                  <c:v>51.497056725557201</c:v>
                </c:pt>
                <c:pt idx="1709">
                  <c:v>51.499020902947997</c:v>
                </c:pt>
                <c:pt idx="1710">
                  <c:v>51.360418356222397</c:v>
                </c:pt>
                <c:pt idx="1711">
                  <c:v>51.290931508590099</c:v>
                </c:pt>
                <c:pt idx="1712">
                  <c:v>51.292899704932502</c:v>
                </c:pt>
                <c:pt idx="1713">
                  <c:v>51.226688307453699</c:v>
                </c:pt>
                <c:pt idx="1714">
                  <c:v>51.089508478899702</c:v>
                </c:pt>
                <c:pt idx="1715">
                  <c:v>51.089331567566198</c:v>
                </c:pt>
                <c:pt idx="1716">
                  <c:v>50.952412399702602</c:v>
                </c:pt>
                <c:pt idx="1717">
                  <c:v>50.955568691142801</c:v>
                </c:pt>
                <c:pt idx="1718">
                  <c:v>50.888285600758898</c:v>
                </c:pt>
                <c:pt idx="1719">
                  <c:v>50.821835068462001</c:v>
                </c:pt>
                <c:pt idx="1720">
                  <c:v>50.754935423422801</c:v>
                </c:pt>
                <c:pt idx="1721">
                  <c:v>50.688690682006701</c:v>
                </c:pt>
                <c:pt idx="1722">
                  <c:v>50.621739568375602</c:v>
                </c:pt>
                <c:pt idx="1723">
                  <c:v>50.486218694757703</c:v>
                </c:pt>
                <c:pt idx="1724">
                  <c:v>50.487317785670101</c:v>
                </c:pt>
                <c:pt idx="1725">
                  <c:v>50.421971983634101</c:v>
                </c:pt>
                <c:pt idx="1726">
                  <c:v>50.286677606810798</c:v>
                </c:pt>
                <c:pt idx="1727">
                  <c:v>50.289712199235098</c:v>
                </c:pt>
                <c:pt idx="1728">
                  <c:v>50.223056660346003</c:v>
                </c:pt>
                <c:pt idx="1729">
                  <c:v>50.159550424949998</c:v>
                </c:pt>
                <c:pt idx="1730">
                  <c:v>50.0248488165496</c:v>
                </c:pt>
                <c:pt idx="1731">
                  <c:v>49.959351959068499</c:v>
                </c:pt>
                <c:pt idx="1732">
                  <c:v>49.894661550063901</c:v>
                </c:pt>
                <c:pt idx="1733">
                  <c:v>49.896245436214798</c:v>
                </c:pt>
                <c:pt idx="1734">
                  <c:v>49.831865529463698</c:v>
                </c:pt>
                <c:pt idx="1735">
                  <c:v>49.768072755185898</c:v>
                </c:pt>
                <c:pt idx="1736">
                  <c:v>49.636567277531803</c:v>
                </c:pt>
                <c:pt idx="1737">
                  <c:v>49.573169024976302</c:v>
                </c:pt>
                <c:pt idx="1738">
                  <c:v>49.509040604799097</c:v>
                </c:pt>
                <c:pt idx="1739">
                  <c:v>49.512349533122297</c:v>
                </c:pt>
                <c:pt idx="1740">
                  <c:v>49.382978816700501</c:v>
                </c:pt>
                <c:pt idx="1741">
                  <c:v>49.318694298540102</c:v>
                </c:pt>
                <c:pt idx="1742">
                  <c:v>49.255666632661097</c:v>
                </c:pt>
                <c:pt idx="1743">
                  <c:v>49.191826575805301</c:v>
                </c:pt>
                <c:pt idx="1744">
                  <c:v>49.1291820039757</c:v>
                </c:pt>
                <c:pt idx="1745">
                  <c:v>49.131285903902601</c:v>
                </c:pt>
                <c:pt idx="1746">
                  <c:v>49.068652210420602</c:v>
                </c:pt>
                <c:pt idx="1747">
                  <c:v>49.0059726655604</c:v>
                </c:pt>
                <c:pt idx="1748">
                  <c:v>48.944548973818897</c:v>
                </c:pt>
                <c:pt idx="1749">
                  <c:v>48.814505565145602</c:v>
                </c:pt>
                <c:pt idx="1750">
                  <c:v>48.753708443911101</c:v>
                </c:pt>
                <c:pt idx="1751">
                  <c:v>48.691802638525402</c:v>
                </c:pt>
                <c:pt idx="1752">
                  <c:v>48.692376436947498</c:v>
                </c:pt>
                <c:pt idx="1753">
                  <c:v>48.567590997869601</c:v>
                </c:pt>
                <c:pt idx="1754">
                  <c:v>48.504495500627399</c:v>
                </c:pt>
                <c:pt idx="1755">
                  <c:v>48.5082117447283</c:v>
                </c:pt>
                <c:pt idx="1756">
                  <c:v>48.380291767032197</c:v>
                </c:pt>
                <c:pt idx="1757">
                  <c:v>48.385326949595701</c:v>
                </c:pt>
                <c:pt idx="1758">
                  <c:v>48.322742602850603</c:v>
                </c:pt>
                <c:pt idx="1759">
                  <c:v>48.262553399154903</c:v>
                </c:pt>
                <c:pt idx="1760">
                  <c:v>48.201702166031602</c:v>
                </c:pt>
                <c:pt idx="1761">
                  <c:v>48.076046313583703</c:v>
                </c:pt>
                <c:pt idx="1762">
                  <c:v>48.078789621309298</c:v>
                </c:pt>
                <c:pt idx="1763">
                  <c:v>48.018757330444402</c:v>
                </c:pt>
                <c:pt idx="1764">
                  <c:v>47.8947748595278</c:v>
                </c:pt>
                <c:pt idx="1765">
                  <c:v>47.834040515899801</c:v>
                </c:pt>
                <c:pt idx="1766">
                  <c:v>47.837364068234997</c:v>
                </c:pt>
                <c:pt idx="1767">
                  <c:v>47.712578339021697</c:v>
                </c:pt>
                <c:pt idx="1768">
                  <c:v>47.654703145544303</c:v>
                </c:pt>
                <c:pt idx="1769">
                  <c:v>47.595738172477702</c:v>
                </c:pt>
                <c:pt idx="1770">
                  <c:v>47.536265473303203</c:v>
                </c:pt>
                <c:pt idx="1771">
                  <c:v>47.537863437884297</c:v>
                </c:pt>
                <c:pt idx="1772">
                  <c:v>47.479777385862803</c:v>
                </c:pt>
                <c:pt idx="1773">
                  <c:v>47.359511788404198</c:v>
                </c:pt>
                <c:pt idx="1774">
                  <c:v>47.360582289013301</c:v>
                </c:pt>
                <c:pt idx="1775">
                  <c:v>47.303247973017697</c:v>
                </c:pt>
                <c:pt idx="1776">
                  <c:v>47.243675968201103</c:v>
                </c:pt>
                <c:pt idx="1777">
                  <c:v>47.122675432677298</c:v>
                </c:pt>
                <c:pt idx="1778">
                  <c:v>47.064260477593301</c:v>
                </c:pt>
                <c:pt idx="1779">
                  <c:v>47.069646906597796</c:v>
                </c:pt>
                <c:pt idx="1780">
                  <c:v>46.948166472397297</c:v>
                </c:pt>
                <c:pt idx="1781">
                  <c:v>56.341956786606097</c:v>
                </c:pt>
                <c:pt idx="1782">
                  <c:v>56.350920024763703</c:v>
                </c:pt>
                <c:pt idx="1783">
                  <c:v>56.361469527587097</c:v>
                </c:pt>
                <c:pt idx="1784">
                  <c:v>56.376828767492199</c:v>
                </c:pt>
                <c:pt idx="1785">
                  <c:v>56.3893189845667</c:v>
                </c:pt>
                <c:pt idx="1786">
                  <c:v>56.4022854733985</c:v>
                </c:pt>
                <c:pt idx="1787">
                  <c:v>56.411293680232099</c:v>
                </c:pt>
                <c:pt idx="1788">
                  <c:v>56.427758519105502</c:v>
                </c:pt>
                <c:pt idx="1789">
                  <c:v>56.4360699606029</c:v>
                </c:pt>
                <c:pt idx="1790">
                  <c:v>56.453195793215897</c:v>
                </c:pt>
                <c:pt idx="1791">
                  <c:v>56.457238767954003</c:v>
                </c:pt>
                <c:pt idx="1792">
                  <c:v>56.476953305415698</c:v>
                </c:pt>
                <c:pt idx="1793">
                  <c:v>56.487627036628503</c:v>
                </c:pt>
                <c:pt idx="1794">
                  <c:v>56.495965889524697</c:v>
                </c:pt>
                <c:pt idx="1795">
                  <c:v>56.508608438466702</c:v>
                </c:pt>
                <c:pt idx="1796">
                  <c:v>56.5269288266174</c:v>
                </c:pt>
                <c:pt idx="1797">
                  <c:v>56.534490215466597</c:v>
                </c:pt>
                <c:pt idx="1798">
                  <c:v>56.551246936573399</c:v>
                </c:pt>
                <c:pt idx="1799">
                  <c:v>56.564641294980902</c:v>
                </c:pt>
                <c:pt idx="1800">
                  <c:v>56.576549258238003</c:v>
                </c:pt>
                <c:pt idx="1801">
                  <c:v>56.587014367490397</c:v>
                </c:pt>
                <c:pt idx="1802">
                  <c:v>56.599809246436102</c:v>
                </c:pt>
                <c:pt idx="1803">
                  <c:v>56.614086519103999</c:v>
                </c:pt>
                <c:pt idx="1804">
                  <c:v>56.622164152858403</c:v>
                </c:pt>
                <c:pt idx="1805">
                  <c:v>56.638289756747298</c:v>
                </c:pt>
                <c:pt idx="1806">
                  <c:v>56.651868544710197</c:v>
                </c:pt>
                <c:pt idx="1807">
                  <c:v>56.661818499507199</c:v>
                </c:pt>
                <c:pt idx="1808">
                  <c:v>56.676123866063101</c:v>
                </c:pt>
                <c:pt idx="1809">
                  <c:v>56.6876768689567</c:v>
                </c:pt>
                <c:pt idx="1810">
                  <c:v>56.701782690284197</c:v>
                </c:pt>
                <c:pt idx="1811">
                  <c:v>56.714436903472397</c:v>
                </c:pt>
                <c:pt idx="1812">
                  <c:v>56.729192347979101</c:v>
                </c:pt>
                <c:pt idx="1813">
                  <c:v>56.739162200044802</c:v>
                </c:pt>
                <c:pt idx="1814">
                  <c:v>56.757967135756502</c:v>
                </c:pt>
                <c:pt idx="1815">
                  <c:v>56.766616780589402</c:v>
                </c:pt>
                <c:pt idx="1816">
                  <c:v>56.777257820707099</c:v>
                </c:pt>
                <c:pt idx="1817">
                  <c:v>56.787256129910404</c:v>
                </c:pt>
                <c:pt idx="1818">
                  <c:v>56.7987770177103</c:v>
                </c:pt>
                <c:pt idx="1819">
                  <c:v>56.812999843991498</c:v>
                </c:pt>
                <c:pt idx="1820">
                  <c:v>56.826697074917803</c:v>
                </c:pt>
                <c:pt idx="1821">
                  <c:v>56.838424604660602</c:v>
                </c:pt>
                <c:pt idx="1822">
                  <c:v>56.849549238787297</c:v>
                </c:pt>
                <c:pt idx="1823">
                  <c:v>56.866456839407903</c:v>
                </c:pt>
                <c:pt idx="1824">
                  <c:v>56.873333308963502</c:v>
                </c:pt>
                <c:pt idx="1825">
                  <c:v>56.889768232911003</c:v>
                </c:pt>
                <c:pt idx="1826">
                  <c:v>56.9017659304251</c:v>
                </c:pt>
                <c:pt idx="1827">
                  <c:v>56.920003704423003</c:v>
                </c:pt>
                <c:pt idx="1828">
                  <c:v>56.931393400017903</c:v>
                </c:pt>
                <c:pt idx="1829">
                  <c:v>56.941362010041601</c:v>
                </c:pt>
                <c:pt idx="1830">
                  <c:v>56.955366849860702</c:v>
                </c:pt>
                <c:pt idx="1831">
                  <c:v>56.962173303924203</c:v>
                </c:pt>
                <c:pt idx="1832">
                  <c:v>56.979401840493303</c:v>
                </c:pt>
                <c:pt idx="1833">
                  <c:v>56.996649095709699</c:v>
                </c:pt>
                <c:pt idx="1834">
                  <c:v>57.006940372395199</c:v>
                </c:pt>
                <c:pt idx="1835">
                  <c:v>57.022838799087701</c:v>
                </c:pt>
                <c:pt idx="1836">
                  <c:v>57.032277030247101</c:v>
                </c:pt>
                <c:pt idx="1837">
                  <c:v>57.050828097733202</c:v>
                </c:pt>
                <c:pt idx="1838">
                  <c:v>57.074953805056197</c:v>
                </c:pt>
                <c:pt idx="1839">
                  <c:v>57.080956190445299</c:v>
                </c:pt>
                <c:pt idx="1840">
                  <c:v>57.104620529836403</c:v>
                </c:pt>
                <c:pt idx="1841">
                  <c:v>57.121170516052402</c:v>
                </c:pt>
                <c:pt idx="1842">
                  <c:v>57.132532412758501</c:v>
                </c:pt>
                <c:pt idx="1843">
                  <c:v>57.149744781312101</c:v>
                </c:pt>
                <c:pt idx="1844">
                  <c:v>57.164209591994798</c:v>
                </c:pt>
                <c:pt idx="1845">
                  <c:v>57.182499762744797</c:v>
                </c:pt>
                <c:pt idx="1846">
                  <c:v>57.198096721007801</c:v>
                </c:pt>
                <c:pt idx="1847">
                  <c:v>57.210948792604199</c:v>
                </c:pt>
                <c:pt idx="1848">
                  <c:v>57.225981599816102</c:v>
                </c:pt>
                <c:pt idx="1849">
                  <c:v>57.240105726813603</c:v>
                </c:pt>
                <c:pt idx="1850">
                  <c:v>57.254905991649103</c:v>
                </c:pt>
                <c:pt idx="1851">
                  <c:v>57.269676289647499</c:v>
                </c:pt>
                <c:pt idx="1852">
                  <c:v>57.291676064748899</c:v>
                </c:pt>
                <c:pt idx="1853">
                  <c:v>57.308930423238998</c:v>
                </c:pt>
                <c:pt idx="1854">
                  <c:v>57.321582562999701</c:v>
                </c:pt>
                <c:pt idx="1855">
                  <c:v>57.338525914909198</c:v>
                </c:pt>
                <c:pt idx="1856">
                  <c:v>57.351817308797699</c:v>
                </c:pt>
                <c:pt idx="1857">
                  <c:v>62.915386329553598</c:v>
                </c:pt>
                <c:pt idx="1858">
                  <c:v>62.922645547118698</c:v>
                </c:pt>
                <c:pt idx="1859">
                  <c:v>62.938000495793702</c:v>
                </c:pt>
                <c:pt idx="1860">
                  <c:v>62.953112390643199</c:v>
                </c:pt>
                <c:pt idx="1861">
                  <c:v>62.961129269828902</c:v>
                </c:pt>
                <c:pt idx="1862">
                  <c:v>62.970741575656703</c:v>
                </c:pt>
                <c:pt idx="1863">
                  <c:v>62.981653755188098</c:v>
                </c:pt>
                <c:pt idx="1864">
                  <c:v>63.001103282128199</c:v>
                </c:pt>
                <c:pt idx="1865">
                  <c:v>63.017394716218199</c:v>
                </c:pt>
                <c:pt idx="1866">
                  <c:v>63.028296702078897</c:v>
                </c:pt>
                <c:pt idx="1867">
                  <c:v>63.043170748358698</c:v>
                </c:pt>
                <c:pt idx="1868">
                  <c:v>63.044618175954902</c:v>
                </c:pt>
                <c:pt idx="1869">
                  <c:v>63.063983194359402</c:v>
                </c:pt>
                <c:pt idx="1870">
                  <c:v>63.070439037166999</c:v>
                </c:pt>
                <c:pt idx="1871">
                  <c:v>63.087960860284099</c:v>
                </c:pt>
                <c:pt idx="1872">
                  <c:v>63.106215047100299</c:v>
                </c:pt>
                <c:pt idx="1873">
                  <c:v>63.117869573329301</c:v>
                </c:pt>
                <c:pt idx="1874">
                  <c:v>63.125506575766501</c:v>
                </c:pt>
                <c:pt idx="1875">
                  <c:v>63.142702079555498</c:v>
                </c:pt>
                <c:pt idx="1876">
                  <c:v>63.151222693205597</c:v>
                </c:pt>
                <c:pt idx="1877">
                  <c:v>63.168631013844703</c:v>
                </c:pt>
                <c:pt idx="1878">
                  <c:v>63.1836864196422</c:v>
                </c:pt>
                <c:pt idx="1879">
                  <c:v>63.191233912548</c:v>
                </c:pt>
                <c:pt idx="1880">
                  <c:v>63.197191249036202</c:v>
                </c:pt>
                <c:pt idx="1881">
                  <c:v>63.2227297507972</c:v>
                </c:pt>
                <c:pt idx="1882">
                  <c:v>63.229200668246797</c:v>
                </c:pt>
                <c:pt idx="1883">
                  <c:v>63.247554796813702</c:v>
                </c:pt>
                <c:pt idx="1884">
                  <c:v>63.2523633383</c:v>
                </c:pt>
                <c:pt idx="1885">
                  <c:v>63.265963276755301</c:v>
                </c:pt>
                <c:pt idx="1886">
                  <c:v>63.275870394365498</c:v>
                </c:pt>
                <c:pt idx="1887">
                  <c:v>63.290361631846402</c:v>
                </c:pt>
                <c:pt idx="1888">
                  <c:v>63.2993904635007</c:v>
                </c:pt>
                <c:pt idx="1889">
                  <c:v>63.326454105075499</c:v>
                </c:pt>
                <c:pt idx="1890">
                  <c:v>63.320690042150702</c:v>
                </c:pt>
                <c:pt idx="1891">
                  <c:v>63.348417545625402</c:v>
                </c:pt>
                <c:pt idx="1892">
                  <c:v>63.3598110315965</c:v>
                </c:pt>
                <c:pt idx="1893">
                  <c:v>63.367709136756098</c:v>
                </c:pt>
                <c:pt idx="1894">
                  <c:v>63.3817182861088</c:v>
                </c:pt>
                <c:pt idx="1895">
                  <c:v>63.403017954333698</c:v>
                </c:pt>
                <c:pt idx="1896">
                  <c:v>63.414844481530302</c:v>
                </c:pt>
                <c:pt idx="1897">
                  <c:v>63.418395788401199</c:v>
                </c:pt>
                <c:pt idx="1898">
                  <c:v>63.433472575105696</c:v>
                </c:pt>
                <c:pt idx="1899">
                  <c:v>63.450712288187802</c:v>
                </c:pt>
                <c:pt idx="1900">
                  <c:v>63.457065578366702</c:v>
                </c:pt>
                <c:pt idx="1901">
                  <c:v>63.465682513182898</c:v>
                </c:pt>
                <c:pt idx="1902">
                  <c:v>63.477916335880799</c:v>
                </c:pt>
                <c:pt idx="1903">
                  <c:v>63.4973443497326</c:v>
                </c:pt>
                <c:pt idx="1904">
                  <c:v>63.5108561596372</c:v>
                </c:pt>
                <c:pt idx="1905">
                  <c:v>63.529362405649699</c:v>
                </c:pt>
                <c:pt idx="1906">
                  <c:v>63.534706218358103</c:v>
                </c:pt>
                <c:pt idx="1907">
                  <c:v>63.555234844077198</c:v>
                </c:pt>
                <c:pt idx="1908">
                  <c:v>63.563591572217398</c:v>
                </c:pt>
                <c:pt idx="1909">
                  <c:v>63.572722127684798</c:v>
                </c:pt>
                <c:pt idx="1910">
                  <c:v>63.581975264756203</c:v>
                </c:pt>
                <c:pt idx="1911">
                  <c:v>63.597169423388998</c:v>
                </c:pt>
                <c:pt idx="1912">
                  <c:v>63.6061109900456</c:v>
                </c:pt>
                <c:pt idx="1913">
                  <c:v>63.631033419318001</c:v>
                </c:pt>
                <c:pt idx="1914">
                  <c:v>63.648458175772198</c:v>
                </c:pt>
                <c:pt idx="1915">
                  <c:v>63.6462530134839</c:v>
                </c:pt>
                <c:pt idx="1916">
                  <c:v>63.667728203472798</c:v>
                </c:pt>
                <c:pt idx="1917">
                  <c:v>63.669213181163599</c:v>
                </c:pt>
                <c:pt idx="1918">
                  <c:v>63.6807727021083</c:v>
                </c:pt>
                <c:pt idx="1919">
                  <c:v>63.698379008656701</c:v>
                </c:pt>
                <c:pt idx="1920">
                  <c:v>63.711344531985802</c:v>
                </c:pt>
                <c:pt idx="1921">
                  <c:v>63.727148616780802</c:v>
                </c:pt>
                <c:pt idx="1922">
                  <c:v>63.743523069356499</c:v>
                </c:pt>
                <c:pt idx="1923">
                  <c:v>63.7553243053678</c:v>
                </c:pt>
                <c:pt idx="1924">
                  <c:v>63.7644425185646</c:v>
                </c:pt>
                <c:pt idx="1925">
                  <c:v>63.774173092366503</c:v>
                </c:pt>
                <c:pt idx="1926">
                  <c:v>63.793478093606197</c:v>
                </c:pt>
                <c:pt idx="1927">
                  <c:v>63.800766568376098</c:v>
                </c:pt>
                <c:pt idx="1928">
                  <c:v>63.819304169446099</c:v>
                </c:pt>
                <c:pt idx="1929">
                  <c:v>63.831207281331302</c:v>
                </c:pt>
                <c:pt idx="1930">
                  <c:v>63.844192084552603</c:v>
                </c:pt>
                <c:pt idx="1931">
                  <c:v>63.850498170801004</c:v>
                </c:pt>
                <c:pt idx="1932">
                  <c:v>63.877346669143797</c:v>
                </c:pt>
                <c:pt idx="1933">
                  <c:v>63.878949395885499</c:v>
                </c:pt>
                <c:pt idx="1934">
                  <c:v>63.893706252912303</c:v>
                </c:pt>
                <c:pt idx="1935">
                  <c:v>63.907070187693002</c:v>
                </c:pt>
                <c:pt idx="1936">
                  <c:v>63.929592245543901</c:v>
                </c:pt>
                <c:pt idx="1937">
                  <c:v>63.930306680602598</c:v>
                </c:pt>
                <c:pt idx="1938">
                  <c:v>63.947925862016596</c:v>
                </c:pt>
                <c:pt idx="1939">
                  <c:v>63.966290361242699</c:v>
                </c:pt>
                <c:pt idx="1940">
                  <c:v>63.984798225689197</c:v>
                </c:pt>
                <c:pt idx="1941">
                  <c:v>63.985915108302898</c:v>
                </c:pt>
                <c:pt idx="1942">
                  <c:v>64.007013707457006</c:v>
                </c:pt>
                <c:pt idx="1943">
                  <c:v>64.012794407655207</c:v>
                </c:pt>
                <c:pt idx="1944">
                  <c:v>64.027375209672201</c:v>
                </c:pt>
                <c:pt idx="1945">
                  <c:v>64.054844098884303</c:v>
                </c:pt>
                <c:pt idx="1946">
                  <c:v>64.066228055781906</c:v>
                </c:pt>
                <c:pt idx="1947">
                  <c:v>64.076111590622205</c:v>
                </c:pt>
                <c:pt idx="1948">
                  <c:v>64.091232704051905</c:v>
                </c:pt>
                <c:pt idx="1949">
                  <c:v>64.099797947409002</c:v>
                </c:pt>
                <c:pt idx="1950">
                  <c:v>64.112968951579703</c:v>
                </c:pt>
                <c:pt idx="1951">
                  <c:v>64.110480368100994</c:v>
                </c:pt>
                <c:pt idx="1952">
                  <c:v>64.132335095531701</c:v>
                </c:pt>
                <c:pt idx="1953">
                  <c:v>64.139805140580606</c:v>
                </c:pt>
                <c:pt idx="1954">
                  <c:v>64.1566704119424</c:v>
                </c:pt>
                <c:pt idx="1955">
                  <c:v>64.176687430689896</c:v>
                </c:pt>
                <c:pt idx="1956">
                  <c:v>64.183141913752095</c:v>
                </c:pt>
                <c:pt idx="1957">
                  <c:v>64.198974470776506</c:v>
                </c:pt>
                <c:pt idx="1958">
                  <c:v>64.207133013993797</c:v>
                </c:pt>
                <c:pt idx="1959">
                  <c:v>64.209493576613795</c:v>
                </c:pt>
                <c:pt idx="1960">
                  <c:v>64.233850404322496</c:v>
                </c:pt>
                <c:pt idx="1961">
                  <c:v>64.238893455779007</c:v>
                </c:pt>
                <c:pt idx="1962">
                  <c:v>64.251347666473293</c:v>
                </c:pt>
                <c:pt idx="1963">
                  <c:v>64.270042756333595</c:v>
                </c:pt>
                <c:pt idx="1964">
                  <c:v>64.2826007209609</c:v>
                </c:pt>
                <c:pt idx="1965">
                  <c:v>64.300463981540204</c:v>
                </c:pt>
                <c:pt idx="1966">
                  <c:v>64.314389050540399</c:v>
                </c:pt>
                <c:pt idx="1967">
                  <c:v>64.314209336698099</c:v>
                </c:pt>
                <c:pt idx="1968">
                  <c:v>64.3397760444699</c:v>
                </c:pt>
                <c:pt idx="1969">
                  <c:v>64.340015432891306</c:v>
                </c:pt>
                <c:pt idx="1970">
                  <c:v>64.366263563183296</c:v>
                </c:pt>
                <c:pt idx="1971">
                  <c:v>64.377247279032503</c:v>
                </c:pt>
                <c:pt idx="1972">
                  <c:v>64.380203978466099</c:v>
                </c:pt>
                <c:pt idx="1973">
                  <c:v>64.403967924946798</c:v>
                </c:pt>
                <c:pt idx="1974">
                  <c:v>64.4154936104364</c:v>
                </c:pt>
                <c:pt idx="1975">
                  <c:v>64.439420623990998</c:v>
                </c:pt>
                <c:pt idx="1976">
                  <c:v>64.443742175519603</c:v>
                </c:pt>
                <c:pt idx="1977">
                  <c:v>64.451932024740799</c:v>
                </c:pt>
                <c:pt idx="1978">
                  <c:v>64.483153939051405</c:v>
                </c:pt>
                <c:pt idx="1979">
                  <c:v>64.4958579449127</c:v>
                </c:pt>
                <c:pt idx="1980">
                  <c:v>64.505323156554795</c:v>
                </c:pt>
                <c:pt idx="1981">
                  <c:v>64.514913067366805</c:v>
                </c:pt>
                <c:pt idx="1982">
                  <c:v>64.528243724920799</c:v>
                </c:pt>
                <c:pt idx="1983">
                  <c:v>64.556230188200203</c:v>
                </c:pt>
                <c:pt idx="1984">
                  <c:v>64.559189228394999</c:v>
                </c:pt>
                <c:pt idx="1985">
                  <c:v>64.566083306676703</c:v>
                </c:pt>
                <c:pt idx="1986">
                  <c:v>64.593853391139305</c:v>
                </c:pt>
                <c:pt idx="1987">
                  <c:v>64.597439031517894</c:v>
                </c:pt>
                <c:pt idx="1988">
                  <c:v>64.618806070876403</c:v>
                </c:pt>
                <c:pt idx="1989">
                  <c:v>64.635799054511907</c:v>
                </c:pt>
                <c:pt idx="1990">
                  <c:v>64.643054962221498</c:v>
                </c:pt>
                <c:pt idx="1991">
                  <c:v>64.656056730118607</c:v>
                </c:pt>
                <c:pt idx="1992">
                  <c:v>64.672028383379498</c:v>
                </c:pt>
                <c:pt idx="1993">
                  <c:v>64.689185988762802</c:v>
                </c:pt>
                <c:pt idx="1994">
                  <c:v>64.699468494191706</c:v>
                </c:pt>
                <c:pt idx="1995">
                  <c:v>64.719713290337694</c:v>
                </c:pt>
                <c:pt idx="1996">
                  <c:v>64.733753197582402</c:v>
                </c:pt>
                <c:pt idx="1997">
                  <c:v>64.743255848253597</c:v>
                </c:pt>
                <c:pt idx="1998">
                  <c:v>64.758767607660602</c:v>
                </c:pt>
                <c:pt idx="1999">
                  <c:v>64.767512432090697</c:v>
                </c:pt>
                <c:pt idx="2000">
                  <c:v>64.779053722692595</c:v>
                </c:pt>
                <c:pt idx="2001">
                  <c:v>64.793978500409906</c:v>
                </c:pt>
                <c:pt idx="2002">
                  <c:v>64.816878195662198</c:v>
                </c:pt>
                <c:pt idx="2003">
                  <c:v>64.826420132823898</c:v>
                </c:pt>
                <c:pt idx="2004">
                  <c:v>64.848888313202494</c:v>
                </c:pt>
                <c:pt idx="2005">
                  <c:v>64.860298571158594</c:v>
                </c:pt>
                <c:pt idx="2006">
                  <c:v>64.870509876009393</c:v>
                </c:pt>
                <c:pt idx="2007">
                  <c:v>64.884329476081604</c:v>
                </c:pt>
                <c:pt idx="2008">
                  <c:v>64.897618783267802</c:v>
                </c:pt>
                <c:pt idx="2009">
                  <c:v>64.913105457961805</c:v>
                </c:pt>
                <c:pt idx="2010">
                  <c:v>64.938353783948898</c:v>
                </c:pt>
                <c:pt idx="2011">
                  <c:v>64.942414389050796</c:v>
                </c:pt>
                <c:pt idx="2012">
                  <c:v>64.952966021465798</c:v>
                </c:pt>
                <c:pt idx="2013">
                  <c:v>64.982072244668899</c:v>
                </c:pt>
                <c:pt idx="2014">
                  <c:v>64.996112590962795</c:v>
                </c:pt>
                <c:pt idx="2015">
                  <c:v>65.001513081792396</c:v>
                </c:pt>
                <c:pt idx="2016">
                  <c:v>65.015159206685297</c:v>
                </c:pt>
                <c:pt idx="2017">
                  <c:v>65.025900855639804</c:v>
                </c:pt>
                <c:pt idx="2018">
                  <c:v>65.041310217773201</c:v>
                </c:pt>
                <c:pt idx="2019">
                  <c:v>65.061690082754893</c:v>
                </c:pt>
                <c:pt idx="2020">
                  <c:v>65.076535809777994</c:v>
                </c:pt>
                <c:pt idx="2021">
                  <c:v>65.094409630814795</c:v>
                </c:pt>
                <c:pt idx="2022">
                  <c:v>65.113366681822797</c:v>
                </c:pt>
                <c:pt idx="2023">
                  <c:v>65.130424098880198</c:v>
                </c:pt>
                <c:pt idx="2024">
                  <c:v>65.142223302776102</c:v>
                </c:pt>
                <c:pt idx="2025">
                  <c:v>65.155146019642501</c:v>
                </c:pt>
                <c:pt idx="2026">
                  <c:v>65.168251417175199</c:v>
                </c:pt>
                <c:pt idx="2027">
                  <c:v>65.178945331557998</c:v>
                </c:pt>
                <c:pt idx="2028">
                  <c:v>65.187607850341607</c:v>
                </c:pt>
                <c:pt idx="2029">
                  <c:v>65.214180319391602</c:v>
                </c:pt>
                <c:pt idx="2030">
                  <c:v>65.227661843320405</c:v>
                </c:pt>
                <c:pt idx="2031">
                  <c:v>65.236325533485697</c:v>
                </c:pt>
                <c:pt idx="2032">
                  <c:v>65.244986249420805</c:v>
                </c:pt>
                <c:pt idx="2033">
                  <c:v>65.256654716246203</c:v>
                </c:pt>
                <c:pt idx="2034">
                  <c:v>65.284566453869999</c:v>
                </c:pt>
                <c:pt idx="2035">
                  <c:v>65.290476836505107</c:v>
                </c:pt>
                <c:pt idx="2036">
                  <c:v>65.305923644313793</c:v>
                </c:pt>
                <c:pt idx="2037">
                  <c:v>65.310955740509499</c:v>
                </c:pt>
                <c:pt idx="2038">
                  <c:v>65.339136755399494</c:v>
                </c:pt>
                <c:pt idx="2039">
                  <c:v>65.354581831443795</c:v>
                </c:pt>
                <c:pt idx="2040">
                  <c:v>65.361506687167903</c:v>
                </c:pt>
                <c:pt idx="2041">
                  <c:v>65.370499204579801</c:v>
                </c:pt>
                <c:pt idx="2042">
                  <c:v>65.396038056698998</c:v>
                </c:pt>
                <c:pt idx="2043">
                  <c:v>65.411568230847905</c:v>
                </c:pt>
                <c:pt idx="2044">
                  <c:v>65.419959120629997</c:v>
                </c:pt>
                <c:pt idx="2045">
                  <c:v>65.435289404430904</c:v>
                </c:pt>
                <c:pt idx="2046">
                  <c:v>65.438950790020698</c:v>
                </c:pt>
                <c:pt idx="2047">
                  <c:v>65.459477582688095</c:v>
                </c:pt>
                <c:pt idx="2048">
                  <c:v>65.4711604373597</c:v>
                </c:pt>
                <c:pt idx="2049">
                  <c:v>65.496073728284799</c:v>
                </c:pt>
                <c:pt idx="2050">
                  <c:v>65.500679697000194</c:v>
                </c:pt>
                <c:pt idx="2051">
                  <c:v>65.516108404738503</c:v>
                </c:pt>
                <c:pt idx="2052">
                  <c:v>65.545301142066407</c:v>
                </c:pt>
                <c:pt idx="2053">
                  <c:v>65.553258291074698</c:v>
                </c:pt>
                <c:pt idx="2054">
                  <c:v>65.555723112262399</c:v>
                </c:pt>
                <c:pt idx="2055">
                  <c:v>65.575512471449898</c:v>
                </c:pt>
                <c:pt idx="2056">
                  <c:v>65.588398645796701</c:v>
                </c:pt>
                <c:pt idx="2057">
                  <c:v>65.613265964036401</c:v>
                </c:pt>
                <c:pt idx="2058">
                  <c:v>65.622654458558699</c:v>
                </c:pt>
                <c:pt idx="2059">
                  <c:v>65.637798254074994</c:v>
                </c:pt>
                <c:pt idx="2060">
                  <c:v>65.647785948217503</c:v>
                </c:pt>
                <c:pt idx="2061">
                  <c:v>65.660885352008904</c:v>
                </c:pt>
                <c:pt idx="2062">
                  <c:v>65.670562022172902</c:v>
                </c:pt>
                <c:pt idx="2063">
                  <c:v>65.702152432511198</c:v>
                </c:pt>
                <c:pt idx="2064">
                  <c:v>65.707746787277998</c:v>
                </c:pt>
                <c:pt idx="2065">
                  <c:v>65.722445371560994</c:v>
                </c:pt>
                <c:pt idx="2066">
                  <c:v>65.735464699130503</c:v>
                </c:pt>
                <c:pt idx="2067">
                  <c:v>65.761451574867493</c:v>
                </c:pt>
                <c:pt idx="2068">
                  <c:v>65.774277442206596</c:v>
                </c:pt>
                <c:pt idx="2069">
                  <c:v>65.779785298277702</c:v>
                </c:pt>
                <c:pt idx="2070">
                  <c:v>65.801722588734293</c:v>
                </c:pt>
                <c:pt idx="2071">
                  <c:v>65.805318128274195</c:v>
                </c:pt>
                <c:pt idx="2072">
                  <c:v>65.825177241558507</c:v>
                </c:pt>
                <c:pt idx="2073">
                  <c:v>65.832345246618402</c:v>
                </c:pt>
                <c:pt idx="2074">
                  <c:v>65.85677272513</c:v>
                </c:pt>
                <c:pt idx="2075">
                  <c:v>65.866561783269205</c:v>
                </c:pt>
                <c:pt idx="2076">
                  <c:v>65.8752826113098</c:v>
                </c:pt>
                <c:pt idx="2077">
                  <c:v>65.892078346118495</c:v>
                </c:pt>
                <c:pt idx="2078">
                  <c:v>65.913556403620703</c:v>
                </c:pt>
                <c:pt idx="2079">
                  <c:v>65.922458367875095</c:v>
                </c:pt>
                <c:pt idx="2080">
                  <c:v>65.936532795427297</c:v>
                </c:pt>
                <c:pt idx="2081">
                  <c:v>65.9477101764694</c:v>
                </c:pt>
                <c:pt idx="2082">
                  <c:v>65.972917438066105</c:v>
                </c:pt>
                <c:pt idx="2083">
                  <c:v>65.980332831514502</c:v>
                </c:pt>
                <c:pt idx="2084">
                  <c:v>65.990717113164706</c:v>
                </c:pt>
                <c:pt idx="2085">
                  <c:v>66.014859395466104</c:v>
                </c:pt>
                <c:pt idx="2086">
                  <c:v>66.019346363389005</c:v>
                </c:pt>
                <c:pt idx="2087">
                  <c:v>66.032300908476302</c:v>
                </c:pt>
                <c:pt idx="2088">
                  <c:v>66.034686649437504</c:v>
                </c:pt>
                <c:pt idx="2089">
                  <c:v>66.053969107259704</c:v>
                </c:pt>
                <c:pt idx="2090">
                  <c:v>66.074643352038095</c:v>
                </c:pt>
                <c:pt idx="2091">
                  <c:v>66.089586177964705</c:v>
                </c:pt>
                <c:pt idx="2092">
                  <c:v>66.108128448740501</c:v>
                </c:pt>
                <c:pt idx="2093">
                  <c:v>66.118054830850497</c:v>
                </c:pt>
                <c:pt idx="2094">
                  <c:v>66.130278652549094</c:v>
                </c:pt>
                <c:pt idx="2095">
                  <c:v>66.136788894564305</c:v>
                </c:pt>
                <c:pt idx="2096">
                  <c:v>66.154190751317202</c:v>
                </c:pt>
                <c:pt idx="2097">
                  <c:v>66.168076387740996</c:v>
                </c:pt>
                <c:pt idx="2098">
                  <c:v>66.178022039708907</c:v>
                </c:pt>
                <c:pt idx="2099">
                  <c:v>66.187797480609703</c:v>
                </c:pt>
                <c:pt idx="2100">
                  <c:v>66.218072886105205</c:v>
                </c:pt>
                <c:pt idx="2101">
                  <c:v>66.220011379302804</c:v>
                </c:pt>
                <c:pt idx="2102">
                  <c:v>66.239489787747502</c:v>
                </c:pt>
                <c:pt idx="2103">
                  <c:v>66.249485561973898</c:v>
                </c:pt>
                <c:pt idx="2104">
                  <c:v>66.261353729456502</c:v>
                </c:pt>
                <c:pt idx="2105">
                  <c:v>66.2703476697003</c:v>
                </c:pt>
                <c:pt idx="2106">
                  <c:v>66.2976157255776</c:v>
                </c:pt>
                <c:pt idx="2107">
                  <c:v>66.298566639799404</c:v>
                </c:pt>
                <c:pt idx="2108">
                  <c:v>66.314513830544598</c:v>
                </c:pt>
                <c:pt idx="2109">
                  <c:v>66.338905966047307</c:v>
                </c:pt>
                <c:pt idx="2110">
                  <c:v>66.339981571141493</c:v>
                </c:pt>
                <c:pt idx="2111">
                  <c:v>66.366266896769304</c:v>
                </c:pt>
                <c:pt idx="2112">
                  <c:v>66.375904668378794</c:v>
                </c:pt>
                <c:pt idx="2113">
                  <c:v>66.397020294071496</c:v>
                </c:pt>
                <c:pt idx="2114">
                  <c:v>66.402627897996695</c:v>
                </c:pt>
                <c:pt idx="2115">
                  <c:v>66.425482209495101</c:v>
                </c:pt>
                <c:pt idx="2116">
                  <c:v>66.429686767107</c:v>
                </c:pt>
                <c:pt idx="2117">
                  <c:v>66.453040475055701</c:v>
                </c:pt>
                <c:pt idx="2118">
                  <c:v>66.459349498565899</c:v>
                </c:pt>
                <c:pt idx="2119">
                  <c:v>66.4680015098414</c:v>
                </c:pt>
                <c:pt idx="2120">
                  <c:v>66.485443607265793</c:v>
                </c:pt>
                <c:pt idx="2121">
                  <c:v>66.508801542202505</c:v>
                </c:pt>
                <c:pt idx="2122">
                  <c:v>66.528449802733206</c:v>
                </c:pt>
                <c:pt idx="2123">
                  <c:v>66.539551344192006</c:v>
                </c:pt>
                <c:pt idx="2124">
                  <c:v>66.553653874194396</c:v>
                </c:pt>
                <c:pt idx="2125">
                  <c:v>66.562619132956698</c:v>
                </c:pt>
                <c:pt idx="2126">
                  <c:v>66.572609458534799</c:v>
                </c:pt>
                <c:pt idx="2127">
                  <c:v>66.585625974968096</c:v>
                </c:pt>
                <c:pt idx="2128">
                  <c:v>66.607562883315893</c:v>
                </c:pt>
                <c:pt idx="2129">
                  <c:v>66.613978242242695</c:v>
                </c:pt>
                <c:pt idx="2130">
                  <c:v>66.633380629885494</c:v>
                </c:pt>
                <c:pt idx="2131">
                  <c:v>66.651336210075897</c:v>
                </c:pt>
                <c:pt idx="2132">
                  <c:v>66.646963368186306</c:v>
                </c:pt>
                <c:pt idx="2133">
                  <c:v>66.659801010922195</c:v>
                </c:pt>
                <c:pt idx="2134">
                  <c:v>66.683736253093997</c:v>
                </c:pt>
                <c:pt idx="2135">
                  <c:v>66.702615878885894</c:v>
                </c:pt>
                <c:pt idx="2136">
                  <c:v>66.7152748023897</c:v>
                </c:pt>
                <c:pt idx="2137">
                  <c:v>66.720884133530902</c:v>
                </c:pt>
                <c:pt idx="2138">
                  <c:v>66.747326008592296</c:v>
                </c:pt>
                <c:pt idx="2139">
                  <c:v>66.754425235326096</c:v>
                </c:pt>
                <c:pt idx="2140">
                  <c:v>66.766987040723805</c:v>
                </c:pt>
                <c:pt idx="2141">
                  <c:v>66.778493766888005</c:v>
                </c:pt>
                <c:pt idx="2142">
                  <c:v>66.803876926121802</c:v>
                </c:pt>
                <c:pt idx="2143">
                  <c:v>66.8147890810923</c:v>
                </c:pt>
                <c:pt idx="2144">
                  <c:v>66.825218456388797</c:v>
                </c:pt>
                <c:pt idx="2145">
                  <c:v>66.836864944277295</c:v>
                </c:pt>
                <c:pt idx="2146">
                  <c:v>66.852735452076402</c:v>
                </c:pt>
                <c:pt idx="2147">
                  <c:v>66.860724204486701</c:v>
                </c:pt>
                <c:pt idx="2148">
                  <c:v>66.882174896022207</c:v>
                </c:pt>
                <c:pt idx="2149">
                  <c:v>66.897121424870406</c:v>
                </c:pt>
                <c:pt idx="2150">
                  <c:v>66.911274777981404</c:v>
                </c:pt>
                <c:pt idx="2151">
                  <c:v>66.924009020558501</c:v>
                </c:pt>
                <c:pt idx="2152">
                  <c:v>66.945452562674006</c:v>
                </c:pt>
                <c:pt idx="2153">
                  <c:v>66.960251939248096</c:v>
                </c:pt>
                <c:pt idx="2154">
                  <c:v>66.968784467053695</c:v>
                </c:pt>
                <c:pt idx="2155">
                  <c:v>66.981482306515602</c:v>
                </c:pt>
                <c:pt idx="2156">
                  <c:v>67.001485526572594</c:v>
                </c:pt>
                <c:pt idx="2157">
                  <c:v>67.013286740838097</c:v>
                </c:pt>
                <c:pt idx="2158">
                  <c:v>67.0193479643834</c:v>
                </c:pt>
                <c:pt idx="2159">
                  <c:v>67.045458784414507</c:v>
                </c:pt>
                <c:pt idx="2160">
                  <c:v>67.057907374154397</c:v>
                </c:pt>
                <c:pt idx="2161">
                  <c:v>67.064935412359901</c:v>
                </c:pt>
                <c:pt idx="2162">
                  <c:v>67.091110001305694</c:v>
                </c:pt>
                <c:pt idx="2163">
                  <c:v>67.101706137786095</c:v>
                </c:pt>
                <c:pt idx="2164">
                  <c:v>67.121011074127097</c:v>
                </c:pt>
                <c:pt idx="2165">
                  <c:v>67.125997032164605</c:v>
                </c:pt>
                <c:pt idx="2166">
                  <c:v>67.148623573938494</c:v>
                </c:pt>
                <c:pt idx="2167">
                  <c:v>67.155597847750499</c:v>
                </c:pt>
                <c:pt idx="2168">
                  <c:v>67.175077863441103</c:v>
                </c:pt>
                <c:pt idx="2169">
                  <c:v>67.183413815798104</c:v>
                </c:pt>
                <c:pt idx="2170">
                  <c:v>67.208016591634902</c:v>
                </c:pt>
                <c:pt idx="2171">
                  <c:v>67.2225797079995</c:v>
                </c:pt>
                <c:pt idx="2172">
                  <c:v>67.239035276346698</c:v>
                </c:pt>
                <c:pt idx="2173">
                  <c:v>67.248429126245995</c:v>
                </c:pt>
                <c:pt idx="2174">
                  <c:v>67.254299831782006</c:v>
                </c:pt>
                <c:pt idx="2175">
                  <c:v>67.278114338520794</c:v>
                </c:pt>
                <c:pt idx="2176">
                  <c:v>67.28323502376</c:v>
                </c:pt>
                <c:pt idx="2177">
                  <c:v>67.3084289505817</c:v>
                </c:pt>
                <c:pt idx="2178">
                  <c:v>67.324445667716503</c:v>
                </c:pt>
                <c:pt idx="2179">
                  <c:v>67.323872637361305</c:v>
                </c:pt>
                <c:pt idx="2180">
                  <c:v>67.346321629951206</c:v>
                </c:pt>
                <c:pt idx="2181">
                  <c:v>67.359198667682406</c:v>
                </c:pt>
                <c:pt idx="2182">
                  <c:v>67.369891841890805</c:v>
                </c:pt>
                <c:pt idx="2183">
                  <c:v>67.395548715469602</c:v>
                </c:pt>
                <c:pt idx="2184">
                  <c:v>67.410314411584693</c:v>
                </c:pt>
                <c:pt idx="2185">
                  <c:v>67.413367179626505</c:v>
                </c:pt>
                <c:pt idx="2186">
                  <c:v>67.4233032642517</c:v>
                </c:pt>
                <c:pt idx="2187">
                  <c:v>67.446393986405795</c:v>
                </c:pt>
                <c:pt idx="2188">
                  <c:v>67.456531824057194</c:v>
                </c:pt>
                <c:pt idx="2189">
                  <c:v>67.463494845980605</c:v>
                </c:pt>
                <c:pt idx="2190">
                  <c:v>67.491281320218405</c:v>
                </c:pt>
                <c:pt idx="2191">
                  <c:v>67.511955559194504</c:v>
                </c:pt>
                <c:pt idx="2192">
                  <c:v>67.518707256169506</c:v>
                </c:pt>
                <c:pt idx="2193">
                  <c:v>67.542653733187805</c:v>
                </c:pt>
                <c:pt idx="2194">
                  <c:v>67.542615082383193</c:v>
                </c:pt>
                <c:pt idx="2195">
                  <c:v>67.572148683066203</c:v>
                </c:pt>
                <c:pt idx="2196">
                  <c:v>67.579718057649501</c:v>
                </c:pt>
                <c:pt idx="2197">
                  <c:v>67.599131423212199</c:v>
                </c:pt>
                <c:pt idx="2198">
                  <c:v>67.603797941187096</c:v>
                </c:pt>
                <c:pt idx="2199">
                  <c:v>67.623073131704899</c:v>
                </c:pt>
                <c:pt idx="2200">
                  <c:v>67.630448167520399</c:v>
                </c:pt>
                <c:pt idx="2201">
                  <c:v>67.655340806126205</c:v>
                </c:pt>
                <c:pt idx="2202">
                  <c:v>67.665717987635603</c:v>
                </c:pt>
                <c:pt idx="2203">
                  <c:v>67.679197185551899</c:v>
                </c:pt>
                <c:pt idx="2204">
                  <c:v>67.694608324745602</c:v>
                </c:pt>
                <c:pt idx="2205">
                  <c:v>67.7055600885584</c:v>
                </c:pt>
                <c:pt idx="2206">
                  <c:v>67.719118389817297</c:v>
                </c:pt>
                <c:pt idx="2207">
                  <c:v>67.735358682369494</c:v>
                </c:pt>
                <c:pt idx="2208">
                  <c:v>67.753669942598904</c:v>
                </c:pt>
                <c:pt idx="2209">
                  <c:v>67.753413132804994</c:v>
                </c:pt>
                <c:pt idx="2210">
                  <c:v>67.775373973546294</c:v>
                </c:pt>
                <c:pt idx="2211">
                  <c:v>67.782164781182104</c:v>
                </c:pt>
                <c:pt idx="2212">
                  <c:v>67.795798808700198</c:v>
                </c:pt>
                <c:pt idx="2213">
                  <c:v>67.8109782465976</c:v>
                </c:pt>
                <c:pt idx="2214">
                  <c:v>67.834684870663395</c:v>
                </c:pt>
                <c:pt idx="2215">
                  <c:v>67.842796547761097</c:v>
                </c:pt>
                <c:pt idx="2216">
                  <c:v>67.858395330739597</c:v>
                </c:pt>
                <c:pt idx="2217">
                  <c:v>67.864453133764499</c:v>
                </c:pt>
                <c:pt idx="2218">
                  <c:v>67.888993922174194</c:v>
                </c:pt>
                <c:pt idx="2219">
                  <c:v>67.897083421332596</c:v>
                </c:pt>
                <c:pt idx="2220">
                  <c:v>67.911931009071395</c:v>
                </c:pt>
                <c:pt idx="2221">
                  <c:v>67.930974709960196</c:v>
                </c:pt>
                <c:pt idx="2222">
                  <c:v>67.935630993575998</c:v>
                </c:pt>
                <c:pt idx="2223">
                  <c:v>67.951352510238294</c:v>
                </c:pt>
                <c:pt idx="2224">
                  <c:v>67.968350410194901</c:v>
                </c:pt>
                <c:pt idx="2225">
                  <c:v>67.976244746843903</c:v>
                </c:pt>
                <c:pt idx="2226">
                  <c:v>67.996434630743195</c:v>
                </c:pt>
                <c:pt idx="2227">
                  <c:v>68.015274529016807</c:v>
                </c:pt>
                <c:pt idx="2228">
                  <c:v>68.030830809540106</c:v>
                </c:pt>
                <c:pt idx="2229">
                  <c:v>68.044082394831406</c:v>
                </c:pt>
                <c:pt idx="2230">
                  <c:v>68.054126717829305</c:v>
                </c:pt>
                <c:pt idx="2231">
                  <c:v>68.061624708902301</c:v>
                </c:pt>
                <c:pt idx="2232">
                  <c:v>68.079894933808106</c:v>
                </c:pt>
                <c:pt idx="2233">
                  <c:v>68.101183395718394</c:v>
                </c:pt>
                <c:pt idx="2234">
                  <c:v>68.099745645346701</c:v>
                </c:pt>
                <c:pt idx="2235">
                  <c:v>68.122398058401998</c:v>
                </c:pt>
                <c:pt idx="2236">
                  <c:v>68.134834394867795</c:v>
                </c:pt>
                <c:pt idx="2237">
                  <c:v>68.157942889666401</c:v>
                </c:pt>
                <c:pt idx="2238">
                  <c:v>68.158533159941996</c:v>
                </c:pt>
                <c:pt idx="2239">
                  <c:v>68.173874184233</c:v>
                </c:pt>
                <c:pt idx="2240">
                  <c:v>68.200809538741794</c:v>
                </c:pt>
                <c:pt idx="2241">
                  <c:v>68.203740685647801</c:v>
                </c:pt>
                <c:pt idx="2242">
                  <c:v>68.229408219130306</c:v>
                </c:pt>
                <c:pt idx="2243">
                  <c:v>68.231043268684402</c:v>
                </c:pt>
                <c:pt idx="2244">
                  <c:v>68.248149169546807</c:v>
                </c:pt>
                <c:pt idx="2245">
                  <c:v>68.269645153933197</c:v>
                </c:pt>
                <c:pt idx="2246">
                  <c:v>68.284203648170802</c:v>
                </c:pt>
                <c:pt idx="2247">
                  <c:v>68.288133464905897</c:v>
                </c:pt>
                <c:pt idx="2248">
                  <c:v>68.306609948531403</c:v>
                </c:pt>
                <c:pt idx="2249">
                  <c:v>68.329201776317802</c:v>
                </c:pt>
                <c:pt idx="2250">
                  <c:v>68.338541415816294</c:v>
                </c:pt>
                <c:pt idx="2251">
                  <c:v>68.350957897646495</c:v>
                </c:pt>
                <c:pt idx="2252">
                  <c:v>68.359606251694203</c:v>
                </c:pt>
                <c:pt idx="2253">
                  <c:v>68.368790965635498</c:v>
                </c:pt>
                <c:pt idx="2254">
                  <c:v>68.3804613514436</c:v>
                </c:pt>
                <c:pt idx="2255">
                  <c:v>68.402931630884794</c:v>
                </c:pt>
                <c:pt idx="2256">
                  <c:v>68.413318450793099</c:v>
                </c:pt>
                <c:pt idx="2257">
                  <c:v>68.427753216223707</c:v>
                </c:pt>
                <c:pt idx="2258">
                  <c:v>68.447151692947301</c:v>
                </c:pt>
                <c:pt idx="2259">
                  <c:v>68.457386015765707</c:v>
                </c:pt>
                <c:pt idx="2260">
                  <c:v>68.474418901347704</c:v>
                </c:pt>
                <c:pt idx="2261">
                  <c:v>68.482002999812394</c:v>
                </c:pt>
                <c:pt idx="2262">
                  <c:v>68.512521612704205</c:v>
                </c:pt>
                <c:pt idx="2263">
                  <c:v>68.521816437700593</c:v>
                </c:pt>
                <c:pt idx="2264">
                  <c:v>68.533774495374601</c:v>
                </c:pt>
                <c:pt idx="2265">
                  <c:v>68.5431352912954</c:v>
                </c:pt>
                <c:pt idx="2266">
                  <c:v>68.560411134751305</c:v>
                </c:pt>
                <c:pt idx="2267">
                  <c:v>68.567873094075694</c:v>
                </c:pt>
                <c:pt idx="2268">
                  <c:v>68.591044005845902</c:v>
                </c:pt>
                <c:pt idx="2269">
                  <c:v>68.604353476435406</c:v>
                </c:pt>
                <c:pt idx="2270">
                  <c:v>68.610443106087601</c:v>
                </c:pt>
                <c:pt idx="2271">
                  <c:v>68.6307189791778</c:v>
                </c:pt>
                <c:pt idx="2272">
                  <c:v>68.641609719262902</c:v>
                </c:pt>
                <c:pt idx="2273">
                  <c:v>68.657017659518701</c:v>
                </c:pt>
                <c:pt idx="2274">
                  <c:v>68.661866485593293</c:v>
                </c:pt>
                <c:pt idx="2275">
                  <c:v>68.674038266281201</c:v>
                </c:pt>
                <c:pt idx="2276">
                  <c:v>68.690449215992402</c:v>
                </c:pt>
                <c:pt idx="2277">
                  <c:v>68.706230800007603</c:v>
                </c:pt>
                <c:pt idx="2278">
                  <c:v>68.713775629032398</c:v>
                </c:pt>
                <c:pt idx="2279">
                  <c:v>68.739251620035205</c:v>
                </c:pt>
                <c:pt idx="2280">
                  <c:v>68.748770899403894</c:v>
                </c:pt>
                <c:pt idx="2281">
                  <c:v>68.754388062084104</c:v>
                </c:pt>
                <c:pt idx="2282">
                  <c:v>68.767003554751298</c:v>
                </c:pt>
                <c:pt idx="2283">
                  <c:v>68.791966487375305</c:v>
                </c:pt>
                <c:pt idx="2284">
                  <c:v>68.8002730843899</c:v>
                </c:pt>
                <c:pt idx="2285">
                  <c:v>68.811739277232505</c:v>
                </c:pt>
                <c:pt idx="2286">
                  <c:v>68.819140275139205</c:v>
                </c:pt>
                <c:pt idx="2287">
                  <c:v>68.842930319122999</c:v>
                </c:pt>
                <c:pt idx="2288">
                  <c:v>68.861530344288894</c:v>
                </c:pt>
                <c:pt idx="2289">
                  <c:v>68.868129547643903</c:v>
                </c:pt>
                <c:pt idx="2290">
                  <c:v>68.874451831552307</c:v>
                </c:pt>
                <c:pt idx="2291">
                  <c:v>68.887114753750396</c:v>
                </c:pt>
                <c:pt idx="2292">
                  <c:v>68.903045006788005</c:v>
                </c:pt>
                <c:pt idx="2293">
                  <c:v>68.910949388895403</c:v>
                </c:pt>
                <c:pt idx="2294">
                  <c:v>68.939048150360804</c:v>
                </c:pt>
                <c:pt idx="2295">
                  <c:v>68.956408773351001</c:v>
                </c:pt>
                <c:pt idx="2296">
                  <c:v>68.963265312555805</c:v>
                </c:pt>
                <c:pt idx="2297">
                  <c:v>68.979869868192793</c:v>
                </c:pt>
                <c:pt idx="2298">
                  <c:v>68.979985741754106</c:v>
                </c:pt>
                <c:pt idx="2299">
                  <c:v>69.007298146875797</c:v>
                </c:pt>
                <c:pt idx="2300">
                  <c:v>69.019137884955001</c:v>
                </c:pt>
                <c:pt idx="2301">
                  <c:v>69.027515184700604</c:v>
                </c:pt>
                <c:pt idx="2302">
                  <c:v>69.044222404989497</c:v>
                </c:pt>
                <c:pt idx="2303">
                  <c:v>69.053859860482703</c:v>
                </c:pt>
                <c:pt idx="2304">
                  <c:v>69.0622175192415</c:v>
                </c:pt>
                <c:pt idx="2305">
                  <c:v>69.074185313237606</c:v>
                </c:pt>
                <c:pt idx="2306">
                  <c:v>69.082498170994597</c:v>
                </c:pt>
                <c:pt idx="2307">
                  <c:v>69.101253287023098</c:v>
                </c:pt>
                <c:pt idx="2308">
                  <c:v>69.108701110259602</c:v>
                </c:pt>
                <c:pt idx="2309">
                  <c:v>69.130023042203504</c:v>
                </c:pt>
                <c:pt idx="2310">
                  <c:v>69.129407626340395</c:v>
                </c:pt>
                <c:pt idx="2311">
                  <c:v>69.146829786450098</c:v>
                </c:pt>
                <c:pt idx="2312">
                  <c:v>69.166509215802705</c:v>
                </c:pt>
                <c:pt idx="2313">
                  <c:v>69.173509942661596</c:v>
                </c:pt>
                <c:pt idx="2314">
                  <c:v>69.188138318257202</c:v>
                </c:pt>
                <c:pt idx="2315">
                  <c:v>69.205502554498096</c:v>
                </c:pt>
                <c:pt idx="2316">
                  <c:v>69.209087802921005</c:v>
                </c:pt>
                <c:pt idx="2317">
                  <c:v>69.220986714789802</c:v>
                </c:pt>
                <c:pt idx="2318">
                  <c:v>69.230063799707693</c:v>
                </c:pt>
                <c:pt idx="2319">
                  <c:v>69.246139627261599</c:v>
                </c:pt>
                <c:pt idx="2320">
                  <c:v>69.269492757326006</c:v>
                </c:pt>
                <c:pt idx="2321">
                  <c:v>69.267486393672201</c:v>
                </c:pt>
                <c:pt idx="2322">
                  <c:v>69.284112206418399</c:v>
                </c:pt>
                <c:pt idx="2323">
                  <c:v>69.291967397879802</c:v>
                </c:pt>
                <c:pt idx="2324">
                  <c:v>69.317330847189297</c:v>
                </c:pt>
                <c:pt idx="2325">
                  <c:v>62.357299594629701</c:v>
                </c:pt>
                <c:pt idx="2326">
                  <c:v>62.382618666730401</c:v>
                </c:pt>
                <c:pt idx="2327">
                  <c:v>62.398741824534902</c:v>
                </c:pt>
                <c:pt idx="2328">
                  <c:v>62.422370112704201</c:v>
                </c:pt>
                <c:pt idx="2329">
                  <c:v>62.452039448141498</c:v>
                </c:pt>
                <c:pt idx="2330">
                  <c:v>62.474023759896099</c:v>
                </c:pt>
                <c:pt idx="2331">
                  <c:v>62.487785578122001</c:v>
                </c:pt>
                <c:pt idx="2332">
                  <c:v>62.517047922141401</c:v>
                </c:pt>
                <c:pt idx="2333">
                  <c:v>62.528104007354003</c:v>
                </c:pt>
                <c:pt idx="2334">
                  <c:v>62.559143024244896</c:v>
                </c:pt>
                <c:pt idx="2335">
                  <c:v>62.579209105955499</c:v>
                </c:pt>
                <c:pt idx="2336">
                  <c:v>62.598262098233199</c:v>
                </c:pt>
                <c:pt idx="2337">
                  <c:v>62.610125845017002</c:v>
                </c:pt>
                <c:pt idx="2338">
                  <c:v>62.633427892319197</c:v>
                </c:pt>
                <c:pt idx="2339">
                  <c:v>62.663708092837197</c:v>
                </c:pt>
                <c:pt idx="2340">
                  <c:v>62.687846749821603</c:v>
                </c:pt>
                <c:pt idx="2341">
                  <c:v>62.699177454280999</c:v>
                </c:pt>
                <c:pt idx="2342">
                  <c:v>62.723010553180103</c:v>
                </c:pt>
                <c:pt idx="2343">
                  <c:v>62.745521414335201</c:v>
                </c:pt>
                <c:pt idx="2344">
                  <c:v>62.773646820141799</c:v>
                </c:pt>
                <c:pt idx="2345">
                  <c:v>62.782687494713102</c:v>
                </c:pt>
                <c:pt idx="2346">
                  <c:v>62.802916505414203</c:v>
                </c:pt>
                <c:pt idx="2347">
                  <c:v>62.828745948357501</c:v>
                </c:pt>
                <c:pt idx="2348">
                  <c:v>62.844111603396797</c:v>
                </c:pt>
                <c:pt idx="2349">
                  <c:v>62.872108709995501</c:v>
                </c:pt>
                <c:pt idx="2350">
                  <c:v>62.889783827711497</c:v>
                </c:pt>
                <c:pt idx="2351">
                  <c:v>62.911632578321097</c:v>
                </c:pt>
                <c:pt idx="2352">
                  <c:v>62.9345508139671</c:v>
                </c:pt>
                <c:pt idx="2353">
                  <c:v>62.955932386023598</c:v>
                </c:pt>
                <c:pt idx="2354">
                  <c:v>62.983792489141898</c:v>
                </c:pt>
                <c:pt idx="2355">
                  <c:v>63.000270905107101</c:v>
                </c:pt>
                <c:pt idx="2356">
                  <c:v>63.014370458040801</c:v>
                </c:pt>
                <c:pt idx="2357">
                  <c:v>63.038841450714699</c:v>
                </c:pt>
                <c:pt idx="2358">
                  <c:v>63.0725745741412</c:v>
                </c:pt>
                <c:pt idx="2359">
                  <c:v>63.0907920705327</c:v>
                </c:pt>
                <c:pt idx="2360">
                  <c:v>63.103443889728503</c:v>
                </c:pt>
                <c:pt idx="2361">
                  <c:v>63.1256439515194</c:v>
                </c:pt>
                <c:pt idx="2362">
                  <c:v>63.158738484313801</c:v>
                </c:pt>
                <c:pt idx="2363">
                  <c:v>63.183329371477001</c:v>
                </c:pt>
                <c:pt idx="2364">
                  <c:v>63.192291368043101</c:v>
                </c:pt>
                <c:pt idx="2365">
                  <c:v>63.214658169775603</c:v>
                </c:pt>
                <c:pt idx="2366">
                  <c:v>63.250405312099304</c:v>
                </c:pt>
                <c:pt idx="2367">
                  <c:v>63.272672543927001</c:v>
                </c:pt>
                <c:pt idx="2368">
                  <c:v>63.295836570000198</c:v>
                </c:pt>
                <c:pt idx="2369">
                  <c:v>63.317226049512499</c:v>
                </c:pt>
                <c:pt idx="2370">
                  <c:v>63.33840440054</c:v>
                </c:pt>
                <c:pt idx="2371">
                  <c:v>63.359042416527899</c:v>
                </c:pt>
                <c:pt idx="2372">
                  <c:v>63.372745269483303</c:v>
                </c:pt>
                <c:pt idx="2373">
                  <c:v>63.4036397161221</c:v>
                </c:pt>
                <c:pt idx="2374">
                  <c:v>63.4287388021258</c:v>
                </c:pt>
                <c:pt idx="2375">
                  <c:v>63.453847343518703</c:v>
                </c:pt>
                <c:pt idx="2376">
                  <c:v>63.473392251807603</c:v>
                </c:pt>
                <c:pt idx="2377">
                  <c:v>63.490895869128401</c:v>
                </c:pt>
                <c:pt idx="2378">
                  <c:v>63.504274298021201</c:v>
                </c:pt>
                <c:pt idx="2379">
                  <c:v>63.540425065945598</c:v>
                </c:pt>
                <c:pt idx="2380">
                  <c:v>63.556542285231103</c:v>
                </c:pt>
                <c:pt idx="2381">
                  <c:v>63.572121248937599</c:v>
                </c:pt>
                <c:pt idx="2382">
                  <c:v>63.607510840728601</c:v>
                </c:pt>
                <c:pt idx="2383">
                  <c:v>63.627444168574499</c:v>
                </c:pt>
                <c:pt idx="2384">
                  <c:v>63.657037867459501</c:v>
                </c:pt>
                <c:pt idx="2385">
                  <c:v>63.660701714763803</c:v>
                </c:pt>
                <c:pt idx="2386">
                  <c:v>63.683077049987602</c:v>
                </c:pt>
                <c:pt idx="2387">
                  <c:v>63.719450533327603</c:v>
                </c:pt>
                <c:pt idx="2388">
                  <c:v>63.732282483335197</c:v>
                </c:pt>
                <c:pt idx="2389">
                  <c:v>63.758059793873301</c:v>
                </c:pt>
                <c:pt idx="2390">
                  <c:v>63.772659422110699</c:v>
                </c:pt>
                <c:pt idx="2391">
                  <c:v>63.806659405966101</c:v>
                </c:pt>
                <c:pt idx="2392">
                  <c:v>63.821518290773298</c:v>
                </c:pt>
                <c:pt idx="2393">
                  <c:v>63.839920594346999</c:v>
                </c:pt>
                <c:pt idx="2394">
                  <c:v>63.862342424110501</c:v>
                </c:pt>
                <c:pt idx="2395">
                  <c:v>63.882831674014099</c:v>
                </c:pt>
                <c:pt idx="2396">
                  <c:v>63.909949757955701</c:v>
                </c:pt>
                <c:pt idx="2397">
                  <c:v>63.938299102116403</c:v>
                </c:pt>
                <c:pt idx="2398">
                  <c:v>63.966262559145697</c:v>
                </c:pt>
                <c:pt idx="2399">
                  <c:v>63.981751244450003</c:v>
                </c:pt>
                <c:pt idx="2400">
                  <c:v>64.004115913318302</c:v>
                </c:pt>
                <c:pt idx="2401">
                  <c:v>64.031045954686505</c:v>
                </c:pt>
                <c:pt idx="2402">
                  <c:v>64.0498193990869</c:v>
                </c:pt>
                <c:pt idx="2403">
                  <c:v>64.064409883120504</c:v>
                </c:pt>
                <c:pt idx="2404">
                  <c:v>64.098610062763498</c:v>
                </c:pt>
                <c:pt idx="2405">
                  <c:v>64.123651577796693</c:v>
                </c:pt>
                <c:pt idx="2406">
                  <c:v>64.146151146042996</c:v>
                </c:pt>
                <c:pt idx="2407">
                  <c:v>64.168664328354893</c:v>
                </c:pt>
                <c:pt idx="2408">
                  <c:v>64.183220236612001</c:v>
                </c:pt>
                <c:pt idx="2409">
                  <c:v>64.213697419398997</c:v>
                </c:pt>
                <c:pt idx="2410">
                  <c:v>64.236220240704895</c:v>
                </c:pt>
                <c:pt idx="2411">
                  <c:v>64.250062684280607</c:v>
                </c:pt>
                <c:pt idx="2412">
                  <c:v>64.267622005034596</c:v>
                </c:pt>
                <c:pt idx="2413">
                  <c:v>64.298281960783797</c:v>
                </c:pt>
                <c:pt idx="2414">
                  <c:v>64.311926050089795</c:v>
                </c:pt>
                <c:pt idx="2415">
                  <c:v>64.3510143105227</c:v>
                </c:pt>
                <c:pt idx="2416">
                  <c:v>64.356974413068997</c:v>
                </c:pt>
                <c:pt idx="2417">
                  <c:v>64.393962210265897</c:v>
                </c:pt>
                <c:pt idx="2418">
                  <c:v>64.407247733294199</c:v>
                </c:pt>
                <c:pt idx="2419">
                  <c:v>64.422681765702805</c:v>
                </c:pt>
                <c:pt idx="2420">
                  <c:v>64.459022719549907</c:v>
                </c:pt>
                <c:pt idx="2421">
                  <c:v>64.475445068802699</c:v>
                </c:pt>
                <c:pt idx="2422">
                  <c:v>64.490324714965098</c:v>
                </c:pt>
                <c:pt idx="2423">
                  <c:v>64.5266117934666</c:v>
                </c:pt>
                <c:pt idx="2424">
                  <c:v>64.551860035385303</c:v>
                </c:pt>
                <c:pt idx="2425">
                  <c:v>64.562513743319499</c:v>
                </c:pt>
                <c:pt idx="2426">
                  <c:v>64.598853427880897</c:v>
                </c:pt>
                <c:pt idx="2427">
                  <c:v>64.604945446893396</c:v>
                </c:pt>
                <c:pt idx="2428">
                  <c:v>64.6301503428095</c:v>
                </c:pt>
                <c:pt idx="2429">
                  <c:v>64.6651034830317</c:v>
                </c:pt>
                <c:pt idx="2430">
                  <c:v>64.684370137836495</c:v>
                </c:pt>
                <c:pt idx="2431">
                  <c:v>64.701062188213498</c:v>
                </c:pt>
                <c:pt idx="2432">
                  <c:v>64.717453545308302</c:v>
                </c:pt>
                <c:pt idx="2433">
                  <c:v>64.749461015776404</c:v>
                </c:pt>
                <c:pt idx="2434">
                  <c:v>64.773429740701999</c:v>
                </c:pt>
                <c:pt idx="2435">
                  <c:v>64.789122499126606</c:v>
                </c:pt>
                <c:pt idx="2436">
                  <c:v>64.808933734034994</c:v>
                </c:pt>
                <c:pt idx="2437">
                  <c:v>64.8449537851901</c:v>
                </c:pt>
                <c:pt idx="2438">
                  <c:v>64.864761171166705</c:v>
                </c:pt>
                <c:pt idx="2439">
                  <c:v>64.892891109624898</c:v>
                </c:pt>
                <c:pt idx="2440">
                  <c:v>64.912539314740101</c:v>
                </c:pt>
                <c:pt idx="2441">
                  <c:v>64.920349330401095</c:v>
                </c:pt>
                <c:pt idx="2442">
                  <c:v>64.957982448380605</c:v>
                </c:pt>
                <c:pt idx="2443">
                  <c:v>64.980108803779601</c:v>
                </c:pt>
                <c:pt idx="2444">
                  <c:v>65.000209728988295</c:v>
                </c:pt>
                <c:pt idx="2445">
                  <c:v>65.022377472449193</c:v>
                </c:pt>
                <c:pt idx="2446">
                  <c:v>65.0380441215611</c:v>
                </c:pt>
                <c:pt idx="2447">
                  <c:v>65.070155418842404</c:v>
                </c:pt>
                <c:pt idx="2448">
                  <c:v>65.077880305304305</c:v>
                </c:pt>
                <c:pt idx="2449">
                  <c:v>65.118282098738305</c:v>
                </c:pt>
                <c:pt idx="2450">
                  <c:v>65.137649104859307</c:v>
                </c:pt>
                <c:pt idx="2451">
                  <c:v>65.144556253355802</c:v>
                </c:pt>
                <c:pt idx="2452">
                  <c:v>65.180280441971505</c:v>
                </c:pt>
                <c:pt idx="2453">
                  <c:v>65.197710089763106</c:v>
                </c:pt>
                <c:pt idx="2454">
                  <c:v>65.209863942765097</c:v>
                </c:pt>
                <c:pt idx="2455">
                  <c:v>65.232330041469297</c:v>
                </c:pt>
                <c:pt idx="2456">
                  <c:v>65.2576903394623</c:v>
                </c:pt>
                <c:pt idx="2457">
                  <c:v>65.280144225207707</c:v>
                </c:pt>
                <c:pt idx="2458">
                  <c:v>65.319888301310201</c:v>
                </c:pt>
                <c:pt idx="2459">
                  <c:v>65.329037465112904</c:v>
                </c:pt>
                <c:pt idx="2460">
                  <c:v>65.362367520704495</c:v>
                </c:pt>
                <c:pt idx="2461">
                  <c:v>65.384815742073499</c:v>
                </c:pt>
                <c:pt idx="2462">
                  <c:v>65.403965003631797</c:v>
                </c:pt>
                <c:pt idx="2463">
                  <c:v>65.414795833955495</c:v>
                </c:pt>
                <c:pt idx="2464">
                  <c:v>65.448270711637093</c:v>
                </c:pt>
                <c:pt idx="2465">
                  <c:v>65.459634398386399</c:v>
                </c:pt>
                <c:pt idx="2466">
                  <c:v>65.484908127638604</c:v>
                </c:pt>
                <c:pt idx="2467">
                  <c:v>65.5165067953359</c:v>
                </c:pt>
                <c:pt idx="2468">
                  <c:v>65.539065956294493</c:v>
                </c:pt>
                <c:pt idx="2469">
                  <c:v>65.558935769167306</c:v>
                </c:pt>
                <c:pt idx="2470">
                  <c:v>65.573807636230001</c:v>
                </c:pt>
                <c:pt idx="2471">
                  <c:v>65.600541037682703</c:v>
                </c:pt>
                <c:pt idx="2472">
                  <c:v>65.629722116332204</c:v>
                </c:pt>
                <c:pt idx="2473">
                  <c:v>65.651755635292901</c:v>
                </c:pt>
                <c:pt idx="2474">
                  <c:v>65.660941427085803</c:v>
                </c:pt>
                <c:pt idx="2475">
                  <c:v>65.698460991990302</c:v>
                </c:pt>
                <c:pt idx="2476">
                  <c:v>65.720489839327698</c:v>
                </c:pt>
                <c:pt idx="2477">
                  <c:v>65.742552769323495</c:v>
                </c:pt>
                <c:pt idx="2478">
                  <c:v>65.7521349657992</c:v>
                </c:pt>
                <c:pt idx="2479">
                  <c:v>65.790792263065995</c:v>
                </c:pt>
                <c:pt idx="2480">
                  <c:v>65.808554189841502</c:v>
                </c:pt>
                <c:pt idx="2481">
                  <c:v>65.830566228865806</c:v>
                </c:pt>
                <c:pt idx="2482">
                  <c:v>65.853187255341098</c:v>
                </c:pt>
                <c:pt idx="2483">
                  <c:v>65.862084434942105</c:v>
                </c:pt>
                <c:pt idx="2484">
                  <c:v>65.886376057411297</c:v>
                </c:pt>
                <c:pt idx="2485">
                  <c:v>65.912362913064698</c:v>
                </c:pt>
                <c:pt idx="2486">
                  <c:v>65.941137096270097</c:v>
                </c:pt>
                <c:pt idx="2487">
                  <c:v>65.960850907043394</c:v>
                </c:pt>
                <c:pt idx="2488">
                  <c:v>65.988560571650893</c:v>
                </c:pt>
                <c:pt idx="2489">
                  <c:v>66.009946157123693</c:v>
                </c:pt>
                <c:pt idx="2490">
                  <c:v>66.026459827171493</c:v>
                </c:pt>
                <c:pt idx="2491">
                  <c:v>66.0441051701888</c:v>
                </c:pt>
                <c:pt idx="2492">
                  <c:v>66.0775507770297</c:v>
                </c:pt>
                <c:pt idx="2493">
                  <c:v>66.081727066928494</c:v>
                </c:pt>
                <c:pt idx="2494">
                  <c:v>66.121995571166096</c:v>
                </c:pt>
                <c:pt idx="2495">
                  <c:v>66.135874486795203</c:v>
                </c:pt>
                <c:pt idx="2496">
                  <c:v>66.151286379627095</c:v>
                </c:pt>
                <c:pt idx="2497">
                  <c:v>66.177358882877797</c:v>
                </c:pt>
                <c:pt idx="2498">
                  <c:v>66.199542078640604</c:v>
                </c:pt>
                <c:pt idx="2499">
                  <c:v>66.232793702326205</c:v>
                </c:pt>
                <c:pt idx="2500">
                  <c:v>66.255090497031105</c:v>
                </c:pt>
                <c:pt idx="2501">
                  <c:v>66.276265262799498</c:v>
                </c:pt>
                <c:pt idx="2502">
                  <c:v>66.281273741633797</c:v>
                </c:pt>
                <c:pt idx="2503">
                  <c:v>66.321416327373797</c:v>
                </c:pt>
                <c:pt idx="2504">
                  <c:v>66.334260702817303</c:v>
                </c:pt>
                <c:pt idx="2505">
                  <c:v>66.359930727042496</c:v>
                </c:pt>
                <c:pt idx="2506">
                  <c:v>66.378371063707903</c:v>
                </c:pt>
                <c:pt idx="2507">
                  <c:v>66.4017471559131</c:v>
                </c:pt>
                <c:pt idx="2508">
                  <c:v>66.418479925874706</c:v>
                </c:pt>
                <c:pt idx="2509">
                  <c:v>66.437570006566801</c:v>
                </c:pt>
                <c:pt idx="2510">
                  <c:v>66.477726037288704</c:v>
                </c:pt>
                <c:pt idx="2511">
                  <c:v>66.498158774890598</c:v>
                </c:pt>
                <c:pt idx="2512">
                  <c:v>66.517456116547294</c:v>
                </c:pt>
                <c:pt idx="2513">
                  <c:v>66.539163342002794</c:v>
                </c:pt>
                <c:pt idx="2514">
                  <c:v>66.564219386901698</c:v>
                </c:pt>
                <c:pt idx="2515">
                  <c:v>66.589250905556995</c:v>
                </c:pt>
                <c:pt idx="2516">
                  <c:v>66.604862217966996</c:v>
                </c:pt>
                <c:pt idx="2517">
                  <c:v>66.614967308109399</c:v>
                </c:pt>
                <c:pt idx="2518">
                  <c:v>66.641645450484006</c:v>
                </c:pt>
                <c:pt idx="2519">
                  <c:v>66.658867324228794</c:v>
                </c:pt>
                <c:pt idx="2520">
                  <c:v>66.696016556438593</c:v>
                </c:pt>
                <c:pt idx="2521">
                  <c:v>66.707477579881996</c:v>
                </c:pt>
                <c:pt idx="2522">
                  <c:v>66.741547691864795</c:v>
                </c:pt>
                <c:pt idx="2523">
                  <c:v>66.746481789761901</c:v>
                </c:pt>
                <c:pt idx="2524">
                  <c:v>66.768404264264007</c:v>
                </c:pt>
                <c:pt idx="2525">
                  <c:v>66.799765405519096</c:v>
                </c:pt>
                <c:pt idx="2526">
                  <c:v>66.823018758927006</c:v>
                </c:pt>
                <c:pt idx="2527">
                  <c:v>66.835452403345201</c:v>
                </c:pt>
                <c:pt idx="2528">
                  <c:v>66.871034493591196</c:v>
                </c:pt>
                <c:pt idx="2529">
                  <c:v>66.893325225692706</c:v>
                </c:pt>
                <c:pt idx="2530">
                  <c:v>66.911934108435403</c:v>
                </c:pt>
                <c:pt idx="2531">
                  <c:v>66.921208503455304</c:v>
                </c:pt>
                <c:pt idx="2532">
                  <c:v>66.944655525489495</c:v>
                </c:pt>
                <c:pt idx="2533">
                  <c:v>66.963183104739301</c:v>
                </c:pt>
                <c:pt idx="2534">
                  <c:v>67.001735212680501</c:v>
                </c:pt>
                <c:pt idx="2535">
                  <c:v>67.023723894957897</c:v>
                </c:pt>
                <c:pt idx="2536">
                  <c:v>67.030151177785001</c:v>
                </c:pt>
                <c:pt idx="2537">
                  <c:v>67.054851018743307</c:v>
                </c:pt>
                <c:pt idx="2538">
                  <c:v>67.084249941767894</c:v>
                </c:pt>
                <c:pt idx="2539">
                  <c:v>67.102343365505504</c:v>
                </c:pt>
                <c:pt idx="2540">
                  <c:v>67.116646679550996</c:v>
                </c:pt>
                <c:pt idx="2541">
                  <c:v>67.147612136368593</c:v>
                </c:pt>
                <c:pt idx="2542">
                  <c:v>67.173464048603904</c:v>
                </c:pt>
                <c:pt idx="2543">
                  <c:v>67.181754985599895</c:v>
                </c:pt>
                <c:pt idx="2544">
                  <c:v>67.212692533637195</c:v>
                </c:pt>
                <c:pt idx="2545">
                  <c:v>67.224686613074198</c:v>
                </c:pt>
                <c:pt idx="2546">
                  <c:v>67.261650642507007</c:v>
                </c:pt>
                <c:pt idx="2547">
                  <c:v>67.286054673796002</c:v>
                </c:pt>
                <c:pt idx="2548">
                  <c:v>67.289583856248697</c:v>
                </c:pt>
                <c:pt idx="2549">
                  <c:v>67.313922629935306</c:v>
                </c:pt>
                <c:pt idx="2550">
                  <c:v>67.347584823491104</c:v>
                </c:pt>
                <c:pt idx="2551">
                  <c:v>67.350799779159701</c:v>
                </c:pt>
                <c:pt idx="2552">
                  <c:v>67.376741944984104</c:v>
                </c:pt>
                <c:pt idx="2553">
                  <c:v>67.404305503127404</c:v>
                </c:pt>
                <c:pt idx="2554">
                  <c:v>67.416822916784199</c:v>
                </c:pt>
                <c:pt idx="2555">
                  <c:v>67.439602031625796</c:v>
                </c:pt>
                <c:pt idx="2556">
                  <c:v>67.462444701743806</c:v>
                </c:pt>
                <c:pt idx="2557">
                  <c:v>67.496519046320103</c:v>
                </c:pt>
                <c:pt idx="2558">
                  <c:v>67.5160895217724</c:v>
                </c:pt>
                <c:pt idx="2559">
                  <c:v>67.525059753944007</c:v>
                </c:pt>
                <c:pt idx="2560">
                  <c:v>67.561619474688996</c:v>
                </c:pt>
                <c:pt idx="2561">
                  <c:v>67.563008545959704</c:v>
                </c:pt>
                <c:pt idx="2562">
                  <c:v>67.588976023354107</c:v>
                </c:pt>
                <c:pt idx="2563">
                  <c:v>67.610244491893198</c:v>
                </c:pt>
                <c:pt idx="2564">
                  <c:v>67.644706266762995</c:v>
                </c:pt>
                <c:pt idx="2565">
                  <c:v>67.662028826792195</c:v>
                </c:pt>
                <c:pt idx="2566">
                  <c:v>67.673946066348506</c:v>
                </c:pt>
                <c:pt idx="2567">
                  <c:v>67.696455611441394</c:v>
                </c:pt>
                <c:pt idx="2568">
                  <c:v>67.716328801023906</c:v>
                </c:pt>
                <c:pt idx="2569">
                  <c:v>67.752714741596606</c:v>
                </c:pt>
                <c:pt idx="2570">
                  <c:v>67.769615520130301</c:v>
                </c:pt>
                <c:pt idx="2571">
                  <c:v>67.787003754213302</c:v>
                </c:pt>
                <c:pt idx="2572">
                  <c:v>67.8113810040538</c:v>
                </c:pt>
                <c:pt idx="2573">
                  <c:v>67.829101859545403</c:v>
                </c:pt>
                <c:pt idx="2574">
                  <c:v>67.842968984325296</c:v>
                </c:pt>
                <c:pt idx="2575">
                  <c:v>67.866849297250894</c:v>
                </c:pt>
                <c:pt idx="2576">
                  <c:v>67.901561992686894</c:v>
                </c:pt>
                <c:pt idx="2577">
                  <c:v>67.911138131946302</c:v>
                </c:pt>
                <c:pt idx="2578">
                  <c:v>67.931200156608099</c:v>
                </c:pt>
                <c:pt idx="2579">
                  <c:v>67.947025277384498</c:v>
                </c:pt>
                <c:pt idx="2580">
                  <c:v>67.984078634054697</c:v>
                </c:pt>
                <c:pt idx="2581">
                  <c:v>67.999151778011907</c:v>
                </c:pt>
                <c:pt idx="2582">
                  <c:v>68.010687842444796</c:v>
                </c:pt>
                <c:pt idx="2583">
                  <c:v>68.051403195789007</c:v>
                </c:pt>
                <c:pt idx="2584">
                  <c:v>68.058177447819403</c:v>
                </c:pt>
                <c:pt idx="2585">
                  <c:v>68.084344886045301</c:v>
                </c:pt>
                <c:pt idx="2586">
                  <c:v>68.092421926914298</c:v>
                </c:pt>
                <c:pt idx="2587">
                  <c:v>68.127547382341803</c:v>
                </c:pt>
                <c:pt idx="2588">
                  <c:v>68.152342832056107</c:v>
                </c:pt>
                <c:pt idx="2589">
                  <c:v>68.171465084136301</c:v>
                </c:pt>
                <c:pt idx="2590">
                  <c:v>68.177125473319805</c:v>
                </c:pt>
                <c:pt idx="2591">
                  <c:v>68.2144662745674</c:v>
                </c:pt>
                <c:pt idx="2592">
                  <c:v>68.2237199124136</c:v>
                </c:pt>
                <c:pt idx="2593">
                  <c:v>68.239034116399495</c:v>
                </c:pt>
                <c:pt idx="2594">
                  <c:v>68.271063754268695</c:v>
                </c:pt>
                <c:pt idx="2595">
                  <c:v>68.293003766770795</c:v>
                </c:pt>
                <c:pt idx="2596">
                  <c:v>68.306250547818294</c:v>
                </c:pt>
                <c:pt idx="2597">
                  <c:v>68.320390231751006</c:v>
                </c:pt>
                <c:pt idx="2598">
                  <c:v>68.341914775577095</c:v>
                </c:pt>
                <c:pt idx="2599">
                  <c:v>68.371349395598401</c:v>
                </c:pt>
                <c:pt idx="2600">
                  <c:v>68.382899700453095</c:v>
                </c:pt>
                <c:pt idx="2601">
                  <c:v>68.405083285783704</c:v>
                </c:pt>
                <c:pt idx="2602">
                  <c:v>68.425773984715605</c:v>
                </c:pt>
                <c:pt idx="2603">
                  <c:v>68.463718549530796</c:v>
                </c:pt>
                <c:pt idx="2604">
                  <c:v>68.465427368198405</c:v>
                </c:pt>
                <c:pt idx="2605">
                  <c:v>68.490244243035406</c:v>
                </c:pt>
                <c:pt idx="2606">
                  <c:v>68.508745205272405</c:v>
                </c:pt>
                <c:pt idx="2607">
                  <c:v>68.531297872983203</c:v>
                </c:pt>
                <c:pt idx="2608">
                  <c:v>68.562283175993301</c:v>
                </c:pt>
                <c:pt idx="2609">
                  <c:v>68.578949303361995</c:v>
                </c:pt>
                <c:pt idx="2610">
                  <c:v>68.587030405117602</c:v>
                </c:pt>
                <c:pt idx="2611">
                  <c:v>68.623191590480801</c:v>
                </c:pt>
                <c:pt idx="2612">
                  <c:v>68.634656693905399</c:v>
                </c:pt>
                <c:pt idx="2613">
                  <c:v>68.653060145143399</c:v>
                </c:pt>
                <c:pt idx="2614">
                  <c:v>68.667053788321695</c:v>
                </c:pt>
                <c:pt idx="2615">
                  <c:v>68.688881991322404</c:v>
                </c:pt>
                <c:pt idx="2616">
                  <c:v>68.710840236312507</c:v>
                </c:pt>
                <c:pt idx="2617">
                  <c:v>68.727270698092497</c:v>
                </c:pt>
                <c:pt idx="2618">
                  <c:v>68.758669329595804</c:v>
                </c:pt>
                <c:pt idx="2619">
                  <c:v>68.782274164691103</c:v>
                </c:pt>
                <c:pt idx="2620">
                  <c:v>68.802241976657598</c:v>
                </c:pt>
                <c:pt idx="2621">
                  <c:v>68.822179102148198</c:v>
                </c:pt>
                <c:pt idx="2622">
                  <c:v>68.832513122672296</c:v>
                </c:pt>
                <c:pt idx="2623">
                  <c:v>68.862159629991396</c:v>
                </c:pt>
                <c:pt idx="2624">
                  <c:v>68.865298661248005</c:v>
                </c:pt>
                <c:pt idx="2625">
                  <c:v>68.885718275388399</c:v>
                </c:pt>
                <c:pt idx="2626">
                  <c:v>68.922390801419795</c:v>
                </c:pt>
                <c:pt idx="2627">
                  <c:v>68.926160745867506</c:v>
                </c:pt>
                <c:pt idx="2628">
                  <c:v>68.949385400554206</c:v>
                </c:pt>
                <c:pt idx="2629">
                  <c:v>68.978507501419699</c:v>
                </c:pt>
                <c:pt idx="2630">
                  <c:v>68.9907492987778</c:v>
                </c:pt>
                <c:pt idx="2631">
                  <c:v>69.019961454416901</c:v>
                </c:pt>
                <c:pt idx="2632">
                  <c:v>69.032494493197305</c:v>
                </c:pt>
                <c:pt idx="2633">
                  <c:v>69.048118581732794</c:v>
                </c:pt>
                <c:pt idx="2634">
                  <c:v>69.063887616314503</c:v>
                </c:pt>
                <c:pt idx="2635">
                  <c:v>69.102903062124795</c:v>
                </c:pt>
                <c:pt idx="2636">
                  <c:v>69.108953595420502</c:v>
                </c:pt>
                <c:pt idx="2637">
                  <c:v>69.132762824503899</c:v>
                </c:pt>
                <c:pt idx="2638">
                  <c:v>69.156685491120797</c:v>
                </c:pt>
                <c:pt idx="2639">
                  <c:v>69.1597602765668</c:v>
                </c:pt>
                <c:pt idx="2640">
                  <c:v>69.195484599551605</c:v>
                </c:pt>
                <c:pt idx="2641">
                  <c:v>69.212907124031801</c:v>
                </c:pt>
                <c:pt idx="2642">
                  <c:v>69.230406742254701</c:v>
                </c:pt>
                <c:pt idx="2643">
                  <c:v>69.254991099375601</c:v>
                </c:pt>
                <c:pt idx="2644">
                  <c:v>69.264809608118199</c:v>
                </c:pt>
                <c:pt idx="2645">
                  <c:v>69.296645385716502</c:v>
                </c:pt>
                <c:pt idx="2646">
                  <c:v>69.312422345418497</c:v>
                </c:pt>
                <c:pt idx="2647">
                  <c:v>69.3396804741013</c:v>
                </c:pt>
                <c:pt idx="2648">
                  <c:v>69.365840490735906</c:v>
                </c:pt>
                <c:pt idx="2649">
                  <c:v>69.371718808302305</c:v>
                </c:pt>
                <c:pt idx="2650">
                  <c:v>69.411860767049802</c:v>
                </c:pt>
                <c:pt idx="2651">
                  <c:v>69.435334247852694</c:v>
                </c:pt>
                <c:pt idx="2652">
                  <c:v>69.451687350237407</c:v>
                </c:pt>
                <c:pt idx="2653">
                  <c:v>69.481929753271004</c:v>
                </c:pt>
                <c:pt idx="2654">
                  <c:v>69.505499497394993</c:v>
                </c:pt>
                <c:pt idx="2655">
                  <c:v>69.529020636493499</c:v>
                </c:pt>
                <c:pt idx="2656">
                  <c:v>69.552492173554398</c:v>
                </c:pt>
                <c:pt idx="2657">
                  <c:v>69.575932358788194</c:v>
                </c:pt>
                <c:pt idx="2658">
                  <c:v>69.599322405640393</c:v>
                </c:pt>
                <c:pt idx="2659">
                  <c:v>69.622657707305194</c:v>
                </c:pt>
                <c:pt idx="2660">
                  <c:v>69.640001384589596</c:v>
                </c:pt>
                <c:pt idx="2661">
                  <c:v>69.659096933420102</c:v>
                </c:pt>
                <c:pt idx="2662">
                  <c:v>69.673235415068106</c:v>
                </c:pt>
                <c:pt idx="2663">
                  <c:v>69.709646558866893</c:v>
                </c:pt>
                <c:pt idx="2664">
                  <c:v>69.719832684972104</c:v>
                </c:pt>
                <c:pt idx="2665">
                  <c:v>69.763134983553002</c:v>
                </c:pt>
                <c:pt idx="2666">
                  <c:v>69.771662117007295</c:v>
                </c:pt>
                <c:pt idx="2667">
                  <c:v>69.787220740611602</c:v>
                </c:pt>
                <c:pt idx="2668">
                  <c:v>69.829034874107506</c:v>
                </c:pt>
                <c:pt idx="2669">
                  <c:v>69.856601398936206</c:v>
                </c:pt>
                <c:pt idx="2670">
                  <c:v>69.8634105468211</c:v>
                </c:pt>
                <c:pt idx="2671">
                  <c:v>69.883202951679905</c:v>
                </c:pt>
                <c:pt idx="2672">
                  <c:v>69.922156848158593</c:v>
                </c:pt>
                <c:pt idx="2673">
                  <c:v>69.933462517363196</c:v>
                </c:pt>
                <c:pt idx="2674">
                  <c:v>69.956973153510404</c:v>
                </c:pt>
                <c:pt idx="2675">
                  <c:v>69.976543876078296</c:v>
                </c:pt>
                <c:pt idx="2676">
                  <c:v>69.993765733357407</c:v>
                </c:pt>
                <c:pt idx="2677">
                  <c:v>70.016324111630993</c:v>
                </c:pt>
                <c:pt idx="2678">
                  <c:v>70.038829030413893</c:v>
                </c:pt>
                <c:pt idx="2679">
                  <c:v>70.061463977112695</c:v>
                </c:pt>
                <c:pt idx="2680">
                  <c:v>70.080794517617903</c:v>
                </c:pt>
                <c:pt idx="2681">
                  <c:v>70.114856923068103</c:v>
                </c:pt>
                <c:pt idx="2682">
                  <c:v>70.144310051807395</c:v>
                </c:pt>
                <c:pt idx="2683">
                  <c:v>70.148908143402807</c:v>
                </c:pt>
                <c:pt idx="2684">
                  <c:v>70.194487545136198</c:v>
                </c:pt>
                <c:pt idx="2685">
                  <c:v>70.213865858347702</c:v>
                </c:pt>
                <c:pt idx="2686">
                  <c:v>70.233028555342699</c:v>
                </c:pt>
                <c:pt idx="2687">
                  <c:v>70.258028903659607</c:v>
                </c:pt>
                <c:pt idx="2688">
                  <c:v>70.269729626159702</c:v>
                </c:pt>
                <c:pt idx="2689">
                  <c:v>70.301995917320895</c:v>
                </c:pt>
                <c:pt idx="2690">
                  <c:v>70.323912759016196</c:v>
                </c:pt>
                <c:pt idx="2691">
                  <c:v>70.339702431170394</c:v>
                </c:pt>
                <c:pt idx="2692">
                  <c:v>70.358657172429602</c:v>
                </c:pt>
                <c:pt idx="2693">
                  <c:v>70.386498657525095</c:v>
                </c:pt>
                <c:pt idx="2694">
                  <c:v>70.388804058925999</c:v>
                </c:pt>
                <c:pt idx="2695">
                  <c:v>70.407406610764099</c:v>
                </c:pt>
                <c:pt idx="2696">
                  <c:v>70.454364100220701</c:v>
                </c:pt>
                <c:pt idx="2697">
                  <c:v>70.456965482445</c:v>
                </c:pt>
                <c:pt idx="2698">
                  <c:v>70.484962240187201</c:v>
                </c:pt>
                <c:pt idx="2699">
                  <c:v>70.521574300695207</c:v>
                </c:pt>
                <c:pt idx="2700">
                  <c:v>70.532219105487897</c:v>
                </c:pt>
                <c:pt idx="2701">
                  <c:v>70.548446893066497</c:v>
                </c:pt>
                <c:pt idx="2702">
                  <c:v>70.564361630939302</c:v>
                </c:pt>
                <c:pt idx="2703">
                  <c:v>70.6068197359061</c:v>
                </c:pt>
                <c:pt idx="2704">
                  <c:v>70.616884446628504</c:v>
                </c:pt>
                <c:pt idx="2705">
                  <c:v>70.643085051301298</c:v>
                </c:pt>
                <c:pt idx="2706">
                  <c:v>70.657523378832295</c:v>
                </c:pt>
                <c:pt idx="2707">
                  <c:v>70.676510343973106</c:v>
                </c:pt>
                <c:pt idx="2708">
                  <c:v>70.685597985319802</c:v>
                </c:pt>
                <c:pt idx="2709">
                  <c:v>70.733556603797496</c:v>
                </c:pt>
                <c:pt idx="2710">
                  <c:v>70.732980558121795</c:v>
                </c:pt>
                <c:pt idx="2711">
                  <c:v>70.757430548667202</c:v>
                </c:pt>
                <c:pt idx="2712">
                  <c:v>70.792973050140304</c:v>
                </c:pt>
                <c:pt idx="2713">
                  <c:v>70.808969799123105</c:v>
                </c:pt>
                <c:pt idx="2714">
                  <c:v>70.819330806073495</c:v>
                </c:pt>
                <c:pt idx="2715">
                  <c:v>70.851849614943404</c:v>
                </c:pt>
                <c:pt idx="2716">
                  <c:v>70.869916060753894</c:v>
                </c:pt>
                <c:pt idx="2717">
                  <c:v>70.894047239991295</c:v>
                </c:pt>
                <c:pt idx="2718">
                  <c:v>70.898143519451395</c:v>
                </c:pt>
                <c:pt idx="2719">
                  <c:v>70.918554503472507</c:v>
                </c:pt>
                <c:pt idx="2720">
                  <c:v>70.957097420075698</c:v>
                </c:pt>
                <c:pt idx="2721">
                  <c:v>70.959199187742499</c:v>
                </c:pt>
                <c:pt idx="2722">
                  <c:v>70.995171262469995</c:v>
                </c:pt>
                <c:pt idx="2723">
                  <c:v>71.008024522479005</c:v>
                </c:pt>
                <c:pt idx="2724">
                  <c:v>71.037842774518893</c:v>
                </c:pt>
                <c:pt idx="2725">
                  <c:v>71.046752141450995</c:v>
                </c:pt>
                <c:pt idx="2726">
                  <c:v>71.077872024894305</c:v>
                </c:pt>
                <c:pt idx="2727">
                  <c:v>71.079766005366395</c:v>
                </c:pt>
                <c:pt idx="2728">
                  <c:v>71.120788182399195</c:v>
                </c:pt>
                <c:pt idx="2729">
                  <c:v>71.133947742457096</c:v>
                </c:pt>
                <c:pt idx="2730">
                  <c:v>71.139263917381996</c:v>
                </c:pt>
                <c:pt idx="2731">
                  <c:v>71.164707245398901</c:v>
                </c:pt>
                <c:pt idx="2732">
                  <c:v>71.187874621969897</c:v>
                </c:pt>
                <c:pt idx="2733">
                  <c:v>71.198303221519296</c:v>
                </c:pt>
                <c:pt idx="2734">
                  <c:v>71.217867195394803</c:v>
                </c:pt>
                <c:pt idx="2735">
                  <c:v>71.239200506170903</c:v>
                </c:pt>
                <c:pt idx="2736">
                  <c:v>71.255365504207504</c:v>
                </c:pt>
                <c:pt idx="2737">
                  <c:v>71.285606445435207</c:v>
                </c:pt>
                <c:pt idx="2738">
                  <c:v>71.295523647146197</c:v>
                </c:pt>
                <c:pt idx="2739">
                  <c:v>71.3253288005412</c:v>
                </c:pt>
                <c:pt idx="2740">
                  <c:v>71.3409574977115</c:v>
                </c:pt>
                <c:pt idx="2741">
                  <c:v>71.367107084918899</c:v>
                </c:pt>
                <c:pt idx="2742">
                  <c:v>71.372259425712997</c:v>
                </c:pt>
                <c:pt idx="2743">
                  <c:v>71.393835041082795</c:v>
                </c:pt>
                <c:pt idx="2744">
                  <c:v>71.410256500720493</c:v>
                </c:pt>
                <c:pt idx="2745">
                  <c:v>71.433893518929807</c:v>
                </c:pt>
                <c:pt idx="2746">
                  <c:v>71.452991671536793</c:v>
                </c:pt>
                <c:pt idx="2747">
                  <c:v>71.473761239234705</c:v>
                </c:pt>
                <c:pt idx="2748">
                  <c:v>71.492349912872299</c:v>
                </c:pt>
                <c:pt idx="2749">
                  <c:v>71.511443870474395</c:v>
                </c:pt>
                <c:pt idx="2750">
                  <c:v>71.523380590206401</c:v>
                </c:pt>
                <c:pt idx="2751">
                  <c:v>71.550065328894902</c:v>
                </c:pt>
                <c:pt idx="2752">
                  <c:v>71.554630170483193</c:v>
                </c:pt>
                <c:pt idx="2753">
                  <c:v>71.593485882325595</c:v>
                </c:pt>
                <c:pt idx="2754">
                  <c:v>71.603683430387804</c:v>
                </c:pt>
                <c:pt idx="2755">
                  <c:v>71.627687196946994</c:v>
                </c:pt>
                <c:pt idx="2756">
                  <c:v>71.630455583944993</c:v>
                </c:pt>
                <c:pt idx="2757">
                  <c:v>71.646692991458295</c:v>
                </c:pt>
                <c:pt idx="2758">
                  <c:v>71.678257006585099</c:v>
                </c:pt>
                <c:pt idx="2759">
                  <c:v>71.690112524101906</c:v>
                </c:pt>
                <c:pt idx="2760">
                  <c:v>71.721977447435194</c:v>
                </c:pt>
                <c:pt idx="2761">
                  <c:v>71.724699131830604</c:v>
                </c:pt>
                <c:pt idx="2762">
                  <c:v>71.759409635260994</c:v>
                </c:pt>
                <c:pt idx="2763">
                  <c:v>71.777325445708101</c:v>
                </c:pt>
                <c:pt idx="2764">
                  <c:v>71.788473645090093</c:v>
                </c:pt>
                <c:pt idx="2765">
                  <c:v>71.812992920987298</c:v>
                </c:pt>
                <c:pt idx="2766">
                  <c:v>71.820357904213296</c:v>
                </c:pt>
                <c:pt idx="2767">
                  <c:v>71.837398143262703</c:v>
                </c:pt>
                <c:pt idx="2768">
                  <c:v>71.842524103336203</c:v>
                </c:pt>
                <c:pt idx="2769">
                  <c:v>71.858299412932496</c:v>
                </c:pt>
                <c:pt idx="2770">
                  <c:v>71.869576849584107</c:v>
                </c:pt>
                <c:pt idx="2771">
                  <c:v>71.886004498282901</c:v>
                </c:pt>
                <c:pt idx="2772">
                  <c:v>71.884885082671502</c:v>
                </c:pt>
                <c:pt idx="2773">
                  <c:v>71.903941603734097</c:v>
                </c:pt>
                <c:pt idx="2774">
                  <c:v>71.9138591164443</c:v>
                </c:pt>
                <c:pt idx="2775">
                  <c:v>71.924229324298693</c:v>
                </c:pt>
                <c:pt idx="2776">
                  <c:v>71.934555684859006</c:v>
                </c:pt>
                <c:pt idx="2777">
                  <c:v>71.936399123638296</c:v>
                </c:pt>
                <c:pt idx="2778">
                  <c:v>71.943417478751797</c:v>
                </c:pt>
                <c:pt idx="2779">
                  <c:v>71.949348915862998</c:v>
                </c:pt>
                <c:pt idx="2780">
                  <c:v>71.959894704547807</c:v>
                </c:pt>
                <c:pt idx="2781">
                  <c:v>71.973260769633001</c:v>
                </c:pt>
                <c:pt idx="2782">
                  <c:v>71.976098215895405</c:v>
                </c:pt>
                <c:pt idx="2783">
                  <c:v>71.991314888511795</c:v>
                </c:pt>
                <c:pt idx="2784">
                  <c:v>71.999296989836793</c:v>
                </c:pt>
                <c:pt idx="2785">
                  <c:v>72.015042583889198</c:v>
                </c:pt>
                <c:pt idx="2786">
                  <c:v>72.013947886346799</c:v>
                </c:pt>
                <c:pt idx="2787">
                  <c:v>72.016941405484204</c:v>
                </c:pt>
                <c:pt idx="2788">
                  <c:v>72.046932164596598</c:v>
                </c:pt>
                <c:pt idx="2789">
                  <c:v>72.043131165429003</c:v>
                </c:pt>
                <c:pt idx="2790">
                  <c:v>72.046530381112703</c:v>
                </c:pt>
                <c:pt idx="2791">
                  <c:v>72.058256134500297</c:v>
                </c:pt>
                <c:pt idx="2792">
                  <c:v>72.075915084669006</c:v>
                </c:pt>
                <c:pt idx="2793">
                  <c:v>72.075796495114105</c:v>
                </c:pt>
                <c:pt idx="2794">
                  <c:v>72.090819484613505</c:v>
                </c:pt>
                <c:pt idx="2795">
                  <c:v>72.088239451144105</c:v>
                </c:pt>
                <c:pt idx="2796">
                  <c:v>72.115799160979904</c:v>
                </c:pt>
                <c:pt idx="2797">
                  <c:v>72.118761370144298</c:v>
                </c:pt>
                <c:pt idx="2798">
                  <c:v>72.119172459156403</c:v>
                </c:pt>
                <c:pt idx="2799">
                  <c:v>72.131654745907696</c:v>
                </c:pt>
                <c:pt idx="2800">
                  <c:v>72.142910353228999</c:v>
                </c:pt>
                <c:pt idx="2801">
                  <c:v>72.145519063331307</c:v>
                </c:pt>
                <c:pt idx="2802">
                  <c:v>72.153409173251504</c:v>
                </c:pt>
                <c:pt idx="2803">
                  <c:v>72.163212878634795</c:v>
                </c:pt>
                <c:pt idx="2804">
                  <c:v>72.182093162935303</c:v>
                </c:pt>
                <c:pt idx="2805">
                  <c:v>72.179461866518906</c:v>
                </c:pt>
                <c:pt idx="2806">
                  <c:v>72.196047182002005</c:v>
                </c:pt>
                <c:pt idx="2807">
                  <c:v>72.195618332411399</c:v>
                </c:pt>
                <c:pt idx="2808">
                  <c:v>72.203983778744401</c:v>
                </c:pt>
                <c:pt idx="2809">
                  <c:v>72.212333206656595</c:v>
                </c:pt>
                <c:pt idx="2810">
                  <c:v>72.229047546060499</c:v>
                </c:pt>
                <c:pt idx="2811">
                  <c:v>72.228937555674506</c:v>
                </c:pt>
                <c:pt idx="2812">
                  <c:v>72.248847539819806</c:v>
                </c:pt>
                <c:pt idx="2813">
                  <c:v>72.241507996595303</c:v>
                </c:pt>
                <c:pt idx="2814">
                  <c:v>72.2543054063662</c:v>
                </c:pt>
                <c:pt idx="2815">
                  <c:v>72.256301605715606</c:v>
                </c:pt>
                <c:pt idx="2816">
                  <c:v>72.270014445375196</c:v>
                </c:pt>
                <c:pt idx="2817">
                  <c:v>72.275001044250004</c:v>
                </c:pt>
                <c:pt idx="2818">
                  <c:v>72.296530015675103</c:v>
                </c:pt>
                <c:pt idx="2819">
                  <c:v>72.310200492144105</c:v>
                </c:pt>
                <c:pt idx="2820">
                  <c:v>72.311161342500995</c:v>
                </c:pt>
                <c:pt idx="2821">
                  <c:v>72.303322904536998</c:v>
                </c:pt>
                <c:pt idx="2822">
                  <c:v>72.318429085887303</c:v>
                </c:pt>
                <c:pt idx="2823">
                  <c:v>72.336238248719496</c:v>
                </c:pt>
                <c:pt idx="2824">
                  <c:v>72.343164544502798</c:v>
                </c:pt>
                <c:pt idx="2825">
                  <c:v>72.342308495534198</c:v>
                </c:pt>
                <c:pt idx="2826">
                  <c:v>72.361805796562606</c:v>
                </c:pt>
                <c:pt idx="2827">
                  <c:v>72.365124903885103</c:v>
                </c:pt>
                <c:pt idx="2828">
                  <c:v>72.381853194386807</c:v>
                </c:pt>
                <c:pt idx="2829">
                  <c:v>72.389866619601406</c:v>
                </c:pt>
                <c:pt idx="2830">
                  <c:v>72.379739899027697</c:v>
                </c:pt>
                <c:pt idx="2831">
                  <c:v>72.385150494180095</c:v>
                </c:pt>
                <c:pt idx="2832">
                  <c:v>72.400808390687104</c:v>
                </c:pt>
                <c:pt idx="2833">
                  <c:v>72.401959048014703</c:v>
                </c:pt>
                <c:pt idx="2834">
                  <c:v>72.405418752352901</c:v>
                </c:pt>
                <c:pt idx="2835">
                  <c:v>72.405091527907402</c:v>
                </c:pt>
                <c:pt idx="2836">
                  <c:v>72.425961727666902</c:v>
                </c:pt>
                <c:pt idx="2837">
                  <c:v>72.427946010081598</c:v>
                </c:pt>
                <c:pt idx="2838">
                  <c:v>72.414183199946393</c:v>
                </c:pt>
                <c:pt idx="2839">
                  <c:v>72.425594163762796</c:v>
                </c:pt>
                <c:pt idx="2840">
                  <c:v>72.426683401583205</c:v>
                </c:pt>
                <c:pt idx="2841">
                  <c:v>72.423498833244494</c:v>
                </c:pt>
                <c:pt idx="2842">
                  <c:v>72.437090890227395</c:v>
                </c:pt>
                <c:pt idx="2843">
                  <c:v>72.433130901550996</c:v>
                </c:pt>
                <c:pt idx="2844">
                  <c:v>72.439223948514993</c:v>
                </c:pt>
                <c:pt idx="2845">
                  <c:v>72.437786119758698</c:v>
                </c:pt>
                <c:pt idx="2846">
                  <c:v>72.440788323649699</c:v>
                </c:pt>
                <c:pt idx="2847">
                  <c:v>72.457674537635</c:v>
                </c:pt>
                <c:pt idx="2848">
                  <c:v>72.452373056181997</c:v>
                </c:pt>
                <c:pt idx="2849">
                  <c:v>72.451094177598193</c:v>
                </c:pt>
                <c:pt idx="2850">
                  <c:v>72.460167262664001</c:v>
                </c:pt>
                <c:pt idx="2851">
                  <c:v>72.4561212086968</c:v>
                </c:pt>
                <c:pt idx="2852">
                  <c:v>72.458103869414003</c:v>
                </c:pt>
                <c:pt idx="2853">
                  <c:v>72.461153897292206</c:v>
                </c:pt>
                <c:pt idx="2854">
                  <c:v>72.461667366264095</c:v>
                </c:pt>
                <c:pt idx="2855">
                  <c:v>72.470075667203304</c:v>
                </c:pt>
                <c:pt idx="2856">
                  <c:v>72.477450397262203</c:v>
                </c:pt>
                <c:pt idx="2857">
                  <c:v>72.475112584321394</c:v>
                </c:pt>
                <c:pt idx="2858">
                  <c:v>72.474000925655503</c:v>
                </c:pt>
                <c:pt idx="2859">
                  <c:v>72.483408962034105</c:v>
                </c:pt>
                <c:pt idx="2860">
                  <c:v>72.482388536795696</c:v>
                </c:pt>
                <c:pt idx="2861">
                  <c:v>72.495565848567097</c:v>
                </c:pt>
                <c:pt idx="2862">
                  <c:v>72.479477630627898</c:v>
                </c:pt>
                <c:pt idx="2863">
                  <c:v>72.489327717737098</c:v>
                </c:pt>
                <c:pt idx="2864">
                  <c:v>72.484197183595398</c:v>
                </c:pt>
                <c:pt idx="2865">
                  <c:v>72.497129335168495</c:v>
                </c:pt>
                <c:pt idx="2866">
                  <c:v>72.487312652642103</c:v>
                </c:pt>
                <c:pt idx="2867">
                  <c:v>72.500728107692098</c:v>
                </c:pt>
                <c:pt idx="2868">
                  <c:v>72.503355917353005</c:v>
                </c:pt>
                <c:pt idx="2869">
                  <c:v>72.501780127187004</c:v>
                </c:pt>
                <c:pt idx="2870">
                  <c:v>72.499055878327695</c:v>
                </c:pt>
                <c:pt idx="2871">
                  <c:v>72.508338869169705</c:v>
                </c:pt>
                <c:pt idx="2872">
                  <c:v>72.506991534902795</c:v>
                </c:pt>
                <c:pt idx="2873">
                  <c:v>72.512494059744</c:v>
                </c:pt>
                <c:pt idx="2874">
                  <c:v>72.517135171961002</c:v>
                </c:pt>
                <c:pt idx="2875">
                  <c:v>72.516368780529206</c:v>
                </c:pt>
                <c:pt idx="2876">
                  <c:v>72.520864997167905</c:v>
                </c:pt>
                <c:pt idx="2877">
                  <c:v>72.533338789218803</c:v>
                </c:pt>
                <c:pt idx="2878">
                  <c:v>72.526692338362295</c:v>
                </c:pt>
                <c:pt idx="2879">
                  <c:v>72.528066632719501</c:v>
                </c:pt>
                <c:pt idx="2880">
                  <c:v>72.537916155138703</c:v>
                </c:pt>
                <c:pt idx="2881">
                  <c:v>72.536125610197999</c:v>
                </c:pt>
                <c:pt idx="2882">
                  <c:v>72.537387061809099</c:v>
                </c:pt>
                <c:pt idx="2883">
                  <c:v>72.548909503447305</c:v>
                </c:pt>
                <c:pt idx="2884">
                  <c:v>72.547323978380305</c:v>
                </c:pt>
                <c:pt idx="2885">
                  <c:v>72.555688026400205</c:v>
                </c:pt>
                <c:pt idx="2886">
                  <c:v>72.538177709760902</c:v>
                </c:pt>
                <c:pt idx="2887">
                  <c:v>72.536574698138693</c:v>
                </c:pt>
                <c:pt idx="2888">
                  <c:v>72.545509600379106</c:v>
                </c:pt>
                <c:pt idx="2889">
                  <c:v>72.542790133325894</c:v>
                </c:pt>
                <c:pt idx="2890">
                  <c:v>72.541256980005002</c:v>
                </c:pt>
                <c:pt idx="2891">
                  <c:v>72.551928159790293</c:v>
                </c:pt>
                <c:pt idx="2892">
                  <c:v>72.535097168774499</c:v>
                </c:pt>
                <c:pt idx="2893">
                  <c:v>72.538927428479894</c:v>
                </c:pt>
                <c:pt idx="2894">
                  <c:v>72.538118317767896</c:v>
                </c:pt>
                <c:pt idx="2895">
                  <c:v>72.536816282055398</c:v>
                </c:pt>
                <c:pt idx="2896">
                  <c:v>72.524244826284104</c:v>
                </c:pt>
                <c:pt idx="2897">
                  <c:v>72.533272573063499</c:v>
                </c:pt>
                <c:pt idx="2898">
                  <c:v>72.534499173827001</c:v>
                </c:pt>
                <c:pt idx="2899">
                  <c:v>72.529439900326295</c:v>
                </c:pt>
                <c:pt idx="2900">
                  <c:v>72.532308716677207</c:v>
                </c:pt>
                <c:pt idx="2901">
                  <c:v>72.530277034986696</c:v>
                </c:pt>
                <c:pt idx="2902">
                  <c:v>72.528934954672806</c:v>
                </c:pt>
                <c:pt idx="2903">
                  <c:v>72.531801851570094</c:v>
                </c:pt>
                <c:pt idx="2904">
                  <c:v>72.536719847540297</c:v>
                </c:pt>
                <c:pt idx="2905">
                  <c:v>72.525748451899304</c:v>
                </c:pt>
                <c:pt idx="2906">
                  <c:v>72.530640776898906</c:v>
                </c:pt>
                <c:pt idx="2907">
                  <c:v>72.514290450656702</c:v>
                </c:pt>
                <c:pt idx="2908">
                  <c:v>72.514913732024894</c:v>
                </c:pt>
                <c:pt idx="2909">
                  <c:v>72.521123964668107</c:v>
                </c:pt>
                <c:pt idx="2910">
                  <c:v>72.523348226522202</c:v>
                </c:pt>
                <c:pt idx="2911">
                  <c:v>72.525321861095506</c:v>
                </c:pt>
                <c:pt idx="2912">
                  <c:v>72.515707498194701</c:v>
                </c:pt>
                <c:pt idx="2913">
                  <c:v>72.5070830363955</c:v>
                </c:pt>
                <c:pt idx="2914">
                  <c:v>72.515422168676594</c:v>
                </c:pt>
                <c:pt idx="2915">
                  <c:v>72.506430114578805</c:v>
                </c:pt>
                <c:pt idx="2916">
                  <c:v>72.508410302240307</c:v>
                </c:pt>
                <c:pt idx="2917">
                  <c:v>72.511724369596195</c:v>
                </c:pt>
                <c:pt idx="2918">
                  <c:v>72.509071212088102</c:v>
                </c:pt>
                <c:pt idx="2919">
                  <c:v>72.511625024721496</c:v>
                </c:pt>
                <c:pt idx="2920">
                  <c:v>72.5085906516329</c:v>
                </c:pt>
                <c:pt idx="2921">
                  <c:v>72.505354487767903</c:v>
                </c:pt>
                <c:pt idx="2922">
                  <c:v>72.509647680746298</c:v>
                </c:pt>
                <c:pt idx="2923">
                  <c:v>72.508177872119504</c:v>
                </c:pt>
                <c:pt idx="2924">
                  <c:v>72.505411723273895</c:v>
                </c:pt>
                <c:pt idx="2925">
                  <c:v>72.495633302861407</c:v>
                </c:pt>
                <c:pt idx="2926">
                  <c:v>72.499985781877697</c:v>
                </c:pt>
                <c:pt idx="2927">
                  <c:v>72.493351648806495</c:v>
                </c:pt>
                <c:pt idx="2928">
                  <c:v>72.499866309012205</c:v>
                </c:pt>
                <c:pt idx="2929">
                  <c:v>72.487543032953099</c:v>
                </c:pt>
                <c:pt idx="2930">
                  <c:v>72.488634079085998</c:v>
                </c:pt>
                <c:pt idx="2931">
                  <c:v>72.483300215730495</c:v>
                </c:pt>
                <c:pt idx="2932">
                  <c:v>72.480926076080394</c:v>
                </c:pt>
                <c:pt idx="2933">
                  <c:v>72.477819289792507</c:v>
                </c:pt>
                <c:pt idx="2934">
                  <c:v>72.486251941340001</c:v>
                </c:pt>
                <c:pt idx="2935">
                  <c:v>72.476442154603205</c:v>
                </c:pt>
                <c:pt idx="2936">
                  <c:v>72.464761785778705</c:v>
                </c:pt>
                <c:pt idx="2937">
                  <c:v>72.472319905745906</c:v>
                </c:pt>
                <c:pt idx="2938">
                  <c:v>72.463531470808505</c:v>
                </c:pt>
                <c:pt idx="2939">
                  <c:v>72.4670586007162</c:v>
                </c:pt>
                <c:pt idx="2940">
                  <c:v>72.466341056747197</c:v>
                </c:pt>
                <c:pt idx="2941">
                  <c:v>72.468409113858598</c:v>
                </c:pt>
                <c:pt idx="2942">
                  <c:v>72.455442013261305</c:v>
                </c:pt>
                <c:pt idx="2943">
                  <c:v>72.459898830390202</c:v>
                </c:pt>
                <c:pt idx="2944">
                  <c:v>72.458291205984807</c:v>
                </c:pt>
                <c:pt idx="2945">
                  <c:v>72.455735921317796</c:v>
                </c:pt>
                <c:pt idx="2946">
                  <c:v>72.453666395038397</c:v>
                </c:pt>
                <c:pt idx="2947">
                  <c:v>72.453186832463103</c:v>
                </c:pt>
                <c:pt idx="2948">
                  <c:v>72.444272845649905</c:v>
                </c:pt>
                <c:pt idx="2949">
                  <c:v>72.454756281539304</c:v>
                </c:pt>
                <c:pt idx="2950">
                  <c:v>72.448112036320197</c:v>
                </c:pt>
                <c:pt idx="2951">
                  <c:v>72.444539788267903</c:v>
                </c:pt>
                <c:pt idx="2952">
                  <c:v>72.442085731855897</c:v>
                </c:pt>
                <c:pt idx="2953">
                  <c:v>72.451830058198397</c:v>
                </c:pt>
                <c:pt idx="2954">
                  <c:v>72.439671318298807</c:v>
                </c:pt>
                <c:pt idx="2955">
                  <c:v>72.443620062042896</c:v>
                </c:pt>
                <c:pt idx="2956">
                  <c:v>72.432297514357998</c:v>
                </c:pt>
                <c:pt idx="2957">
                  <c:v>72.430584886423603</c:v>
                </c:pt>
                <c:pt idx="2958">
                  <c:v>72.428091956167094</c:v>
                </c:pt>
                <c:pt idx="2959">
                  <c:v>72.431238550119502</c:v>
                </c:pt>
                <c:pt idx="2960">
                  <c:v>72.423422814775705</c:v>
                </c:pt>
                <c:pt idx="2961">
                  <c:v>72.422187306017506</c:v>
                </c:pt>
                <c:pt idx="2962">
                  <c:v>72.418818079722698</c:v>
                </c:pt>
                <c:pt idx="2963">
                  <c:v>72.428784316704096</c:v>
                </c:pt>
                <c:pt idx="2964">
                  <c:v>72.416765772156893</c:v>
                </c:pt>
                <c:pt idx="2965">
                  <c:v>72.415211875852094</c:v>
                </c:pt>
                <c:pt idx="2966">
                  <c:v>72.4111857134627</c:v>
                </c:pt>
                <c:pt idx="2967">
                  <c:v>72.399595025745697</c:v>
                </c:pt>
                <c:pt idx="2968">
                  <c:v>72.417522514212706</c:v>
                </c:pt>
                <c:pt idx="2969">
                  <c:v>72.407953215900207</c:v>
                </c:pt>
                <c:pt idx="2970">
                  <c:v>72.412182367186603</c:v>
                </c:pt>
                <c:pt idx="2971">
                  <c:v>72.403979940262602</c:v>
                </c:pt>
                <c:pt idx="2972">
                  <c:v>72.398470100306298</c:v>
                </c:pt>
                <c:pt idx="2973">
                  <c:v>72.395158587209295</c:v>
                </c:pt>
                <c:pt idx="2974">
                  <c:v>72.394836442117196</c:v>
                </c:pt>
                <c:pt idx="2975">
                  <c:v>72.3927263679915</c:v>
                </c:pt>
                <c:pt idx="2976">
                  <c:v>72.389587553720602</c:v>
                </c:pt>
                <c:pt idx="2977">
                  <c:v>72.388521384959901</c:v>
                </c:pt>
                <c:pt idx="2978">
                  <c:v>72.396165539004997</c:v>
                </c:pt>
                <c:pt idx="2979">
                  <c:v>72.386439063470505</c:v>
                </c:pt>
                <c:pt idx="2980">
                  <c:v>72.397273641913102</c:v>
                </c:pt>
                <c:pt idx="2981">
                  <c:v>72.381544773345396</c:v>
                </c:pt>
                <c:pt idx="2982">
                  <c:v>72.3868281329772</c:v>
                </c:pt>
                <c:pt idx="2983">
                  <c:v>72.377305736910699</c:v>
                </c:pt>
                <c:pt idx="2984">
                  <c:v>72.362171610455505</c:v>
                </c:pt>
                <c:pt idx="2985">
                  <c:v>72.373137084632205</c:v>
                </c:pt>
                <c:pt idx="2986">
                  <c:v>72.366610401947099</c:v>
                </c:pt>
                <c:pt idx="2987">
                  <c:v>72.368219255539898</c:v>
                </c:pt>
                <c:pt idx="2988">
                  <c:v>72.360631659853894</c:v>
                </c:pt>
                <c:pt idx="2989">
                  <c:v>72.364734156901307</c:v>
                </c:pt>
                <c:pt idx="2990">
                  <c:v>72.365562831016106</c:v>
                </c:pt>
                <c:pt idx="2991">
                  <c:v>72.349205835710606</c:v>
                </c:pt>
                <c:pt idx="2992">
                  <c:v>72.356032459463705</c:v>
                </c:pt>
                <c:pt idx="2993">
                  <c:v>72.356324675389203</c:v>
                </c:pt>
                <c:pt idx="2994">
                  <c:v>72.361558995550695</c:v>
                </c:pt>
                <c:pt idx="2995">
                  <c:v>72.349485543159702</c:v>
                </c:pt>
                <c:pt idx="2996">
                  <c:v>72.337502754373105</c:v>
                </c:pt>
                <c:pt idx="2997">
                  <c:v>72.340749547409999</c:v>
                </c:pt>
                <c:pt idx="2998">
                  <c:v>72.343265262489695</c:v>
                </c:pt>
                <c:pt idx="2999">
                  <c:v>72.345935147996798</c:v>
                </c:pt>
                <c:pt idx="3000">
                  <c:v>72.339579604260905</c:v>
                </c:pt>
                <c:pt idx="3001">
                  <c:v>72.342696271235894</c:v>
                </c:pt>
                <c:pt idx="3002">
                  <c:v>72.327627370198798</c:v>
                </c:pt>
                <c:pt idx="3003">
                  <c:v>72.342061089498799</c:v>
                </c:pt>
                <c:pt idx="3004">
                  <c:v>72.334250759114994</c:v>
                </c:pt>
                <c:pt idx="3005">
                  <c:v>72.331607986760005</c:v>
                </c:pt>
                <c:pt idx="3006">
                  <c:v>72.330053051190404</c:v>
                </c:pt>
                <c:pt idx="3007">
                  <c:v>72.335119479174097</c:v>
                </c:pt>
                <c:pt idx="3008">
                  <c:v>72.330090253271095</c:v>
                </c:pt>
                <c:pt idx="3009">
                  <c:v>72.331387677261006</c:v>
                </c:pt>
                <c:pt idx="3010">
                  <c:v>72.322052199159103</c:v>
                </c:pt>
                <c:pt idx="3011">
                  <c:v>72.317410095949299</c:v>
                </c:pt>
                <c:pt idx="3012">
                  <c:v>72.324457763355397</c:v>
                </c:pt>
                <c:pt idx="3013">
                  <c:v>72.310357050478899</c:v>
                </c:pt>
                <c:pt idx="3014">
                  <c:v>72.305393344361406</c:v>
                </c:pt>
                <c:pt idx="3015">
                  <c:v>72.308953036091793</c:v>
                </c:pt>
                <c:pt idx="3016">
                  <c:v>72.316931183072697</c:v>
                </c:pt>
                <c:pt idx="3017">
                  <c:v>72.303401794339095</c:v>
                </c:pt>
                <c:pt idx="3018">
                  <c:v>72.298870774315901</c:v>
                </c:pt>
                <c:pt idx="3019">
                  <c:v>72.293607973717499</c:v>
                </c:pt>
                <c:pt idx="3020">
                  <c:v>72.293868823812403</c:v>
                </c:pt>
                <c:pt idx="3021">
                  <c:v>72.294251759843505</c:v>
                </c:pt>
                <c:pt idx="3022">
                  <c:v>72.288160191555306</c:v>
                </c:pt>
                <c:pt idx="3023">
                  <c:v>72.279650366521494</c:v>
                </c:pt>
                <c:pt idx="3024">
                  <c:v>72.285368743966401</c:v>
                </c:pt>
                <c:pt idx="3025">
                  <c:v>72.286052758070497</c:v>
                </c:pt>
                <c:pt idx="3026">
                  <c:v>72.292916614492</c:v>
                </c:pt>
                <c:pt idx="3027">
                  <c:v>72.283990614367198</c:v>
                </c:pt>
                <c:pt idx="3028">
                  <c:v>72.278568092290001</c:v>
                </c:pt>
                <c:pt idx="3029">
                  <c:v>72.273949945437593</c:v>
                </c:pt>
                <c:pt idx="3030">
                  <c:v>72.280590401222696</c:v>
                </c:pt>
                <c:pt idx="3031">
                  <c:v>72.280049018692196</c:v>
                </c:pt>
                <c:pt idx="3032">
                  <c:v>72.266771683843601</c:v>
                </c:pt>
                <c:pt idx="3033">
                  <c:v>72.278371093450403</c:v>
                </c:pt>
                <c:pt idx="3034">
                  <c:v>72.262398038045703</c:v>
                </c:pt>
                <c:pt idx="3035">
                  <c:v>72.246559009896004</c:v>
                </c:pt>
                <c:pt idx="3036">
                  <c:v>72.227399293125501</c:v>
                </c:pt>
                <c:pt idx="3037">
                  <c:v>72.220205601270607</c:v>
                </c:pt>
                <c:pt idx="3038">
                  <c:v>72.209930963007494</c:v>
                </c:pt>
                <c:pt idx="3039">
                  <c:v>72.199782289019893</c:v>
                </c:pt>
                <c:pt idx="3040">
                  <c:v>72.189297412448198</c:v>
                </c:pt>
                <c:pt idx="3041">
                  <c:v>72.172280754351107</c:v>
                </c:pt>
                <c:pt idx="3042">
                  <c:v>72.165052108593997</c:v>
                </c:pt>
                <c:pt idx="3043">
                  <c:v>72.149026997889905</c:v>
                </c:pt>
                <c:pt idx="3044">
                  <c:v>72.131280743961</c:v>
                </c:pt>
                <c:pt idx="3045">
                  <c:v>72.1234157290707</c:v>
                </c:pt>
                <c:pt idx="3046">
                  <c:v>72.1166600249542</c:v>
                </c:pt>
                <c:pt idx="3047">
                  <c:v>72.103003264521007</c:v>
                </c:pt>
                <c:pt idx="3048">
                  <c:v>72.080992609097095</c:v>
                </c:pt>
                <c:pt idx="3049">
                  <c:v>72.065320225645493</c:v>
                </c:pt>
                <c:pt idx="3050">
                  <c:v>72.056109724078695</c:v>
                </c:pt>
                <c:pt idx="3051">
                  <c:v>72.035640092594093</c:v>
                </c:pt>
                <c:pt idx="3052">
                  <c:v>72.032860041366106</c:v>
                </c:pt>
                <c:pt idx="3053">
                  <c:v>72.025765718326397</c:v>
                </c:pt>
                <c:pt idx="3054">
                  <c:v>72.006688742159398</c:v>
                </c:pt>
                <c:pt idx="3055">
                  <c:v>72.000177473042797</c:v>
                </c:pt>
                <c:pt idx="3056">
                  <c:v>71.986178211090305</c:v>
                </c:pt>
                <c:pt idx="3057">
                  <c:v>71.967687484329204</c:v>
                </c:pt>
                <c:pt idx="3058">
                  <c:v>71.961287142550205</c:v>
                </c:pt>
                <c:pt idx="3059">
                  <c:v>71.954491522640794</c:v>
                </c:pt>
                <c:pt idx="3060">
                  <c:v>71.941539566792997</c:v>
                </c:pt>
                <c:pt idx="3061">
                  <c:v>71.920616790209607</c:v>
                </c:pt>
                <c:pt idx="3062">
                  <c:v>71.909372861857193</c:v>
                </c:pt>
                <c:pt idx="3063">
                  <c:v>71.900673611966397</c:v>
                </c:pt>
                <c:pt idx="3064">
                  <c:v>71.890060523341006</c:v>
                </c:pt>
                <c:pt idx="3065">
                  <c:v>71.868114521771005</c:v>
                </c:pt>
                <c:pt idx="3066">
                  <c:v>71.861233210858003</c:v>
                </c:pt>
                <c:pt idx="3067">
                  <c:v>71.859282339042196</c:v>
                </c:pt>
                <c:pt idx="3068">
                  <c:v>71.841363474088794</c:v>
                </c:pt>
                <c:pt idx="3069">
                  <c:v>71.834564929993306</c:v>
                </c:pt>
                <c:pt idx="3070">
                  <c:v>71.811417564488394</c:v>
                </c:pt>
                <c:pt idx="3071">
                  <c:v>71.802465124310601</c:v>
                </c:pt>
                <c:pt idx="3072">
                  <c:v>71.798310088032295</c:v>
                </c:pt>
                <c:pt idx="3073">
                  <c:v>71.787572490674606</c:v>
                </c:pt>
                <c:pt idx="3074">
                  <c:v>71.775534569725494</c:v>
                </c:pt>
                <c:pt idx="3075">
                  <c:v>71.757053376994904</c:v>
                </c:pt>
                <c:pt idx="3076">
                  <c:v>71.747612691471005</c:v>
                </c:pt>
                <c:pt idx="3077">
                  <c:v>71.728983285506303</c:v>
                </c:pt>
                <c:pt idx="3078">
                  <c:v>71.714679685761894</c:v>
                </c:pt>
                <c:pt idx="3079">
                  <c:v>71.7042711641989</c:v>
                </c:pt>
                <c:pt idx="3080">
                  <c:v>71.702461131920202</c:v>
                </c:pt>
                <c:pt idx="3081">
                  <c:v>71.681534467990105</c:v>
                </c:pt>
                <c:pt idx="3082">
                  <c:v>71.676531819586202</c:v>
                </c:pt>
                <c:pt idx="3083">
                  <c:v>71.658989611351302</c:v>
                </c:pt>
                <c:pt idx="3084">
                  <c:v>71.659138417086794</c:v>
                </c:pt>
                <c:pt idx="3085">
                  <c:v>71.639267307111297</c:v>
                </c:pt>
                <c:pt idx="3086">
                  <c:v>71.627338839202807</c:v>
                </c:pt>
                <c:pt idx="3087">
                  <c:v>71.614429296166605</c:v>
                </c:pt>
                <c:pt idx="3088">
                  <c:v>71.609679462065699</c:v>
                </c:pt>
                <c:pt idx="3089">
                  <c:v>71.596236568372802</c:v>
                </c:pt>
                <c:pt idx="3090">
                  <c:v>71.584416979528399</c:v>
                </c:pt>
                <c:pt idx="3091">
                  <c:v>71.581937532454205</c:v>
                </c:pt>
                <c:pt idx="3092">
                  <c:v>71.575491164832101</c:v>
                </c:pt>
                <c:pt idx="3093">
                  <c:v>71.561122656963406</c:v>
                </c:pt>
                <c:pt idx="3094">
                  <c:v>71.547050556414902</c:v>
                </c:pt>
                <c:pt idx="3095">
                  <c:v>71.5421423348769</c:v>
                </c:pt>
                <c:pt idx="3096">
                  <c:v>71.519683111495894</c:v>
                </c:pt>
                <c:pt idx="3097">
                  <c:v>71.507991272745301</c:v>
                </c:pt>
                <c:pt idx="3098">
                  <c:v>71.508914809998799</c:v>
                </c:pt>
                <c:pt idx="3099">
                  <c:v>71.481991065954503</c:v>
                </c:pt>
                <c:pt idx="3100">
                  <c:v>71.483090297440697</c:v>
                </c:pt>
                <c:pt idx="3101">
                  <c:v>71.475415255782295</c:v>
                </c:pt>
                <c:pt idx="3102">
                  <c:v>71.468275277888793</c:v>
                </c:pt>
                <c:pt idx="3103">
                  <c:v>71.455288246019705</c:v>
                </c:pt>
                <c:pt idx="3104">
                  <c:v>71.442516482125001</c:v>
                </c:pt>
                <c:pt idx="3105">
                  <c:v>71.430184078662293</c:v>
                </c:pt>
                <c:pt idx="3106">
                  <c:v>71.4256600263124</c:v>
                </c:pt>
                <c:pt idx="3107">
                  <c:v>71.417746393665894</c:v>
                </c:pt>
                <c:pt idx="3108">
                  <c:v>71.3940619829865</c:v>
                </c:pt>
                <c:pt idx="3109">
                  <c:v>71.383648276601505</c:v>
                </c:pt>
                <c:pt idx="3110">
                  <c:v>71.384833147521206</c:v>
                </c:pt>
                <c:pt idx="3111">
                  <c:v>71.373418703418494</c:v>
                </c:pt>
                <c:pt idx="3112">
                  <c:v>71.359345312740302</c:v>
                </c:pt>
                <c:pt idx="3113">
                  <c:v>71.354202174176194</c:v>
                </c:pt>
                <c:pt idx="3114">
                  <c:v>71.340838242997407</c:v>
                </c:pt>
                <c:pt idx="3115">
                  <c:v>71.332012889769402</c:v>
                </c:pt>
                <c:pt idx="3116">
                  <c:v>71.329811662446801</c:v>
                </c:pt>
                <c:pt idx="3117">
                  <c:v>71.315928179814705</c:v>
                </c:pt>
                <c:pt idx="3118">
                  <c:v>71.306313043809396</c:v>
                </c:pt>
                <c:pt idx="3119">
                  <c:v>71.3032635923078</c:v>
                </c:pt>
                <c:pt idx="3120">
                  <c:v>71.285378659502896</c:v>
                </c:pt>
                <c:pt idx="3121">
                  <c:v>71.282984983613702</c:v>
                </c:pt>
                <c:pt idx="3122">
                  <c:v>71.264134373112299</c:v>
                </c:pt>
                <c:pt idx="3123">
                  <c:v>71.267541757740005</c:v>
                </c:pt>
                <c:pt idx="3124">
                  <c:v>71.250468707794994</c:v>
                </c:pt>
                <c:pt idx="3125">
                  <c:v>71.251215058302094</c:v>
                </c:pt>
                <c:pt idx="3126">
                  <c:v>71.234416989983899</c:v>
                </c:pt>
                <c:pt idx="3127">
                  <c:v>71.217849543418097</c:v>
                </c:pt>
                <c:pt idx="3128">
                  <c:v>71.213299395005393</c:v>
                </c:pt>
                <c:pt idx="3129">
                  <c:v>71.213971701601494</c:v>
                </c:pt>
                <c:pt idx="3130">
                  <c:v>71.198073571719206</c:v>
                </c:pt>
                <c:pt idx="3131">
                  <c:v>71.200545492725894</c:v>
                </c:pt>
                <c:pt idx="3132">
                  <c:v>71.183810216206297</c:v>
                </c:pt>
                <c:pt idx="3133">
                  <c:v>71.184730607005093</c:v>
                </c:pt>
                <c:pt idx="3134">
                  <c:v>71.173044456981202</c:v>
                </c:pt>
                <c:pt idx="3135">
                  <c:v>71.170180088354897</c:v>
                </c:pt>
                <c:pt idx="3136">
                  <c:v>71.154967535226206</c:v>
                </c:pt>
                <c:pt idx="3137">
                  <c:v>71.144188320939094</c:v>
                </c:pt>
                <c:pt idx="3138">
                  <c:v>71.149910547256894</c:v>
                </c:pt>
                <c:pt idx="3139">
                  <c:v>71.1222346510351</c:v>
                </c:pt>
                <c:pt idx="3140">
                  <c:v>71.126465638142093</c:v>
                </c:pt>
                <c:pt idx="3141">
                  <c:v>71.115086182426793</c:v>
                </c:pt>
                <c:pt idx="3142">
                  <c:v>71.110813362707404</c:v>
                </c:pt>
                <c:pt idx="3143">
                  <c:v>71.098830400853501</c:v>
                </c:pt>
                <c:pt idx="3144">
                  <c:v>71.095441360278997</c:v>
                </c:pt>
                <c:pt idx="3145">
                  <c:v>71.085778708989906</c:v>
                </c:pt>
                <c:pt idx="3146">
                  <c:v>71.087974932267599</c:v>
                </c:pt>
                <c:pt idx="3147">
                  <c:v>71.073690348096207</c:v>
                </c:pt>
                <c:pt idx="3148">
                  <c:v>71.073818097415199</c:v>
                </c:pt>
                <c:pt idx="3149">
                  <c:v>71.076783294923402</c:v>
                </c:pt>
                <c:pt idx="3150">
                  <c:v>71.064034966549997</c:v>
                </c:pt>
                <c:pt idx="3151">
                  <c:v>71.0570951523801</c:v>
                </c:pt>
                <c:pt idx="3152">
                  <c:v>71.058218276378696</c:v>
                </c:pt>
                <c:pt idx="3153">
                  <c:v>71.052293824691802</c:v>
                </c:pt>
                <c:pt idx="3154">
                  <c:v>71.045843806869001</c:v>
                </c:pt>
                <c:pt idx="3155">
                  <c:v>71.043240993898706</c:v>
                </c:pt>
                <c:pt idx="3156">
                  <c:v>71.032580134657195</c:v>
                </c:pt>
                <c:pt idx="3157">
                  <c:v>71.037650594766902</c:v>
                </c:pt>
                <c:pt idx="3158">
                  <c:v>71.027606341597206</c:v>
                </c:pt>
                <c:pt idx="3159">
                  <c:v>71.015284667276305</c:v>
                </c:pt>
                <c:pt idx="3160">
                  <c:v>71.011890016517697</c:v>
                </c:pt>
                <c:pt idx="3161">
                  <c:v>71.013061332115896</c:v>
                </c:pt>
                <c:pt idx="3162">
                  <c:v>71.011549372831894</c:v>
                </c:pt>
                <c:pt idx="3163">
                  <c:v>70.999802969634899</c:v>
                </c:pt>
                <c:pt idx="3164">
                  <c:v>71.003885306592906</c:v>
                </c:pt>
                <c:pt idx="3165">
                  <c:v>71.007792579514899</c:v>
                </c:pt>
                <c:pt idx="3166">
                  <c:v>70.9981943200019</c:v>
                </c:pt>
                <c:pt idx="3167">
                  <c:v>71.002243828563294</c:v>
                </c:pt>
                <c:pt idx="3168">
                  <c:v>71.005682900133195</c:v>
                </c:pt>
                <c:pt idx="3169">
                  <c:v>71.005903500757896</c:v>
                </c:pt>
                <c:pt idx="3170">
                  <c:v>71.009986681163099</c:v>
                </c:pt>
                <c:pt idx="3171">
                  <c:v>71.000095788942801</c:v>
                </c:pt>
                <c:pt idx="3172">
                  <c:v>71.000322226183499</c:v>
                </c:pt>
                <c:pt idx="3173">
                  <c:v>71.007045882580798</c:v>
                </c:pt>
                <c:pt idx="3174">
                  <c:v>71.004427852384197</c:v>
                </c:pt>
                <c:pt idx="3175">
                  <c:v>70.994005100950503</c:v>
                </c:pt>
                <c:pt idx="3176">
                  <c:v>70.995477363739695</c:v>
                </c:pt>
                <c:pt idx="3177">
                  <c:v>71.011397804750302</c:v>
                </c:pt>
                <c:pt idx="3178">
                  <c:v>71.012310691379298</c:v>
                </c:pt>
                <c:pt idx="3179">
                  <c:v>71.012268716448801</c:v>
                </c:pt>
                <c:pt idx="3180">
                  <c:v>71.020793448985202</c:v>
                </c:pt>
                <c:pt idx="3181">
                  <c:v>71.013575113002901</c:v>
                </c:pt>
                <c:pt idx="3182">
                  <c:v>71.027307067094597</c:v>
                </c:pt>
                <c:pt idx="3183">
                  <c:v>71.039497817185193</c:v>
                </c:pt>
                <c:pt idx="3184">
                  <c:v>71.039604325944694</c:v>
                </c:pt>
                <c:pt idx="3185">
                  <c:v>71.042740705716596</c:v>
                </c:pt>
                <c:pt idx="3186">
                  <c:v>71.049886254849099</c:v>
                </c:pt>
                <c:pt idx="3187">
                  <c:v>71.056216542809906</c:v>
                </c:pt>
                <c:pt idx="3188">
                  <c:v>71.077738432601606</c:v>
                </c:pt>
                <c:pt idx="3189">
                  <c:v>71.083215962338002</c:v>
                </c:pt>
                <c:pt idx="3190">
                  <c:v>71.092849987175896</c:v>
                </c:pt>
                <c:pt idx="3191">
                  <c:v>71.118215267203098</c:v>
                </c:pt>
                <c:pt idx="3192">
                  <c:v>71.120898560464695</c:v>
                </c:pt>
                <c:pt idx="3193">
                  <c:v>71.130677764534695</c:v>
                </c:pt>
                <c:pt idx="3194">
                  <c:v>71.159245311122007</c:v>
                </c:pt>
                <c:pt idx="3195">
                  <c:v>71.181040882602701</c:v>
                </c:pt>
                <c:pt idx="3196">
                  <c:v>71.191588788088097</c:v>
                </c:pt>
                <c:pt idx="3197">
                  <c:v>71.225853121098297</c:v>
                </c:pt>
                <c:pt idx="3198">
                  <c:v>71.258139114162205</c:v>
                </c:pt>
                <c:pt idx="3199">
                  <c:v>71.274984839072701</c:v>
                </c:pt>
                <c:pt idx="3200">
                  <c:v>71.307182723712401</c:v>
                </c:pt>
                <c:pt idx="3201">
                  <c:v>71.341334315253306</c:v>
                </c:pt>
                <c:pt idx="3202">
                  <c:v>71.386984514948495</c:v>
                </c:pt>
                <c:pt idx="3203">
                  <c:v>71.418196327399002</c:v>
                </c:pt>
                <c:pt idx="3204">
                  <c:v>71.474042167191001</c:v>
                </c:pt>
                <c:pt idx="3205">
                  <c:v>71.532836302472504</c:v>
                </c:pt>
                <c:pt idx="3206">
                  <c:v>71.590764583798403</c:v>
                </c:pt>
                <c:pt idx="3207">
                  <c:v>71.668301315345701</c:v>
                </c:pt>
                <c:pt idx="3208">
                  <c:v>71.742674168183399</c:v>
                </c:pt>
                <c:pt idx="3209">
                  <c:v>71.833728835029007</c:v>
                </c:pt>
                <c:pt idx="3210">
                  <c:v>71.952287261334703</c:v>
                </c:pt>
                <c:pt idx="3211">
                  <c:v>72.093763623974496</c:v>
                </c:pt>
                <c:pt idx="3212">
                  <c:v>72.271351333940899</c:v>
                </c:pt>
                <c:pt idx="3213">
                  <c:v>72.511731480948498</c:v>
                </c:pt>
                <c:pt idx="3214">
                  <c:v>72.832777629674496</c:v>
                </c:pt>
                <c:pt idx="3215">
                  <c:v>73.348617136762698</c:v>
                </c:pt>
                <c:pt idx="3216">
                  <c:v>74.4302057048004</c:v>
                </c:pt>
                <c:pt idx="3217">
                  <c:v>82.243425849925998</c:v>
                </c:pt>
                <c:pt idx="3218">
                  <c:v>265.70672438835902</c:v>
                </c:pt>
                <c:pt idx="3219">
                  <c:v>94.413344653596795</c:v>
                </c:pt>
                <c:pt idx="3220">
                  <c:v>283.52349517599703</c:v>
                </c:pt>
                <c:pt idx="3221">
                  <c:v>130.17539912262399</c:v>
                </c:pt>
                <c:pt idx="3222">
                  <c:v>335.751806714895</c:v>
                </c:pt>
                <c:pt idx="3223">
                  <c:v>192.010795303712</c:v>
                </c:pt>
                <c:pt idx="3224">
                  <c:v>24.936299305195199</c:v>
                </c:pt>
                <c:pt idx="3225">
                  <c:v>217.01146829960999</c:v>
                </c:pt>
                <c:pt idx="3226">
                  <c:v>41.486549970865298</c:v>
                </c:pt>
                <c:pt idx="3227">
                  <c:v>226.43267141132301</c:v>
                </c:pt>
                <c:pt idx="3228">
                  <c:v>48.460952004105103</c:v>
                </c:pt>
                <c:pt idx="3229">
                  <c:v>230.93714746628001</c:v>
                </c:pt>
                <c:pt idx="3230">
                  <c:v>52.0847625546496</c:v>
                </c:pt>
                <c:pt idx="3231">
                  <c:v>233.62361050754799</c:v>
                </c:pt>
                <c:pt idx="3232">
                  <c:v>54.374279248871197</c:v>
                </c:pt>
                <c:pt idx="3233">
                  <c:v>235.47250068259501</c:v>
                </c:pt>
                <c:pt idx="3234">
                  <c:v>56.0113506653488</c:v>
                </c:pt>
                <c:pt idx="3235">
                  <c:v>236.75869962178501</c:v>
                </c:pt>
                <c:pt idx="3236">
                  <c:v>57.1238059999298</c:v>
                </c:pt>
                <c:pt idx="3237">
                  <c:v>237.68821209046001</c:v>
                </c:pt>
                <c:pt idx="3238">
                  <c:v>57.952771575833502</c:v>
                </c:pt>
                <c:pt idx="3239">
                  <c:v>238.414010652147</c:v>
                </c:pt>
                <c:pt idx="3240">
                  <c:v>58.641092009799898</c:v>
                </c:pt>
                <c:pt idx="3241">
                  <c:v>239.011021440268</c:v>
                </c:pt>
                <c:pt idx="3242">
                  <c:v>59.204597771101803</c:v>
                </c:pt>
                <c:pt idx="3243">
                  <c:v>239.49666300318401</c:v>
                </c:pt>
                <c:pt idx="3244">
                  <c:v>59.638383919638002</c:v>
                </c:pt>
                <c:pt idx="3245">
                  <c:v>239.87974114542601</c:v>
                </c:pt>
                <c:pt idx="3246">
                  <c:v>59.985954759296902</c:v>
                </c:pt>
                <c:pt idx="3247">
                  <c:v>240.199310023512</c:v>
                </c:pt>
                <c:pt idx="3248">
                  <c:v>60.305991161515401</c:v>
                </c:pt>
                <c:pt idx="3249">
                  <c:v>240.495297940065</c:v>
                </c:pt>
                <c:pt idx="3250">
                  <c:v>60.573006561356699</c:v>
                </c:pt>
                <c:pt idx="3251">
                  <c:v>240.71214360458501</c:v>
                </c:pt>
                <c:pt idx="3252">
                  <c:v>60.7685429537567</c:v>
                </c:pt>
                <c:pt idx="3253">
                  <c:v>240.909966404752</c:v>
                </c:pt>
                <c:pt idx="3254">
                  <c:v>60.979079886049</c:v>
                </c:pt>
                <c:pt idx="3255">
                  <c:v>241.103621574014</c:v>
                </c:pt>
                <c:pt idx="3256">
                  <c:v>61.147992119166702</c:v>
                </c:pt>
                <c:pt idx="3257">
                  <c:v>241.233415478506</c:v>
                </c:pt>
                <c:pt idx="3258">
                  <c:v>61.264806550002199</c:v>
                </c:pt>
                <c:pt idx="3259">
                  <c:v>241.34686743132499</c:v>
                </c:pt>
                <c:pt idx="3260">
                  <c:v>61.367014306777101</c:v>
                </c:pt>
                <c:pt idx="3261">
                  <c:v>241.44208783386901</c:v>
                </c:pt>
                <c:pt idx="3262">
                  <c:v>61.499468871315401</c:v>
                </c:pt>
                <c:pt idx="3263">
                  <c:v>241.575200786365</c:v>
                </c:pt>
                <c:pt idx="3264">
                  <c:v>61.6125883207513</c:v>
                </c:pt>
                <c:pt idx="3265">
                  <c:v>241.65981922081801</c:v>
                </c:pt>
                <c:pt idx="3266">
                  <c:v>61.686575828876698</c:v>
                </c:pt>
                <c:pt idx="3267">
                  <c:v>241.74198901995001</c:v>
                </c:pt>
                <c:pt idx="3268">
                  <c:v>61.775203498588297</c:v>
                </c:pt>
                <c:pt idx="3269">
                  <c:v>241.82349151337399</c:v>
                </c:pt>
                <c:pt idx="3270">
                  <c:v>61.8569281019615</c:v>
                </c:pt>
                <c:pt idx="3271">
                  <c:v>241.92366236478901</c:v>
                </c:pt>
                <c:pt idx="3272">
                  <c:v>61.952201703869498</c:v>
                </c:pt>
                <c:pt idx="3273">
                  <c:v>241.97524842905599</c:v>
                </c:pt>
                <c:pt idx="3274">
                  <c:v>61.999994337861402</c:v>
                </c:pt>
                <c:pt idx="3275">
                  <c:v>242.05105532786399</c:v>
                </c:pt>
                <c:pt idx="3276">
                  <c:v>62.072380841509599</c:v>
                </c:pt>
                <c:pt idx="3277">
                  <c:v>242.095117534406</c:v>
                </c:pt>
                <c:pt idx="3278">
                  <c:v>62.097067370680499</c:v>
                </c:pt>
                <c:pt idx="3279">
                  <c:v>242.118498313445</c:v>
                </c:pt>
                <c:pt idx="3280">
                  <c:v>62.136811523408703</c:v>
                </c:pt>
                <c:pt idx="3281">
                  <c:v>242.17434041109399</c:v>
                </c:pt>
                <c:pt idx="3282">
                  <c:v>62.195775558260998</c:v>
                </c:pt>
                <c:pt idx="3283">
                  <c:v>242.22105878814401</c:v>
                </c:pt>
                <c:pt idx="3284">
                  <c:v>62.239772458064799</c:v>
                </c:pt>
                <c:pt idx="3285">
                  <c:v>242.27680924265499</c:v>
                </c:pt>
                <c:pt idx="3286">
                  <c:v>62.293982221951403</c:v>
                </c:pt>
                <c:pt idx="3287">
                  <c:v>242.327542285448</c:v>
                </c:pt>
                <c:pt idx="3288">
                  <c:v>62.3478788023831</c:v>
                </c:pt>
                <c:pt idx="3289">
                  <c:v>242.365191748364</c:v>
                </c:pt>
                <c:pt idx="3290">
                  <c:v>62.375670905394898</c:v>
                </c:pt>
                <c:pt idx="3291">
                  <c:v>242.41403615422399</c:v>
                </c:pt>
                <c:pt idx="3292">
                  <c:v>62.436349330753103</c:v>
                </c:pt>
                <c:pt idx="3293">
                  <c:v>242.464913278696</c:v>
                </c:pt>
                <c:pt idx="3294">
                  <c:v>62.471754475245199</c:v>
                </c:pt>
                <c:pt idx="3295">
                  <c:v>242.47782244063001</c:v>
                </c:pt>
                <c:pt idx="3296">
                  <c:v>62.475677496514599</c:v>
                </c:pt>
                <c:pt idx="3297">
                  <c:v>242.48027999425801</c:v>
                </c:pt>
                <c:pt idx="3298">
                  <c:v>62.499096194021497</c:v>
                </c:pt>
                <c:pt idx="3299">
                  <c:v>242.53560163919701</c:v>
                </c:pt>
                <c:pt idx="3300">
                  <c:v>62.549783177099698</c:v>
                </c:pt>
                <c:pt idx="3301">
                  <c:v>242.573568285595</c:v>
                </c:pt>
                <c:pt idx="3302">
                  <c:v>62.5915300187254</c:v>
                </c:pt>
                <c:pt idx="3303">
                  <c:v>242.62158856796199</c:v>
                </c:pt>
                <c:pt idx="3304">
                  <c:v>62.6297813890477</c:v>
                </c:pt>
                <c:pt idx="3305">
                  <c:v>242.64064213625201</c:v>
                </c:pt>
                <c:pt idx="3306">
                  <c:v>62.652418074007002</c:v>
                </c:pt>
                <c:pt idx="3307">
                  <c:v>242.67701274756899</c:v>
                </c:pt>
                <c:pt idx="3308">
                  <c:v>62.687260413116597</c:v>
                </c:pt>
                <c:pt idx="3309">
                  <c:v>242.69006394388001</c:v>
                </c:pt>
                <c:pt idx="3310">
                  <c:v>62.686899570755102</c:v>
                </c:pt>
                <c:pt idx="3311">
                  <c:v>242.69018719562499</c:v>
                </c:pt>
                <c:pt idx="3312">
                  <c:v>62.704925456114601</c:v>
                </c:pt>
                <c:pt idx="3313">
                  <c:v>242.731068709921</c:v>
                </c:pt>
                <c:pt idx="3314">
                  <c:v>62.7262838353506</c:v>
                </c:pt>
                <c:pt idx="3315">
                  <c:v>242.720045698815</c:v>
                </c:pt>
                <c:pt idx="3316">
                  <c:v>62.718158115934003</c:v>
                </c:pt>
                <c:pt idx="3317">
                  <c:v>242.72248959384601</c:v>
                </c:pt>
                <c:pt idx="3318">
                  <c:v>62.725476091182799</c:v>
                </c:pt>
                <c:pt idx="3319">
                  <c:v>242.73532707676901</c:v>
                </c:pt>
                <c:pt idx="3320">
                  <c:v>62.735230309037597</c:v>
                </c:pt>
                <c:pt idx="3321">
                  <c:v>242.734837698869</c:v>
                </c:pt>
                <c:pt idx="3322">
                  <c:v>62.728776343819398</c:v>
                </c:pt>
                <c:pt idx="3323">
                  <c:v>242.72436762111599</c:v>
                </c:pt>
                <c:pt idx="3324">
                  <c:v>62.721291788710502</c:v>
                </c:pt>
                <c:pt idx="3325">
                  <c:v>242.72338890953301</c:v>
                </c:pt>
                <c:pt idx="3326">
                  <c:v>62.728239448435502</c:v>
                </c:pt>
                <c:pt idx="3327">
                  <c:v>242.734757605</c:v>
                </c:pt>
                <c:pt idx="3328">
                  <c:v>62.739904158634097</c:v>
                </c:pt>
                <c:pt idx="3329">
                  <c:v>242.74539563393699</c:v>
                </c:pt>
                <c:pt idx="3330">
                  <c:v>62.747236888057202</c:v>
                </c:pt>
                <c:pt idx="3331">
                  <c:v>242.756197403426</c:v>
                </c:pt>
                <c:pt idx="3332">
                  <c:v>62.754550902980696</c:v>
                </c:pt>
                <c:pt idx="3333">
                  <c:v>242.75237669231799</c:v>
                </c:pt>
                <c:pt idx="3334">
                  <c:v>62.7445297228264</c:v>
                </c:pt>
                <c:pt idx="3335">
                  <c:v>242.73160597838699</c:v>
                </c:pt>
                <c:pt idx="3336">
                  <c:v>62.731180210850098</c:v>
                </c:pt>
                <c:pt idx="3337">
                  <c:v>242.74139015557699</c:v>
                </c:pt>
                <c:pt idx="3338">
                  <c:v>62.745955916951701</c:v>
                </c:pt>
                <c:pt idx="3339">
                  <c:v>242.754614629212</c:v>
                </c:pt>
                <c:pt idx="3340">
                  <c:v>62.756837051636303</c:v>
                </c:pt>
                <c:pt idx="3341">
                  <c:v>242.74860238879401</c:v>
                </c:pt>
                <c:pt idx="3342">
                  <c:v>62.735702406832097</c:v>
                </c:pt>
                <c:pt idx="3343">
                  <c:v>242.73652480902601</c:v>
                </c:pt>
                <c:pt idx="3344">
                  <c:v>62.741158895473397</c:v>
                </c:pt>
                <c:pt idx="3345">
                  <c:v>242.75854987679699</c:v>
                </c:pt>
                <c:pt idx="3346">
                  <c:v>62.768668081945798</c:v>
                </c:pt>
                <c:pt idx="3347">
                  <c:v>242.776019778799</c:v>
                </c:pt>
                <c:pt idx="3348">
                  <c:v>62.772338351007001</c:v>
                </c:pt>
                <c:pt idx="3349">
                  <c:v>242.771556997602</c:v>
                </c:pt>
                <c:pt idx="3350">
                  <c:v>62.774802776977097</c:v>
                </c:pt>
                <c:pt idx="3351">
                  <c:v>242.77781073737</c:v>
                </c:pt>
                <c:pt idx="3352">
                  <c:v>62.775146302099401</c:v>
                </c:pt>
                <c:pt idx="3353">
                  <c:v>242.77367823963201</c:v>
                </c:pt>
                <c:pt idx="3354">
                  <c:v>62.772543298617897</c:v>
                </c:pt>
                <c:pt idx="3355">
                  <c:v>242.78119168722299</c:v>
                </c:pt>
                <c:pt idx="3356">
                  <c:v>62.781985584061204</c:v>
                </c:pt>
                <c:pt idx="3357">
                  <c:v>242.78156765410199</c:v>
                </c:pt>
                <c:pt idx="3358">
                  <c:v>62.776226756906702</c:v>
                </c:pt>
                <c:pt idx="3359">
                  <c:v>242.77172047524601</c:v>
                </c:pt>
                <c:pt idx="3360">
                  <c:v>62.778322053141999</c:v>
                </c:pt>
                <c:pt idx="3361">
                  <c:v>242.79290753716401</c:v>
                </c:pt>
                <c:pt idx="3362">
                  <c:v>62.798724256475502</c:v>
                </c:pt>
                <c:pt idx="3363">
                  <c:v>242.80372943715901</c:v>
                </c:pt>
                <c:pt idx="3364">
                  <c:v>62.7980928214984</c:v>
                </c:pt>
                <c:pt idx="3365">
                  <c:v>242.80008110201101</c:v>
                </c:pt>
                <c:pt idx="3366">
                  <c:v>62.800598863854297</c:v>
                </c:pt>
                <c:pt idx="3367">
                  <c:v>242.788302753256</c:v>
                </c:pt>
                <c:pt idx="3368">
                  <c:v>62.7717507445685</c:v>
                </c:pt>
                <c:pt idx="3369">
                  <c:v>242.78002255661201</c:v>
                </c:pt>
                <c:pt idx="3370">
                  <c:v>62.789030527337999</c:v>
                </c:pt>
                <c:pt idx="3371">
                  <c:v>242.791813555071</c:v>
                </c:pt>
                <c:pt idx="3372">
                  <c:v>62.789595292773001</c:v>
                </c:pt>
                <c:pt idx="3373">
                  <c:v>242.78506855595501</c:v>
                </c:pt>
                <c:pt idx="3374">
                  <c:v>62.7800173446321</c:v>
                </c:pt>
                <c:pt idx="3375">
                  <c:v>242.768105250698</c:v>
                </c:pt>
                <c:pt idx="3376">
                  <c:v>62.757888889788099</c:v>
                </c:pt>
                <c:pt idx="3377">
                  <c:v>242.75961018449601</c:v>
                </c:pt>
                <c:pt idx="3378">
                  <c:v>62.754488823353803</c:v>
                </c:pt>
                <c:pt idx="3379">
                  <c:v>242.759597150671</c:v>
                </c:pt>
                <c:pt idx="3380">
                  <c:v>62.7649798195689</c:v>
                </c:pt>
                <c:pt idx="3381">
                  <c:v>242.77825988507601</c:v>
                </c:pt>
                <c:pt idx="3382">
                  <c:v>62.7650316280955</c:v>
                </c:pt>
                <c:pt idx="3383">
                  <c:v>242.75335488119299</c:v>
                </c:pt>
                <c:pt idx="3384">
                  <c:v>62.742879329727401</c:v>
                </c:pt>
                <c:pt idx="3385">
                  <c:v>242.748705529977</c:v>
                </c:pt>
                <c:pt idx="3386">
                  <c:v>62.750897191379799</c:v>
                </c:pt>
                <c:pt idx="3387">
                  <c:v>242.74718668881701</c:v>
                </c:pt>
                <c:pt idx="3388">
                  <c:v>62.738713583977102</c:v>
                </c:pt>
                <c:pt idx="3389">
                  <c:v>242.74019028375301</c:v>
                </c:pt>
                <c:pt idx="3390">
                  <c:v>62.738612350516298</c:v>
                </c:pt>
                <c:pt idx="3391">
                  <c:v>242.73770840828101</c:v>
                </c:pt>
                <c:pt idx="3392">
                  <c:v>62.718822942787</c:v>
                </c:pt>
                <c:pt idx="3393">
                  <c:v>242.707386832602</c:v>
                </c:pt>
                <c:pt idx="3394">
                  <c:v>62.708402865137799</c:v>
                </c:pt>
                <c:pt idx="3395">
                  <c:v>242.71373965338299</c:v>
                </c:pt>
                <c:pt idx="3396">
                  <c:v>62.707276473968498</c:v>
                </c:pt>
                <c:pt idx="3397">
                  <c:v>242.70285183128101</c:v>
                </c:pt>
                <c:pt idx="3398">
                  <c:v>62.688118016427197</c:v>
                </c:pt>
                <c:pt idx="3399">
                  <c:v>242.66643173788</c:v>
                </c:pt>
                <c:pt idx="3400">
                  <c:v>62.639780288478597</c:v>
                </c:pt>
                <c:pt idx="3401">
                  <c:v>242.623135441362</c:v>
                </c:pt>
                <c:pt idx="3402">
                  <c:v>62.608392277300098</c:v>
                </c:pt>
                <c:pt idx="3403">
                  <c:v>242.60600939035999</c:v>
                </c:pt>
                <c:pt idx="3404">
                  <c:v>62.599079702543598</c:v>
                </c:pt>
                <c:pt idx="3405">
                  <c:v>242.59430539869899</c:v>
                </c:pt>
                <c:pt idx="3406">
                  <c:v>62.588581108224901</c:v>
                </c:pt>
                <c:pt idx="3407">
                  <c:v>242.58695071504201</c:v>
                </c:pt>
                <c:pt idx="3408">
                  <c:v>62.5733001712576</c:v>
                </c:pt>
                <c:pt idx="3409">
                  <c:v>242.56459016060799</c:v>
                </c:pt>
                <c:pt idx="3410">
                  <c:v>62.553782688894003</c:v>
                </c:pt>
                <c:pt idx="3411">
                  <c:v>242.546642967243</c:v>
                </c:pt>
                <c:pt idx="3412">
                  <c:v>62.5256058295925</c:v>
                </c:pt>
                <c:pt idx="3413">
                  <c:v>242.50320563737199</c:v>
                </c:pt>
                <c:pt idx="3414">
                  <c:v>62.484461132235701</c:v>
                </c:pt>
                <c:pt idx="3415">
                  <c:v>242.46840670474899</c:v>
                </c:pt>
                <c:pt idx="3416">
                  <c:v>62.453803524177999</c:v>
                </c:pt>
                <c:pt idx="3417">
                  <c:v>242.434963422572</c:v>
                </c:pt>
                <c:pt idx="3418">
                  <c:v>62.406088840433597</c:v>
                </c:pt>
                <c:pt idx="3419">
                  <c:v>242.38407284211101</c:v>
                </c:pt>
                <c:pt idx="3420">
                  <c:v>62.369324866226002</c:v>
                </c:pt>
                <c:pt idx="3421">
                  <c:v>242.35919370528501</c:v>
                </c:pt>
                <c:pt idx="3422">
                  <c:v>62.341030887079</c:v>
                </c:pt>
                <c:pt idx="3423">
                  <c:v>242.31989634070499</c:v>
                </c:pt>
                <c:pt idx="3424">
                  <c:v>62.303656096140202</c:v>
                </c:pt>
                <c:pt idx="3425">
                  <c:v>242.29517615266599</c:v>
                </c:pt>
                <c:pt idx="3426">
                  <c:v>62.281654111793699</c:v>
                </c:pt>
                <c:pt idx="3427">
                  <c:v>242.27160996137999</c:v>
                </c:pt>
                <c:pt idx="3428">
                  <c:v>62.251888583280497</c:v>
                </c:pt>
                <c:pt idx="3429">
                  <c:v>242.227157493709</c:v>
                </c:pt>
                <c:pt idx="3430">
                  <c:v>62.200100982186697</c:v>
                </c:pt>
                <c:pt idx="3431">
                  <c:v>242.17943054495899</c:v>
                </c:pt>
                <c:pt idx="3432">
                  <c:v>62.155631140619299</c:v>
                </c:pt>
                <c:pt idx="3433">
                  <c:v>242.13897408327901</c:v>
                </c:pt>
                <c:pt idx="3434">
                  <c:v>62.1280793103397</c:v>
                </c:pt>
                <c:pt idx="3435">
                  <c:v>242.110349735482</c:v>
                </c:pt>
                <c:pt idx="3436">
                  <c:v>62.086405397984102</c:v>
                </c:pt>
                <c:pt idx="3437">
                  <c:v>242.062459721821</c:v>
                </c:pt>
                <c:pt idx="3438">
                  <c:v>62.0437258085271</c:v>
                </c:pt>
                <c:pt idx="3439">
                  <c:v>242.024429195756</c:v>
                </c:pt>
                <c:pt idx="3440">
                  <c:v>61.998615499301103</c:v>
                </c:pt>
                <c:pt idx="3441">
                  <c:v>241.97604287432401</c:v>
                </c:pt>
                <c:pt idx="3442">
                  <c:v>61.968514625169497</c:v>
                </c:pt>
                <c:pt idx="3443">
                  <c:v>241.964409384779</c:v>
                </c:pt>
                <c:pt idx="3444">
                  <c:v>61.943105265496598</c:v>
                </c:pt>
                <c:pt idx="3445">
                  <c:v>241.92769851401599</c:v>
                </c:pt>
                <c:pt idx="3446">
                  <c:v>61.907756663731803</c:v>
                </c:pt>
                <c:pt idx="3447">
                  <c:v>241.879442829716</c:v>
                </c:pt>
                <c:pt idx="3448">
                  <c:v>61.849142192266598</c:v>
                </c:pt>
                <c:pt idx="3449">
                  <c:v>241.82664459333199</c:v>
                </c:pt>
                <c:pt idx="3450">
                  <c:v>61.808918143817699</c:v>
                </c:pt>
                <c:pt idx="3451">
                  <c:v>241.788818323839</c:v>
                </c:pt>
                <c:pt idx="3452">
                  <c:v>61.7683066192577</c:v>
                </c:pt>
                <c:pt idx="3453">
                  <c:v>241.75830686952099</c:v>
                </c:pt>
                <c:pt idx="3454">
                  <c:v>61.734957393342498</c:v>
                </c:pt>
                <c:pt idx="3455">
                  <c:v>241.70675948287899</c:v>
                </c:pt>
                <c:pt idx="3456">
                  <c:v>61.691193898502803</c:v>
                </c:pt>
                <c:pt idx="3457">
                  <c:v>241.68187542393699</c:v>
                </c:pt>
                <c:pt idx="3458">
                  <c:v>61.655176043973498</c:v>
                </c:pt>
                <c:pt idx="3459">
                  <c:v>241.62736258495701</c:v>
                </c:pt>
                <c:pt idx="3460">
                  <c:v>61.599337410657398</c:v>
                </c:pt>
                <c:pt idx="3461">
                  <c:v>241.569549044811</c:v>
                </c:pt>
                <c:pt idx="3462">
                  <c:v>61.544389115990398</c:v>
                </c:pt>
                <c:pt idx="3463">
                  <c:v>241.519958293271</c:v>
                </c:pt>
                <c:pt idx="3464">
                  <c:v>61.490562523473798</c:v>
                </c:pt>
                <c:pt idx="3465">
                  <c:v>241.45905855084399</c:v>
                </c:pt>
                <c:pt idx="3466">
                  <c:v>61.428012831992497</c:v>
                </c:pt>
                <c:pt idx="3467">
                  <c:v>241.392050057539</c:v>
                </c:pt>
                <c:pt idx="3468">
                  <c:v>61.356040133633698</c:v>
                </c:pt>
                <c:pt idx="3469">
                  <c:v>241.32406883715899</c:v>
                </c:pt>
                <c:pt idx="3470">
                  <c:v>61.295263056370203</c:v>
                </c:pt>
                <c:pt idx="3471">
                  <c:v>241.27291071125001</c:v>
                </c:pt>
                <c:pt idx="3472">
                  <c:v>61.2515957629643</c:v>
                </c:pt>
                <c:pt idx="3473">
                  <c:v>241.21463437130501</c:v>
                </c:pt>
                <c:pt idx="3474">
                  <c:v>61.180485265380597</c:v>
                </c:pt>
                <c:pt idx="3475">
                  <c:v>241.155259005999</c:v>
                </c:pt>
                <c:pt idx="3476">
                  <c:v>61.129661355560302</c:v>
                </c:pt>
                <c:pt idx="3477">
                  <c:v>241.111089332478</c:v>
                </c:pt>
                <c:pt idx="3478">
                  <c:v>61.0976372252725</c:v>
                </c:pt>
                <c:pt idx="3479">
                  <c:v>241.08303671497299</c:v>
                </c:pt>
                <c:pt idx="3480">
                  <c:v>61.055307695195403</c:v>
                </c:pt>
                <c:pt idx="3481">
                  <c:v>241.027112115032</c:v>
                </c:pt>
                <c:pt idx="3482">
                  <c:v>60.994005474353699</c:v>
                </c:pt>
                <c:pt idx="3483">
                  <c:v>240.960068680067</c:v>
                </c:pt>
                <c:pt idx="3484">
                  <c:v>60.932644888282802</c:v>
                </c:pt>
                <c:pt idx="3485">
                  <c:v>240.91160305552299</c:v>
                </c:pt>
                <c:pt idx="3486">
                  <c:v>60.886021714824899</c:v>
                </c:pt>
                <c:pt idx="3487">
                  <c:v>240.86254119727201</c:v>
                </c:pt>
                <c:pt idx="3488">
                  <c:v>60.839922632368904</c:v>
                </c:pt>
                <c:pt idx="3489">
                  <c:v>240.814807939004</c:v>
                </c:pt>
                <c:pt idx="3490">
                  <c:v>60.788700827764501</c:v>
                </c:pt>
                <c:pt idx="3491">
                  <c:v>240.77436829518399</c:v>
                </c:pt>
                <c:pt idx="3492">
                  <c:v>60.753397802019201</c:v>
                </c:pt>
                <c:pt idx="3493">
                  <c:v>240.732692690416</c:v>
                </c:pt>
                <c:pt idx="3494">
                  <c:v>60.717256913334303</c:v>
                </c:pt>
                <c:pt idx="3495">
                  <c:v>240.69655888054899</c:v>
                </c:pt>
                <c:pt idx="3496">
                  <c:v>60.662381154434598</c:v>
                </c:pt>
                <c:pt idx="3497">
                  <c:v>240.61512772625099</c:v>
                </c:pt>
                <c:pt idx="3498">
                  <c:v>60.575542603945898</c:v>
                </c:pt>
                <c:pt idx="3499">
                  <c:v>240.54509596499</c:v>
                </c:pt>
                <c:pt idx="3500">
                  <c:v>60.509369588317199</c:v>
                </c:pt>
                <c:pt idx="3501">
                  <c:v>240.47261446785001</c:v>
                </c:pt>
                <c:pt idx="3502">
                  <c:v>60.444817714478098</c:v>
                </c:pt>
                <c:pt idx="3503">
                  <c:v>240.41380720230799</c:v>
                </c:pt>
                <c:pt idx="3504">
                  <c:v>60.370601232535897</c:v>
                </c:pt>
                <c:pt idx="3505">
                  <c:v>240.33316467218299</c:v>
                </c:pt>
                <c:pt idx="3506">
                  <c:v>60.309105428588403</c:v>
                </c:pt>
                <c:pt idx="3507">
                  <c:v>240.28172516342701</c:v>
                </c:pt>
                <c:pt idx="3508">
                  <c:v>60.244207868955002</c:v>
                </c:pt>
                <c:pt idx="3509">
                  <c:v>240.206419304984</c:v>
                </c:pt>
                <c:pt idx="3510">
                  <c:v>60.175672719257797</c:v>
                </c:pt>
                <c:pt idx="3511">
                  <c:v>240.14519208956901</c:v>
                </c:pt>
                <c:pt idx="3512">
                  <c:v>60.118042511674403</c:v>
                </c:pt>
                <c:pt idx="3513">
                  <c:v>240.09728598216699</c:v>
                </c:pt>
                <c:pt idx="3514">
                  <c:v>60.069825801171802</c:v>
                </c:pt>
                <c:pt idx="3515">
                  <c:v>240.03049336521599</c:v>
                </c:pt>
                <c:pt idx="3516">
                  <c:v>59.992078878387801</c:v>
                </c:pt>
                <c:pt idx="3517">
                  <c:v>239.960778563265</c:v>
                </c:pt>
                <c:pt idx="3518">
                  <c:v>59.927368837862602</c:v>
                </c:pt>
                <c:pt idx="3519">
                  <c:v>239.88592466159801</c:v>
                </c:pt>
                <c:pt idx="3520">
                  <c:v>59.842078785605402</c:v>
                </c:pt>
                <c:pt idx="3521">
                  <c:v>239.809885252984</c:v>
                </c:pt>
                <c:pt idx="3522">
                  <c:v>59.7870684006785</c:v>
                </c:pt>
                <c:pt idx="3523">
                  <c:v>239.764692730826</c:v>
                </c:pt>
                <c:pt idx="3524">
                  <c:v>59.734765638772799</c:v>
                </c:pt>
                <c:pt idx="3525">
                  <c:v>239.716017404231</c:v>
                </c:pt>
                <c:pt idx="3526">
                  <c:v>59.682521313949302</c:v>
                </c:pt>
                <c:pt idx="3527">
                  <c:v>239.63430294163601</c:v>
                </c:pt>
                <c:pt idx="3528">
                  <c:v>59.6024164082081</c:v>
                </c:pt>
                <c:pt idx="3529">
                  <c:v>239.569475568576</c:v>
                </c:pt>
                <c:pt idx="3530">
                  <c:v>59.531556426648798</c:v>
                </c:pt>
                <c:pt idx="3531">
                  <c:v>239.50565817728</c:v>
                </c:pt>
                <c:pt idx="3532">
                  <c:v>59.4721786898521</c:v>
                </c:pt>
                <c:pt idx="3533">
                  <c:v>239.43014328552999</c:v>
                </c:pt>
                <c:pt idx="3534">
                  <c:v>59.401547222145901</c:v>
                </c:pt>
                <c:pt idx="3535">
                  <c:v>239.37061074228299</c:v>
                </c:pt>
                <c:pt idx="3536">
                  <c:v>59.326489936305698</c:v>
                </c:pt>
                <c:pt idx="3537">
                  <c:v>239.28368758994699</c:v>
                </c:pt>
                <c:pt idx="3538">
                  <c:v>59.250225596740698</c:v>
                </c:pt>
                <c:pt idx="3539">
                  <c:v>239.21345966343199</c:v>
                </c:pt>
                <c:pt idx="3540">
                  <c:v>59.172897402520597</c:v>
                </c:pt>
                <c:pt idx="3541">
                  <c:v>239.13808195678899</c:v>
                </c:pt>
                <c:pt idx="3542">
                  <c:v>59.106914366949901</c:v>
                </c:pt>
                <c:pt idx="3543">
                  <c:v>239.08652822477799</c:v>
                </c:pt>
                <c:pt idx="3544">
                  <c:v>59.059716765353699</c:v>
                </c:pt>
                <c:pt idx="3545">
                  <c:v>239.022941482764</c:v>
                </c:pt>
                <c:pt idx="3546">
                  <c:v>58.981486585132998</c:v>
                </c:pt>
                <c:pt idx="3547">
                  <c:v>238.94515558768001</c:v>
                </c:pt>
                <c:pt idx="3548">
                  <c:v>58.911190239105999</c:v>
                </c:pt>
                <c:pt idx="3549">
                  <c:v>238.883876512336</c:v>
                </c:pt>
                <c:pt idx="3550">
                  <c:v>58.845878316964402</c:v>
                </c:pt>
                <c:pt idx="3551">
                  <c:v>238.79971916414499</c:v>
                </c:pt>
                <c:pt idx="3552">
                  <c:v>58.773303481028996</c:v>
                </c:pt>
                <c:pt idx="3553">
                  <c:v>238.752712410089</c:v>
                </c:pt>
                <c:pt idx="3554">
                  <c:v>58.709249718422299</c:v>
                </c:pt>
                <c:pt idx="3555">
                  <c:v>238.65642986062599</c:v>
                </c:pt>
                <c:pt idx="3556">
                  <c:v>58.625058507638798</c:v>
                </c:pt>
                <c:pt idx="3557">
                  <c:v>238.59688745315199</c:v>
                </c:pt>
                <c:pt idx="3558">
                  <c:v>58.561732890925299</c:v>
                </c:pt>
                <c:pt idx="3559">
                  <c:v>238.534839110843</c:v>
                </c:pt>
                <c:pt idx="3560">
                  <c:v>58.499675747857403</c:v>
                </c:pt>
                <c:pt idx="3561">
                  <c:v>238.46409805287101</c:v>
                </c:pt>
                <c:pt idx="3562">
                  <c:v>58.436974025318001</c:v>
                </c:pt>
                <c:pt idx="3563">
                  <c:v>238.407582694387</c:v>
                </c:pt>
                <c:pt idx="3564">
                  <c:v>58.371334698076801</c:v>
                </c:pt>
                <c:pt idx="3565">
                  <c:v>238.33735772806199</c:v>
                </c:pt>
                <c:pt idx="3566">
                  <c:v>58.301733015663402</c:v>
                </c:pt>
                <c:pt idx="3567">
                  <c:v>238.25849606450601</c:v>
                </c:pt>
                <c:pt idx="3568">
                  <c:v>58.215422164322</c:v>
                </c:pt>
                <c:pt idx="3569">
                  <c:v>238.176911691339</c:v>
                </c:pt>
                <c:pt idx="3570">
                  <c:v>58.142994058744101</c:v>
                </c:pt>
                <c:pt idx="3571">
                  <c:v>238.092208370799</c:v>
                </c:pt>
                <c:pt idx="3572">
                  <c:v>58.046750376917601</c:v>
                </c:pt>
                <c:pt idx="3573">
                  <c:v>238.00452701065799</c:v>
                </c:pt>
                <c:pt idx="3574">
                  <c:v>57.983110095850598</c:v>
                </c:pt>
                <c:pt idx="3575">
                  <c:v>237.94339313995499</c:v>
                </c:pt>
                <c:pt idx="3576">
                  <c:v>57.895545949460903</c:v>
                </c:pt>
                <c:pt idx="3577">
                  <c:v>237.842950677754</c:v>
                </c:pt>
                <c:pt idx="3578">
                  <c:v>57.815834070690698</c:v>
                </c:pt>
                <c:pt idx="3579">
                  <c:v>237.76707779544199</c:v>
                </c:pt>
                <c:pt idx="3580">
                  <c:v>57.7169969551869</c:v>
                </c:pt>
                <c:pt idx="3581">
                  <c:v>237.668511501594</c:v>
                </c:pt>
                <c:pt idx="3582">
                  <c:v>57.6376355353135</c:v>
                </c:pt>
                <c:pt idx="3583">
                  <c:v>237.58999740942701</c:v>
                </c:pt>
                <c:pt idx="3584">
                  <c:v>57.557737634858697</c:v>
                </c:pt>
                <c:pt idx="3585">
                  <c:v>237.52796737996999</c:v>
                </c:pt>
                <c:pt idx="3586">
                  <c:v>57.494110564035601</c:v>
                </c:pt>
                <c:pt idx="3587">
                  <c:v>237.450970141683</c:v>
                </c:pt>
                <c:pt idx="3588">
                  <c:v>57.414088397816101</c:v>
                </c:pt>
                <c:pt idx="3589">
                  <c:v>237.35294946592299</c:v>
                </c:pt>
                <c:pt idx="3590">
                  <c:v>57.308136186450497</c:v>
                </c:pt>
                <c:pt idx="3591">
                  <c:v>237.25434564790899</c:v>
                </c:pt>
                <c:pt idx="3592">
                  <c:v>57.206715111549997</c:v>
                </c:pt>
                <c:pt idx="3593">
                  <c:v>237.15435499208701</c:v>
                </c:pt>
                <c:pt idx="3594">
                  <c:v>57.124899031563999</c:v>
                </c:pt>
                <c:pt idx="3595">
                  <c:v>237.09972723975099</c:v>
                </c:pt>
                <c:pt idx="3596">
                  <c:v>57.0779807631559</c:v>
                </c:pt>
                <c:pt idx="3597">
                  <c:v>237.03942508989201</c:v>
                </c:pt>
                <c:pt idx="3598">
                  <c:v>57.012600899391103</c:v>
                </c:pt>
                <c:pt idx="3599">
                  <c:v>236.97791430740199</c:v>
                </c:pt>
                <c:pt idx="3600">
                  <c:v>56.948548667110302</c:v>
                </c:pt>
                <c:pt idx="3601">
                  <c:v>236.91577815707299</c:v>
                </c:pt>
                <c:pt idx="3602">
                  <c:v>56.876134097396097</c:v>
                </c:pt>
                <c:pt idx="3603">
                  <c:v>236.83106010062599</c:v>
                </c:pt>
                <c:pt idx="3604">
                  <c:v>56.799833019017498</c:v>
                </c:pt>
                <c:pt idx="3605">
                  <c:v>236.75061874387001</c:v>
                </c:pt>
                <c:pt idx="3606">
                  <c:v>56.705253888635298</c:v>
                </c:pt>
                <c:pt idx="3607">
                  <c:v>236.65791756985399</c:v>
                </c:pt>
                <c:pt idx="3608">
                  <c:v>56.630816055126097</c:v>
                </c:pt>
                <c:pt idx="3609">
                  <c:v>236.59087624251899</c:v>
                </c:pt>
                <c:pt idx="3610">
                  <c:v>56.555761714657798</c:v>
                </c:pt>
                <c:pt idx="3611">
                  <c:v>236.51589323378801</c:v>
                </c:pt>
                <c:pt idx="3612">
                  <c:v>56.489621023385098</c:v>
                </c:pt>
                <c:pt idx="3613">
                  <c:v>236.46221224761999</c:v>
                </c:pt>
                <c:pt idx="3614">
                  <c:v>56.440552732929902</c:v>
                </c:pt>
                <c:pt idx="3615">
                  <c:v>236.416939292282</c:v>
                </c:pt>
                <c:pt idx="3616">
                  <c:v>56.389777166120602</c:v>
                </c:pt>
                <c:pt idx="3617">
                  <c:v>236.35003104751499</c:v>
                </c:pt>
                <c:pt idx="3618">
                  <c:v>56.3266848746999</c:v>
                </c:pt>
                <c:pt idx="3619">
                  <c:v>236.30765894538001</c:v>
                </c:pt>
                <c:pt idx="3620">
                  <c:v>56.285049193652902</c:v>
                </c:pt>
                <c:pt idx="3621">
                  <c:v>236.260615503823</c:v>
                </c:pt>
                <c:pt idx="3622">
                  <c:v>56.249859402098799</c:v>
                </c:pt>
                <c:pt idx="3623">
                  <c:v>236.22804524685</c:v>
                </c:pt>
                <c:pt idx="3624">
                  <c:v>56.210653178747997</c:v>
                </c:pt>
                <c:pt idx="3625">
                  <c:v>236.18862664639201</c:v>
                </c:pt>
                <c:pt idx="3626">
                  <c:v>56.165953461244698</c:v>
                </c:pt>
                <c:pt idx="3627">
                  <c:v>236.149497474783</c:v>
                </c:pt>
                <c:pt idx="3628">
                  <c:v>56.142581292080401</c:v>
                </c:pt>
                <c:pt idx="3629">
                  <c:v>236.12109381477299</c:v>
                </c:pt>
                <c:pt idx="3630">
                  <c:v>56.104424436762301</c:v>
                </c:pt>
                <c:pt idx="3631">
                  <c:v>236.08325837038299</c:v>
                </c:pt>
                <c:pt idx="3632">
                  <c:v>56.060257787845302</c:v>
                </c:pt>
                <c:pt idx="3633">
                  <c:v>236.023710634238</c:v>
                </c:pt>
                <c:pt idx="3634">
                  <c:v>55.992575358720202</c:v>
                </c:pt>
                <c:pt idx="3635">
                  <c:v>235.96086505091299</c:v>
                </c:pt>
                <c:pt idx="3636">
                  <c:v>55.933481892903998</c:v>
                </c:pt>
                <c:pt idx="3637">
                  <c:v>235.885781399553</c:v>
                </c:pt>
                <c:pt idx="3638">
                  <c:v>55.845088597603002</c:v>
                </c:pt>
                <c:pt idx="3639">
                  <c:v>235.80515811116101</c:v>
                </c:pt>
                <c:pt idx="3640">
                  <c:v>55.783622479845697</c:v>
                </c:pt>
                <c:pt idx="3641">
                  <c:v>235.76160193326101</c:v>
                </c:pt>
                <c:pt idx="3642">
                  <c:v>55.756328858420801</c:v>
                </c:pt>
                <c:pt idx="3643">
                  <c:v>235.742097627802</c:v>
                </c:pt>
                <c:pt idx="3644">
                  <c:v>55.714302906233101</c:v>
                </c:pt>
                <c:pt idx="3645">
                  <c:v>235.680207827305</c:v>
                </c:pt>
                <c:pt idx="3646">
                  <c:v>55.658868463140102</c:v>
                </c:pt>
                <c:pt idx="3647">
                  <c:v>235.63951393936901</c:v>
                </c:pt>
                <c:pt idx="3648">
                  <c:v>55.617751421923998</c:v>
                </c:pt>
                <c:pt idx="3649">
                  <c:v>235.60355876689701</c:v>
                </c:pt>
                <c:pt idx="3650">
                  <c:v>55.590593133325697</c:v>
                </c:pt>
                <c:pt idx="3651">
                  <c:v>235.547651864963</c:v>
                </c:pt>
                <c:pt idx="3652">
                  <c:v>55.511238200196303</c:v>
                </c:pt>
                <c:pt idx="3653">
                  <c:v>235.466341528643</c:v>
                </c:pt>
                <c:pt idx="3654">
                  <c:v>55.429928651438203</c:v>
                </c:pt>
                <c:pt idx="3655">
                  <c:v>235.40062669338701</c:v>
                </c:pt>
                <c:pt idx="3656">
                  <c:v>55.375769375969298</c:v>
                </c:pt>
                <c:pt idx="3657">
                  <c:v>235.34957009678999</c:v>
                </c:pt>
                <c:pt idx="3658">
                  <c:v>55.335700670303602</c:v>
                </c:pt>
                <c:pt idx="3659">
                  <c:v>235.31146756674801</c:v>
                </c:pt>
                <c:pt idx="3660">
                  <c:v>55.291023734384098</c:v>
                </c:pt>
                <c:pt idx="3661">
                  <c:v>235.25599069707701</c:v>
                </c:pt>
                <c:pt idx="3662">
                  <c:v>55.230025731747197</c:v>
                </c:pt>
                <c:pt idx="3663">
                  <c:v>235.217762924326</c:v>
                </c:pt>
                <c:pt idx="3664">
                  <c:v>55.211139489131398</c:v>
                </c:pt>
                <c:pt idx="3665">
                  <c:v>235.17974100207201</c:v>
                </c:pt>
                <c:pt idx="3666">
                  <c:v>55.149240648712301</c:v>
                </c:pt>
                <c:pt idx="3667">
                  <c:v>235.130651395326</c:v>
                </c:pt>
                <c:pt idx="3668">
                  <c:v>55.108873991628201</c:v>
                </c:pt>
                <c:pt idx="3669">
                  <c:v>235.09810187542101</c:v>
                </c:pt>
                <c:pt idx="3670">
                  <c:v>55.097914326629201</c:v>
                </c:pt>
                <c:pt idx="3671">
                  <c:v>235.07436343343301</c:v>
                </c:pt>
                <c:pt idx="3672">
                  <c:v>55.0557609594604</c:v>
                </c:pt>
                <c:pt idx="3673">
                  <c:v>235.032525534976</c:v>
                </c:pt>
                <c:pt idx="3674">
                  <c:v>55.023294469046697</c:v>
                </c:pt>
                <c:pt idx="3675">
                  <c:v>235.01409904086799</c:v>
                </c:pt>
                <c:pt idx="3676">
                  <c:v>54.979926413743797</c:v>
                </c:pt>
                <c:pt idx="3677">
                  <c:v>234.957035690645</c:v>
                </c:pt>
                <c:pt idx="3678">
                  <c:v>54.962935716410101</c:v>
                </c:pt>
                <c:pt idx="3679">
                  <c:v>234.94633871357701</c:v>
                </c:pt>
                <c:pt idx="3680">
                  <c:v>54.926618907455698</c:v>
                </c:pt>
                <c:pt idx="3681">
                  <c:v>234.88959613193299</c:v>
                </c:pt>
                <c:pt idx="3682">
                  <c:v>54.861397886769403</c:v>
                </c:pt>
                <c:pt idx="3683">
                  <c:v>234.83964485035</c:v>
                </c:pt>
                <c:pt idx="3684">
                  <c:v>54.811918662829598</c:v>
                </c:pt>
                <c:pt idx="3685">
                  <c:v>234.782077527387</c:v>
                </c:pt>
                <c:pt idx="3686">
                  <c:v>54.773608091561599</c:v>
                </c:pt>
                <c:pt idx="3687">
                  <c:v>234.757347964112</c:v>
                </c:pt>
                <c:pt idx="3688">
                  <c:v>54.740147252291202</c:v>
                </c:pt>
                <c:pt idx="3689">
                  <c:v>234.71932860618</c:v>
                </c:pt>
                <c:pt idx="3690">
                  <c:v>54.696746430388302</c:v>
                </c:pt>
                <c:pt idx="3691">
                  <c:v>234.66896214329901</c:v>
                </c:pt>
                <c:pt idx="3692">
                  <c:v>54.661361278193603</c:v>
                </c:pt>
                <c:pt idx="3693">
                  <c:v>234.638158038651</c:v>
                </c:pt>
                <c:pt idx="3694">
                  <c:v>54.605780105920303</c:v>
                </c:pt>
                <c:pt idx="3695">
                  <c:v>234.58164050455801</c:v>
                </c:pt>
                <c:pt idx="3696">
                  <c:v>54.565673669420903</c:v>
                </c:pt>
                <c:pt idx="3697">
                  <c:v>234.537188614988</c:v>
                </c:pt>
                <c:pt idx="3698">
                  <c:v>54.5142103941333</c:v>
                </c:pt>
                <c:pt idx="3699">
                  <c:v>234.48827747947701</c:v>
                </c:pt>
                <c:pt idx="3700">
                  <c:v>54.468155665365501</c:v>
                </c:pt>
                <c:pt idx="3701">
                  <c:v>234.44694323689399</c:v>
                </c:pt>
                <c:pt idx="3702">
                  <c:v>54.425954643276199</c:v>
                </c:pt>
                <c:pt idx="3703">
                  <c:v>234.390958754243</c:v>
                </c:pt>
                <c:pt idx="3704">
                  <c:v>54.3687135267282</c:v>
                </c:pt>
                <c:pt idx="3705">
                  <c:v>234.350414391442</c:v>
                </c:pt>
                <c:pt idx="3706">
                  <c:v>54.336369282645499</c:v>
                </c:pt>
                <c:pt idx="3707">
                  <c:v>234.327592564079</c:v>
                </c:pt>
                <c:pt idx="3708">
                  <c:v>54.3213636402388</c:v>
                </c:pt>
                <c:pt idx="3709">
                  <c:v>234.31475734167199</c:v>
                </c:pt>
                <c:pt idx="3710">
                  <c:v>54.301165486679501</c:v>
                </c:pt>
                <c:pt idx="3711">
                  <c:v>234.27089417677001</c:v>
                </c:pt>
                <c:pt idx="3712">
                  <c:v>54.240972272149499</c:v>
                </c:pt>
                <c:pt idx="3713">
                  <c:v>234.19180439836799</c:v>
                </c:pt>
                <c:pt idx="3714">
                  <c:v>54.158337446190302</c:v>
                </c:pt>
                <c:pt idx="3715">
                  <c:v>234.12206939716299</c:v>
                </c:pt>
                <c:pt idx="3716">
                  <c:v>54.111273662987202</c:v>
                </c:pt>
                <c:pt idx="3717">
                  <c:v>234.10710128482</c:v>
                </c:pt>
                <c:pt idx="3718">
                  <c:v>54.091570964086003</c:v>
                </c:pt>
                <c:pt idx="3719">
                  <c:v>234.08354356252499</c:v>
                </c:pt>
                <c:pt idx="3720">
                  <c:v>54.079890668925998</c:v>
                </c:pt>
                <c:pt idx="3721">
                  <c:v>234.06183595317199</c:v>
                </c:pt>
                <c:pt idx="3722">
                  <c:v>54.049849169799302</c:v>
                </c:pt>
                <c:pt idx="3723">
                  <c:v>234.03938861056301</c:v>
                </c:pt>
                <c:pt idx="3724">
                  <c:v>54.032339342989303</c:v>
                </c:pt>
                <c:pt idx="3725">
                  <c:v>234.02589008555799</c:v>
                </c:pt>
                <c:pt idx="3726">
                  <c:v>54.008665626991203</c:v>
                </c:pt>
                <c:pt idx="3727">
                  <c:v>233.983146855429</c:v>
                </c:pt>
                <c:pt idx="3728">
                  <c:v>53.961693484711503</c:v>
                </c:pt>
                <c:pt idx="3729">
                  <c:v>233.94600085488199</c:v>
                </c:pt>
                <c:pt idx="3730">
                  <c:v>53.952377581041397</c:v>
                </c:pt>
                <c:pt idx="3731">
                  <c:v>233.941168209057</c:v>
                </c:pt>
                <c:pt idx="3732">
                  <c:v>53.932657584787897</c:v>
                </c:pt>
                <c:pt idx="3733">
                  <c:v>233.91925631144099</c:v>
                </c:pt>
                <c:pt idx="3734">
                  <c:v>53.901531651154599</c:v>
                </c:pt>
                <c:pt idx="3735">
                  <c:v>233.891181268097</c:v>
                </c:pt>
                <c:pt idx="3736">
                  <c:v>53.893281321961901</c:v>
                </c:pt>
                <c:pt idx="3737">
                  <c:v>233.88828834592599</c:v>
                </c:pt>
                <c:pt idx="3738">
                  <c:v>53.886284145162897</c:v>
                </c:pt>
                <c:pt idx="3739">
                  <c:v>233.86314014700599</c:v>
                </c:pt>
                <c:pt idx="3740">
                  <c:v>53.8447037093134</c:v>
                </c:pt>
                <c:pt idx="3741">
                  <c:v>233.827935865846</c:v>
                </c:pt>
                <c:pt idx="3742">
                  <c:v>53.812740726189602</c:v>
                </c:pt>
                <c:pt idx="3743">
                  <c:v>233.78418288423401</c:v>
                </c:pt>
                <c:pt idx="3744">
                  <c:v>53.745987530284197</c:v>
                </c:pt>
                <c:pt idx="3745">
                  <c:v>233.712517128478</c:v>
                </c:pt>
                <c:pt idx="3746">
                  <c:v>53.701386067259399</c:v>
                </c:pt>
                <c:pt idx="3747">
                  <c:v>233.69475540100001</c:v>
                </c:pt>
                <c:pt idx="3748">
                  <c:v>53.684118436192598</c:v>
                </c:pt>
                <c:pt idx="3749">
                  <c:v>233.66087030110899</c:v>
                </c:pt>
                <c:pt idx="3750">
                  <c:v>53.6541823341541</c:v>
                </c:pt>
                <c:pt idx="3751">
                  <c:v>233.63434789659101</c:v>
                </c:pt>
                <c:pt idx="3752">
                  <c:v>53.614202871616698</c:v>
                </c:pt>
                <c:pt idx="3753">
                  <c:v>233.599919411272</c:v>
                </c:pt>
                <c:pt idx="3754">
                  <c:v>53.585933338319698</c:v>
                </c:pt>
                <c:pt idx="3755">
                  <c:v>233.56174961363101</c:v>
                </c:pt>
                <c:pt idx="3756">
                  <c:v>53.540666033745403</c:v>
                </c:pt>
                <c:pt idx="3757">
                  <c:v>233.51127616282599</c:v>
                </c:pt>
                <c:pt idx="3758">
                  <c:v>53.478046356396298</c:v>
                </c:pt>
                <c:pt idx="3759">
                  <c:v>233.44977656754</c:v>
                </c:pt>
                <c:pt idx="3760">
                  <c:v>53.438896129651901</c:v>
                </c:pt>
                <c:pt idx="3761">
                  <c:v>233.425034459519</c:v>
                </c:pt>
                <c:pt idx="3762">
                  <c:v>53.419431640679598</c:v>
                </c:pt>
                <c:pt idx="3763">
                  <c:v>233.40382842544301</c:v>
                </c:pt>
                <c:pt idx="3764">
                  <c:v>53.396018407866897</c:v>
                </c:pt>
                <c:pt idx="3765">
                  <c:v>233.38300339030599</c:v>
                </c:pt>
                <c:pt idx="3766">
                  <c:v>53.369918406293202</c:v>
                </c:pt>
                <c:pt idx="3767">
                  <c:v>233.36753673093</c:v>
                </c:pt>
                <c:pt idx="3768">
                  <c:v>53.363056067160201</c:v>
                </c:pt>
                <c:pt idx="3769">
                  <c:v>233.34687860802799</c:v>
                </c:pt>
                <c:pt idx="3770">
                  <c:v>53.346683319180102</c:v>
                </c:pt>
                <c:pt idx="3771">
                  <c:v>233.342067944593</c:v>
                </c:pt>
                <c:pt idx="3772">
                  <c:v>53.339694934590902</c:v>
                </c:pt>
                <c:pt idx="3773">
                  <c:v>233.34713953583201</c:v>
                </c:pt>
                <c:pt idx="3774">
                  <c:v>53.3529644509536</c:v>
                </c:pt>
                <c:pt idx="3775">
                  <c:v>233.34315216568001</c:v>
                </c:pt>
                <c:pt idx="3776">
                  <c:v>53.337489435763402</c:v>
                </c:pt>
                <c:pt idx="3777">
                  <c:v>233.33132124402701</c:v>
                </c:pt>
                <c:pt idx="3778">
                  <c:v>53.328978311950301</c:v>
                </c:pt>
                <c:pt idx="3779">
                  <c:v>233.31976731794299</c:v>
                </c:pt>
                <c:pt idx="3780">
                  <c:v>53.314769361256303</c:v>
                </c:pt>
                <c:pt idx="3781">
                  <c:v>233.302637810042</c:v>
                </c:pt>
                <c:pt idx="3782">
                  <c:v>53.2950482920523</c:v>
                </c:pt>
                <c:pt idx="3783">
                  <c:v>233.28259489641599</c:v>
                </c:pt>
                <c:pt idx="3784">
                  <c:v>53.2698249179507</c:v>
                </c:pt>
                <c:pt idx="3785">
                  <c:v>233.26233507982499</c:v>
                </c:pt>
                <c:pt idx="3786">
                  <c:v>53.259163649207501</c:v>
                </c:pt>
                <c:pt idx="3787">
                  <c:v>233.23906801682199</c:v>
                </c:pt>
                <c:pt idx="3788">
                  <c:v>53.228045031327802</c:v>
                </c:pt>
                <c:pt idx="3789">
                  <c:v>233.21349796867901</c:v>
                </c:pt>
                <c:pt idx="3790">
                  <c:v>53.200229842948097</c:v>
                </c:pt>
                <c:pt idx="3791">
                  <c:v>233.19262085872299</c:v>
                </c:pt>
                <c:pt idx="3792">
                  <c:v>53.194371659153703</c:v>
                </c:pt>
                <c:pt idx="3793">
                  <c:v>233.18177080330901</c:v>
                </c:pt>
                <c:pt idx="3794">
                  <c:v>53.194493986926901</c:v>
                </c:pt>
                <c:pt idx="3795">
                  <c:v>233.19455790259201</c:v>
                </c:pt>
                <c:pt idx="3796">
                  <c:v>53.179385112855101</c:v>
                </c:pt>
                <c:pt idx="3797">
                  <c:v>233.190000919624</c:v>
                </c:pt>
                <c:pt idx="3798">
                  <c:v>53.197231639362599</c:v>
                </c:pt>
                <c:pt idx="3799">
                  <c:v>233.18569078521</c:v>
                </c:pt>
                <c:pt idx="3800">
                  <c:v>53.180520046822402</c:v>
                </c:pt>
                <c:pt idx="3801">
                  <c:v>233.16212474623501</c:v>
                </c:pt>
                <c:pt idx="3802">
                  <c:v>53.152053304066101</c:v>
                </c:pt>
                <c:pt idx="3803">
                  <c:v>233.146877365189</c:v>
                </c:pt>
                <c:pt idx="3804">
                  <c:v>53.153357339412203</c:v>
                </c:pt>
                <c:pt idx="3805">
                  <c:v>233.15098441475399</c:v>
                </c:pt>
                <c:pt idx="3806">
                  <c:v>53.153355434918502</c:v>
                </c:pt>
                <c:pt idx="3807">
                  <c:v>233.13588722429199</c:v>
                </c:pt>
                <c:pt idx="3808">
                  <c:v>53.112532507332801</c:v>
                </c:pt>
                <c:pt idx="3809">
                  <c:v>233.09134814606799</c:v>
                </c:pt>
                <c:pt idx="3810">
                  <c:v>53.100276246215003</c:v>
                </c:pt>
                <c:pt idx="3811">
                  <c:v>233.115873882069</c:v>
                </c:pt>
                <c:pt idx="3812">
                  <c:v>53.121364450401799</c:v>
                </c:pt>
                <c:pt idx="3813">
                  <c:v>233.12839314317401</c:v>
                </c:pt>
                <c:pt idx="3814">
                  <c:v>53.141997894949597</c:v>
                </c:pt>
                <c:pt idx="3815">
                  <c:v>233.13473072258901</c:v>
                </c:pt>
                <c:pt idx="3816">
                  <c:v>53.146568153484097</c:v>
                </c:pt>
                <c:pt idx="3817">
                  <c:v>233.167481866104</c:v>
                </c:pt>
                <c:pt idx="3818">
                  <c:v>53.168675284041797</c:v>
                </c:pt>
                <c:pt idx="3819">
                  <c:v>233.15353031521201</c:v>
                </c:pt>
                <c:pt idx="3820">
                  <c:v>53.1458649882318</c:v>
                </c:pt>
                <c:pt idx="3821">
                  <c:v>233.14111915785699</c:v>
                </c:pt>
                <c:pt idx="3822">
                  <c:v>53.156537205375898</c:v>
                </c:pt>
                <c:pt idx="3823">
                  <c:v>233.166391334553</c:v>
                </c:pt>
                <c:pt idx="3824">
                  <c:v>53.150180285324303</c:v>
                </c:pt>
                <c:pt idx="3825">
                  <c:v>233.119554926023</c:v>
                </c:pt>
                <c:pt idx="3826">
                  <c:v>53.120059638569899</c:v>
                </c:pt>
                <c:pt idx="3827">
                  <c:v>233.116235844144</c:v>
                </c:pt>
                <c:pt idx="3828">
                  <c:v>53.112358722150098</c:v>
                </c:pt>
                <c:pt idx="3829">
                  <c:v>233.112857191871</c:v>
                </c:pt>
                <c:pt idx="3830">
                  <c:v>53.108984661921802</c:v>
                </c:pt>
                <c:pt idx="3831">
                  <c:v>233.10816610709901</c:v>
                </c:pt>
                <c:pt idx="3832">
                  <c:v>53.114872452358803</c:v>
                </c:pt>
                <c:pt idx="3833">
                  <c:v>233.118490134057</c:v>
                </c:pt>
                <c:pt idx="3834">
                  <c:v>53.118807655710903</c:v>
                </c:pt>
                <c:pt idx="3835">
                  <c:v>233.128844977222</c:v>
                </c:pt>
                <c:pt idx="3836">
                  <c:v>53.154240892829002</c:v>
                </c:pt>
                <c:pt idx="3837">
                  <c:v>233.17846664181499</c:v>
                </c:pt>
                <c:pt idx="3838">
                  <c:v>53.184994955133497</c:v>
                </c:pt>
                <c:pt idx="3839">
                  <c:v>233.17752125684501</c:v>
                </c:pt>
                <c:pt idx="3840">
                  <c:v>53.169008123851199</c:v>
                </c:pt>
                <c:pt idx="3841">
                  <c:v>233.16485036682499</c:v>
                </c:pt>
                <c:pt idx="3842">
                  <c:v>53.178984197761501</c:v>
                </c:pt>
                <c:pt idx="3843">
                  <c:v>233.189224275009</c:v>
                </c:pt>
                <c:pt idx="3844">
                  <c:v>53.180756865947401</c:v>
                </c:pt>
                <c:pt idx="3845">
                  <c:v>233.15974052590099</c:v>
                </c:pt>
                <c:pt idx="3846">
                  <c:v>53.1421029757214</c:v>
                </c:pt>
                <c:pt idx="3847">
                  <c:v>233.13772972877101</c:v>
                </c:pt>
                <c:pt idx="3848">
                  <c:v>53.127323921983198</c:v>
                </c:pt>
                <c:pt idx="3849">
                  <c:v>233.10915130222699</c:v>
                </c:pt>
                <c:pt idx="3850">
                  <c:v>53.097937823429099</c:v>
                </c:pt>
                <c:pt idx="3851">
                  <c:v>233.09756604184</c:v>
                </c:pt>
                <c:pt idx="3852">
                  <c:v>53.098133813777402</c:v>
                </c:pt>
                <c:pt idx="3853">
                  <c:v>233.10890649279901</c:v>
                </c:pt>
                <c:pt idx="3854">
                  <c:v>53.116734751264403</c:v>
                </c:pt>
                <c:pt idx="3855">
                  <c:v>233.115118835006</c:v>
                </c:pt>
                <c:pt idx="3856">
                  <c:v>53.130989939246199</c:v>
                </c:pt>
                <c:pt idx="3857">
                  <c:v>233.14270567337999</c:v>
                </c:pt>
                <c:pt idx="3858">
                  <c:v>53.139606811350397</c:v>
                </c:pt>
                <c:pt idx="3859">
                  <c:v>233.13686328476999</c:v>
                </c:pt>
                <c:pt idx="3860">
                  <c:v>53.133000252583301</c:v>
                </c:pt>
                <c:pt idx="3861">
                  <c:v>233.157428996742</c:v>
                </c:pt>
                <c:pt idx="3862">
                  <c:v>53.168067048897797</c:v>
                </c:pt>
                <c:pt idx="3863">
                  <c:v>233.15964036192901</c:v>
                </c:pt>
                <c:pt idx="3864">
                  <c:v>53.172594986565201</c:v>
                </c:pt>
                <c:pt idx="3865">
                  <c:v>233.16760369634099</c:v>
                </c:pt>
                <c:pt idx="3866">
                  <c:v>53.147612257738203</c:v>
                </c:pt>
                <c:pt idx="3867">
                  <c:v>233.135552688567</c:v>
                </c:pt>
                <c:pt idx="3868">
                  <c:v>53.123476464205403</c:v>
                </c:pt>
                <c:pt idx="3869">
                  <c:v>233.11279976180001</c:v>
                </c:pt>
                <c:pt idx="3870">
                  <c:v>53.110651059846198</c:v>
                </c:pt>
                <c:pt idx="3871">
                  <c:v>233.10776606571099</c:v>
                </c:pt>
                <c:pt idx="3872">
                  <c:v>53.102082380436599</c:v>
                </c:pt>
                <c:pt idx="3873">
                  <c:v>233.10497051687099</c:v>
                </c:pt>
                <c:pt idx="3874">
                  <c:v>53.132940988054202</c:v>
                </c:pt>
                <c:pt idx="3875">
                  <c:v>233.164263188695</c:v>
                </c:pt>
                <c:pt idx="3876">
                  <c:v>53.169188260416803</c:v>
                </c:pt>
                <c:pt idx="3877">
                  <c:v>233.17626801203599</c:v>
                </c:pt>
                <c:pt idx="3878">
                  <c:v>53.186523334770001</c:v>
                </c:pt>
                <c:pt idx="3879">
                  <c:v>233.171140153728</c:v>
                </c:pt>
                <c:pt idx="3880">
                  <c:v>53.154479273011098</c:v>
                </c:pt>
                <c:pt idx="3881">
                  <c:v>233.156367568772</c:v>
                </c:pt>
                <c:pt idx="3882">
                  <c:v>53.156877918548403</c:v>
                </c:pt>
                <c:pt idx="3883">
                  <c:v>233.16212690860499</c:v>
                </c:pt>
                <c:pt idx="3884">
                  <c:v>53.1740100651609</c:v>
                </c:pt>
                <c:pt idx="3885">
                  <c:v>233.17944951750701</c:v>
                </c:pt>
                <c:pt idx="3886">
                  <c:v>53.1791054229599</c:v>
                </c:pt>
                <c:pt idx="3887">
                  <c:v>233.18208627303699</c:v>
                </c:pt>
                <c:pt idx="3888">
                  <c:v>53.184850602112398</c:v>
                </c:pt>
                <c:pt idx="3889">
                  <c:v>233.191241857308</c:v>
                </c:pt>
                <c:pt idx="3890">
                  <c:v>53.190738373770401</c:v>
                </c:pt>
                <c:pt idx="3891">
                  <c:v>233.18926489364199</c:v>
                </c:pt>
                <c:pt idx="3892">
                  <c:v>53.209795543518702</c:v>
                </c:pt>
                <c:pt idx="3893">
                  <c:v>233.24155386096999</c:v>
                </c:pt>
                <c:pt idx="3894">
                  <c:v>53.240426777994898</c:v>
                </c:pt>
                <c:pt idx="3895">
                  <c:v>233.229673327071</c:v>
                </c:pt>
                <c:pt idx="3896">
                  <c:v>53.228125608765701</c:v>
                </c:pt>
                <c:pt idx="3897">
                  <c:v>233.23189338801001</c:v>
                </c:pt>
                <c:pt idx="3898">
                  <c:v>53.2497743802736</c:v>
                </c:pt>
                <c:pt idx="3899">
                  <c:v>233.25910323559501</c:v>
                </c:pt>
                <c:pt idx="3900">
                  <c:v>53.262262092258403</c:v>
                </c:pt>
                <c:pt idx="3901">
                  <c:v>233.243800084816</c:v>
                </c:pt>
                <c:pt idx="3902">
                  <c:v>53.238813598110497</c:v>
                </c:pt>
                <c:pt idx="3903">
                  <c:v>233.260690629702</c:v>
                </c:pt>
                <c:pt idx="3904">
                  <c:v>53.2624426279326</c:v>
                </c:pt>
                <c:pt idx="3905">
                  <c:v>233.24729096409399</c:v>
                </c:pt>
                <c:pt idx="3906">
                  <c:v>53.230936683721801</c:v>
                </c:pt>
                <c:pt idx="3907">
                  <c:v>233.21723283229801</c:v>
                </c:pt>
                <c:pt idx="3908">
                  <c:v>53.203396975244203</c:v>
                </c:pt>
                <c:pt idx="3909">
                  <c:v>233.19572902406401</c:v>
                </c:pt>
                <c:pt idx="3910">
                  <c:v>53.192684349823601</c:v>
                </c:pt>
                <c:pt idx="3911">
                  <c:v>233.18368493486199</c:v>
                </c:pt>
                <c:pt idx="3912">
                  <c:v>53.161697668952797</c:v>
                </c:pt>
                <c:pt idx="3913">
                  <c:v>233.14816018091</c:v>
                </c:pt>
                <c:pt idx="3914">
                  <c:v>53.157515984031299</c:v>
                </c:pt>
                <c:pt idx="3915">
                  <c:v>233.15869019608201</c:v>
                </c:pt>
                <c:pt idx="3916">
                  <c:v>53.155542680380599</c:v>
                </c:pt>
                <c:pt idx="3917">
                  <c:v>233.16642061696399</c:v>
                </c:pt>
                <c:pt idx="3918">
                  <c:v>53.184419021093099</c:v>
                </c:pt>
                <c:pt idx="3919">
                  <c:v>233.18839730356399</c:v>
                </c:pt>
                <c:pt idx="3920">
                  <c:v>53.186591935893702</c:v>
                </c:pt>
                <c:pt idx="3921">
                  <c:v>233.18863114518399</c:v>
                </c:pt>
                <c:pt idx="3922">
                  <c:v>53.188023072473598</c:v>
                </c:pt>
                <c:pt idx="3923">
                  <c:v>233.187113357253</c:v>
                </c:pt>
                <c:pt idx="3924">
                  <c:v>53.183922884696301</c:v>
                </c:pt>
                <c:pt idx="3925">
                  <c:v>233.186889898826</c:v>
                </c:pt>
                <c:pt idx="3926">
                  <c:v>53.196664133550598</c:v>
                </c:pt>
                <c:pt idx="3927">
                  <c:v>233.204908451384</c:v>
                </c:pt>
                <c:pt idx="3928">
                  <c:v>53.219136950031299</c:v>
                </c:pt>
                <c:pt idx="3929">
                  <c:v>233.22816485213599</c:v>
                </c:pt>
                <c:pt idx="3930">
                  <c:v>53.225182555458098</c:v>
                </c:pt>
                <c:pt idx="3931">
                  <c:v>233.242788793247</c:v>
                </c:pt>
                <c:pt idx="3932">
                  <c:v>53.256456748700899</c:v>
                </c:pt>
                <c:pt idx="3933">
                  <c:v>233.26242059139901</c:v>
                </c:pt>
                <c:pt idx="3934">
                  <c:v>53.263754536401898</c:v>
                </c:pt>
                <c:pt idx="3935">
                  <c:v>233.250179647755</c:v>
                </c:pt>
                <c:pt idx="3936">
                  <c:v>53.252881998078301</c:v>
                </c:pt>
                <c:pt idx="3937">
                  <c:v>233.25816582621201</c:v>
                </c:pt>
                <c:pt idx="3938">
                  <c:v>53.251974641486697</c:v>
                </c:pt>
                <c:pt idx="3939">
                  <c:v>233.24286457578299</c:v>
                </c:pt>
                <c:pt idx="3940">
                  <c:v>53.2395335500402</c:v>
                </c:pt>
                <c:pt idx="3941">
                  <c:v>233.24053429313199</c:v>
                </c:pt>
                <c:pt idx="3942">
                  <c:v>53.236402201867499</c:v>
                </c:pt>
                <c:pt idx="3943">
                  <c:v>233.23135717319701</c:v>
                </c:pt>
                <c:pt idx="3944">
                  <c:v>53.220753721552697</c:v>
                </c:pt>
                <c:pt idx="3945">
                  <c:v>233.21532286137699</c:v>
                </c:pt>
                <c:pt idx="3946">
                  <c:v>53.220643375384199</c:v>
                </c:pt>
                <c:pt idx="3947">
                  <c:v>233.22732184166699</c:v>
                </c:pt>
                <c:pt idx="3948">
                  <c:v>53.224511881705901</c:v>
                </c:pt>
                <c:pt idx="3949">
                  <c:v>233.21276231029199</c:v>
                </c:pt>
                <c:pt idx="3950">
                  <c:v>53.213078284514197</c:v>
                </c:pt>
                <c:pt idx="3951">
                  <c:v>233.22174732890599</c:v>
                </c:pt>
                <c:pt idx="3952">
                  <c:v>53.231403714913498</c:v>
                </c:pt>
                <c:pt idx="3953">
                  <c:v>233.23817729792901</c:v>
                </c:pt>
                <c:pt idx="3954">
                  <c:v>53.228388975748402</c:v>
                </c:pt>
                <c:pt idx="3955">
                  <c:v>233.22357942290699</c:v>
                </c:pt>
                <c:pt idx="3956">
                  <c:v>53.228694151071501</c:v>
                </c:pt>
                <c:pt idx="3957">
                  <c:v>233.223871568139</c:v>
                </c:pt>
                <c:pt idx="3958">
                  <c:v>53.223474790087401</c:v>
                </c:pt>
                <c:pt idx="3959">
                  <c:v>233.23898777333</c:v>
                </c:pt>
                <c:pt idx="3960">
                  <c:v>53.248260790001297</c:v>
                </c:pt>
                <c:pt idx="3961">
                  <c:v>233.25340633315099</c:v>
                </c:pt>
                <c:pt idx="3962">
                  <c:v>53.257989421851399</c:v>
                </c:pt>
                <c:pt idx="3963">
                  <c:v>233.27096824448</c:v>
                </c:pt>
                <c:pt idx="3964">
                  <c:v>53.271853773385502</c:v>
                </c:pt>
                <c:pt idx="3965">
                  <c:v>233.257517907807</c:v>
                </c:pt>
                <c:pt idx="3966">
                  <c:v>53.260950911045001</c:v>
                </c:pt>
                <c:pt idx="3967">
                  <c:v>233.271354229313</c:v>
                </c:pt>
                <c:pt idx="3968">
                  <c:v>53.274396081565698</c:v>
                </c:pt>
                <c:pt idx="3969">
                  <c:v>233.275684319671</c:v>
                </c:pt>
                <c:pt idx="3970">
                  <c:v>53.282354272555601</c:v>
                </c:pt>
                <c:pt idx="3971">
                  <c:v>233.27904683414999</c:v>
                </c:pt>
                <c:pt idx="3972">
                  <c:v>53.269501819026402</c:v>
                </c:pt>
                <c:pt idx="3973">
                  <c:v>233.25613896347201</c:v>
                </c:pt>
                <c:pt idx="3974">
                  <c:v>53.253528289973602</c:v>
                </c:pt>
                <c:pt idx="3975">
                  <c:v>233.276690999636</c:v>
                </c:pt>
                <c:pt idx="3976">
                  <c:v>53.302438288800197</c:v>
                </c:pt>
                <c:pt idx="3977">
                  <c:v>233.311392796436</c:v>
                </c:pt>
                <c:pt idx="3978">
                  <c:v>53.312338068593398</c:v>
                </c:pt>
                <c:pt idx="3979">
                  <c:v>233.31299188038199</c:v>
                </c:pt>
                <c:pt idx="3980">
                  <c:v>53.3138887127418</c:v>
                </c:pt>
                <c:pt idx="3981">
                  <c:v>233.31891827396501</c:v>
                </c:pt>
                <c:pt idx="3982">
                  <c:v>53.312699462559998</c:v>
                </c:pt>
                <c:pt idx="3983">
                  <c:v>233.287735966989</c:v>
                </c:pt>
                <c:pt idx="3984">
                  <c:v>53.279281624908798</c:v>
                </c:pt>
                <c:pt idx="3985">
                  <c:v>233.28196593602999</c:v>
                </c:pt>
                <c:pt idx="3986">
                  <c:v>53.268795397442197</c:v>
                </c:pt>
                <c:pt idx="3987">
                  <c:v>233.23926573934</c:v>
                </c:pt>
                <c:pt idx="3988">
                  <c:v>53.2280093877946</c:v>
                </c:pt>
                <c:pt idx="3989">
                  <c:v>233.229964777373</c:v>
                </c:pt>
                <c:pt idx="3990">
                  <c:v>53.234162577220502</c:v>
                </c:pt>
                <c:pt idx="3991">
                  <c:v>233.23719810443501</c:v>
                </c:pt>
                <c:pt idx="3992">
                  <c:v>53.229998424267002</c:v>
                </c:pt>
                <c:pt idx="3993">
                  <c:v>233.228406997928</c:v>
                </c:pt>
                <c:pt idx="3994">
                  <c:v>53.222394517694298</c:v>
                </c:pt>
                <c:pt idx="3995">
                  <c:v>233.222470185752</c:v>
                </c:pt>
                <c:pt idx="3996">
                  <c:v>53.242920153673502</c:v>
                </c:pt>
                <c:pt idx="3997">
                  <c:v>233.25239585799</c:v>
                </c:pt>
                <c:pt idx="3998">
                  <c:v>53.240923667683198</c:v>
                </c:pt>
                <c:pt idx="3999">
                  <c:v>233.24126583096401</c:v>
                </c:pt>
                <c:pt idx="4000">
                  <c:v>53.258223947089498</c:v>
                </c:pt>
                <c:pt idx="4001">
                  <c:v>233.26780945758301</c:v>
                </c:pt>
                <c:pt idx="4002">
                  <c:v>53.272110873010902</c:v>
                </c:pt>
                <c:pt idx="4003">
                  <c:v>233.27353124773899</c:v>
                </c:pt>
                <c:pt idx="4004">
                  <c:v>53.2696855359141</c:v>
                </c:pt>
                <c:pt idx="4005">
                  <c:v>233.273910028459</c:v>
                </c:pt>
                <c:pt idx="4006">
                  <c:v>53.285976585501402</c:v>
                </c:pt>
                <c:pt idx="4007">
                  <c:v>233.29580080353</c:v>
                </c:pt>
                <c:pt idx="4008">
                  <c:v>53.289545437931402</c:v>
                </c:pt>
                <c:pt idx="4009">
                  <c:v>233.28246372549299</c:v>
                </c:pt>
                <c:pt idx="4010">
                  <c:v>53.293510976236</c:v>
                </c:pt>
                <c:pt idx="4011">
                  <c:v>233.29619811784201</c:v>
                </c:pt>
                <c:pt idx="4012">
                  <c:v>53.2919590948527</c:v>
                </c:pt>
                <c:pt idx="4013">
                  <c:v>233.28762821385101</c:v>
                </c:pt>
                <c:pt idx="4014">
                  <c:v>53.277923394004397</c:v>
                </c:pt>
                <c:pt idx="4015">
                  <c:v>233.2870450005</c:v>
                </c:pt>
                <c:pt idx="4016">
                  <c:v>53.292217186489097</c:v>
                </c:pt>
                <c:pt idx="4017">
                  <c:v>233.28234069957</c:v>
                </c:pt>
                <c:pt idx="4018">
                  <c:v>53.275931394937103</c:v>
                </c:pt>
                <c:pt idx="4019">
                  <c:v>233.26665463766</c:v>
                </c:pt>
                <c:pt idx="4020">
                  <c:v>53.252995364698499</c:v>
                </c:pt>
                <c:pt idx="4021">
                  <c:v>233.252767764423</c:v>
                </c:pt>
                <c:pt idx="4022">
                  <c:v>53.265445580307997</c:v>
                </c:pt>
                <c:pt idx="4023">
                  <c:v>233.26687330817899</c:v>
                </c:pt>
                <c:pt idx="4024">
                  <c:v>53.278978882070597</c:v>
                </c:pt>
                <c:pt idx="4025">
                  <c:v>233.30539763051499</c:v>
                </c:pt>
                <c:pt idx="4026">
                  <c:v>53.300044040051901</c:v>
                </c:pt>
                <c:pt idx="4027">
                  <c:v>233.282126123203</c:v>
                </c:pt>
                <c:pt idx="4028">
                  <c:v>53.298638793807399</c:v>
                </c:pt>
                <c:pt idx="4029">
                  <c:v>233.31934350059501</c:v>
                </c:pt>
                <c:pt idx="4030">
                  <c:v>53.304653052350503</c:v>
                </c:pt>
                <c:pt idx="4031">
                  <c:v>233.29722076707299</c:v>
                </c:pt>
                <c:pt idx="4032">
                  <c:v>53.297506716087</c:v>
                </c:pt>
                <c:pt idx="4033">
                  <c:v>233.280921669761</c:v>
                </c:pt>
                <c:pt idx="4034">
                  <c:v>53.265093793024</c:v>
                </c:pt>
                <c:pt idx="4035">
                  <c:v>233.26773751515901</c:v>
                </c:pt>
                <c:pt idx="4036">
                  <c:v>53.270753712443003</c:v>
                </c:pt>
                <c:pt idx="4037">
                  <c:v>233.26185027264</c:v>
                </c:pt>
                <c:pt idx="4038">
                  <c:v>53.264663967253298</c:v>
                </c:pt>
                <c:pt idx="4039">
                  <c:v>233.26951856499099</c:v>
                </c:pt>
                <c:pt idx="4040">
                  <c:v>53.267755756401499</c:v>
                </c:pt>
                <c:pt idx="4041">
                  <c:v>233.26954272721099</c:v>
                </c:pt>
                <c:pt idx="4042">
                  <c:v>53.266358750395597</c:v>
                </c:pt>
                <c:pt idx="4043">
                  <c:v>233.26564809385101</c:v>
                </c:pt>
                <c:pt idx="4044">
                  <c:v>53.269822139106097</c:v>
                </c:pt>
                <c:pt idx="4045">
                  <c:v>233.262875106698</c:v>
                </c:pt>
                <c:pt idx="4046">
                  <c:v>53.2517180027791</c:v>
                </c:pt>
                <c:pt idx="4047">
                  <c:v>233.24454053316899</c:v>
                </c:pt>
                <c:pt idx="4048">
                  <c:v>53.250434177438002</c:v>
                </c:pt>
                <c:pt idx="4049">
                  <c:v>233.25725320789999</c:v>
                </c:pt>
                <c:pt idx="4050">
                  <c:v>53.251052289123002</c:v>
                </c:pt>
                <c:pt idx="4051">
                  <c:v>233.24639999216501</c:v>
                </c:pt>
                <c:pt idx="4052">
                  <c:v>53.244425076477597</c:v>
                </c:pt>
                <c:pt idx="4053">
                  <c:v>233.234811814658</c:v>
                </c:pt>
                <c:pt idx="4054">
                  <c:v>53.244602064073199</c:v>
                </c:pt>
                <c:pt idx="4055">
                  <c:v>233.27521353969601</c:v>
                </c:pt>
                <c:pt idx="4056">
                  <c:v>53.288140352262999</c:v>
                </c:pt>
                <c:pt idx="4057">
                  <c:v>233.30176268523999</c:v>
                </c:pt>
                <c:pt idx="4058">
                  <c:v>53.308563924186998</c:v>
                </c:pt>
                <c:pt idx="4059">
                  <c:v>233.31595933893001</c:v>
                </c:pt>
                <c:pt idx="4060">
                  <c:v>53.335083601127799</c:v>
                </c:pt>
                <c:pt idx="4061">
                  <c:v>233.33990098054099</c:v>
                </c:pt>
                <c:pt idx="4062">
                  <c:v>53.351906459482201</c:v>
                </c:pt>
                <c:pt idx="4063">
                  <c:v>233.36160254248901</c:v>
                </c:pt>
                <c:pt idx="4064">
                  <c:v>53.350626532099398</c:v>
                </c:pt>
                <c:pt idx="4065">
                  <c:v>233.33182439616499</c:v>
                </c:pt>
                <c:pt idx="4066">
                  <c:v>53.314590002134103</c:v>
                </c:pt>
                <c:pt idx="4067">
                  <c:v>233.30265629536501</c:v>
                </c:pt>
                <c:pt idx="4068">
                  <c:v>53.303931632006197</c:v>
                </c:pt>
                <c:pt idx="4069">
                  <c:v>233.310332268515</c:v>
                </c:pt>
                <c:pt idx="4070">
                  <c:v>53.304012552453898</c:v>
                </c:pt>
                <c:pt idx="4071">
                  <c:v>233.30807241389201</c:v>
                </c:pt>
                <c:pt idx="4072">
                  <c:v>53.328322449953902</c:v>
                </c:pt>
                <c:pt idx="4073">
                  <c:v>233.33943033861101</c:v>
                </c:pt>
                <c:pt idx="4074">
                  <c:v>53.339603894343099</c:v>
                </c:pt>
                <c:pt idx="4075">
                  <c:v>233.34696538410299</c:v>
                </c:pt>
                <c:pt idx="4076">
                  <c:v>53.3472671741279</c:v>
                </c:pt>
                <c:pt idx="4077">
                  <c:v>233.335497146883</c:v>
                </c:pt>
                <c:pt idx="4078">
                  <c:v>53.3245958616195</c:v>
                </c:pt>
                <c:pt idx="4079">
                  <c:v>233.32479027502501</c:v>
                </c:pt>
                <c:pt idx="4080">
                  <c:v>53.325093703636099</c:v>
                </c:pt>
                <c:pt idx="4081">
                  <c:v>233.317967978398</c:v>
                </c:pt>
                <c:pt idx="4082">
                  <c:v>53.304333297448999</c:v>
                </c:pt>
                <c:pt idx="4083">
                  <c:v>233.293652321395</c:v>
                </c:pt>
                <c:pt idx="4084">
                  <c:v>53.290981396313498</c:v>
                </c:pt>
                <c:pt idx="4085">
                  <c:v>233.29391006665799</c:v>
                </c:pt>
                <c:pt idx="4086">
                  <c:v>53.298752054777097</c:v>
                </c:pt>
                <c:pt idx="4087">
                  <c:v>233.30140677847999</c:v>
                </c:pt>
                <c:pt idx="4088">
                  <c:v>53.301509990266197</c:v>
                </c:pt>
                <c:pt idx="4089">
                  <c:v>233.294168863294</c:v>
                </c:pt>
                <c:pt idx="4090">
                  <c:v>53.299634132066899</c:v>
                </c:pt>
                <c:pt idx="4091">
                  <c:v>233.309060422285</c:v>
                </c:pt>
                <c:pt idx="4092">
                  <c:v>53.3214244713038</c:v>
                </c:pt>
                <c:pt idx="4093">
                  <c:v>233.33434694673099</c:v>
                </c:pt>
                <c:pt idx="4094">
                  <c:v>53.337567444062699</c:v>
                </c:pt>
                <c:pt idx="4095">
                  <c:v>233.34555638837901</c:v>
                </c:pt>
                <c:pt idx="4096">
                  <c:v>53.345870475973101</c:v>
                </c:pt>
                <c:pt idx="4097">
                  <c:v>233.331587829661</c:v>
                </c:pt>
                <c:pt idx="4098">
                  <c:v>53.322932319452001</c:v>
                </c:pt>
                <c:pt idx="4099">
                  <c:v>233.316226123321</c:v>
                </c:pt>
                <c:pt idx="4100">
                  <c:v>53.317516681476299</c:v>
                </c:pt>
                <c:pt idx="4101">
                  <c:v>233.32365628036499</c:v>
                </c:pt>
                <c:pt idx="4102">
                  <c:v>53.325022841666602</c:v>
                </c:pt>
                <c:pt idx="4103">
                  <c:v>233.328806485201</c:v>
                </c:pt>
                <c:pt idx="4104">
                  <c:v>53.336063847492397</c:v>
                </c:pt>
                <c:pt idx="4105">
                  <c:v>233.33412731041099</c:v>
                </c:pt>
                <c:pt idx="4106">
                  <c:v>53.332349371192798</c:v>
                </c:pt>
                <c:pt idx="4107">
                  <c:v>233.32895686382099</c:v>
                </c:pt>
                <c:pt idx="4108">
                  <c:v>53.314533376772197</c:v>
                </c:pt>
                <c:pt idx="4109">
                  <c:v>233.31485106390801</c:v>
                </c:pt>
                <c:pt idx="4110">
                  <c:v>53.3384885454158</c:v>
                </c:pt>
                <c:pt idx="4111">
                  <c:v>233.364237669094</c:v>
                </c:pt>
                <c:pt idx="4112">
                  <c:v>53.368728323779003</c:v>
                </c:pt>
                <c:pt idx="4113">
                  <c:v>233.37046138933599</c:v>
                </c:pt>
                <c:pt idx="4114">
                  <c:v>53.3754597959366</c:v>
                </c:pt>
                <c:pt idx="4115">
                  <c:v>233.395659505955</c:v>
                </c:pt>
                <c:pt idx="4116">
                  <c:v>53.423262884615703</c:v>
                </c:pt>
                <c:pt idx="4117">
                  <c:v>233.43852535834199</c:v>
                </c:pt>
                <c:pt idx="4118">
                  <c:v>53.430985423486497</c:v>
                </c:pt>
                <c:pt idx="4119">
                  <c:v>233.41431015593099</c:v>
                </c:pt>
                <c:pt idx="4120">
                  <c:v>53.410720800115499</c:v>
                </c:pt>
                <c:pt idx="4121">
                  <c:v>233.41832760368601</c:v>
                </c:pt>
                <c:pt idx="4122">
                  <c:v>53.430181157220503</c:v>
                </c:pt>
                <c:pt idx="4123">
                  <c:v>233.43634275111901</c:v>
                </c:pt>
                <c:pt idx="4124">
                  <c:v>53.434913534690097</c:v>
                </c:pt>
                <c:pt idx="4125">
                  <c:v>233.42273948828401</c:v>
                </c:pt>
                <c:pt idx="4126">
                  <c:v>53.408878284409901</c:v>
                </c:pt>
                <c:pt idx="4127">
                  <c:v>233.408741333687</c:v>
                </c:pt>
                <c:pt idx="4128">
                  <c:v>53.418381395701999</c:v>
                </c:pt>
                <c:pt idx="4129">
                  <c:v>233.42648360090499</c:v>
                </c:pt>
                <c:pt idx="4130">
                  <c:v>53.437422405688203</c:v>
                </c:pt>
                <c:pt idx="4131">
                  <c:v>233.45398900231501</c:v>
                </c:pt>
                <c:pt idx="4132">
                  <c:v>53.457329102894299</c:v>
                </c:pt>
                <c:pt idx="4133">
                  <c:v>233.437756324541</c:v>
                </c:pt>
                <c:pt idx="4134">
                  <c:v>53.416842372300998</c:v>
                </c:pt>
                <c:pt idx="4135">
                  <c:v>233.40896563766299</c:v>
                </c:pt>
                <c:pt idx="4136">
                  <c:v>53.414036365961898</c:v>
                </c:pt>
                <c:pt idx="4137">
                  <c:v>233.427731696558</c:v>
                </c:pt>
                <c:pt idx="4138">
                  <c:v>53.439327616070699</c:v>
                </c:pt>
                <c:pt idx="4139">
                  <c:v>233.43804265689101</c:v>
                </c:pt>
                <c:pt idx="4140">
                  <c:v>53.428710906949</c:v>
                </c:pt>
                <c:pt idx="4141">
                  <c:v>233.42997988088601</c:v>
                </c:pt>
                <c:pt idx="4142">
                  <c:v>53.439285629409802</c:v>
                </c:pt>
                <c:pt idx="4143">
                  <c:v>233.44254596808301</c:v>
                </c:pt>
                <c:pt idx="4144">
                  <c:v>53.441932918470101</c:v>
                </c:pt>
                <c:pt idx="4145">
                  <c:v>233.44243750350799</c:v>
                </c:pt>
                <c:pt idx="4146">
                  <c:v>53.453621214484897</c:v>
                </c:pt>
                <c:pt idx="4147">
                  <c:v>233.474986088165</c:v>
                </c:pt>
                <c:pt idx="4148">
                  <c:v>53.483531162280698</c:v>
                </c:pt>
                <c:pt idx="4149">
                  <c:v>233.477240691129</c:v>
                </c:pt>
                <c:pt idx="4150">
                  <c:v>53.4679025187028</c:v>
                </c:pt>
                <c:pt idx="4151">
                  <c:v>233.466671683068</c:v>
                </c:pt>
                <c:pt idx="4152">
                  <c:v>53.472996891832203</c:v>
                </c:pt>
                <c:pt idx="4153">
                  <c:v>233.474392308457</c:v>
                </c:pt>
                <c:pt idx="4154">
                  <c:v>53.464870010169001</c:v>
                </c:pt>
                <c:pt idx="4155">
                  <c:v>233.46063930374899</c:v>
                </c:pt>
                <c:pt idx="4156">
                  <c:v>53.465220336163704</c:v>
                </c:pt>
                <c:pt idx="4157">
                  <c:v>233.464068717598</c:v>
                </c:pt>
                <c:pt idx="4158">
                  <c:v>53.452462571350701</c:v>
                </c:pt>
                <c:pt idx="4159">
                  <c:v>233.46231766693001</c:v>
                </c:pt>
                <c:pt idx="4160">
                  <c:v>53.472809883010498</c:v>
                </c:pt>
                <c:pt idx="4161">
                  <c:v>233.46621582187299</c:v>
                </c:pt>
                <c:pt idx="4162">
                  <c:v>53.464116557269598</c:v>
                </c:pt>
                <c:pt idx="4163">
                  <c:v>233.46091075641701</c:v>
                </c:pt>
                <c:pt idx="4164">
                  <c:v>53.465398484420597</c:v>
                </c:pt>
                <c:pt idx="4165">
                  <c:v>233.47181473558101</c:v>
                </c:pt>
                <c:pt idx="4166">
                  <c:v>53.467273643593899</c:v>
                </c:pt>
                <c:pt idx="4167">
                  <c:v>233.46476669000299</c:v>
                </c:pt>
                <c:pt idx="4168">
                  <c:v>53.465911240020098</c:v>
                </c:pt>
                <c:pt idx="4169">
                  <c:v>233.45973397059799</c:v>
                </c:pt>
                <c:pt idx="4170">
                  <c:v>53.459296117460703</c:v>
                </c:pt>
                <c:pt idx="4171">
                  <c:v>233.48088589721499</c:v>
                </c:pt>
                <c:pt idx="4172">
                  <c:v>53.4918922339875</c:v>
                </c:pt>
                <c:pt idx="4173">
                  <c:v>233.48454897272501</c:v>
                </c:pt>
                <c:pt idx="4174">
                  <c:v>53.4805372089169</c:v>
                </c:pt>
                <c:pt idx="4175">
                  <c:v>233.48354741381101</c:v>
                </c:pt>
                <c:pt idx="4176">
                  <c:v>53.486615910752697</c:v>
                </c:pt>
                <c:pt idx="4177">
                  <c:v>233.48392199968299</c:v>
                </c:pt>
                <c:pt idx="4178">
                  <c:v>53.478864870825298</c:v>
                </c:pt>
                <c:pt idx="4179">
                  <c:v>233.48600566843999</c:v>
                </c:pt>
                <c:pt idx="4180">
                  <c:v>53.501881370725997</c:v>
                </c:pt>
                <c:pt idx="4181">
                  <c:v>233.50082787842001</c:v>
                </c:pt>
                <c:pt idx="4182">
                  <c:v>53.498824818542602</c:v>
                </c:pt>
                <c:pt idx="4183">
                  <c:v>233.48651040827801</c:v>
                </c:pt>
                <c:pt idx="4184">
                  <c:v>53.472701087590302</c:v>
                </c:pt>
                <c:pt idx="4185">
                  <c:v>233.481090247308</c:v>
                </c:pt>
                <c:pt idx="4186">
                  <c:v>53.486998976137997</c:v>
                </c:pt>
                <c:pt idx="4187">
                  <c:v>233.47171072437101</c:v>
                </c:pt>
                <c:pt idx="4188">
                  <c:v>53.456080933318702</c:v>
                </c:pt>
                <c:pt idx="4189">
                  <c:v>233.45140894373299</c:v>
                </c:pt>
                <c:pt idx="4190">
                  <c:v>53.4547174634573</c:v>
                </c:pt>
                <c:pt idx="4191">
                  <c:v>233.46078845551199</c:v>
                </c:pt>
                <c:pt idx="4192">
                  <c:v>53.444968124983802</c:v>
                </c:pt>
                <c:pt idx="4193">
                  <c:v>233.42032099613101</c:v>
                </c:pt>
                <c:pt idx="4194">
                  <c:v>53.4048520273995</c:v>
                </c:pt>
                <c:pt idx="4195">
                  <c:v>233.39319369110899</c:v>
                </c:pt>
                <c:pt idx="4196">
                  <c:v>53.389040913160102</c:v>
                </c:pt>
                <c:pt idx="4197">
                  <c:v>233.39136342353501</c:v>
                </c:pt>
                <c:pt idx="4198">
                  <c:v>53.3962552234618</c:v>
                </c:pt>
                <c:pt idx="4199">
                  <c:v>233.39229475560799</c:v>
                </c:pt>
                <c:pt idx="4200">
                  <c:v>53.397148578147899</c:v>
                </c:pt>
                <c:pt idx="4201">
                  <c:v>233.41414877957499</c:v>
                </c:pt>
                <c:pt idx="4202">
                  <c:v>53.411916390386601</c:v>
                </c:pt>
                <c:pt idx="4203">
                  <c:v>233.39772276590301</c:v>
                </c:pt>
                <c:pt idx="4204">
                  <c:v>53.396413443459203</c:v>
                </c:pt>
                <c:pt idx="4205">
                  <c:v>233.406358964925</c:v>
                </c:pt>
                <c:pt idx="4206">
                  <c:v>32.310012775360498</c:v>
                </c:pt>
                <c:pt idx="4207">
                  <c:v>31.028649260715099</c:v>
                </c:pt>
                <c:pt idx="4208">
                  <c:v>26.537001966688798</c:v>
                </c:pt>
                <c:pt idx="4209">
                  <c:v>26.309121431027901</c:v>
                </c:pt>
                <c:pt idx="4210">
                  <c:v>26.240596247471601</c:v>
                </c:pt>
                <c:pt idx="4211">
                  <c:v>26.208912160942798</c:v>
                </c:pt>
                <c:pt idx="4212">
                  <c:v>26.191305782559201</c:v>
                </c:pt>
                <c:pt idx="4213">
                  <c:v>26.1804319212137</c:v>
                </c:pt>
                <c:pt idx="4214">
                  <c:v>26.173230023689602</c:v>
                </c:pt>
                <c:pt idx="4215">
                  <c:v>26.167830114392999</c:v>
                </c:pt>
                <c:pt idx="4216">
                  <c:v>26.163685256152998</c:v>
                </c:pt>
                <c:pt idx="4217">
                  <c:v>26.1606265870751</c:v>
                </c:pt>
                <c:pt idx="4218">
                  <c:v>26.157960377568799</c:v>
                </c:pt>
                <c:pt idx="4219">
                  <c:v>26.155897376664701</c:v>
                </c:pt>
                <c:pt idx="4220">
                  <c:v>26.15419997595</c:v>
                </c:pt>
                <c:pt idx="4221">
                  <c:v>26.1525528128989</c:v>
                </c:pt>
                <c:pt idx="4222">
                  <c:v>26.1510696327646</c:v>
                </c:pt>
                <c:pt idx="4223">
                  <c:v>26.150182253678999</c:v>
                </c:pt>
                <c:pt idx="4224">
                  <c:v>26.148682807204601</c:v>
                </c:pt>
                <c:pt idx="4225">
                  <c:v>26.147830454805401</c:v>
                </c:pt>
                <c:pt idx="4226">
                  <c:v>26.1471527502169</c:v>
                </c:pt>
                <c:pt idx="4227">
                  <c:v>26.1459473983099</c:v>
                </c:pt>
                <c:pt idx="4228">
                  <c:v>26.1453852273712</c:v>
                </c:pt>
                <c:pt idx="4229">
                  <c:v>26.144503733399802</c:v>
                </c:pt>
                <c:pt idx="4230">
                  <c:v>26.1439523195737</c:v>
                </c:pt>
                <c:pt idx="4231">
                  <c:v>26.143463033542201</c:v>
                </c:pt>
                <c:pt idx="4232">
                  <c:v>26.142804389677899</c:v>
                </c:pt>
                <c:pt idx="4233">
                  <c:v>26.142166218512099</c:v>
                </c:pt>
                <c:pt idx="4234">
                  <c:v>26.141446319070901</c:v>
                </c:pt>
                <c:pt idx="4235">
                  <c:v>26.140664578245399</c:v>
                </c:pt>
                <c:pt idx="4236">
                  <c:v>26.140009266723698</c:v>
                </c:pt>
                <c:pt idx="4237">
                  <c:v>26.139484091794401</c:v>
                </c:pt>
                <c:pt idx="4238">
                  <c:v>26.138888388911599</c:v>
                </c:pt>
                <c:pt idx="4239">
                  <c:v>26.1384045153873</c:v>
                </c:pt>
                <c:pt idx="4240">
                  <c:v>26.137625396570002</c:v>
                </c:pt>
                <c:pt idx="4241">
                  <c:v>26.1373921677209</c:v>
                </c:pt>
                <c:pt idx="4242">
                  <c:v>26.137042769109399</c:v>
                </c:pt>
                <c:pt idx="4243">
                  <c:v>26.1361910966667</c:v>
                </c:pt>
                <c:pt idx="4244">
                  <c:v>26.135898734458799</c:v>
                </c:pt>
                <c:pt idx="4245">
                  <c:v>26.135361479440501</c:v>
                </c:pt>
                <c:pt idx="4246">
                  <c:v>26.1344041708102</c:v>
                </c:pt>
                <c:pt idx="4247">
                  <c:v>26.134369899832599</c:v>
                </c:pt>
                <c:pt idx="4248">
                  <c:v>26.1332371945003</c:v>
                </c:pt>
                <c:pt idx="4249">
                  <c:v>26.132766058128599</c:v>
                </c:pt>
                <c:pt idx="4250">
                  <c:v>26.1322363121424</c:v>
                </c:pt>
                <c:pt idx="4251">
                  <c:v>26.131648430120499</c:v>
                </c:pt>
                <c:pt idx="4252">
                  <c:v>26.131730975649401</c:v>
                </c:pt>
                <c:pt idx="4253">
                  <c:v>26.130932143071</c:v>
                </c:pt>
                <c:pt idx="4254">
                  <c:v>26.130658332326298</c:v>
                </c:pt>
                <c:pt idx="4255">
                  <c:v>26.129845866207599</c:v>
                </c:pt>
                <c:pt idx="4256">
                  <c:v>26.128990295247998</c:v>
                </c:pt>
                <c:pt idx="4257">
                  <c:v>26.128852718649899</c:v>
                </c:pt>
                <c:pt idx="4258">
                  <c:v>26.128212964337798</c:v>
                </c:pt>
                <c:pt idx="4259">
                  <c:v>26.1276277180874</c:v>
                </c:pt>
                <c:pt idx="4260">
                  <c:v>26.127276790921901</c:v>
                </c:pt>
                <c:pt idx="4261">
                  <c:v>26.1262876086506</c:v>
                </c:pt>
                <c:pt idx="4262">
                  <c:v>26.125934062306001</c:v>
                </c:pt>
                <c:pt idx="4263">
                  <c:v>26.1255329023579</c:v>
                </c:pt>
                <c:pt idx="4264">
                  <c:v>26.124797320751899</c:v>
                </c:pt>
                <c:pt idx="4265">
                  <c:v>26.1244037762396</c:v>
                </c:pt>
                <c:pt idx="4266">
                  <c:v>26.1235408397425</c:v>
                </c:pt>
                <c:pt idx="4267">
                  <c:v>26.123136824919701</c:v>
                </c:pt>
                <c:pt idx="4268">
                  <c:v>26.1223726940723</c:v>
                </c:pt>
                <c:pt idx="4269">
                  <c:v>26.121685626454202</c:v>
                </c:pt>
                <c:pt idx="4270">
                  <c:v>26.121443976927999</c:v>
                </c:pt>
                <c:pt idx="4271">
                  <c:v>26.120736994306501</c:v>
                </c:pt>
                <c:pt idx="4272">
                  <c:v>26.119800444356901</c:v>
                </c:pt>
                <c:pt idx="4273">
                  <c:v>26.119341966146202</c:v>
                </c:pt>
                <c:pt idx="4274">
                  <c:v>26.118949549968001</c:v>
                </c:pt>
                <c:pt idx="4275">
                  <c:v>26.117760355266199</c:v>
                </c:pt>
                <c:pt idx="4276">
                  <c:v>26.117439590458801</c:v>
                </c:pt>
                <c:pt idx="4277">
                  <c:v>26.117203195069401</c:v>
                </c:pt>
                <c:pt idx="4278">
                  <c:v>26.115826024257299</c:v>
                </c:pt>
                <c:pt idx="4279">
                  <c:v>26.115528559221399</c:v>
                </c:pt>
                <c:pt idx="4280">
                  <c:v>26.114931789141199</c:v>
                </c:pt>
                <c:pt idx="4281">
                  <c:v>26.113985646152098</c:v>
                </c:pt>
                <c:pt idx="4282">
                  <c:v>26.113912791710401</c:v>
                </c:pt>
                <c:pt idx="4283">
                  <c:v>26.112915349090802</c:v>
                </c:pt>
                <c:pt idx="4284">
                  <c:v>26.112000261813801</c:v>
                </c:pt>
                <c:pt idx="4285">
                  <c:v>26.111285874567699</c:v>
                </c:pt>
                <c:pt idx="4286">
                  <c:v>26.111017992787598</c:v>
                </c:pt>
                <c:pt idx="4287">
                  <c:v>26.1098810487719</c:v>
                </c:pt>
                <c:pt idx="4288">
                  <c:v>26.109734457679998</c:v>
                </c:pt>
                <c:pt idx="4289">
                  <c:v>26.1085766180747</c:v>
                </c:pt>
                <c:pt idx="4290">
                  <c:v>26.107477228823701</c:v>
                </c:pt>
                <c:pt idx="4291">
                  <c:v>26.106746975168001</c:v>
                </c:pt>
                <c:pt idx="4292">
                  <c:v>26.106197278936101</c:v>
                </c:pt>
                <c:pt idx="4293">
                  <c:v>26.105660817507101</c:v>
                </c:pt>
                <c:pt idx="4294">
                  <c:v>26.105331733301099</c:v>
                </c:pt>
                <c:pt idx="4295">
                  <c:v>26.104356838667599</c:v>
                </c:pt>
                <c:pt idx="4296">
                  <c:v>26.103593319080101</c:v>
                </c:pt>
                <c:pt idx="4297">
                  <c:v>26.102463287359001</c:v>
                </c:pt>
                <c:pt idx="4298">
                  <c:v>26.102451051821699</c:v>
                </c:pt>
                <c:pt idx="4299">
                  <c:v>26.101384294077398</c:v>
                </c:pt>
                <c:pt idx="4300">
                  <c:v>26.100823421390199</c:v>
                </c:pt>
                <c:pt idx="4301">
                  <c:v>26.099911950265501</c:v>
                </c:pt>
                <c:pt idx="4302">
                  <c:v>26.099238326795799</c:v>
                </c:pt>
                <c:pt idx="4303">
                  <c:v>26.098305571834999</c:v>
                </c:pt>
                <c:pt idx="4304">
                  <c:v>26.097289210224901</c:v>
                </c:pt>
                <c:pt idx="4305">
                  <c:v>26.0959856116597</c:v>
                </c:pt>
                <c:pt idx="4306">
                  <c:v>26.095285277702899</c:v>
                </c:pt>
                <c:pt idx="4307">
                  <c:v>26.0950010800602</c:v>
                </c:pt>
                <c:pt idx="4308">
                  <c:v>26.093710720926701</c:v>
                </c:pt>
                <c:pt idx="4309">
                  <c:v>26.093151826530299</c:v>
                </c:pt>
                <c:pt idx="4310">
                  <c:v>26.091931883345101</c:v>
                </c:pt>
                <c:pt idx="4311">
                  <c:v>26.091075098726201</c:v>
                </c:pt>
                <c:pt idx="4312">
                  <c:v>26.089885810757899</c:v>
                </c:pt>
                <c:pt idx="4313">
                  <c:v>26.089171576457598</c:v>
                </c:pt>
                <c:pt idx="4314">
                  <c:v>26.0885299574242</c:v>
                </c:pt>
                <c:pt idx="4315">
                  <c:v>26.0882051453606</c:v>
                </c:pt>
                <c:pt idx="4316">
                  <c:v>26.086504606996801</c:v>
                </c:pt>
                <c:pt idx="4317">
                  <c:v>26.086577159845</c:v>
                </c:pt>
                <c:pt idx="4318">
                  <c:v>26.084691329440499</c:v>
                </c:pt>
                <c:pt idx="4319">
                  <c:v>26.084361665985</c:v>
                </c:pt>
                <c:pt idx="4320">
                  <c:v>26.083545075066901</c:v>
                </c:pt>
                <c:pt idx="4321">
                  <c:v>26.082548207031699</c:v>
                </c:pt>
                <c:pt idx="4322">
                  <c:v>26.081185874331702</c:v>
                </c:pt>
                <c:pt idx="4323">
                  <c:v>26.080624416172199</c:v>
                </c:pt>
                <c:pt idx="4324">
                  <c:v>26.0792820271663</c:v>
                </c:pt>
                <c:pt idx="4325">
                  <c:v>26.078050629435499</c:v>
                </c:pt>
                <c:pt idx="4326">
                  <c:v>26.077242849904799</c:v>
                </c:pt>
                <c:pt idx="4327">
                  <c:v>26.076785880084799</c:v>
                </c:pt>
                <c:pt idx="4328">
                  <c:v>26.0751542249393</c:v>
                </c:pt>
                <c:pt idx="4329">
                  <c:v>26.0743928876214</c:v>
                </c:pt>
                <c:pt idx="4330">
                  <c:v>26.074229279705399</c:v>
                </c:pt>
                <c:pt idx="4331">
                  <c:v>26.072819399471399</c:v>
                </c:pt>
                <c:pt idx="4332">
                  <c:v>26.072149129659</c:v>
                </c:pt>
                <c:pt idx="4333">
                  <c:v>26.070183519794199</c:v>
                </c:pt>
                <c:pt idx="4334">
                  <c:v>26.0689996124812</c:v>
                </c:pt>
                <c:pt idx="4335">
                  <c:v>26.068899390926099</c:v>
                </c:pt>
                <c:pt idx="4336">
                  <c:v>26.0676740835539</c:v>
                </c:pt>
                <c:pt idx="4337">
                  <c:v>26.066065842770001</c:v>
                </c:pt>
                <c:pt idx="4338">
                  <c:v>26.0650170028233</c:v>
                </c:pt>
                <c:pt idx="4339">
                  <c:v>26.064718202881998</c:v>
                </c:pt>
                <c:pt idx="4340">
                  <c:v>26.0637706596378</c:v>
                </c:pt>
                <c:pt idx="4341">
                  <c:v>26.061814288574201</c:v>
                </c:pt>
                <c:pt idx="4342">
                  <c:v>26.0603777675895</c:v>
                </c:pt>
                <c:pt idx="4343">
                  <c:v>26.060386296962601</c:v>
                </c:pt>
                <c:pt idx="4344">
                  <c:v>26.059205622687799</c:v>
                </c:pt>
                <c:pt idx="4345">
                  <c:v>26.058105191080301</c:v>
                </c:pt>
                <c:pt idx="4346">
                  <c:v>26.0558811677747</c:v>
                </c:pt>
                <c:pt idx="4347">
                  <c:v>26.054810628792001</c:v>
                </c:pt>
                <c:pt idx="4348">
                  <c:v>26.053589684609701</c:v>
                </c:pt>
                <c:pt idx="4349">
                  <c:v>26.052794192232</c:v>
                </c:pt>
                <c:pt idx="4350">
                  <c:v>26.051386492518098</c:v>
                </c:pt>
                <c:pt idx="4351">
                  <c:v>26.051107573170199</c:v>
                </c:pt>
                <c:pt idx="4352">
                  <c:v>26.0492671460579</c:v>
                </c:pt>
                <c:pt idx="4353">
                  <c:v>26.047659939179098</c:v>
                </c:pt>
                <c:pt idx="4354">
                  <c:v>26.046519555383099</c:v>
                </c:pt>
                <c:pt idx="4355">
                  <c:v>26.045570291906198</c:v>
                </c:pt>
                <c:pt idx="4356">
                  <c:v>26.0444597464918</c:v>
                </c:pt>
                <c:pt idx="4357">
                  <c:v>26.043874514413499</c:v>
                </c:pt>
                <c:pt idx="4358">
                  <c:v>26.041740297137</c:v>
                </c:pt>
                <c:pt idx="4359">
                  <c:v>26.041768280569201</c:v>
                </c:pt>
                <c:pt idx="4360">
                  <c:v>26.0394078067552</c:v>
                </c:pt>
                <c:pt idx="4361">
                  <c:v>26.038110721697699</c:v>
                </c:pt>
                <c:pt idx="4362">
                  <c:v>26.037891422121199</c:v>
                </c:pt>
                <c:pt idx="4363">
                  <c:v>26.035441249775001</c:v>
                </c:pt>
                <c:pt idx="4364">
                  <c:v>26.0341902476464</c:v>
                </c:pt>
                <c:pt idx="4365">
                  <c:v>26.0328295692232</c:v>
                </c:pt>
                <c:pt idx="4366">
                  <c:v>26.0324936753283</c:v>
                </c:pt>
                <c:pt idx="4367">
                  <c:v>26.030334502127801</c:v>
                </c:pt>
                <c:pt idx="4368">
                  <c:v>26.029128544215901</c:v>
                </c:pt>
                <c:pt idx="4369">
                  <c:v>26.028534167469701</c:v>
                </c:pt>
                <c:pt idx="4370">
                  <c:v>26.026066334067199</c:v>
                </c:pt>
                <c:pt idx="4371">
                  <c:v>26.025844910915101</c:v>
                </c:pt>
                <c:pt idx="4372">
                  <c:v>26.023342573212201</c:v>
                </c:pt>
                <c:pt idx="4373">
                  <c:v>26.021902628036599</c:v>
                </c:pt>
                <c:pt idx="4374">
                  <c:v>26.0209588484609</c:v>
                </c:pt>
                <c:pt idx="4375">
                  <c:v>26.020359490997699</c:v>
                </c:pt>
                <c:pt idx="4376">
                  <c:v>26.0179535179856</c:v>
                </c:pt>
                <c:pt idx="4377">
                  <c:v>26.0177349533474</c:v>
                </c:pt>
                <c:pt idx="4378">
                  <c:v>26.016512619316401</c:v>
                </c:pt>
                <c:pt idx="4379">
                  <c:v>26.0150815256927</c:v>
                </c:pt>
                <c:pt idx="4380">
                  <c:v>26.013263095943401</c:v>
                </c:pt>
                <c:pt idx="4381">
                  <c:v>26.010815515159901</c:v>
                </c:pt>
                <c:pt idx="4382">
                  <c:v>26.0103586988334</c:v>
                </c:pt>
                <c:pt idx="4383">
                  <c:v>26.0077579938824</c:v>
                </c:pt>
                <c:pt idx="4384">
                  <c:v>26.007661428527101</c:v>
                </c:pt>
                <c:pt idx="4385">
                  <c:v>26.005033932005201</c:v>
                </c:pt>
                <c:pt idx="4386">
                  <c:v>26.004429848990601</c:v>
                </c:pt>
                <c:pt idx="4387">
                  <c:v>26.0018583866824</c:v>
                </c:pt>
                <c:pt idx="4388">
                  <c:v>26.001398006726799</c:v>
                </c:pt>
                <c:pt idx="4389">
                  <c:v>26.0001660872543</c:v>
                </c:pt>
                <c:pt idx="4390">
                  <c:v>25.998580597150401</c:v>
                </c:pt>
                <c:pt idx="4391">
                  <c:v>25.997157252933299</c:v>
                </c:pt>
                <c:pt idx="4392">
                  <c:v>25.9938600072981</c:v>
                </c:pt>
                <c:pt idx="4393">
                  <c:v>25.993845494272701</c:v>
                </c:pt>
                <c:pt idx="4394">
                  <c:v>25.992494450028499</c:v>
                </c:pt>
                <c:pt idx="4395">
                  <c:v>25.990723875994199</c:v>
                </c:pt>
                <c:pt idx="4396">
                  <c:v>25.988787103953801</c:v>
                </c:pt>
                <c:pt idx="4397">
                  <c:v>25.985772644375899</c:v>
                </c:pt>
                <c:pt idx="4398">
                  <c:v>25.984523356997801</c:v>
                </c:pt>
                <c:pt idx="4399">
                  <c:v>25.982956212465702</c:v>
                </c:pt>
                <c:pt idx="4400">
                  <c:v>25.981291739021501</c:v>
                </c:pt>
                <c:pt idx="4401">
                  <c:v>25.9796297397519</c:v>
                </c:pt>
                <c:pt idx="4402">
                  <c:v>25.977690018220699</c:v>
                </c:pt>
                <c:pt idx="4403">
                  <c:v>25.9773447775354</c:v>
                </c:pt>
                <c:pt idx="4404">
                  <c:v>25.974303101810602</c:v>
                </c:pt>
                <c:pt idx="4405">
                  <c:v>25.972642472893799</c:v>
                </c:pt>
                <c:pt idx="4406">
                  <c:v>25.971210034886202</c:v>
                </c:pt>
                <c:pt idx="4407">
                  <c:v>25.969413892903699</c:v>
                </c:pt>
                <c:pt idx="4408">
                  <c:v>25.969250723616899</c:v>
                </c:pt>
                <c:pt idx="4409">
                  <c:v>25.9671542892582</c:v>
                </c:pt>
                <c:pt idx="4410">
                  <c:v>25.964120424605699</c:v>
                </c:pt>
                <c:pt idx="4411">
                  <c:v>25.9619544237217</c:v>
                </c:pt>
                <c:pt idx="4412">
                  <c:v>25.9617295643449</c:v>
                </c:pt>
                <c:pt idx="4413">
                  <c:v>25.960328787453602</c:v>
                </c:pt>
                <c:pt idx="4414">
                  <c:v>25.9583012086214</c:v>
                </c:pt>
                <c:pt idx="4415">
                  <c:v>25.9550391152899</c:v>
                </c:pt>
                <c:pt idx="4416">
                  <c:v>25.954400906617199</c:v>
                </c:pt>
                <c:pt idx="4417">
                  <c:v>25.9528626891586</c:v>
                </c:pt>
                <c:pt idx="4418">
                  <c:v>25.949395837444101</c:v>
                </c:pt>
                <c:pt idx="4419">
                  <c:v>25.949236336936401</c:v>
                </c:pt>
                <c:pt idx="4420">
                  <c:v>25.9471384394793</c:v>
                </c:pt>
                <c:pt idx="4421">
                  <c:v>25.9435775217204</c:v>
                </c:pt>
                <c:pt idx="4422">
                  <c:v>25.943441225290599</c:v>
                </c:pt>
                <c:pt idx="4423">
                  <c:v>25.9412409605481</c:v>
                </c:pt>
                <c:pt idx="4424">
                  <c:v>25.937851752337298</c:v>
                </c:pt>
                <c:pt idx="4425">
                  <c:v>25.937716445872699</c:v>
                </c:pt>
                <c:pt idx="4426">
                  <c:v>25.935475689832</c:v>
                </c:pt>
                <c:pt idx="4427">
                  <c:v>25.9334985043632</c:v>
                </c:pt>
                <c:pt idx="4428">
                  <c:v>25.9318119126875</c:v>
                </c:pt>
                <c:pt idx="4429">
                  <c:v>25.9296275821013</c:v>
                </c:pt>
                <c:pt idx="4430">
                  <c:v>25.9258023533061</c:v>
                </c:pt>
                <c:pt idx="4431">
                  <c:v>25.924006147705501</c:v>
                </c:pt>
                <c:pt idx="4432">
                  <c:v>25.9235704446765</c:v>
                </c:pt>
                <c:pt idx="4433">
                  <c:v>25.919760768947</c:v>
                </c:pt>
                <c:pt idx="4434">
                  <c:v>25.919638211301201</c:v>
                </c:pt>
                <c:pt idx="4435">
                  <c:v>25.917584987778401</c:v>
                </c:pt>
                <c:pt idx="4436">
                  <c:v>25.915647300389299</c:v>
                </c:pt>
                <c:pt idx="4437">
                  <c:v>25.911479784144198</c:v>
                </c:pt>
                <c:pt idx="4438">
                  <c:v>25.909567180926398</c:v>
                </c:pt>
                <c:pt idx="4439">
                  <c:v>25.908893045803101</c:v>
                </c:pt>
                <c:pt idx="4440">
                  <c:v>25.9051507603623</c:v>
                </c:pt>
                <c:pt idx="4441">
                  <c:v>25.9047561113033</c:v>
                </c:pt>
                <c:pt idx="4442">
                  <c:v>25.9027385346396</c:v>
                </c:pt>
                <c:pt idx="4443">
                  <c:v>25.8983238756453</c:v>
                </c:pt>
                <c:pt idx="4444">
                  <c:v>25.898372916294999</c:v>
                </c:pt>
                <c:pt idx="4445">
                  <c:v>25.893894528244701</c:v>
                </c:pt>
                <c:pt idx="4446">
                  <c:v>25.893949304869299</c:v>
                </c:pt>
                <c:pt idx="4447">
                  <c:v>25.891658441967099</c:v>
                </c:pt>
                <c:pt idx="4448">
                  <c:v>25.887152740737299</c:v>
                </c:pt>
                <c:pt idx="4449">
                  <c:v>25.885161445177399</c:v>
                </c:pt>
                <c:pt idx="4450">
                  <c:v>25.884585420631399</c:v>
                </c:pt>
                <c:pt idx="4451">
                  <c:v>25.8806540372832</c:v>
                </c:pt>
                <c:pt idx="4452">
                  <c:v>25.8800590019891</c:v>
                </c:pt>
                <c:pt idx="4453">
                  <c:v>25.877723093613699</c:v>
                </c:pt>
                <c:pt idx="4454">
                  <c:v>25.875676727806301</c:v>
                </c:pt>
                <c:pt idx="4455">
                  <c:v>25.8732765088753</c:v>
                </c:pt>
                <c:pt idx="4456">
                  <c:v>25.8711232235366</c:v>
                </c:pt>
                <c:pt idx="4457">
                  <c:v>25.866607300606201</c:v>
                </c:pt>
                <c:pt idx="4458">
                  <c:v>25.866147664327901</c:v>
                </c:pt>
                <c:pt idx="4459">
                  <c:v>25.861581677324999</c:v>
                </c:pt>
                <c:pt idx="4460">
                  <c:v>25.8610746263913</c:v>
                </c:pt>
                <c:pt idx="4461">
                  <c:v>25.8589725292601</c:v>
                </c:pt>
                <c:pt idx="4462">
                  <c:v>25.854431446666101</c:v>
                </c:pt>
                <c:pt idx="4463">
                  <c:v>25.853659824923</c:v>
                </c:pt>
                <c:pt idx="4464">
                  <c:v>25.851307250660302</c:v>
                </c:pt>
                <c:pt idx="4465">
                  <c:v>25.846941117632799</c:v>
                </c:pt>
                <c:pt idx="4466">
                  <c:v>25.8465029015392</c:v>
                </c:pt>
                <c:pt idx="4467">
                  <c:v>25.841498553036701</c:v>
                </c:pt>
                <c:pt idx="4468">
                  <c:v>25.839319834713301</c:v>
                </c:pt>
                <c:pt idx="4469">
                  <c:v>25.838943718024101</c:v>
                </c:pt>
                <c:pt idx="4470">
                  <c:v>25.833771018962899</c:v>
                </c:pt>
                <c:pt idx="4471">
                  <c:v>25.833442471707802</c:v>
                </c:pt>
                <c:pt idx="4472">
                  <c:v>25.830927095680199</c:v>
                </c:pt>
                <c:pt idx="4473">
                  <c:v>25.825813247777301</c:v>
                </c:pt>
                <c:pt idx="4474">
                  <c:v>25.823341502103698</c:v>
                </c:pt>
                <c:pt idx="4475">
                  <c:v>25.8206429139139</c:v>
                </c:pt>
                <c:pt idx="4476">
                  <c:v>25.8178395041983</c:v>
                </c:pt>
                <c:pt idx="4477">
                  <c:v>25.817940000549999</c:v>
                </c:pt>
                <c:pt idx="4478">
                  <c:v>25.814986100726401</c:v>
                </c:pt>
                <c:pt idx="4479">
                  <c:v>25.810104467341102</c:v>
                </c:pt>
                <c:pt idx="4480">
                  <c:v>25.807382298981398</c:v>
                </c:pt>
                <c:pt idx="4481">
                  <c:v>25.806945718779001</c:v>
                </c:pt>
                <c:pt idx="4482">
                  <c:v>25.801339465938401</c:v>
                </c:pt>
                <c:pt idx="4483">
                  <c:v>25.799092716573998</c:v>
                </c:pt>
                <c:pt idx="4484">
                  <c:v>25.795881205467001</c:v>
                </c:pt>
                <c:pt idx="4485">
                  <c:v>25.792914262897401</c:v>
                </c:pt>
                <c:pt idx="4486">
                  <c:v>25.792784360813101</c:v>
                </c:pt>
                <c:pt idx="4487">
                  <c:v>25.789690354329998</c:v>
                </c:pt>
                <c:pt idx="4488">
                  <c:v>25.7870940008956</c:v>
                </c:pt>
                <c:pt idx="4489">
                  <c:v>25.781348222886699</c:v>
                </c:pt>
                <c:pt idx="4490">
                  <c:v>25.778588215521001</c:v>
                </c:pt>
                <c:pt idx="4491">
                  <c:v>25.778715763965899</c:v>
                </c:pt>
                <c:pt idx="4492">
                  <c:v>25.772519589937499</c:v>
                </c:pt>
                <c:pt idx="4493">
                  <c:v>25.769906510275099</c:v>
                </c:pt>
                <c:pt idx="4494">
                  <c:v>25.767053679661501</c:v>
                </c:pt>
                <c:pt idx="4495">
                  <c:v>25.763716621069999</c:v>
                </c:pt>
                <c:pt idx="4496">
                  <c:v>25.763260238345701</c:v>
                </c:pt>
                <c:pt idx="4497">
                  <c:v>25.760531178346699</c:v>
                </c:pt>
                <c:pt idx="4498">
                  <c:v>25.754597910277798</c:v>
                </c:pt>
                <c:pt idx="4499">
                  <c:v>25.751289638849101</c:v>
                </c:pt>
                <c:pt idx="4500">
                  <c:v>25.7514281429583</c:v>
                </c:pt>
                <c:pt idx="4501">
                  <c:v>25.745227941566501</c:v>
                </c:pt>
                <c:pt idx="4502">
                  <c:v>25.745138971352102</c:v>
                </c:pt>
                <c:pt idx="4503">
                  <c:v>25.7419008400908</c:v>
                </c:pt>
                <c:pt idx="4504">
                  <c:v>25.738457242405602</c:v>
                </c:pt>
                <c:pt idx="4505">
                  <c:v>25.735481818511101</c:v>
                </c:pt>
                <c:pt idx="4506">
                  <c:v>25.729479777111401</c:v>
                </c:pt>
                <c:pt idx="4507">
                  <c:v>25.729172747030201</c:v>
                </c:pt>
                <c:pt idx="4508">
                  <c:v>25.725591438052898</c:v>
                </c:pt>
                <c:pt idx="4509">
                  <c:v>25.722743092395799</c:v>
                </c:pt>
                <c:pt idx="4510">
                  <c:v>25.7163567960549</c:v>
                </c:pt>
                <c:pt idx="4511">
                  <c:v>25.715957364974901</c:v>
                </c:pt>
                <c:pt idx="4512">
                  <c:v>25.712336976824201</c:v>
                </c:pt>
                <c:pt idx="4513">
                  <c:v>25.709585733161301</c:v>
                </c:pt>
                <c:pt idx="4514">
                  <c:v>25.7059823124935</c:v>
                </c:pt>
                <c:pt idx="4515">
                  <c:v>25.702521438046201</c:v>
                </c:pt>
                <c:pt idx="4516">
                  <c:v>25.696073072502301</c:v>
                </c:pt>
                <c:pt idx="4517">
                  <c:v>25.695908711910501</c:v>
                </c:pt>
                <c:pt idx="4518">
                  <c:v>25.692050168794498</c:v>
                </c:pt>
                <c:pt idx="4519">
                  <c:v>25.689146174621499</c:v>
                </c:pt>
                <c:pt idx="4520">
                  <c:v>25.6853151793071</c:v>
                </c:pt>
                <c:pt idx="4521">
                  <c:v>25.678492410741001</c:v>
                </c:pt>
                <c:pt idx="4522">
                  <c:v>25.674814726941701</c:v>
                </c:pt>
                <c:pt idx="4523">
                  <c:v>25.674723383499099</c:v>
                </c:pt>
                <c:pt idx="4524">
                  <c:v>25.668006891769402</c:v>
                </c:pt>
                <c:pt idx="4525">
                  <c:v>25.663982397155099</c:v>
                </c:pt>
                <c:pt idx="4526">
                  <c:v>25.661036209840798</c:v>
                </c:pt>
                <c:pt idx="4527">
                  <c:v>25.657317616199101</c:v>
                </c:pt>
                <c:pt idx="4528">
                  <c:v>25.656874013027501</c:v>
                </c:pt>
                <c:pt idx="4529">
                  <c:v>25.6530062390739</c:v>
                </c:pt>
                <c:pt idx="4530">
                  <c:v>25.649506104746401</c:v>
                </c:pt>
                <c:pt idx="4531">
                  <c:v>25.6457702487765</c:v>
                </c:pt>
                <c:pt idx="4532">
                  <c:v>25.642167829773399</c:v>
                </c:pt>
                <c:pt idx="4533">
                  <c:v>25.634563176793598</c:v>
                </c:pt>
                <c:pt idx="4534">
                  <c:v>25.6340056820329</c:v>
                </c:pt>
                <c:pt idx="4535">
                  <c:v>25.630579060439</c:v>
                </c:pt>
                <c:pt idx="4536">
                  <c:v>25.626806739732402</c:v>
                </c:pt>
                <c:pt idx="4537">
                  <c:v>25.619196918014001</c:v>
                </c:pt>
                <c:pt idx="4538">
                  <c:v>25.618674715794501</c:v>
                </c:pt>
                <c:pt idx="4539">
                  <c:v>25.611373553344801</c:v>
                </c:pt>
                <c:pt idx="4540">
                  <c:v>25.607248069420699</c:v>
                </c:pt>
                <c:pt idx="4541">
                  <c:v>25.603838796927</c:v>
                </c:pt>
                <c:pt idx="4542">
                  <c:v>25.5998672995688</c:v>
                </c:pt>
                <c:pt idx="4543">
                  <c:v>25.5957121423566</c:v>
                </c:pt>
                <c:pt idx="4544">
                  <c:v>25.594895394919401</c:v>
                </c:pt>
                <c:pt idx="4545">
                  <c:v>25.587125981499199</c:v>
                </c:pt>
                <c:pt idx="4546">
                  <c:v>25.583102124807599</c:v>
                </c:pt>
                <c:pt idx="4547">
                  <c:v>25.5830684064391</c:v>
                </c:pt>
                <c:pt idx="4548">
                  <c:v>25.574844772852</c:v>
                </c:pt>
                <c:pt idx="4549">
                  <c:v>25.5746262905249</c:v>
                </c:pt>
                <c:pt idx="4550">
                  <c:v>25.567091898066199</c:v>
                </c:pt>
                <c:pt idx="4551">
                  <c:v>25.5628884272693</c:v>
                </c:pt>
                <c:pt idx="4552">
                  <c:v>25.558482905446901</c:v>
                </c:pt>
                <c:pt idx="4553">
                  <c:v>25.554013116424599</c:v>
                </c:pt>
                <c:pt idx="4554">
                  <c:v>25.549479496890498</c:v>
                </c:pt>
                <c:pt idx="4555">
                  <c:v>25.5454254170612</c:v>
                </c:pt>
                <c:pt idx="4556">
                  <c:v>25.541543929704101</c:v>
                </c:pt>
                <c:pt idx="4557">
                  <c:v>25.536548823177299</c:v>
                </c:pt>
                <c:pt idx="4558">
                  <c:v>25.5367870558851</c:v>
                </c:pt>
                <c:pt idx="4559">
                  <c:v>25.528163156215101</c:v>
                </c:pt>
                <c:pt idx="4560">
                  <c:v>25.527635265724399</c:v>
                </c:pt>
                <c:pt idx="4561">
                  <c:v>25.523346393980599</c:v>
                </c:pt>
                <c:pt idx="4562">
                  <c:v>25.514713080110901</c:v>
                </c:pt>
                <c:pt idx="4563">
                  <c:v>25.5101892565004</c:v>
                </c:pt>
                <c:pt idx="4564">
                  <c:v>25.5098469109695</c:v>
                </c:pt>
                <c:pt idx="4565">
                  <c:v>25.501086367500498</c:v>
                </c:pt>
                <c:pt idx="4566">
                  <c:v>25.500741016982499</c:v>
                </c:pt>
                <c:pt idx="4567">
                  <c:v>25.495911797253299</c:v>
                </c:pt>
                <c:pt idx="4568">
                  <c:v>25.487445271664601</c:v>
                </c:pt>
                <c:pt idx="4569">
                  <c:v>25.482585544315601</c:v>
                </c:pt>
                <c:pt idx="4570">
                  <c:v>25.482257868930098</c:v>
                </c:pt>
                <c:pt idx="4571">
                  <c:v>25.4728840865167</c:v>
                </c:pt>
                <c:pt idx="4572">
                  <c:v>25.472812328169098</c:v>
                </c:pt>
                <c:pt idx="4573">
                  <c:v>25.463778976426401</c:v>
                </c:pt>
                <c:pt idx="4574">
                  <c:v>25.463209768026601</c:v>
                </c:pt>
                <c:pt idx="4575">
                  <c:v>25.457931133899901</c:v>
                </c:pt>
                <c:pt idx="4576">
                  <c:v>25.4531024629201</c:v>
                </c:pt>
                <c:pt idx="4577">
                  <c:v>25.443678267078798</c:v>
                </c:pt>
                <c:pt idx="4578">
                  <c:v>25.4389670377202</c:v>
                </c:pt>
                <c:pt idx="4579">
                  <c:v>25.433805905384499</c:v>
                </c:pt>
                <c:pt idx="4580">
                  <c:v>25.429179221686098</c:v>
                </c:pt>
                <c:pt idx="4581">
                  <c:v>25.429093337466099</c:v>
                </c:pt>
                <c:pt idx="4582">
                  <c:v>25.423772883826899</c:v>
                </c:pt>
                <c:pt idx="4583">
                  <c:v>25.4142984427804</c:v>
                </c:pt>
                <c:pt idx="4584">
                  <c:v>25.413637309393099</c:v>
                </c:pt>
                <c:pt idx="4585">
                  <c:v>25.408380078917201</c:v>
                </c:pt>
                <c:pt idx="4586">
                  <c:v>25.403216177335299</c:v>
                </c:pt>
                <c:pt idx="4587">
                  <c:v>25.3978016894925</c:v>
                </c:pt>
                <c:pt idx="4588">
                  <c:v>25.388003843239598</c:v>
                </c:pt>
                <c:pt idx="4589">
                  <c:v>25.383218575950899</c:v>
                </c:pt>
                <c:pt idx="4590">
                  <c:v>25.3772305113045</c:v>
                </c:pt>
                <c:pt idx="4591">
                  <c:v>25.377249880547399</c:v>
                </c:pt>
                <c:pt idx="4592">
                  <c:v>25.371975396645201</c:v>
                </c:pt>
                <c:pt idx="4593">
                  <c:v>25.361135037719901</c:v>
                </c:pt>
                <c:pt idx="4594">
                  <c:v>25.3612269700347</c:v>
                </c:pt>
                <c:pt idx="4595">
                  <c:v>25.3506302014979</c:v>
                </c:pt>
                <c:pt idx="4596">
                  <c:v>25.345469380773199</c:v>
                </c:pt>
                <c:pt idx="4597">
                  <c:v>25.339942132162001</c:v>
                </c:pt>
                <c:pt idx="4598">
                  <c:v>25.334405947555201</c:v>
                </c:pt>
                <c:pt idx="4599">
                  <c:v>25.333482129054701</c:v>
                </c:pt>
                <c:pt idx="4600">
                  <c:v>25.3282569854718</c:v>
                </c:pt>
                <c:pt idx="4601">
                  <c:v>25.322093349047801</c:v>
                </c:pt>
                <c:pt idx="4602">
                  <c:v>25.316905380841298</c:v>
                </c:pt>
                <c:pt idx="4603">
                  <c:v>25.311149626387898</c:v>
                </c:pt>
                <c:pt idx="4604">
                  <c:v>25.305274471076601</c:v>
                </c:pt>
                <c:pt idx="4605">
                  <c:v>25.2938850337842</c:v>
                </c:pt>
                <c:pt idx="4606">
                  <c:v>25.293494581301601</c:v>
                </c:pt>
                <c:pt idx="4607">
                  <c:v>25.282749961982901</c:v>
                </c:pt>
                <c:pt idx="4608">
                  <c:v>25.276920564158502</c:v>
                </c:pt>
                <c:pt idx="4609">
                  <c:v>25.271007010702199</c:v>
                </c:pt>
                <c:pt idx="4610">
                  <c:v>25.265039390259901</c:v>
                </c:pt>
                <c:pt idx="4611">
                  <c:v>25.264346342664901</c:v>
                </c:pt>
                <c:pt idx="4612">
                  <c:v>25.258130252709101</c:v>
                </c:pt>
                <c:pt idx="4613">
                  <c:v>25.247266498776799</c:v>
                </c:pt>
                <c:pt idx="4614">
                  <c:v>25.241193921493998</c:v>
                </c:pt>
                <c:pt idx="4615">
                  <c:v>25.235086786973</c:v>
                </c:pt>
                <c:pt idx="4616">
                  <c:v>25.228208728282901</c:v>
                </c:pt>
                <c:pt idx="4617">
                  <c:v>25.222048425931</c:v>
                </c:pt>
                <c:pt idx="4618">
                  <c:v>25.2165536995638</c:v>
                </c:pt>
                <c:pt idx="4619">
                  <c:v>25.209771845750701</c:v>
                </c:pt>
                <c:pt idx="4620">
                  <c:v>25.2040404312744</c:v>
                </c:pt>
                <c:pt idx="4621">
                  <c:v>25.197504980335601</c:v>
                </c:pt>
                <c:pt idx="4622">
                  <c:v>25.190773700711901</c:v>
                </c:pt>
                <c:pt idx="4623">
                  <c:v>25.184933750715</c:v>
                </c:pt>
                <c:pt idx="4624">
                  <c:v>25.178073382240601</c:v>
                </c:pt>
                <c:pt idx="4625">
                  <c:v>25.177540374219699</c:v>
                </c:pt>
                <c:pt idx="4626">
                  <c:v>25.1653003923435</c:v>
                </c:pt>
                <c:pt idx="4627">
                  <c:v>25.1587556644362</c:v>
                </c:pt>
                <c:pt idx="4628">
                  <c:v>25.157932877571699</c:v>
                </c:pt>
                <c:pt idx="4629">
                  <c:v>25.151692105692501</c:v>
                </c:pt>
                <c:pt idx="4630">
                  <c:v>25.1383720521893</c:v>
                </c:pt>
                <c:pt idx="4631">
                  <c:v>25.132153287895601</c:v>
                </c:pt>
                <c:pt idx="4632">
                  <c:v>25.1257222953674</c:v>
                </c:pt>
                <c:pt idx="4633">
                  <c:v>25.118429490859601</c:v>
                </c:pt>
                <c:pt idx="4634">
                  <c:v>25.118430231699801</c:v>
                </c:pt>
                <c:pt idx="4635">
                  <c:v>25.104506349925199</c:v>
                </c:pt>
                <c:pt idx="4636">
                  <c:v>25.1042900169471</c:v>
                </c:pt>
                <c:pt idx="4637">
                  <c:v>25.0912232499896</c:v>
                </c:pt>
                <c:pt idx="4638">
                  <c:v>25.083712969763301</c:v>
                </c:pt>
                <c:pt idx="4639">
                  <c:v>25.083443032123999</c:v>
                </c:pt>
                <c:pt idx="4640">
                  <c:v>25.076189334588701</c:v>
                </c:pt>
                <c:pt idx="4641">
                  <c:v>25.063393418265299</c:v>
                </c:pt>
                <c:pt idx="4642">
                  <c:v>25.056224916133498</c:v>
                </c:pt>
                <c:pt idx="4643">
                  <c:v>25.048757490808502</c:v>
                </c:pt>
                <c:pt idx="4644">
                  <c:v>25.0482248052415</c:v>
                </c:pt>
                <c:pt idx="4645">
                  <c:v>25.0406670111911</c:v>
                </c:pt>
                <c:pt idx="4646">
                  <c:v>25.027055901923202</c:v>
                </c:pt>
                <c:pt idx="4647">
                  <c:v>25.019674661934499</c:v>
                </c:pt>
                <c:pt idx="4648">
                  <c:v>25.011754750449501</c:v>
                </c:pt>
                <c:pt idx="4649">
                  <c:v>25.011497239018201</c:v>
                </c:pt>
                <c:pt idx="4650">
                  <c:v>25.004628477974499</c:v>
                </c:pt>
                <c:pt idx="4651">
                  <c:v>24.989341461657901</c:v>
                </c:pt>
                <c:pt idx="4652">
                  <c:v>24.982313211897299</c:v>
                </c:pt>
                <c:pt idx="4653">
                  <c:v>24.981785131981201</c:v>
                </c:pt>
                <c:pt idx="4654">
                  <c:v>24.973940243691299</c:v>
                </c:pt>
                <c:pt idx="4655">
                  <c:v>24.965943306086501</c:v>
                </c:pt>
                <c:pt idx="4656">
                  <c:v>24.9588185007158</c:v>
                </c:pt>
                <c:pt idx="4657">
                  <c:v>24.9439281655252</c:v>
                </c:pt>
                <c:pt idx="4658">
                  <c:v>24.9363693401191</c:v>
                </c:pt>
                <c:pt idx="4659">
                  <c:v>24.9280320451657</c:v>
                </c:pt>
                <c:pt idx="4660">
                  <c:v>24.920328200891198</c:v>
                </c:pt>
                <c:pt idx="4661">
                  <c:v>24.9191560567225</c:v>
                </c:pt>
                <c:pt idx="4662">
                  <c:v>24.903808667528999</c:v>
                </c:pt>
                <c:pt idx="4663">
                  <c:v>24.896281862773801</c:v>
                </c:pt>
                <c:pt idx="4664">
                  <c:v>24.888566916579801</c:v>
                </c:pt>
                <c:pt idx="4665">
                  <c:v>24.8797544579582</c:v>
                </c:pt>
                <c:pt idx="4666">
                  <c:v>24.871584681049601</c:v>
                </c:pt>
                <c:pt idx="4667">
                  <c:v>24.8631218424098</c:v>
                </c:pt>
                <c:pt idx="4668">
                  <c:v>24.855078707775501</c:v>
                </c:pt>
                <c:pt idx="4669">
                  <c:v>24.8464524695483</c:v>
                </c:pt>
                <c:pt idx="4670">
                  <c:v>24.838707182880899</c:v>
                </c:pt>
                <c:pt idx="4671">
                  <c:v>24.838318511929199</c:v>
                </c:pt>
                <c:pt idx="4672">
                  <c:v>24.829880037483999</c:v>
                </c:pt>
                <c:pt idx="4673">
                  <c:v>24.820495765483699</c:v>
                </c:pt>
                <c:pt idx="4674">
                  <c:v>24.804658455402599</c:v>
                </c:pt>
                <c:pt idx="4675">
                  <c:v>24.803688530110801</c:v>
                </c:pt>
                <c:pt idx="4676">
                  <c:v>24.787320880157498</c:v>
                </c:pt>
                <c:pt idx="4677">
                  <c:v>24.778073645680902</c:v>
                </c:pt>
                <c:pt idx="4678">
                  <c:v>24.769570316477498</c:v>
                </c:pt>
                <c:pt idx="4679">
                  <c:v>24.760985752190901</c:v>
                </c:pt>
                <c:pt idx="4680">
                  <c:v>24.752207640386398</c:v>
                </c:pt>
                <c:pt idx="4681">
                  <c:v>24.7515120014499</c:v>
                </c:pt>
                <c:pt idx="4682">
                  <c:v>24.741892003382301</c:v>
                </c:pt>
                <c:pt idx="4683">
                  <c:v>24.7331600458892</c:v>
                </c:pt>
                <c:pt idx="4684">
                  <c:v>24.716415284056399</c:v>
                </c:pt>
                <c:pt idx="4685">
                  <c:v>24.715650552174999</c:v>
                </c:pt>
                <c:pt idx="4686">
                  <c:v>24.705555626589899</c:v>
                </c:pt>
                <c:pt idx="4687">
                  <c:v>24.697038075651498</c:v>
                </c:pt>
                <c:pt idx="4688">
                  <c:v>24.687432734215101</c:v>
                </c:pt>
                <c:pt idx="4689">
                  <c:v>24.6783483286471</c:v>
                </c:pt>
                <c:pt idx="4690">
                  <c:v>24.668706629337802</c:v>
                </c:pt>
                <c:pt idx="4691">
                  <c:v>24.6589465385068</c:v>
                </c:pt>
                <c:pt idx="4692">
                  <c:v>24.640677415456999</c:v>
                </c:pt>
                <c:pt idx="4693">
                  <c:v>24.631661929975898</c:v>
                </c:pt>
                <c:pt idx="4694">
                  <c:v>24.631305714678099</c:v>
                </c:pt>
                <c:pt idx="4695">
                  <c:v>24.612695958417198</c:v>
                </c:pt>
                <c:pt idx="4696">
                  <c:v>24.602986178386399</c:v>
                </c:pt>
                <c:pt idx="4697">
                  <c:v>24.593134949455401</c:v>
                </c:pt>
                <c:pt idx="4698">
                  <c:v>24.583287795580102</c:v>
                </c:pt>
                <c:pt idx="4699">
                  <c:v>24.572809645151001</c:v>
                </c:pt>
                <c:pt idx="4700">
                  <c:v>24.562762361184198</c:v>
                </c:pt>
                <c:pt idx="4701">
                  <c:v>24.5526839533984</c:v>
                </c:pt>
                <c:pt idx="4702">
                  <c:v>24.552479097056899</c:v>
                </c:pt>
                <c:pt idx="4703">
                  <c:v>24.541453268133399</c:v>
                </c:pt>
                <c:pt idx="4704">
                  <c:v>24.531865069533801</c:v>
                </c:pt>
                <c:pt idx="4705">
                  <c:v>24.5121403023219</c:v>
                </c:pt>
                <c:pt idx="4706">
                  <c:v>24.511017144369799</c:v>
                </c:pt>
                <c:pt idx="4707">
                  <c:v>24.490704849189399</c:v>
                </c:pt>
                <c:pt idx="4708">
                  <c:v>24.4809893222874</c:v>
                </c:pt>
                <c:pt idx="4709">
                  <c:v>24.470488975994801</c:v>
                </c:pt>
                <c:pt idx="4710">
                  <c:v>24.459820784567899</c:v>
                </c:pt>
                <c:pt idx="4711">
                  <c:v>24.449436003249101</c:v>
                </c:pt>
                <c:pt idx="4712">
                  <c:v>24.447590412802398</c:v>
                </c:pt>
                <c:pt idx="4713">
                  <c:v>24.427749959766398</c:v>
                </c:pt>
                <c:pt idx="4714">
                  <c:v>24.4161168677057</c:v>
                </c:pt>
                <c:pt idx="4715">
                  <c:v>24.415509378882302</c:v>
                </c:pt>
                <c:pt idx="4716">
                  <c:v>24.4053134360813</c:v>
                </c:pt>
                <c:pt idx="4717">
                  <c:v>24.3943432583591</c:v>
                </c:pt>
                <c:pt idx="4718">
                  <c:v>24.3726523148136</c:v>
                </c:pt>
                <c:pt idx="4719">
                  <c:v>24.3715237873358</c:v>
                </c:pt>
                <c:pt idx="4720">
                  <c:v>24.3495934285244</c:v>
                </c:pt>
                <c:pt idx="4721">
                  <c:v>24.338945108803699</c:v>
                </c:pt>
                <c:pt idx="4722">
                  <c:v>24.338017241716798</c:v>
                </c:pt>
                <c:pt idx="4723">
                  <c:v>24.315765443146699</c:v>
                </c:pt>
                <c:pt idx="4724">
                  <c:v>24.3148530195907</c:v>
                </c:pt>
                <c:pt idx="4725">
                  <c:v>24.293407405511498</c:v>
                </c:pt>
                <c:pt idx="4726">
                  <c:v>24.2807245952594</c:v>
                </c:pt>
                <c:pt idx="4727">
                  <c:v>24.2797717458443</c:v>
                </c:pt>
                <c:pt idx="4728">
                  <c:v>24.268591529709902</c:v>
                </c:pt>
                <c:pt idx="4729">
                  <c:v>24.245865555441998</c:v>
                </c:pt>
                <c:pt idx="4730">
                  <c:v>24.245292628700199</c:v>
                </c:pt>
                <c:pt idx="4731">
                  <c:v>24.222760534385099</c:v>
                </c:pt>
                <c:pt idx="4732">
                  <c:v>24.221401047178301</c:v>
                </c:pt>
                <c:pt idx="4733">
                  <c:v>24.2091272200941</c:v>
                </c:pt>
                <c:pt idx="4734">
                  <c:v>24.197418254127399</c:v>
                </c:pt>
                <c:pt idx="4735">
                  <c:v>24.1851359200049</c:v>
                </c:pt>
                <c:pt idx="4736">
                  <c:v>24.162187977279402</c:v>
                </c:pt>
                <c:pt idx="4737">
                  <c:v>24.161104045682599</c:v>
                </c:pt>
                <c:pt idx="4738">
                  <c:v>24.136992611463199</c:v>
                </c:pt>
                <c:pt idx="4739">
                  <c:v>24.136426778811401</c:v>
                </c:pt>
                <c:pt idx="4740">
                  <c:v>24.111330262317299</c:v>
                </c:pt>
                <c:pt idx="4741">
                  <c:v>24.110276400895899</c:v>
                </c:pt>
                <c:pt idx="4742">
                  <c:v>24.0977055325077</c:v>
                </c:pt>
                <c:pt idx="4743">
                  <c:v>24.073468834886299</c:v>
                </c:pt>
                <c:pt idx="4744">
                  <c:v>24.072389883818001</c:v>
                </c:pt>
                <c:pt idx="4745">
                  <c:v>24.047760695655501</c:v>
                </c:pt>
                <c:pt idx="4746">
                  <c:v>24.047093704972099</c:v>
                </c:pt>
                <c:pt idx="4747">
                  <c:v>24.0348630631429</c:v>
                </c:pt>
                <c:pt idx="4748">
                  <c:v>24.021507100033102</c:v>
                </c:pt>
                <c:pt idx="4749">
                  <c:v>23.996791496143501</c:v>
                </c:pt>
                <c:pt idx="4750">
                  <c:v>23.9824150021816</c:v>
                </c:pt>
                <c:pt idx="4751">
                  <c:v>23.970333613179999</c:v>
                </c:pt>
                <c:pt idx="4752">
                  <c:v>23.968653643678</c:v>
                </c:pt>
                <c:pt idx="4753">
                  <c:v>23.954648320226099</c:v>
                </c:pt>
                <c:pt idx="4754">
                  <c:v>23.928850316877</c:v>
                </c:pt>
                <c:pt idx="4755">
                  <c:v>23.916457413653202</c:v>
                </c:pt>
                <c:pt idx="4756">
                  <c:v>23.9146181208596</c:v>
                </c:pt>
                <c:pt idx="4757">
                  <c:v>23.8887113240087</c:v>
                </c:pt>
                <c:pt idx="4758">
                  <c:v>23.874527375707402</c:v>
                </c:pt>
                <c:pt idx="4759">
                  <c:v>23.860718230589399</c:v>
                </c:pt>
                <c:pt idx="4760">
                  <c:v>23.859373289851099</c:v>
                </c:pt>
                <c:pt idx="4761">
                  <c:v>23.846269197868601</c:v>
                </c:pt>
                <c:pt idx="4762">
                  <c:v>23.818523772159701</c:v>
                </c:pt>
                <c:pt idx="4763">
                  <c:v>23.8052824585507</c:v>
                </c:pt>
                <c:pt idx="4764">
                  <c:v>23.8031832176992</c:v>
                </c:pt>
                <c:pt idx="4765">
                  <c:v>23.789367311962302</c:v>
                </c:pt>
                <c:pt idx="4766">
                  <c:v>23.774720596208301</c:v>
                </c:pt>
                <c:pt idx="4767">
                  <c:v>23.7610934733042</c:v>
                </c:pt>
                <c:pt idx="4768">
                  <c:v>23.7332658144596</c:v>
                </c:pt>
                <c:pt idx="4769">
                  <c:v>23.731973493891701</c:v>
                </c:pt>
                <c:pt idx="4770">
                  <c:v>23.716801035188102</c:v>
                </c:pt>
                <c:pt idx="4771">
                  <c:v>23.7021078629299</c:v>
                </c:pt>
                <c:pt idx="4772">
                  <c:v>23.686897704806299</c:v>
                </c:pt>
                <c:pt idx="4773">
                  <c:v>23.672393531590401</c:v>
                </c:pt>
                <c:pt idx="4774">
                  <c:v>23.657940683766899</c:v>
                </c:pt>
                <c:pt idx="4775">
                  <c:v>23.629009897141302</c:v>
                </c:pt>
                <c:pt idx="4776">
                  <c:v>23.6273237827175</c:v>
                </c:pt>
                <c:pt idx="4777">
                  <c:v>23.597578841432401</c:v>
                </c:pt>
                <c:pt idx="4778">
                  <c:v>23.5958434624341</c:v>
                </c:pt>
                <c:pt idx="4779">
                  <c:v>23.567667898782901</c:v>
                </c:pt>
                <c:pt idx="4780">
                  <c:v>23.552055509741599</c:v>
                </c:pt>
                <c:pt idx="4781">
                  <c:v>23.535443401894401</c:v>
                </c:pt>
                <c:pt idx="4782">
                  <c:v>23.534220008449601</c:v>
                </c:pt>
                <c:pt idx="4783">
                  <c:v>23.518767722693799</c:v>
                </c:pt>
                <c:pt idx="4784">
                  <c:v>23.488889056783901</c:v>
                </c:pt>
                <c:pt idx="4785">
                  <c:v>23.472877494156499</c:v>
                </c:pt>
                <c:pt idx="4786">
                  <c:v>23.4560300469612</c:v>
                </c:pt>
                <c:pt idx="4787">
                  <c:v>23.4400628246736</c:v>
                </c:pt>
                <c:pt idx="4788">
                  <c:v>23.422896971402299</c:v>
                </c:pt>
                <c:pt idx="4789">
                  <c:v>23.4065063203176</c:v>
                </c:pt>
                <c:pt idx="4790">
                  <c:v>23.391035357733699</c:v>
                </c:pt>
                <c:pt idx="4791">
                  <c:v>23.374798422745201</c:v>
                </c:pt>
                <c:pt idx="4792">
                  <c:v>23.3572457369966</c:v>
                </c:pt>
                <c:pt idx="4793">
                  <c:v>23.355798516783501</c:v>
                </c:pt>
                <c:pt idx="4794">
                  <c:v>23.3235837025771</c:v>
                </c:pt>
                <c:pt idx="4795">
                  <c:v>23.3061946489786</c:v>
                </c:pt>
                <c:pt idx="4796">
                  <c:v>23.3056635036356</c:v>
                </c:pt>
                <c:pt idx="4797">
                  <c:v>23.288502526375201</c:v>
                </c:pt>
                <c:pt idx="4798">
                  <c:v>23.271876509568301</c:v>
                </c:pt>
                <c:pt idx="4799">
                  <c:v>23.253211521646399</c:v>
                </c:pt>
                <c:pt idx="4800">
                  <c:v>23.2213299878355</c:v>
                </c:pt>
                <c:pt idx="4801">
                  <c:v>23.2183499802264</c:v>
                </c:pt>
                <c:pt idx="4802">
                  <c:v>23.2022355782888</c:v>
                </c:pt>
                <c:pt idx="4803">
                  <c:v>23.1678061216512</c:v>
                </c:pt>
                <c:pt idx="4804">
                  <c:v>23.165740131421501</c:v>
                </c:pt>
                <c:pt idx="4805">
                  <c:v>23.147870976687901</c:v>
                </c:pt>
                <c:pt idx="4806">
                  <c:v>23.129948056394198</c:v>
                </c:pt>
                <c:pt idx="4807">
                  <c:v>23.095944103048598</c:v>
                </c:pt>
                <c:pt idx="4808">
                  <c:v>23.0780590026719</c:v>
                </c:pt>
                <c:pt idx="4809">
                  <c:v>23.076442375867199</c:v>
                </c:pt>
                <c:pt idx="4810">
                  <c:v>23.057600997252798</c:v>
                </c:pt>
                <c:pt idx="4811">
                  <c:v>23.0225553744664</c:v>
                </c:pt>
                <c:pt idx="4812">
                  <c:v>23.019835194866801</c:v>
                </c:pt>
                <c:pt idx="4813">
                  <c:v>22.984147815350202</c:v>
                </c:pt>
                <c:pt idx="4814">
                  <c:v>22.983382582714</c:v>
                </c:pt>
                <c:pt idx="4815">
                  <c:v>22.964020292628899</c:v>
                </c:pt>
                <c:pt idx="4816">
                  <c:v>22.9268694701844</c:v>
                </c:pt>
                <c:pt idx="4817">
                  <c:v>22.908309644123399</c:v>
                </c:pt>
                <c:pt idx="4818">
                  <c:v>22.906936732313699</c:v>
                </c:pt>
                <c:pt idx="4819">
                  <c:v>22.869356024458799</c:v>
                </c:pt>
                <c:pt idx="4820">
                  <c:v>22.8679742422514</c:v>
                </c:pt>
                <c:pt idx="4821">
                  <c:v>22.848373047126099</c:v>
                </c:pt>
                <c:pt idx="4822">
                  <c:v>22.810183637010301</c:v>
                </c:pt>
                <c:pt idx="4823">
                  <c:v>22.790685068057901</c:v>
                </c:pt>
                <c:pt idx="4824">
                  <c:v>22.788823155650199</c:v>
                </c:pt>
                <c:pt idx="4825">
                  <c:v>22.749328947941599</c:v>
                </c:pt>
                <c:pt idx="4826">
                  <c:v>22.7295790466939</c:v>
                </c:pt>
                <c:pt idx="4827">
                  <c:v>22.708451025319899</c:v>
                </c:pt>
                <c:pt idx="4828">
                  <c:v>22.6889730614791</c:v>
                </c:pt>
                <c:pt idx="4829">
                  <c:v>22.668215422989199</c:v>
                </c:pt>
                <c:pt idx="4830">
                  <c:v>22.6469004079499</c:v>
                </c:pt>
                <c:pt idx="4831">
                  <c:v>22.643864400278201</c:v>
                </c:pt>
                <c:pt idx="4832">
                  <c:v>22.603795390069799</c:v>
                </c:pt>
                <c:pt idx="4833">
                  <c:v>22.584213309737301</c:v>
                </c:pt>
                <c:pt idx="4834">
                  <c:v>22.581151575181501</c:v>
                </c:pt>
                <c:pt idx="4835">
                  <c:v>22.541004963791899</c:v>
                </c:pt>
                <c:pt idx="4836">
                  <c:v>22.538092801932699</c:v>
                </c:pt>
                <c:pt idx="4837">
                  <c:v>22.5170031882244</c:v>
                </c:pt>
                <c:pt idx="4838">
                  <c:v>22.496558013492699</c:v>
                </c:pt>
                <c:pt idx="4839">
                  <c:v>22.454681415169201</c:v>
                </c:pt>
                <c:pt idx="4840">
                  <c:v>22.453244640010801</c:v>
                </c:pt>
                <c:pt idx="4841">
                  <c:v>22.410927040485401</c:v>
                </c:pt>
                <c:pt idx="4842">
                  <c:v>22.408882521685101</c:v>
                </c:pt>
                <c:pt idx="4843">
                  <c:v>22.367428650202001</c:v>
                </c:pt>
                <c:pt idx="4844">
                  <c:v>22.345499864952998</c:v>
                </c:pt>
                <c:pt idx="4845">
                  <c:v>22.322267440300202</c:v>
                </c:pt>
                <c:pt idx="4846">
                  <c:v>22.300184726694699</c:v>
                </c:pt>
                <c:pt idx="4847">
                  <c:v>22.297762107420901</c:v>
                </c:pt>
                <c:pt idx="4848">
                  <c:v>22.254180246728101</c:v>
                </c:pt>
                <c:pt idx="4849">
                  <c:v>22.2524545280945</c:v>
                </c:pt>
                <c:pt idx="4850">
                  <c:v>22.230734717682299</c:v>
                </c:pt>
                <c:pt idx="4851">
                  <c:v>22.186064546098098</c:v>
                </c:pt>
                <c:pt idx="4852">
                  <c:v>22.1831702986414</c:v>
                </c:pt>
                <c:pt idx="4853">
                  <c:v>22.159825918670499</c:v>
                </c:pt>
                <c:pt idx="4854">
                  <c:v>22.137656369254199</c:v>
                </c:pt>
                <c:pt idx="4855">
                  <c:v>22.0921026588776</c:v>
                </c:pt>
                <c:pt idx="4856">
                  <c:v>22.068408094073899</c:v>
                </c:pt>
                <c:pt idx="4857">
                  <c:v>22.044269351124001</c:v>
                </c:pt>
                <c:pt idx="4858">
                  <c:v>22.019567034996399</c:v>
                </c:pt>
                <c:pt idx="4859">
                  <c:v>21.996421752720899</c:v>
                </c:pt>
                <c:pt idx="4860">
                  <c:v>21.970998501368801</c:v>
                </c:pt>
                <c:pt idx="4861">
                  <c:v>21.970410000234398</c:v>
                </c:pt>
                <c:pt idx="4862">
                  <c:v>21.921938028109199</c:v>
                </c:pt>
                <c:pt idx="4863">
                  <c:v>21.920302933010099</c:v>
                </c:pt>
                <c:pt idx="4864">
                  <c:v>21.872381146083899</c:v>
                </c:pt>
                <c:pt idx="4865">
                  <c:v>21.870557298238701</c:v>
                </c:pt>
                <c:pt idx="4866">
                  <c:v>21.823076599266798</c:v>
                </c:pt>
                <c:pt idx="4867">
                  <c:v>21.796509128380801</c:v>
                </c:pt>
                <c:pt idx="4868">
                  <c:v>21.795848793287199</c:v>
                </c:pt>
                <c:pt idx="4869">
                  <c:v>21.769730561412601</c:v>
                </c:pt>
                <c:pt idx="4870">
                  <c:v>21.720431798879201</c:v>
                </c:pt>
                <c:pt idx="4871">
                  <c:v>21.718157757208399</c:v>
                </c:pt>
                <c:pt idx="4872">
                  <c:v>21.667871637101801</c:v>
                </c:pt>
                <c:pt idx="4873">
                  <c:v>21.666365495692599</c:v>
                </c:pt>
                <c:pt idx="4874">
                  <c:v>21.639978611807798</c:v>
                </c:pt>
                <c:pt idx="4875">
                  <c:v>21.589578867327099</c:v>
                </c:pt>
                <c:pt idx="4876">
                  <c:v>21.562783451488102</c:v>
                </c:pt>
                <c:pt idx="4877">
                  <c:v>21.536304245096002</c:v>
                </c:pt>
                <c:pt idx="4878">
                  <c:v>21.534168833027199</c:v>
                </c:pt>
                <c:pt idx="4879">
                  <c:v>21.5081210195391</c:v>
                </c:pt>
                <c:pt idx="4880">
                  <c:v>21.455035719743201</c:v>
                </c:pt>
                <c:pt idx="4881">
                  <c:v>21.426920054463601</c:v>
                </c:pt>
                <c:pt idx="4882">
                  <c:v>21.400376854446801</c:v>
                </c:pt>
                <c:pt idx="4883">
                  <c:v>21.398225138298201</c:v>
                </c:pt>
                <c:pt idx="4884">
                  <c:v>21.344304418651198</c:v>
                </c:pt>
                <c:pt idx="4885">
                  <c:v>21.315553855788899</c:v>
                </c:pt>
                <c:pt idx="4886">
                  <c:v>21.287457562111701</c:v>
                </c:pt>
                <c:pt idx="4887">
                  <c:v>21.286318931647301</c:v>
                </c:pt>
                <c:pt idx="4888">
                  <c:v>21.2305765168364</c:v>
                </c:pt>
                <c:pt idx="4889">
                  <c:v>21.2290355792654</c:v>
                </c:pt>
                <c:pt idx="4890">
                  <c:v>21.200120970623502</c:v>
                </c:pt>
                <c:pt idx="4891">
                  <c:v>21.143207398750899</c:v>
                </c:pt>
                <c:pt idx="4892">
                  <c:v>21.1412607013302</c:v>
                </c:pt>
                <c:pt idx="4893">
                  <c:v>21.083827989701099</c:v>
                </c:pt>
                <c:pt idx="4894">
                  <c:v>21.0538587984482</c:v>
                </c:pt>
                <c:pt idx="4895">
                  <c:v>21.052563774769599</c:v>
                </c:pt>
                <c:pt idx="4896">
                  <c:v>20.993567707802601</c:v>
                </c:pt>
                <c:pt idx="4897">
                  <c:v>20.963164293661102</c:v>
                </c:pt>
                <c:pt idx="4898">
                  <c:v>20.932903772028201</c:v>
                </c:pt>
                <c:pt idx="4899">
                  <c:v>20.901037423510299</c:v>
                </c:pt>
                <c:pt idx="4900">
                  <c:v>20.869911959101302</c:v>
                </c:pt>
                <c:pt idx="4901">
                  <c:v>20.8385767825242</c:v>
                </c:pt>
                <c:pt idx="4902">
                  <c:v>20.8365962195968</c:v>
                </c:pt>
                <c:pt idx="4903">
                  <c:v>20.8049881014764</c:v>
                </c:pt>
                <c:pt idx="4904">
                  <c:v>20.7732327459725</c:v>
                </c:pt>
                <c:pt idx="4905">
                  <c:v>20.711541387591101</c:v>
                </c:pt>
                <c:pt idx="4906">
                  <c:v>20.679919670443201</c:v>
                </c:pt>
                <c:pt idx="4907">
                  <c:v>20.676699157573101</c:v>
                </c:pt>
                <c:pt idx="4908">
                  <c:v>20.613679911353099</c:v>
                </c:pt>
                <c:pt idx="4909">
                  <c:v>20.580820041143799</c:v>
                </c:pt>
                <c:pt idx="4910">
                  <c:v>20.5780775425924</c:v>
                </c:pt>
                <c:pt idx="4911">
                  <c:v>20.5134231634824</c:v>
                </c:pt>
                <c:pt idx="4912">
                  <c:v>20.511251329343398</c:v>
                </c:pt>
                <c:pt idx="4913">
                  <c:v>20.478384661274902</c:v>
                </c:pt>
                <c:pt idx="4914">
                  <c:v>20.412076483159701</c:v>
                </c:pt>
                <c:pt idx="4915">
                  <c:v>20.377096029201599</c:v>
                </c:pt>
                <c:pt idx="4916">
                  <c:v>20.375436959026601</c:v>
                </c:pt>
                <c:pt idx="4917">
                  <c:v>20.3409943052519</c:v>
                </c:pt>
                <c:pt idx="4918">
                  <c:v>20.2732535565594</c:v>
                </c:pt>
                <c:pt idx="4919">
                  <c:v>20.237022729003201</c:v>
                </c:pt>
                <c:pt idx="4920">
                  <c:v>20.234892891190501</c:v>
                </c:pt>
                <c:pt idx="4921">
                  <c:v>20.198596838314302</c:v>
                </c:pt>
                <c:pt idx="4922">
                  <c:v>20.162988617496801</c:v>
                </c:pt>
                <c:pt idx="4923">
                  <c:v>20.092771448057398</c:v>
                </c:pt>
                <c:pt idx="4924">
                  <c:v>20.091321946197301</c:v>
                </c:pt>
                <c:pt idx="4925">
                  <c:v>20.053887587572</c:v>
                </c:pt>
                <c:pt idx="4926">
                  <c:v>19.9820420242702</c:v>
                </c:pt>
                <c:pt idx="4927">
                  <c:v>19.944802578260798</c:v>
                </c:pt>
                <c:pt idx="4928">
                  <c:v>19.942132431576301</c:v>
                </c:pt>
                <c:pt idx="4929">
                  <c:v>19.905306551458001</c:v>
                </c:pt>
                <c:pt idx="4930">
                  <c:v>19.865972827339402</c:v>
                </c:pt>
                <c:pt idx="4931">
                  <c:v>19.792238384572901</c:v>
                </c:pt>
                <c:pt idx="4932">
                  <c:v>19.753132332298598</c:v>
                </c:pt>
                <c:pt idx="4933">
                  <c:v>19.714216754000301</c:v>
                </c:pt>
                <c:pt idx="4934">
                  <c:v>19.6751912471378</c:v>
                </c:pt>
                <c:pt idx="4935">
                  <c:v>19.635997437672501</c:v>
                </c:pt>
                <c:pt idx="4936">
                  <c:v>19.596018697475898</c:v>
                </c:pt>
                <c:pt idx="4937">
                  <c:v>19.555336563747598</c:v>
                </c:pt>
                <c:pt idx="4938">
                  <c:v>19.5533448421046</c:v>
                </c:pt>
                <c:pt idx="4939">
                  <c:v>19.475317397502501</c:v>
                </c:pt>
                <c:pt idx="4940">
                  <c:v>19.471871974228101</c:v>
                </c:pt>
                <c:pt idx="4941">
                  <c:v>19.3929716171296</c:v>
                </c:pt>
                <c:pt idx="4942">
                  <c:v>19.389377340500499</c:v>
                </c:pt>
                <c:pt idx="4943">
                  <c:v>19.347143412902899</c:v>
                </c:pt>
                <c:pt idx="4944">
                  <c:v>19.266442123833698</c:v>
                </c:pt>
                <c:pt idx="4945">
                  <c:v>19.263043478870198</c:v>
                </c:pt>
                <c:pt idx="4946">
                  <c:v>19.181283572756598</c:v>
                </c:pt>
                <c:pt idx="4947">
                  <c:v>19.179058083595599</c:v>
                </c:pt>
                <c:pt idx="4948">
                  <c:v>19.134960379564902</c:v>
                </c:pt>
                <c:pt idx="4949">
                  <c:v>19.0919651796615</c:v>
                </c:pt>
                <c:pt idx="4950">
                  <c:v>19.0479041821709</c:v>
                </c:pt>
                <c:pt idx="4951">
                  <c:v>19.003105796947999</c:v>
                </c:pt>
                <c:pt idx="4952">
                  <c:v>18.959316929532999</c:v>
                </c:pt>
                <c:pt idx="4953">
                  <c:v>18.873376981262702</c:v>
                </c:pt>
                <c:pt idx="4954">
                  <c:v>18.827512958309001</c:v>
                </c:pt>
                <c:pt idx="4955">
                  <c:v>18.782113505625901</c:v>
                </c:pt>
                <c:pt idx="4956">
                  <c:v>18.735969550739199</c:v>
                </c:pt>
                <c:pt idx="4957">
                  <c:v>18.688453710463801</c:v>
                </c:pt>
                <c:pt idx="4958">
                  <c:v>18.641346000023201</c:v>
                </c:pt>
                <c:pt idx="4959">
                  <c:v>18.638598441071601</c:v>
                </c:pt>
                <c:pt idx="4960">
                  <c:v>18.5480145016341</c:v>
                </c:pt>
                <c:pt idx="4961">
                  <c:v>18.500584443652201</c:v>
                </c:pt>
                <c:pt idx="4962">
                  <c:v>18.495707259833399</c:v>
                </c:pt>
                <c:pt idx="4963">
                  <c:v>18.402809381352501</c:v>
                </c:pt>
                <c:pt idx="4964">
                  <c:v>18.355196836471599</c:v>
                </c:pt>
                <c:pt idx="4965">
                  <c:v>18.3051795236528</c:v>
                </c:pt>
                <c:pt idx="4966">
                  <c:v>18.2552128563729</c:v>
                </c:pt>
                <c:pt idx="4967">
                  <c:v>18.252133922585699</c:v>
                </c:pt>
                <c:pt idx="4968">
                  <c:v>18.1555250293036</c:v>
                </c:pt>
                <c:pt idx="4969">
                  <c:v>18.1042015348348</c:v>
                </c:pt>
                <c:pt idx="4970">
                  <c:v>18.0544096289129</c:v>
                </c:pt>
                <c:pt idx="4971">
                  <c:v>18.0487345693797</c:v>
                </c:pt>
                <c:pt idx="4972">
                  <c:v>17.998869075752701</c:v>
                </c:pt>
                <c:pt idx="4973">
                  <c:v>17.946727605744201</c:v>
                </c:pt>
                <c:pt idx="4974">
                  <c:v>17.8455342957282</c:v>
                </c:pt>
                <c:pt idx="4975">
                  <c:v>17.8415427044845</c:v>
                </c:pt>
                <c:pt idx="4976">
                  <c:v>17.738946955235601</c:v>
                </c:pt>
                <c:pt idx="4977">
                  <c:v>17.734927311591001</c:v>
                </c:pt>
                <c:pt idx="4978">
                  <c:v>17.680750771320898</c:v>
                </c:pt>
                <c:pt idx="4979">
                  <c:v>17.627330976127698</c:v>
                </c:pt>
                <c:pt idx="4980">
                  <c:v>17.5715797213001</c:v>
                </c:pt>
                <c:pt idx="4981">
                  <c:v>17.466150249122599</c:v>
                </c:pt>
                <c:pt idx="4982">
                  <c:v>17.462001438659801</c:v>
                </c:pt>
                <c:pt idx="4983">
                  <c:v>17.4060730574774</c:v>
                </c:pt>
                <c:pt idx="4984">
                  <c:v>17.349561220826601</c:v>
                </c:pt>
                <c:pt idx="4985">
                  <c:v>17.239304079074099</c:v>
                </c:pt>
                <c:pt idx="4986">
                  <c:v>17.234125730700001</c:v>
                </c:pt>
                <c:pt idx="4987">
                  <c:v>17.1773469866346</c:v>
                </c:pt>
                <c:pt idx="4988">
                  <c:v>17.119183745157098</c:v>
                </c:pt>
                <c:pt idx="4989">
                  <c:v>17.061280598145299</c:v>
                </c:pt>
                <c:pt idx="4990">
                  <c:v>17.001488220998301</c:v>
                </c:pt>
                <c:pt idx="4991">
                  <c:v>16.886172467850699</c:v>
                </c:pt>
                <c:pt idx="4992">
                  <c:v>16.881236420392799</c:v>
                </c:pt>
                <c:pt idx="4993">
                  <c:v>16.764906728639801</c:v>
                </c:pt>
                <c:pt idx="4994">
                  <c:v>16.7039046865243</c:v>
                </c:pt>
                <c:pt idx="4995">
                  <c:v>16.6416632054944</c:v>
                </c:pt>
                <c:pt idx="4996">
                  <c:v>16.580656914015702</c:v>
                </c:pt>
                <c:pt idx="4997">
                  <c:v>16.516486245305199</c:v>
                </c:pt>
                <c:pt idx="4998">
                  <c:v>16.454682875570199</c:v>
                </c:pt>
                <c:pt idx="4999">
                  <c:v>16.4487291867738</c:v>
                </c:pt>
                <c:pt idx="5000">
                  <c:v>16.3840717310662</c:v>
                </c:pt>
                <c:pt idx="5001">
                  <c:v>16.262369400266699</c:v>
                </c:pt>
                <c:pt idx="5002">
                  <c:v>16.256600685070399</c:v>
                </c:pt>
                <c:pt idx="5003">
                  <c:v>16.131056739864501</c:v>
                </c:pt>
                <c:pt idx="5004">
                  <c:v>16.125120461676602</c:v>
                </c:pt>
                <c:pt idx="5005">
                  <c:v>15.9980848622801</c:v>
                </c:pt>
                <c:pt idx="5006">
                  <c:v>15.9923157369553</c:v>
                </c:pt>
                <c:pt idx="5007">
                  <c:v>15.8622364729819</c:v>
                </c:pt>
                <c:pt idx="5008">
                  <c:v>15.855711595012</c:v>
                </c:pt>
                <c:pt idx="5009">
                  <c:v>15.724192943912399</c:v>
                </c:pt>
                <c:pt idx="5010">
                  <c:v>15.655508555250499</c:v>
                </c:pt>
                <c:pt idx="5011">
                  <c:v>15.649152378203</c:v>
                </c:pt>
                <c:pt idx="5012">
                  <c:v>15.514527227359499</c:v>
                </c:pt>
                <c:pt idx="5013">
                  <c:v>15.5079182111935</c:v>
                </c:pt>
                <c:pt idx="5014">
                  <c:v>15.373407971474199</c:v>
                </c:pt>
                <c:pt idx="5015">
                  <c:v>15.299477297012899</c:v>
                </c:pt>
                <c:pt idx="5016">
                  <c:v>15.2929928551456</c:v>
                </c:pt>
                <c:pt idx="5017">
                  <c:v>15.220020309495199</c:v>
                </c:pt>
                <c:pt idx="5018">
                  <c:v>15.0806307868612</c:v>
                </c:pt>
                <c:pt idx="5019">
                  <c:v>15.0742576394504</c:v>
                </c:pt>
                <c:pt idx="5020">
                  <c:v>14.9986957632374</c:v>
                </c:pt>
                <c:pt idx="5021">
                  <c:v>14.8538379657218</c:v>
                </c:pt>
                <c:pt idx="5022">
                  <c:v>14.776889454381701</c:v>
                </c:pt>
                <c:pt idx="5023">
                  <c:v>14.701382287920101</c:v>
                </c:pt>
                <c:pt idx="5024">
                  <c:v>14.6940674383976</c:v>
                </c:pt>
                <c:pt idx="5025">
                  <c:v>14.5460202595116</c:v>
                </c:pt>
                <c:pt idx="5026">
                  <c:v>14.538313241125</c:v>
                </c:pt>
                <c:pt idx="5027">
                  <c:v>14.3862136497135</c:v>
                </c:pt>
                <c:pt idx="5028">
                  <c:v>14.3788670897433</c:v>
                </c:pt>
                <c:pt idx="5029">
                  <c:v>14.2257631051529</c:v>
                </c:pt>
                <c:pt idx="5030">
                  <c:v>14.2177229245293</c:v>
                </c:pt>
                <c:pt idx="5031">
                  <c:v>14.0630300035643</c:v>
                </c:pt>
                <c:pt idx="5032">
                  <c:v>14.053487887739299</c:v>
                </c:pt>
                <c:pt idx="5033">
                  <c:v>13.8967174357981</c:v>
                </c:pt>
                <c:pt idx="5034">
                  <c:v>13.8123232624742</c:v>
                </c:pt>
                <c:pt idx="5035">
                  <c:v>13.725814675261701</c:v>
                </c:pt>
                <c:pt idx="5036">
                  <c:v>13.641880059741</c:v>
                </c:pt>
                <c:pt idx="5037">
                  <c:v>13.634081727087001</c:v>
                </c:pt>
                <c:pt idx="5038">
                  <c:v>13.4669519430207</c:v>
                </c:pt>
                <c:pt idx="5039">
                  <c:v>13.3802756892003</c:v>
                </c:pt>
                <c:pt idx="5040">
                  <c:v>13.3732345570438</c:v>
                </c:pt>
                <c:pt idx="5041">
                  <c:v>13.2021375722033</c:v>
                </c:pt>
                <c:pt idx="5042">
                  <c:v>13.1112581593037</c:v>
                </c:pt>
                <c:pt idx="5043">
                  <c:v>13.1038254989941</c:v>
                </c:pt>
                <c:pt idx="5044">
                  <c:v>13.012963503469701</c:v>
                </c:pt>
                <c:pt idx="5045">
                  <c:v>12.8369890181934</c:v>
                </c:pt>
                <c:pt idx="5046">
                  <c:v>12.8287280145189</c:v>
                </c:pt>
                <c:pt idx="5047">
                  <c:v>12.735986265035001</c:v>
                </c:pt>
                <c:pt idx="5048">
                  <c:v>12.557752610265601</c:v>
                </c:pt>
                <c:pt idx="5049">
                  <c:v>12.547186810729199</c:v>
                </c:pt>
                <c:pt idx="5050">
                  <c:v>12.366273629154501</c:v>
                </c:pt>
                <c:pt idx="5051">
                  <c:v>12.269082058839199</c:v>
                </c:pt>
                <c:pt idx="5052">
                  <c:v>12.1713801209976</c:v>
                </c:pt>
                <c:pt idx="5053">
                  <c:v>12.1620783907314</c:v>
                </c:pt>
                <c:pt idx="5054">
                  <c:v>11.973178611611599</c:v>
                </c:pt>
                <c:pt idx="5055">
                  <c:v>11.963580563474</c:v>
                </c:pt>
                <c:pt idx="5056">
                  <c:v>11.771912192684001</c:v>
                </c:pt>
                <c:pt idx="5057">
                  <c:v>11.7604060305215</c:v>
                </c:pt>
                <c:pt idx="5058">
                  <c:v>11.658987169010601</c:v>
                </c:pt>
                <c:pt idx="5059">
                  <c:v>11.462914589644299</c:v>
                </c:pt>
                <c:pt idx="5060">
                  <c:v>11.4522968545166</c:v>
                </c:pt>
                <c:pt idx="5061">
                  <c:v>11.347132312434701</c:v>
                </c:pt>
                <c:pt idx="5062">
                  <c:v>11.2434200263818</c:v>
                </c:pt>
                <c:pt idx="5063">
                  <c:v>11.1357224898833</c:v>
                </c:pt>
                <c:pt idx="5064">
                  <c:v>10.92880842067</c:v>
                </c:pt>
                <c:pt idx="5065">
                  <c:v>10.9188973223317</c:v>
                </c:pt>
                <c:pt idx="5066">
                  <c:v>10.8116675861397</c:v>
                </c:pt>
                <c:pt idx="5067">
                  <c:v>10.6000763733624</c:v>
                </c:pt>
                <c:pt idx="5068">
                  <c:v>10.4866374668417</c:v>
                </c:pt>
                <c:pt idx="5069">
                  <c:v>10.4769899012559</c:v>
                </c:pt>
                <c:pt idx="5070">
                  <c:v>10.261386028239301</c:v>
                </c:pt>
                <c:pt idx="5071">
                  <c:v>10.2495242742364</c:v>
                </c:pt>
                <c:pt idx="5072">
                  <c:v>10.0296252258048</c:v>
                </c:pt>
                <c:pt idx="5073">
                  <c:v>10.0191309106908</c:v>
                </c:pt>
                <c:pt idx="5074">
                  <c:v>9.7952982891390707</c:v>
                </c:pt>
                <c:pt idx="5075">
                  <c:v>9.6758732787175301</c:v>
                </c:pt>
                <c:pt idx="5076">
                  <c:v>9.6624041676291306</c:v>
                </c:pt>
                <c:pt idx="5077">
                  <c:v>9.4321119139972698</c:v>
                </c:pt>
                <c:pt idx="5078">
                  <c:v>9.3107345354952091</c:v>
                </c:pt>
                <c:pt idx="5079">
                  <c:v>9.1890751874496601</c:v>
                </c:pt>
                <c:pt idx="5080">
                  <c:v>9.0617319423736902</c:v>
                </c:pt>
                <c:pt idx="5081">
                  <c:v>8.9384071875272895</c:v>
                </c:pt>
                <c:pt idx="5082">
                  <c:v>8.9237388562264996</c:v>
                </c:pt>
                <c:pt idx="5083">
                  <c:v>8.6827048119842498</c:v>
                </c:pt>
                <c:pt idx="5084">
                  <c:v>8.5541817827504101</c:v>
                </c:pt>
                <c:pt idx="5085">
                  <c:v>8.5416043465453697</c:v>
                </c:pt>
                <c:pt idx="5086">
                  <c:v>8.4112044532894004</c:v>
                </c:pt>
                <c:pt idx="5087">
                  <c:v>8.2790185110013095</c:v>
                </c:pt>
                <c:pt idx="5088">
                  <c:v>8.1473847163647193</c:v>
                </c:pt>
                <c:pt idx="5089">
                  <c:v>7.8929688174128296</c:v>
                </c:pt>
                <c:pt idx="5090">
                  <c:v>7.7566140489283901</c:v>
                </c:pt>
                <c:pt idx="5091">
                  <c:v>7.7432971276344498</c:v>
                </c:pt>
                <c:pt idx="5092">
                  <c:v>7.6060525979964497</c:v>
                </c:pt>
                <c:pt idx="5093">
                  <c:v>7.4659542303799196</c:v>
                </c:pt>
                <c:pt idx="5094">
                  <c:v>7.1982941319612701</c:v>
                </c:pt>
                <c:pt idx="5095">
                  <c:v>7.1846385182436201</c:v>
                </c:pt>
                <c:pt idx="5096">
                  <c:v>7.0442961936422801</c:v>
                </c:pt>
                <c:pt idx="5097">
                  <c:v>6.8984985765862898</c:v>
                </c:pt>
                <c:pt idx="5098">
                  <c:v>6.6241900719929303</c:v>
                </c:pt>
                <c:pt idx="5099">
                  <c:v>6.4749034293296202</c:v>
                </c:pt>
                <c:pt idx="5100">
                  <c:v>6.3265991628296803</c:v>
                </c:pt>
                <c:pt idx="5101">
                  <c:v>6.3125387191963798</c:v>
                </c:pt>
                <c:pt idx="5102">
                  <c:v>6.0233697289000698</c:v>
                </c:pt>
                <c:pt idx="5103">
                  <c:v>5.8704773498540801</c:v>
                </c:pt>
                <c:pt idx="5104">
                  <c:v>5.7173324335939801</c:v>
                </c:pt>
                <c:pt idx="5105">
                  <c:v>5.5620295499094397</c:v>
                </c:pt>
                <c:pt idx="5106">
                  <c:v>5.5463460987349498</c:v>
                </c:pt>
                <c:pt idx="5107">
                  <c:v>5.38643274858571</c:v>
                </c:pt>
                <c:pt idx="5108">
                  <c:v>5.0848585760524001</c:v>
                </c:pt>
                <c:pt idx="5109">
                  <c:v>4.9225165081635396</c:v>
                </c:pt>
                <c:pt idx="5110">
                  <c:v>4.9068707493197303</c:v>
                </c:pt>
                <c:pt idx="5111">
                  <c:v>4.7420616370850501</c:v>
                </c:pt>
                <c:pt idx="5112">
                  <c:v>4.4315418716278998</c:v>
                </c:pt>
                <c:pt idx="5113">
                  <c:v>4.41522819338911</c:v>
                </c:pt>
                <c:pt idx="5114">
                  <c:v>4.2472634741939403</c:v>
                </c:pt>
                <c:pt idx="5115">
                  <c:v>3.92518409330496</c:v>
                </c:pt>
                <c:pt idx="5116">
                  <c:v>3.7516291901424199</c:v>
                </c:pt>
                <c:pt idx="5117">
                  <c:v>3.5787851018170902</c:v>
                </c:pt>
                <c:pt idx="5118">
                  <c:v>3.4027337955536598</c:v>
                </c:pt>
                <c:pt idx="5119">
                  <c:v>3.3866966204405098</c:v>
                </c:pt>
                <c:pt idx="5120">
                  <c:v>3.2086609055202402</c:v>
                </c:pt>
                <c:pt idx="5121">
                  <c:v>2.87011894371041</c:v>
                </c:pt>
                <c:pt idx="5122">
                  <c:v>2.6889406981261099</c:v>
                </c:pt>
                <c:pt idx="5123">
                  <c:v>2.6702662342988299</c:v>
                </c:pt>
                <c:pt idx="5124">
                  <c:v>2.4850434035582301</c:v>
                </c:pt>
                <c:pt idx="5125">
                  <c:v>2.3035127737900498</c:v>
                </c:pt>
                <c:pt idx="5126">
                  <c:v>1.9500916156616599</c:v>
                </c:pt>
                <c:pt idx="5127">
                  <c:v>1.75690490093241</c:v>
                </c:pt>
                <c:pt idx="5128">
                  <c:v>1.73854808004969</c:v>
                </c:pt>
                <c:pt idx="5129">
                  <c:v>1.3749664122671199</c:v>
                </c:pt>
                <c:pt idx="5130">
                  <c:v>1.1802138371476001</c:v>
                </c:pt>
                <c:pt idx="5131">
                  <c:v>0.98379784085130395</c:v>
                </c:pt>
                <c:pt idx="5132">
                  <c:v>0.78435519585566305</c:v>
                </c:pt>
                <c:pt idx="5133">
                  <c:v>0.76360045483241101</c:v>
                </c:pt>
                <c:pt idx="5134">
                  <c:v>0.56290494298151605</c:v>
                </c:pt>
                <c:pt idx="5135">
                  <c:v>0.36088005263244599</c:v>
                </c:pt>
                <c:pt idx="5136">
                  <c:v>359.97436307010997</c:v>
                </c:pt>
                <c:pt idx="5137">
                  <c:v>359.95177533215701</c:v>
                </c:pt>
                <c:pt idx="5138">
                  <c:v>359.74474914841801</c:v>
                </c:pt>
                <c:pt idx="5139">
                  <c:v>359.53696147745501</c:v>
                </c:pt>
                <c:pt idx="5140">
                  <c:v>359.13540046594898</c:v>
                </c:pt>
                <c:pt idx="5141">
                  <c:v>359.11106727889302</c:v>
                </c:pt>
                <c:pt idx="5142">
                  <c:v>358.90060984719901</c:v>
                </c:pt>
                <c:pt idx="5143">
                  <c:v>358.48825345392999</c:v>
                </c:pt>
                <c:pt idx="5144">
                  <c:v>358.46110864376698</c:v>
                </c:pt>
                <c:pt idx="5145">
                  <c:v>358.24275217427697</c:v>
                </c:pt>
                <c:pt idx="5146">
                  <c:v>358.02264003228697</c:v>
                </c:pt>
                <c:pt idx="5147">
                  <c:v>357.79743308570602</c:v>
                </c:pt>
                <c:pt idx="5148">
                  <c:v>357.56993069908998</c:v>
                </c:pt>
                <c:pt idx="5149">
                  <c:v>357.34056005354898</c:v>
                </c:pt>
                <c:pt idx="5150">
                  <c:v>356.90476984140099</c:v>
                </c:pt>
                <c:pt idx="5151">
                  <c:v>356.87654279580499</c:v>
                </c:pt>
                <c:pt idx="5152">
                  <c:v>356.43227449148497</c:v>
                </c:pt>
                <c:pt idx="5153">
                  <c:v>356.193559879654</c:v>
                </c:pt>
                <c:pt idx="5154">
                  <c:v>355.952899951338</c:v>
                </c:pt>
                <c:pt idx="5155">
                  <c:v>355.925474282827</c:v>
                </c:pt>
                <c:pt idx="5156">
                  <c:v>355.68146897332701</c:v>
                </c:pt>
                <c:pt idx="5157">
                  <c:v>355.43423075969997</c:v>
                </c:pt>
                <c:pt idx="5158">
                  <c:v>355.190842117599</c:v>
                </c:pt>
                <c:pt idx="5159">
                  <c:v>354.94051802817103</c:v>
                </c:pt>
                <c:pt idx="5160">
                  <c:v>354.68964265442401</c:v>
                </c:pt>
                <c:pt idx="5161">
                  <c:v>354.209325880758</c:v>
                </c:pt>
                <c:pt idx="5162">
                  <c:v>354.17769552823398</c:v>
                </c:pt>
                <c:pt idx="5163">
                  <c:v>353.920563514641</c:v>
                </c:pt>
                <c:pt idx="5164">
                  <c:v>353.42481588277298</c:v>
                </c:pt>
                <c:pt idx="5165">
                  <c:v>353.39454830812599</c:v>
                </c:pt>
                <c:pt idx="5166">
                  <c:v>353.13089411649503</c:v>
                </c:pt>
                <c:pt idx="5167">
                  <c:v>352.62571570143899</c:v>
                </c:pt>
                <c:pt idx="5168">
                  <c:v>352.59629398385601</c:v>
                </c:pt>
                <c:pt idx="5169">
                  <c:v>352.079338757644</c:v>
                </c:pt>
                <c:pt idx="5170">
                  <c:v>352.04559244974399</c:v>
                </c:pt>
                <c:pt idx="5171">
                  <c:v>351.76942764098902</c:v>
                </c:pt>
                <c:pt idx="5172">
                  <c:v>351.24555204981402</c:v>
                </c:pt>
                <c:pt idx="5173">
                  <c:v>351.212089168565</c:v>
                </c:pt>
                <c:pt idx="5174">
                  <c:v>350.92841255370502</c:v>
                </c:pt>
                <c:pt idx="5175">
                  <c:v>350.63938022759498</c:v>
                </c:pt>
                <c:pt idx="5176">
                  <c:v>350.351751508414</c:v>
                </c:pt>
                <c:pt idx="5177">
                  <c:v>349.80203301811599</c:v>
                </c:pt>
                <c:pt idx="5178">
                  <c:v>349.50249953401999</c:v>
                </c:pt>
                <c:pt idx="5179">
                  <c:v>349.20370231572599</c:v>
                </c:pt>
                <c:pt idx="5180">
                  <c:v>348.904804436755</c:v>
                </c:pt>
                <c:pt idx="5181">
                  <c:v>348.86985884732798</c:v>
                </c:pt>
                <c:pt idx="5182">
                  <c:v>348.289497186706</c:v>
                </c:pt>
                <c:pt idx="5183">
                  <c:v>347.984615927346</c:v>
                </c:pt>
                <c:pt idx="5184">
                  <c:v>347.66956330822001</c:v>
                </c:pt>
                <c:pt idx="5185">
                  <c:v>347.35750347975898</c:v>
                </c:pt>
                <c:pt idx="5186">
                  <c:v>347.317555079773</c:v>
                </c:pt>
                <c:pt idx="5187">
                  <c:v>347.001113343773</c:v>
                </c:pt>
                <c:pt idx="5188">
                  <c:v>346.68181930447099</c:v>
                </c:pt>
                <c:pt idx="5189">
                  <c:v>346.07231072936997</c:v>
                </c:pt>
                <c:pt idx="5190">
                  <c:v>346.03269352546999</c:v>
                </c:pt>
                <c:pt idx="5191">
                  <c:v>345.41156904389902</c:v>
                </c:pt>
                <c:pt idx="5192">
                  <c:v>345.078287433669</c:v>
                </c:pt>
                <c:pt idx="5193">
                  <c:v>344.74282895398602</c:v>
                </c:pt>
                <c:pt idx="5194">
                  <c:v>344.69883631770603</c:v>
                </c:pt>
                <c:pt idx="5195">
                  <c:v>344.35951007154398</c:v>
                </c:pt>
                <c:pt idx="5196">
                  <c:v>343.71872819484997</c:v>
                </c:pt>
                <c:pt idx="5197">
                  <c:v>343.36590868007301</c:v>
                </c:pt>
                <c:pt idx="5198">
                  <c:v>343.326307634606</c:v>
                </c:pt>
                <c:pt idx="5199">
                  <c:v>342.66501830736598</c:v>
                </c:pt>
                <c:pt idx="5200">
                  <c:v>342.62131978996001</c:v>
                </c:pt>
                <c:pt idx="5201">
                  <c:v>342.266222536871</c:v>
                </c:pt>
                <c:pt idx="5202">
                  <c:v>341.58647486216103</c:v>
                </c:pt>
                <c:pt idx="5203">
                  <c:v>341.54192370686798</c:v>
                </c:pt>
                <c:pt idx="5204">
                  <c:v>341.17803595892201</c:v>
                </c:pt>
                <c:pt idx="5205">
                  <c:v>340.48232841676202</c:v>
                </c:pt>
                <c:pt idx="5206">
                  <c:v>340.44116079697102</c:v>
                </c:pt>
                <c:pt idx="5207">
                  <c:v>340.06498975331499</c:v>
                </c:pt>
                <c:pt idx="5208">
                  <c:v>339.35268848750701</c:v>
                </c:pt>
                <c:pt idx="5209">
                  <c:v>338.97257700684901</c:v>
                </c:pt>
                <c:pt idx="5210">
                  <c:v>338.586501769042</c:v>
                </c:pt>
                <c:pt idx="5211">
                  <c:v>338.53569708069398</c:v>
                </c:pt>
                <c:pt idx="5212">
                  <c:v>337.80812886578201</c:v>
                </c:pt>
                <c:pt idx="5213">
                  <c:v>337.75758433223098</c:v>
                </c:pt>
                <c:pt idx="5214">
                  <c:v>337.01486657153401</c:v>
                </c:pt>
                <c:pt idx="5215">
                  <c:v>336.96610474706199</c:v>
                </c:pt>
                <c:pt idx="5216">
                  <c:v>336.21016803937698</c:v>
                </c:pt>
                <c:pt idx="5217">
                  <c:v>336.15963073837702</c:v>
                </c:pt>
                <c:pt idx="5218">
                  <c:v>335.75334073365599</c:v>
                </c:pt>
                <c:pt idx="5219">
                  <c:v>334.981716595835</c:v>
                </c:pt>
                <c:pt idx="5220">
                  <c:v>334.92585724098399</c:v>
                </c:pt>
                <c:pt idx="5221">
                  <c:v>334.51149065146501</c:v>
                </c:pt>
                <c:pt idx="5222">
                  <c:v>334.09838896864898</c:v>
                </c:pt>
                <c:pt idx="5223">
                  <c:v>333.30395319648801</c:v>
                </c:pt>
                <c:pt idx="5224">
                  <c:v>333.24581839613501</c:v>
                </c:pt>
                <c:pt idx="5225">
                  <c:v>332.81994446618199</c:v>
                </c:pt>
                <c:pt idx="5226">
                  <c:v>332.395164283273</c:v>
                </c:pt>
                <c:pt idx="5227">
                  <c:v>331.962104827178</c:v>
                </c:pt>
                <c:pt idx="5228">
                  <c:v>331.51990172747497</c:v>
                </c:pt>
                <c:pt idx="5229">
                  <c:v>331.083742253575</c:v>
                </c:pt>
                <c:pt idx="5230">
                  <c:v>330.25523984130399</c:v>
                </c:pt>
                <c:pt idx="5231">
                  <c:v>329.80573223553802</c:v>
                </c:pt>
                <c:pt idx="5232">
                  <c:v>329.35507051409297</c:v>
                </c:pt>
                <c:pt idx="5233">
                  <c:v>328.90105263031001</c:v>
                </c:pt>
                <c:pt idx="5234">
                  <c:v>328.44041145099698</c:v>
                </c:pt>
                <c:pt idx="5235">
                  <c:v>327.977734267578</c:v>
                </c:pt>
                <c:pt idx="5236">
                  <c:v>327.520211568523</c:v>
                </c:pt>
                <c:pt idx="5237">
                  <c:v>327.05117141279601</c:v>
                </c:pt>
                <c:pt idx="5238">
                  <c:v>326.58439101238503</c:v>
                </c:pt>
                <c:pt idx="5239">
                  <c:v>326.108509676957</c:v>
                </c:pt>
                <c:pt idx="5240">
                  <c:v>325.64142561456202</c:v>
                </c:pt>
                <c:pt idx="5241">
                  <c:v>325.57963117822698</c:v>
                </c:pt>
                <c:pt idx="5242">
                  <c:v>325.09875107303998</c:v>
                </c:pt>
                <c:pt idx="5243">
                  <c:v>324.62191716472603</c:v>
                </c:pt>
                <c:pt idx="5244">
                  <c:v>323.72126642236202</c:v>
                </c:pt>
                <c:pt idx="5245">
                  <c:v>323.65530429729898</c:v>
                </c:pt>
                <c:pt idx="5246">
                  <c:v>323.17601405809899</c:v>
                </c:pt>
                <c:pt idx="5247">
                  <c:v>322.255580858011</c:v>
                </c:pt>
                <c:pt idx="5248">
                  <c:v>321.75865772652702</c:v>
                </c:pt>
                <c:pt idx="5249">
                  <c:v>321.69619292867202</c:v>
                </c:pt>
                <c:pt idx="5250">
                  <c:v>320.770680037685</c:v>
                </c:pt>
                <c:pt idx="5251">
                  <c:v>320.26387614594603</c:v>
                </c:pt>
                <c:pt idx="5252">
                  <c:v>319.76555772530202</c:v>
                </c:pt>
                <c:pt idx="5253">
                  <c:v>319.26032322626099</c:v>
                </c:pt>
                <c:pt idx="5254">
                  <c:v>318.74851932376998</c:v>
                </c:pt>
                <c:pt idx="5255">
                  <c:v>318.24108603623898</c:v>
                </c:pt>
                <c:pt idx="5256">
                  <c:v>318.171824082265</c:v>
                </c:pt>
                <c:pt idx="5257">
                  <c:v>317.66507588431301</c:v>
                </c:pt>
                <c:pt idx="5258">
                  <c:v>316.70388202587799</c:v>
                </c:pt>
                <c:pt idx="5259">
                  <c:v>316.18364485869699</c:v>
                </c:pt>
                <c:pt idx="5260">
                  <c:v>315.66157254826499</c:v>
                </c:pt>
                <c:pt idx="5261">
                  <c:v>315.59862946627101</c:v>
                </c:pt>
                <c:pt idx="5262">
                  <c:v>314.61910997670498</c:v>
                </c:pt>
                <c:pt idx="5263">
                  <c:v>314.09918661382898</c:v>
                </c:pt>
                <c:pt idx="5264">
                  <c:v>314.029678853772</c:v>
                </c:pt>
                <c:pt idx="5265">
                  <c:v>313.041860672263</c:v>
                </c:pt>
                <c:pt idx="5266">
                  <c:v>312.976776345941</c:v>
                </c:pt>
                <c:pt idx="5267">
                  <c:v>311.99054617119498</c:v>
                </c:pt>
                <c:pt idx="5268">
                  <c:v>311.45557772576899</c:v>
                </c:pt>
                <c:pt idx="5269">
                  <c:v>310.92382936022199</c:v>
                </c:pt>
                <c:pt idx="5270">
                  <c:v>310.85314966834699</c:v>
                </c:pt>
                <c:pt idx="5271">
                  <c:v>309.858829630125</c:v>
                </c:pt>
                <c:pt idx="5272">
                  <c:v>309.78180424522702</c:v>
                </c:pt>
                <c:pt idx="5273">
                  <c:v>308.78579555669802</c:v>
                </c:pt>
                <c:pt idx="5274">
                  <c:v>308.71669271914601</c:v>
                </c:pt>
                <c:pt idx="5275">
                  <c:v>307.70676264689598</c:v>
                </c:pt>
                <c:pt idx="5276">
                  <c:v>307.16867750550301</c:v>
                </c:pt>
                <c:pt idx="5277">
                  <c:v>307.10039286244199</c:v>
                </c:pt>
                <c:pt idx="5278">
                  <c:v>306.56294351368001</c:v>
                </c:pt>
                <c:pt idx="5279">
                  <c:v>306.01883322651503</c:v>
                </c:pt>
                <c:pt idx="5280">
                  <c:v>305.479164573221</c:v>
                </c:pt>
                <c:pt idx="5281">
                  <c:v>304.47129129972802</c:v>
                </c:pt>
                <c:pt idx="5282">
                  <c:v>303.92964277726497</c:v>
                </c:pt>
                <c:pt idx="5283">
                  <c:v>303.38765826923299</c:v>
                </c:pt>
                <c:pt idx="5284">
                  <c:v>303.31510982132801</c:v>
                </c:pt>
                <c:pt idx="5285">
                  <c:v>302.776971942709</c:v>
                </c:pt>
                <c:pt idx="5286">
                  <c:v>301.77107612269202</c:v>
                </c:pt>
                <c:pt idx="5287">
                  <c:v>301.69706608419699</c:v>
                </c:pt>
                <c:pt idx="5288">
                  <c:v>300.68680767893102</c:v>
                </c:pt>
                <c:pt idx="5289">
                  <c:v>300.61489893659399</c:v>
                </c:pt>
                <c:pt idx="5290">
                  <c:v>300.07686839623398</c:v>
                </c:pt>
                <c:pt idx="5291">
                  <c:v>299.53624435950002</c:v>
                </c:pt>
                <c:pt idx="5292">
                  <c:v>298.99706007155498</c:v>
                </c:pt>
                <c:pt idx="5293">
                  <c:v>298.45849777409597</c:v>
                </c:pt>
                <c:pt idx="5294">
                  <c:v>297.45729796206098</c:v>
                </c:pt>
                <c:pt idx="5295">
                  <c:v>296.91898664501599</c:v>
                </c:pt>
                <c:pt idx="5296">
                  <c:v>296.38250068618697</c:v>
                </c:pt>
                <c:pt idx="5297">
                  <c:v>296.29417422185497</c:v>
                </c:pt>
                <c:pt idx="5298">
                  <c:v>296.20958436350099</c:v>
                </c:pt>
                <c:pt idx="5299">
                  <c:v>296.13456469927098</c:v>
                </c:pt>
                <c:pt idx="5300">
                  <c:v>296.032335257993</c:v>
                </c:pt>
                <c:pt idx="5301">
                  <c:v>295.95551851200503</c:v>
                </c:pt>
                <c:pt idx="5302">
                  <c:v>295.86749287118698</c:v>
                </c:pt>
                <c:pt idx="5303">
                  <c:v>295.77450364704902</c:v>
                </c:pt>
                <c:pt idx="5304">
                  <c:v>295.671948608055</c:v>
                </c:pt>
                <c:pt idx="5305">
                  <c:v>295.58040161805502</c:v>
                </c:pt>
                <c:pt idx="5306">
                  <c:v>295.48776306663899</c:v>
                </c:pt>
                <c:pt idx="5307">
                  <c:v>295.41223842171001</c:v>
                </c:pt>
                <c:pt idx="5308">
                  <c:v>295.31897592435399</c:v>
                </c:pt>
                <c:pt idx="5309">
                  <c:v>295.20302107944701</c:v>
                </c:pt>
                <c:pt idx="5310">
                  <c:v>295.12628644832</c:v>
                </c:pt>
                <c:pt idx="5311">
                  <c:v>295.01560227209899</c:v>
                </c:pt>
                <c:pt idx="5312">
                  <c:v>294.93832070975498</c:v>
                </c:pt>
                <c:pt idx="5313">
                  <c:v>294.82237932591897</c:v>
                </c:pt>
                <c:pt idx="5314">
                  <c:v>294.72819439557401</c:v>
                </c:pt>
                <c:pt idx="5315">
                  <c:v>294.63363484668099</c:v>
                </c:pt>
                <c:pt idx="5316">
                  <c:v>294.55155890151201</c:v>
                </c:pt>
                <c:pt idx="5317">
                  <c:v>294.45036542282901</c:v>
                </c:pt>
                <c:pt idx="5318">
                  <c:v>294.35451120029501</c:v>
                </c:pt>
                <c:pt idx="5319">
                  <c:v>294.23449059682599</c:v>
                </c:pt>
                <c:pt idx="5320">
                  <c:v>294.13985802501401</c:v>
                </c:pt>
                <c:pt idx="5321">
                  <c:v>294.05378504182602</c:v>
                </c:pt>
                <c:pt idx="5322">
                  <c:v>293.95469502768401</c:v>
                </c:pt>
                <c:pt idx="5323">
                  <c:v>293.833986949284</c:v>
                </c:pt>
                <c:pt idx="5324">
                  <c:v>293.74822775185203</c:v>
                </c:pt>
                <c:pt idx="5325">
                  <c:v>293.625605677946</c:v>
                </c:pt>
                <c:pt idx="5326">
                  <c:v>293.52097485524803</c:v>
                </c:pt>
                <c:pt idx="5327">
                  <c:v>293.419716383717</c:v>
                </c:pt>
                <c:pt idx="5328">
                  <c:v>293.33610009733502</c:v>
                </c:pt>
                <c:pt idx="5329">
                  <c:v>293.22704200641601</c:v>
                </c:pt>
                <c:pt idx="5330">
                  <c:v>293.09951756775001</c:v>
                </c:pt>
                <c:pt idx="5331">
                  <c:v>293.01614618504402</c:v>
                </c:pt>
                <c:pt idx="5332">
                  <c:v>292.90813172140997</c:v>
                </c:pt>
                <c:pt idx="5333">
                  <c:v>292.78245908867598</c:v>
                </c:pt>
                <c:pt idx="5334">
                  <c:v>292.67301948201299</c:v>
                </c:pt>
                <c:pt idx="5335">
                  <c:v>292.586507440557</c:v>
                </c:pt>
                <c:pt idx="5336">
                  <c:v>292.45340843030198</c:v>
                </c:pt>
                <c:pt idx="5337">
                  <c:v>292.339713738998</c:v>
                </c:pt>
                <c:pt idx="5338">
                  <c:v>292.25208171738097</c:v>
                </c:pt>
                <c:pt idx="5339">
                  <c:v>292.14060667735703</c:v>
                </c:pt>
                <c:pt idx="5340">
                  <c:v>292.02607086527701</c:v>
                </c:pt>
                <c:pt idx="5341">
                  <c:v>291.89152829186497</c:v>
                </c:pt>
                <c:pt idx="5342">
                  <c:v>291.77562606385601</c:v>
                </c:pt>
                <c:pt idx="5343">
                  <c:v>291.65480548859603</c:v>
                </c:pt>
                <c:pt idx="5344">
                  <c:v>291.53629837493901</c:v>
                </c:pt>
                <c:pt idx="5345">
                  <c:v>291.42407076584198</c:v>
                </c:pt>
                <c:pt idx="5346">
                  <c:v>291.30283917363198</c:v>
                </c:pt>
                <c:pt idx="5347">
                  <c:v>291.21380499726803</c:v>
                </c:pt>
                <c:pt idx="5348">
                  <c:v>291.06549469088202</c:v>
                </c:pt>
                <c:pt idx="5349">
                  <c:v>290.94783131971002</c:v>
                </c:pt>
                <c:pt idx="5350">
                  <c:v>290.82478327952998</c:v>
                </c:pt>
                <c:pt idx="5351">
                  <c:v>290.72538394919701</c:v>
                </c:pt>
                <c:pt idx="5352">
                  <c:v>290.57921681761701</c:v>
                </c:pt>
                <c:pt idx="5353">
                  <c:v>290.452925305684</c:v>
                </c:pt>
                <c:pt idx="5354">
                  <c:v>290.32632259483597</c:v>
                </c:pt>
                <c:pt idx="5355">
                  <c:v>290.23154560835798</c:v>
                </c:pt>
                <c:pt idx="5356">
                  <c:v>290.10392175384698</c:v>
                </c:pt>
                <c:pt idx="5357">
                  <c:v>289.95236050650601</c:v>
                </c:pt>
                <c:pt idx="5358">
                  <c:v>289.85117687459899</c:v>
                </c:pt>
                <c:pt idx="5359">
                  <c:v>289.69027922507701</c:v>
                </c:pt>
                <c:pt idx="5360">
                  <c:v>289.591504118096</c:v>
                </c:pt>
                <c:pt idx="5361">
                  <c:v>289.46893192646598</c:v>
                </c:pt>
                <c:pt idx="5362">
                  <c:v>289.33743369532601</c:v>
                </c:pt>
                <c:pt idx="5363">
                  <c:v>289.20511589409398</c:v>
                </c:pt>
                <c:pt idx="5364">
                  <c:v>289.06740153880702</c:v>
                </c:pt>
                <c:pt idx="5365">
                  <c:v>288.905468903062</c:v>
                </c:pt>
                <c:pt idx="5366">
                  <c:v>288.764043899152</c:v>
                </c:pt>
                <c:pt idx="5367">
                  <c:v>288.63109919347301</c:v>
                </c:pt>
                <c:pt idx="5368">
                  <c:v>288.49003316403002</c:v>
                </c:pt>
                <c:pt idx="5369">
                  <c:v>288.347837061929</c:v>
                </c:pt>
                <c:pt idx="5370">
                  <c:v>288.21125890854501</c:v>
                </c:pt>
                <c:pt idx="5371">
                  <c:v>288.10588493834598</c:v>
                </c:pt>
                <c:pt idx="5372">
                  <c:v>287.96881280266598</c:v>
                </c:pt>
                <c:pt idx="5373">
                  <c:v>287.82049017147102</c:v>
                </c:pt>
                <c:pt idx="5374">
                  <c:v>287.64075209743203</c:v>
                </c:pt>
                <c:pt idx="5375">
                  <c:v>287.53395883693997</c:v>
                </c:pt>
                <c:pt idx="5376">
                  <c:v>287.35205912886403</c:v>
                </c:pt>
                <c:pt idx="5377">
                  <c:v>287.20597274820602</c:v>
                </c:pt>
                <c:pt idx="5378">
                  <c:v>287.05113245204001</c:v>
                </c:pt>
                <c:pt idx="5379">
                  <c:v>286.899905844768</c:v>
                </c:pt>
                <c:pt idx="5380">
                  <c:v>286.75188728376497</c:v>
                </c:pt>
                <c:pt idx="5381">
                  <c:v>286.64092989460698</c:v>
                </c:pt>
                <c:pt idx="5382">
                  <c:v>286.488866966393</c:v>
                </c:pt>
                <c:pt idx="5383">
                  <c:v>286.29058373506803</c:v>
                </c:pt>
                <c:pt idx="5384">
                  <c:v>286.17682234661697</c:v>
                </c:pt>
                <c:pt idx="5385">
                  <c:v>285.97721628017098</c:v>
                </c:pt>
                <c:pt idx="5386">
                  <c:v>285.81641956475301</c:v>
                </c:pt>
                <c:pt idx="5387">
                  <c:v>285.66199945668598</c:v>
                </c:pt>
                <c:pt idx="5388">
                  <c:v>285.49931337350398</c:v>
                </c:pt>
                <c:pt idx="5389">
                  <c:v>285.33421912391702</c:v>
                </c:pt>
                <c:pt idx="5390">
                  <c:v>285.16807449028198</c:v>
                </c:pt>
                <c:pt idx="5391">
                  <c:v>285.05594070809502</c:v>
                </c:pt>
                <c:pt idx="5392">
                  <c:v>284.88798776370197</c:v>
                </c:pt>
                <c:pt idx="5393">
                  <c:v>284.72165652361502</c:v>
                </c:pt>
                <c:pt idx="5394">
                  <c:v>284.50271624967701</c:v>
                </c:pt>
                <c:pt idx="5395">
                  <c:v>284.38405334601799</c:v>
                </c:pt>
                <c:pt idx="5396">
                  <c:v>284.15592084870599</c:v>
                </c:pt>
                <c:pt idx="5397">
                  <c:v>284.03971255916503</c:v>
                </c:pt>
                <c:pt idx="5398">
                  <c:v>283.80961028181099</c:v>
                </c:pt>
                <c:pt idx="5399">
                  <c:v>284.10335688720801</c:v>
                </c:pt>
                <c:pt idx="5400">
                  <c:v>283.983588903228</c:v>
                </c:pt>
                <c:pt idx="5401">
                  <c:v>284.71686452824002</c:v>
                </c:pt>
                <c:pt idx="5402">
                  <c:v>284.59464879965202</c:v>
                </c:pt>
                <c:pt idx="5403">
                  <c:v>284.91027963301701</c:v>
                </c:pt>
                <c:pt idx="5404">
                  <c:v>285.23441482061799</c:v>
                </c:pt>
                <c:pt idx="5405">
                  <c:v>286.021255239222</c:v>
                </c:pt>
                <c:pt idx="5406">
                  <c:v>285.89704213076698</c:v>
                </c:pt>
                <c:pt idx="5407">
                  <c:v>286.23391732502603</c:v>
                </c:pt>
                <c:pt idx="5408">
                  <c:v>286.57852247196303</c:v>
                </c:pt>
                <c:pt idx="5409">
                  <c:v>286.939123182976</c:v>
                </c:pt>
                <c:pt idx="5410">
                  <c:v>287.29603434385899</c:v>
                </c:pt>
                <c:pt idx="5411">
                  <c:v>287.66162347713998</c:v>
                </c:pt>
                <c:pt idx="5412">
                  <c:v>288.55311981728403</c:v>
                </c:pt>
                <c:pt idx="5413">
                  <c:v>288.42341846598202</c:v>
                </c:pt>
                <c:pt idx="5414">
                  <c:v>289.35050843060299</c:v>
                </c:pt>
                <c:pt idx="5415">
                  <c:v>289.75514346994498</c:v>
                </c:pt>
                <c:pt idx="5416">
                  <c:v>289.62018162261199</c:v>
                </c:pt>
                <c:pt idx="5417">
                  <c:v>290.03553725533197</c:v>
                </c:pt>
                <c:pt idx="5418">
                  <c:v>290.45543432330498</c:v>
                </c:pt>
                <c:pt idx="5419">
                  <c:v>291.45852213042201</c:v>
                </c:pt>
                <c:pt idx="5420">
                  <c:v>291.320103032112</c:v>
                </c:pt>
                <c:pt idx="5421">
                  <c:v>291.77369691511501</c:v>
                </c:pt>
                <c:pt idx="5422">
                  <c:v>292.83507889818497</c:v>
                </c:pt>
                <c:pt idx="5423">
                  <c:v>293.30563540765002</c:v>
                </c:pt>
                <c:pt idx="5424">
                  <c:v>293.16951950830202</c:v>
                </c:pt>
                <c:pt idx="5425">
                  <c:v>294.283919319436</c:v>
                </c:pt>
                <c:pt idx="5426">
                  <c:v>294.78428832098598</c:v>
                </c:pt>
                <c:pt idx="5427">
                  <c:v>294.64233718283998</c:v>
                </c:pt>
                <c:pt idx="5428">
                  <c:v>295.81886182290498</c:v>
                </c:pt>
                <c:pt idx="5429">
                  <c:v>296.352140894309</c:v>
                </c:pt>
                <c:pt idx="5430">
                  <c:v>296.88706018363001</c:v>
                </c:pt>
                <c:pt idx="5431">
                  <c:v>296.74937249125298</c:v>
                </c:pt>
                <c:pt idx="5432">
                  <c:v>297.29686742036301</c:v>
                </c:pt>
                <c:pt idx="5433">
                  <c:v>298.56671179156399</c:v>
                </c:pt>
                <c:pt idx="5434">
                  <c:v>299.151824706642</c:v>
                </c:pt>
                <c:pt idx="5435">
                  <c:v>299.00526232551402</c:v>
                </c:pt>
                <c:pt idx="5436">
                  <c:v>300.34418743010298</c:v>
                </c:pt>
                <c:pt idx="5437">
                  <c:v>300.194488019483</c:v>
                </c:pt>
                <c:pt idx="5438">
                  <c:v>301.574978315316</c:v>
                </c:pt>
                <c:pt idx="5439">
                  <c:v>301.42274130586298</c:v>
                </c:pt>
                <c:pt idx="5440">
                  <c:v>302.05228532628098</c:v>
                </c:pt>
                <c:pt idx="5441">
                  <c:v>302.69640984021601</c:v>
                </c:pt>
                <c:pt idx="5442">
                  <c:v>304.15969663135598</c:v>
                </c:pt>
                <c:pt idx="5443">
                  <c:v>304.009206384886</c:v>
                </c:pt>
                <c:pt idx="5444">
                  <c:v>304.686529786503</c:v>
                </c:pt>
                <c:pt idx="5445">
                  <c:v>305.36153305990899</c:v>
                </c:pt>
                <c:pt idx="5446">
                  <c:v>306.91187177771297</c:v>
                </c:pt>
                <c:pt idx="5447">
                  <c:v>306.77152643903497</c:v>
                </c:pt>
                <c:pt idx="5448">
                  <c:v>307.48631683503203</c:v>
                </c:pt>
                <c:pt idx="5449">
                  <c:v>309.09944548048099</c:v>
                </c:pt>
                <c:pt idx="5450">
                  <c:v>309.84707178649899</c:v>
                </c:pt>
                <c:pt idx="5451">
                  <c:v>310.61207804982303</c:v>
                </c:pt>
                <c:pt idx="5452">
                  <c:v>311.387313337595</c:v>
                </c:pt>
                <c:pt idx="5453">
                  <c:v>312.165889011464</c:v>
                </c:pt>
                <c:pt idx="5454">
                  <c:v>312.96210944970102</c:v>
                </c:pt>
                <c:pt idx="5455">
                  <c:v>312.817673494872</c:v>
                </c:pt>
                <c:pt idx="5456">
                  <c:v>314.57057360024601</c:v>
                </c:pt>
                <c:pt idx="5457">
                  <c:v>315.39357186930198</c:v>
                </c:pt>
                <c:pt idx="5458">
                  <c:v>315.24875100424703</c:v>
                </c:pt>
                <c:pt idx="5459">
                  <c:v>316.0764547082</c:v>
                </c:pt>
                <c:pt idx="5460">
                  <c:v>316.91648542148602</c:v>
                </c:pt>
                <c:pt idx="5461">
                  <c:v>317.76263823621099</c:v>
                </c:pt>
                <c:pt idx="5462">
                  <c:v>319.62792443824401</c:v>
                </c:pt>
                <c:pt idx="5463">
                  <c:v>319.488488578741</c:v>
                </c:pt>
                <c:pt idx="5464">
                  <c:v>320.34826941165301</c:v>
                </c:pt>
                <c:pt idx="5465">
                  <c:v>321.231436292257</c:v>
                </c:pt>
                <c:pt idx="5466">
                  <c:v>323.154860210165</c:v>
                </c:pt>
                <c:pt idx="5467">
                  <c:v>323.01695801740902</c:v>
                </c:pt>
                <c:pt idx="5468">
                  <c:v>323.91819053597601</c:v>
                </c:pt>
                <c:pt idx="5469">
                  <c:v>325.88852917706998</c:v>
                </c:pt>
                <c:pt idx="5470">
                  <c:v>325.75619717948001</c:v>
                </c:pt>
                <c:pt idx="5471">
                  <c:v>326.67299060182597</c:v>
                </c:pt>
                <c:pt idx="5472">
                  <c:v>327.596562458596</c:v>
                </c:pt>
                <c:pt idx="5473">
                  <c:v>329.594412671481</c:v>
                </c:pt>
                <c:pt idx="5474">
                  <c:v>329.473200193016</c:v>
                </c:pt>
                <c:pt idx="5475">
                  <c:v>330.41050935699201</c:v>
                </c:pt>
                <c:pt idx="5476">
                  <c:v>332.42672832729198</c:v>
                </c:pt>
                <c:pt idx="5477">
                  <c:v>332.30813175315097</c:v>
                </c:pt>
                <c:pt idx="5478">
                  <c:v>334.33345013087302</c:v>
                </c:pt>
                <c:pt idx="5479">
                  <c:v>334.20970766937</c:v>
                </c:pt>
                <c:pt idx="5480">
                  <c:v>336.24488250885503</c:v>
                </c:pt>
                <c:pt idx="5481">
                  <c:v>336.119317887546</c:v>
                </c:pt>
                <c:pt idx="5482">
                  <c:v>338.14826109124499</c:v>
                </c:pt>
                <c:pt idx="5483">
                  <c:v>338.03958013767101</c:v>
                </c:pt>
                <c:pt idx="5484">
                  <c:v>339.00440419756302</c:v>
                </c:pt>
                <c:pt idx="5485">
                  <c:v>339.95442979087699</c:v>
                </c:pt>
                <c:pt idx="5486">
                  <c:v>341.97767789664999</c:v>
                </c:pt>
                <c:pt idx="5487">
                  <c:v>342.92253888396402</c:v>
                </c:pt>
                <c:pt idx="5488">
                  <c:v>342.66975599786599</c:v>
                </c:pt>
                <c:pt idx="5489">
                  <c:v>342.56928436524498</c:v>
                </c:pt>
                <c:pt idx="5490">
                  <c:v>342.32548249105997</c:v>
                </c:pt>
                <c:pt idx="5491">
                  <c:v>342.05609456125501</c:v>
                </c:pt>
                <c:pt idx="5492">
                  <c:v>341.78283030764197</c:v>
                </c:pt>
                <c:pt idx="5493">
                  <c:v>341.50993888431299</c:v>
                </c:pt>
                <c:pt idx="5494">
                  <c:v>341.21908535023601</c:v>
                </c:pt>
                <c:pt idx="5495">
                  <c:v>342.59008934102502</c:v>
                </c:pt>
                <c:pt idx="5496">
                  <c:v>343.208044037881</c:v>
                </c:pt>
                <c:pt idx="5497">
                  <c:v>343.786446375867</c:v>
                </c:pt>
                <c:pt idx="5498">
                  <c:v>344.37795304838301</c:v>
                </c:pt>
                <c:pt idx="5499">
                  <c:v>344.27731972227502</c:v>
                </c:pt>
                <c:pt idx="5500">
                  <c:v>345.483610635226</c:v>
                </c:pt>
                <c:pt idx="5501">
                  <c:v>345.40458670851098</c:v>
                </c:pt>
                <c:pt idx="5502">
                  <c:v>345.935153527409</c:v>
                </c:pt>
                <c:pt idx="5503">
                  <c:v>346.46359477186297</c:v>
                </c:pt>
                <c:pt idx="5504">
                  <c:v>347.55698372620498</c:v>
                </c:pt>
                <c:pt idx="5505">
                  <c:v>348.04948215352402</c:v>
                </c:pt>
                <c:pt idx="5506">
                  <c:v>348.53177404806701</c:v>
                </c:pt>
                <c:pt idx="5507">
                  <c:v>349.00000714983901</c:v>
                </c:pt>
                <c:pt idx="5508">
                  <c:v>348.92649364836097</c:v>
                </c:pt>
                <c:pt idx="5509">
                  <c:v>349.38408170157498</c:v>
                </c:pt>
                <c:pt idx="5510">
                  <c:v>349.82787541199298</c:v>
                </c:pt>
                <c:pt idx="5511">
                  <c:v>350.76676376794802</c:v>
                </c:pt>
                <c:pt idx="5512">
                  <c:v>351.18199446699401</c:v>
                </c:pt>
                <c:pt idx="5513">
                  <c:v>351.59984658159999</c:v>
                </c:pt>
                <c:pt idx="5514">
                  <c:v>352.00458191519198</c:v>
                </c:pt>
                <c:pt idx="5515">
                  <c:v>352.38836426280102</c:v>
                </c:pt>
                <c:pt idx="5516">
                  <c:v>352.78177754241301</c:v>
                </c:pt>
                <c:pt idx="5517">
                  <c:v>353.16380626770001</c:v>
                </c:pt>
                <c:pt idx="5518">
                  <c:v>353.52751771694699</c:v>
                </c:pt>
                <c:pt idx="5519">
                  <c:v>353.46515792685602</c:v>
                </c:pt>
                <c:pt idx="5520">
                  <c:v>353.82646534313801</c:v>
                </c:pt>
                <c:pt idx="5521">
                  <c:v>354.587068725091</c:v>
                </c:pt>
                <c:pt idx="5522">
                  <c:v>354.53180583302401</c:v>
                </c:pt>
                <c:pt idx="5523">
                  <c:v>354.86981619872</c:v>
                </c:pt>
                <c:pt idx="5524">
                  <c:v>355.20516629626599</c:v>
                </c:pt>
                <c:pt idx="5525">
                  <c:v>355.902693753829</c:v>
                </c:pt>
                <c:pt idx="5526">
                  <c:v>355.852581733715</c:v>
                </c:pt>
                <c:pt idx="5527">
                  <c:v>356.172146010213</c:v>
                </c:pt>
                <c:pt idx="5528">
                  <c:v>356.48349055573698</c:v>
                </c:pt>
                <c:pt idx="5529">
                  <c:v>356.77976920387903</c:v>
                </c:pt>
                <c:pt idx="5530">
                  <c:v>357.42854811097698</c:v>
                </c:pt>
                <c:pt idx="5531">
                  <c:v>357.37950648979597</c:v>
                </c:pt>
                <c:pt idx="5532">
                  <c:v>357.65707859698199</c:v>
                </c:pt>
                <c:pt idx="5533">
                  <c:v>358.26825347364002</c:v>
                </c:pt>
                <c:pt idx="5534">
                  <c:v>358.52992765752299</c:v>
                </c:pt>
                <c:pt idx="5535">
                  <c:v>358.48979425403502</c:v>
                </c:pt>
                <c:pt idx="5536">
                  <c:v>359.059999797047</c:v>
                </c:pt>
                <c:pt idx="5537">
                  <c:v>359.31238122112899</c:v>
                </c:pt>
                <c:pt idx="5538">
                  <c:v>359.569872936325</c:v>
                </c:pt>
                <c:pt idx="5539">
                  <c:v>359.52906369539699</c:v>
                </c:pt>
                <c:pt idx="5540">
                  <c:v>359.77516169248798</c:v>
                </c:pt>
                <c:pt idx="5541">
                  <c:v>1.99120547675244E-2</c:v>
                </c:pt>
                <c:pt idx="5542">
                  <c:v>0.25959095079540201</c:v>
                </c:pt>
                <c:pt idx="5543">
                  <c:v>0.48717492544181501</c:v>
                </c:pt>
                <c:pt idx="5544">
                  <c:v>0.72249890654352</c:v>
                </c:pt>
                <c:pt idx="5545">
                  <c:v>0.94218732800301896</c:v>
                </c:pt>
                <c:pt idx="5546">
                  <c:v>1.17019606307155</c:v>
                </c:pt>
                <c:pt idx="5547">
                  <c:v>1.39483068093249</c:v>
                </c:pt>
                <c:pt idx="5548">
                  <c:v>1.8512349283221201</c:v>
                </c:pt>
                <c:pt idx="5549">
                  <c:v>2.0703910142684698</c:v>
                </c:pt>
                <c:pt idx="5550">
                  <c:v>2.2761255117214998</c:v>
                </c:pt>
                <c:pt idx="5551">
                  <c:v>2.2284107022962401</c:v>
                </c:pt>
                <c:pt idx="5552">
                  <c:v>2.66978351170685</c:v>
                </c:pt>
                <c:pt idx="5553">
                  <c:v>2.87004830816123</c:v>
                </c:pt>
                <c:pt idx="5554">
                  <c:v>3.0628154641245202</c:v>
                </c:pt>
                <c:pt idx="5555">
                  <c:v>3.0309640388574102</c:v>
                </c:pt>
                <c:pt idx="5556">
                  <c:v>3.4361990548023398</c:v>
                </c:pt>
                <c:pt idx="5557">
                  <c:v>3.6243594126501302</c:v>
                </c:pt>
                <c:pt idx="5558">
                  <c:v>3.5890107745537199</c:v>
                </c:pt>
                <c:pt idx="5559">
                  <c:v>3.7642602109800198</c:v>
                </c:pt>
                <c:pt idx="5560">
                  <c:v>3.9461764970157902</c:v>
                </c:pt>
                <c:pt idx="5561">
                  <c:v>4.1146816619880804</c:v>
                </c:pt>
                <c:pt idx="5562">
                  <c:v>4.4915774176941703</c:v>
                </c:pt>
                <c:pt idx="5563">
                  <c:v>4.4589217921661897</c:v>
                </c:pt>
                <c:pt idx="5564">
                  <c:v>4.6219706854520597</c:v>
                </c:pt>
                <c:pt idx="5565">
                  <c:v>4.7887367963272096</c:v>
                </c:pt>
                <c:pt idx="5566">
                  <c:v>4.9614444471569499</c:v>
                </c:pt>
                <c:pt idx="5567">
                  <c:v>5.1199818128311598</c:v>
                </c:pt>
                <c:pt idx="5568">
                  <c:v>5.2706883107500397</c:v>
                </c:pt>
                <c:pt idx="5569">
                  <c:v>5.6151831727278996</c:v>
                </c:pt>
                <c:pt idx="5570">
                  <c:v>5.7544899814658503</c:v>
                </c:pt>
                <c:pt idx="5571">
                  <c:v>5.7251053627314503</c:v>
                </c:pt>
                <c:pt idx="5572">
                  <c:v>5.8784320544175701</c:v>
                </c:pt>
                <c:pt idx="5573">
                  <c:v>6.0288440914984598</c:v>
                </c:pt>
                <c:pt idx="5574">
                  <c:v>6.3346530871410103</c:v>
                </c:pt>
                <c:pt idx="5575">
                  <c:v>6.3179953968069702</c:v>
                </c:pt>
                <c:pt idx="5576">
                  <c:v>6.6159762085578997</c:v>
                </c:pt>
                <c:pt idx="5577">
                  <c:v>6.5966557295854598</c:v>
                </c:pt>
                <c:pt idx="5578">
                  <c:v>6.8865636997800799</c:v>
                </c:pt>
                <c:pt idx="5579">
                  <c:v>7.02228666993694</c:v>
                </c:pt>
                <c:pt idx="5580">
                  <c:v>7.1468685820035596</c:v>
                </c:pt>
                <c:pt idx="5581">
                  <c:v>7.2874870955105697</c:v>
                </c:pt>
                <c:pt idx="5582">
                  <c:v>7.25640178635794</c:v>
                </c:pt>
                <c:pt idx="5583">
                  <c:v>7.5321926644889903</c:v>
                </c:pt>
                <c:pt idx="5584">
                  <c:v>7.6636218157317</c:v>
                </c:pt>
                <c:pt idx="5585">
                  <c:v>7.6336934403445698</c:v>
                </c:pt>
                <c:pt idx="5586">
                  <c:v>7.7560342270810096</c:v>
                </c:pt>
                <c:pt idx="5587">
                  <c:v>8.0186390893421606</c:v>
                </c:pt>
                <c:pt idx="5588">
                  <c:v>7.9933780146523601</c:v>
                </c:pt>
                <c:pt idx="5589">
                  <c:v>8.1152364780660502</c:v>
                </c:pt>
                <c:pt idx="5590">
                  <c:v>8.3701327705228508</c:v>
                </c:pt>
                <c:pt idx="5591">
                  <c:v>8.3345902387206401</c:v>
                </c:pt>
                <c:pt idx="5592">
                  <c:v>8.4469713352544193</c:v>
                </c:pt>
                <c:pt idx="5593">
                  <c:v>8.6946442131464394</c:v>
                </c:pt>
                <c:pt idx="5594">
                  <c:v>8.8089382585502491</c:v>
                </c:pt>
                <c:pt idx="5595">
                  <c:v>8.7751375058337295</c:v>
                </c:pt>
                <c:pt idx="5596">
                  <c:v>9.0111202815304594</c:v>
                </c:pt>
                <c:pt idx="5597">
                  <c:v>8.9904079182650296</c:v>
                </c:pt>
                <c:pt idx="5598">
                  <c:v>9.2196092717956208</c:v>
                </c:pt>
                <c:pt idx="5599">
                  <c:v>9.3266421960430996</c:v>
                </c:pt>
                <c:pt idx="5600">
                  <c:v>9.3031668540899304</c:v>
                </c:pt>
                <c:pt idx="5601">
                  <c:v>9.51885987409044</c:v>
                </c:pt>
                <c:pt idx="5602">
                  <c:v>9.6257707726165993</c:v>
                </c:pt>
                <c:pt idx="5603">
                  <c:v>9.7152845546472104</c:v>
                </c:pt>
                <c:pt idx="5604">
                  <c:v>9.8105646969731399</c:v>
                </c:pt>
                <c:pt idx="5605">
                  <c:v>9.7950276538722907</c:v>
                </c:pt>
                <c:pt idx="5606">
                  <c:v>9.8796637114942296</c:v>
                </c:pt>
                <c:pt idx="5607">
                  <c:v>10.0955022908998</c:v>
                </c:pt>
                <c:pt idx="5608">
                  <c:v>10.182007887559701</c:v>
                </c:pt>
                <c:pt idx="5609">
                  <c:v>10.2766880671411</c:v>
                </c:pt>
                <c:pt idx="5610">
                  <c:v>10.243435247125699</c:v>
                </c:pt>
                <c:pt idx="5611">
                  <c:v>10.447644183548601</c:v>
                </c:pt>
                <c:pt idx="5612">
                  <c:v>10.423437121285</c:v>
                </c:pt>
                <c:pt idx="5613">
                  <c:v>10.6131237341742</c:v>
                </c:pt>
                <c:pt idx="5614">
                  <c:v>10.7063691994808</c:v>
                </c:pt>
                <c:pt idx="5615">
                  <c:v>10.7798798044289</c:v>
                </c:pt>
                <c:pt idx="5616">
                  <c:v>10.7693262436779</c:v>
                </c:pt>
                <c:pt idx="5617">
                  <c:v>10.848040325031301</c:v>
                </c:pt>
                <c:pt idx="5618">
                  <c:v>10.9267968821017</c:v>
                </c:pt>
                <c:pt idx="5619">
                  <c:v>11.1076694633785</c:v>
                </c:pt>
                <c:pt idx="5620">
                  <c:v>11.187498263660601</c:v>
                </c:pt>
                <c:pt idx="5621">
                  <c:v>11.168532365127099</c:v>
                </c:pt>
                <c:pt idx="5622">
                  <c:v>11.241598002393699</c:v>
                </c:pt>
                <c:pt idx="5623">
                  <c:v>11.3235413747328</c:v>
                </c:pt>
                <c:pt idx="5624">
                  <c:v>11.4843453957516</c:v>
                </c:pt>
                <c:pt idx="5625">
                  <c:v>11.5575769802953</c:v>
                </c:pt>
                <c:pt idx="5626">
                  <c:v>11.634009395290001</c:v>
                </c:pt>
                <c:pt idx="5627">
                  <c:v>11.704815763160401</c:v>
                </c:pt>
                <c:pt idx="5628">
                  <c:v>11.775613325076399</c:v>
                </c:pt>
                <c:pt idx="5629">
                  <c:v>11.845497617830199</c:v>
                </c:pt>
                <c:pt idx="5630">
                  <c:v>11.8347183254598</c:v>
                </c:pt>
                <c:pt idx="5631">
                  <c:v>11.894167452513299</c:v>
                </c:pt>
                <c:pt idx="5632">
                  <c:v>12.058333337993099</c:v>
                </c:pt>
                <c:pt idx="5633">
                  <c:v>12.032680913257</c:v>
                </c:pt>
                <c:pt idx="5634">
                  <c:v>12.184504514116799</c:v>
                </c:pt>
                <c:pt idx="5635">
                  <c:v>12.2612409261036</c:v>
                </c:pt>
                <c:pt idx="5636">
                  <c:v>12.230300064122799</c:v>
                </c:pt>
                <c:pt idx="5637">
                  <c:v>12.379181747932501</c:v>
                </c:pt>
                <c:pt idx="5638">
                  <c:v>12.4426682883302</c:v>
                </c:pt>
                <c:pt idx="5639">
                  <c:v>12.432309275562</c:v>
                </c:pt>
                <c:pt idx="5640">
                  <c:v>12.567908425265999</c:v>
                </c:pt>
                <c:pt idx="5641">
                  <c:v>12.6397348571031</c:v>
                </c:pt>
                <c:pt idx="5642">
                  <c:v>12.6169682379343</c:v>
                </c:pt>
                <c:pt idx="5643">
                  <c:v>12.6769652839562</c:v>
                </c:pt>
                <c:pt idx="5644">
                  <c:v>12.7340353063273</c:v>
                </c:pt>
                <c:pt idx="5645">
                  <c:v>12.8690881743172</c:v>
                </c:pt>
                <c:pt idx="5646">
                  <c:v>12.849886304881499</c:v>
                </c:pt>
                <c:pt idx="5647">
                  <c:v>12.985922857934</c:v>
                </c:pt>
                <c:pt idx="5648">
                  <c:v>13.049794251268301</c:v>
                </c:pt>
                <c:pt idx="5649">
                  <c:v>13.1031429455817</c:v>
                </c:pt>
                <c:pt idx="5650">
                  <c:v>13.1607915263402</c:v>
                </c:pt>
                <c:pt idx="5651">
                  <c:v>13.141685422495</c:v>
                </c:pt>
                <c:pt idx="5652">
                  <c:v>13.1882795517077</c:v>
                </c:pt>
                <c:pt idx="5653">
                  <c:v>13.3183256162568</c:v>
                </c:pt>
                <c:pt idx="5654">
                  <c:v>13.303790648177801</c:v>
                </c:pt>
                <c:pt idx="5655">
                  <c:v>13.4292040922764</c:v>
                </c:pt>
                <c:pt idx="5656">
                  <c:v>13.470293381432899</c:v>
                </c:pt>
                <c:pt idx="5657">
                  <c:v>13.457407199948101</c:v>
                </c:pt>
                <c:pt idx="5658">
                  <c:v>13.510766453954799</c:v>
                </c:pt>
                <c:pt idx="5659">
                  <c:v>13.5523226954582</c:v>
                </c:pt>
                <c:pt idx="5660">
                  <c:v>13.6132623290951</c:v>
                </c:pt>
                <c:pt idx="5661">
                  <c:v>13.658019805076499</c:v>
                </c:pt>
                <c:pt idx="5662">
                  <c:v>13.701258639338</c:v>
                </c:pt>
                <c:pt idx="5663">
                  <c:v>13.7588921802584</c:v>
                </c:pt>
                <c:pt idx="5664">
                  <c:v>13.8021182706022</c:v>
                </c:pt>
                <c:pt idx="5665">
                  <c:v>13.8465133433983</c:v>
                </c:pt>
                <c:pt idx="5666">
                  <c:v>13.8993971298312</c:v>
                </c:pt>
                <c:pt idx="5667">
                  <c:v>13.9390090920372</c:v>
                </c:pt>
                <c:pt idx="5668">
                  <c:v>14.052774041525</c:v>
                </c:pt>
                <c:pt idx="5669">
                  <c:v>14.036965873448899</c:v>
                </c:pt>
                <c:pt idx="5670">
                  <c:v>14.0801242170192</c:v>
                </c:pt>
                <c:pt idx="5671">
                  <c:v>14.194388510602501</c:v>
                </c:pt>
                <c:pt idx="5672">
                  <c:v>14.2312404835615</c:v>
                </c:pt>
                <c:pt idx="5673">
                  <c:v>14.278220171628099</c:v>
                </c:pt>
                <c:pt idx="5674">
                  <c:v>14.251542910926901</c:v>
                </c:pt>
                <c:pt idx="5675">
                  <c:v>14.2952286852551</c:v>
                </c:pt>
                <c:pt idx="5676">
                  <c:v>14.3973927176934</c:v>
                </c:pt>
                <c:pt idx="5677">
                  <c:v>14.3800013549663</c:v>
                </c:pt>
                <c:pt idx="5678">
                  <c:v>14.490207724935299</c:v>
                </c:pt>
                <c:pt idx="5679">
                  <c:v>14.5201916795678</c:v>
                </c:pt>
                <c:pt idx="5680">
                  <c:v>14.505577589167199</c:v>
                </c:pt>
                <c:pt idx="5681">
                  <c:v>14.546623885522701</c:v>
                </c:pt>
                <c:pt idx="5682">
                  <c:v>14.580751828189101</c:v>
                </c:pt>
                <c:pt idx="5683">
                  <c:v>14.681463884628201</c:v>
                </c:pt>
                <c:pt idx="5684">
                  <c:v>14.7218778610598</c:v>
                </c:pt>
                <c:pt idx="5685">
                  <c:v>14.755136322764599</c:v>
                </c:pt>
                <c:pt idx="5686">
                  <c:v>14.7373438211053</c:v>
                </c:pt>
                <c:pt idx="5687">
                  <c:v>14.831893511667101</c:v>
                </c:pt>
                <c:pt idx="5688">
                  <c:v>14.870331286522299</c:v>
                </c:pt>
                <c:pt idx="5689">
                  <c:v>14.907480527369801</c:v>
                </c:pt>
                <c:pt idx="5690">
                  <c:v>14.948580891365699</c:v>
                </c:pt>
                <c:pt idx="5691">
                  <c:v>14.923822399011099</c:v>
                </c:pt>
                <c:pt idx="5692">
                  <c:v>14.965763242384501</c:v>
                </c:pt>
                <c:pt idx="5693">
                  <c:v>14.996663395243701</c:v>
                </c:pt>
                <c:pt idx="5694">
                  <c:v>15.027100108015601</c:v>
                </c:pt>
                <c:pt idx="5695">
                  <c:v>15.069237622307099</c:v>
                </c:pt>
                <c:pt idx="5696">
                  <c:v>15.093654989962101</c:v>
                </c:pt>
                <c:pt idx="5697">
                  <c:v>15.130033391541801</c:v>
                </c:pt>
                <c:pt idx="5698">
                  <c:v>15.221864231219801</c:v>
                </c:pt>
                <c:pt idx="5699">
                  <c:v>15.253644122531099</c:v>
                </c:pt>
                <c:pt idx="5700">
                  <c:v>15.286163195562199</c:v>
                </c:pt>
                <c:pt idx="5701">
                  <c:v>15.310589665799601</c:v>
                </c:pt>
                <c:pt idx="5702">
                  <c:v>15.3432657619999</c:v>
                </c:pt>
                <c:pt idx="5703">
                  <c:v>15.3754914116391</c:v>
                </c:pt>
                <c:pt idx="5704">
                  <c:v>15.4129989448962</c:v>
                </c:pt>
                <c:pt idx="5705">
                  <c:v>15.3860134347652</c:v>
                </c:pt>
                <c:pt idx="5706">
                  <c:v>15.467050208638501</c:v>
                </c:pt>
                <c:pt idx="5707">
                  <c:v>15.504935425595299</c:v>
                </c:pt>
                <c:pt idx="5708">
                  <c:v>15.5301387070201</c:v>
                </c:pt>
                <c:pt idx="5709">
                  <c:v>15.507736230270201</c:v>
                </c:pt>
                <c:pt idx="5710">
                  <c:v>17.6088444417895</c:v>
                </c:pt>
                <c:pt idx="5711">
                  <c:v>17.686077585283801</c:v>
                </c:pt>
                <c:pt idx="5712">
                  <c:v>17.723785552033199</c:v>
                </c:pt>
                <c:pt idx="5713">
                  <c:v>17.711731244733599</c:v>
                </c:pt>
                <c:pt idx="5714">
                  <c:v>17.7470099093145</c:v>
                </c:pt>
                <c:pt idx="5715">
                  <c:v>17.825508079591199</c:v>
                </c:pt>
                <c:pt idx="5716">
                  <c:v>19.384090932622701</c:v>
                </c:pt>
                <c:pt idx="5717">
                  <c:v>19.469123963984501</c:v>
                </c:pt>
                <c:pt idx="5718">
                  <c:v>19.505962535247001</c:v>
                </c:pt>
                <c:pt idx="5719">
                  <c:v>19.496503687821399</c:v>
                </c:pt>
                <c:pt idx="5720">
                  <c:v>19.579712862701101</c:v>
                </c:pt>
                <c:pt idx="5721">
                  <c:v>19.569680950993799</c:v>
                </c:pt>
                <c:pt idx="5722">
                  <c:v>19.6086504209323</c:v>
                </c:pt>
                <c:pt idx="5723">
                  <c:v>19.645148359048999</c:v>
                </c:pt>
                <c:pt idx="5724">
                  <c:v>19.676585548372799</c:v>
                </c:pt>
                <c:pt idx="5725">
                  <c:v>19.711807590067998</c:v>
                </c:pt>
                <c:pt idx="5726">
                  <c:v>19.747534205827499</c:v>
                </c:pt>
                <c:pt idx="5727">
                  <c:v>19.8224214841375</c:v>
                </c:pt>
                <c:pt idx="5728">
                  <c:v>19.857934510639701</c:v>
                </c:pt>
                <c:pt idx="5729">
                  <c:v>19.8494732129688</c:v>
                </c:pt>
                <c:pt idx="5730">
                  <c:v>19.8841856732104</c:v>
                </c:pt>
                <c:pt idx="5731">
                  <c:v>19.957386566090001</c:v>
                </c:pt>
                <c:pt idx="5732">
                  <c:v>19.954532738369601</c:v>
                </c:pt>
                <c:pt idx="5733">
                  <c:v>20.023058627045099</c:v>
                </c:pt>
                <c:pt idx="5734">
                  <c:v>20.0595531134413</c:v>
                </c:pt>
                <c:pt idx="5735">
                  <c:v>20.087467027916901</c:v>
                </c:pt>
                <c:pt idx="5736">
                  <c:v>20.080833514657002</c:v>
                </c:pt>
                <c:pt idx="5737">
                  <c:v>20.155500168308599</c:v>
                </c:pt>
                <c:pt idx="5738">
                  <c:v>20.147958765024299</c:v>
                </c:pt>
                <c:pt idx="5739">
                  <c:v>20.176311543262401</c:v>
                </c:pt>
                <c:pt idx="5740">
                  <c:v>20.248769701016201</c:v>
                </c:pt>
                <c:pt idx="5741">
                  <c:v>20.279145470883801</c:v>
                </c:pt>
                <c:pt idx="5742">
                  <c:v>20.272051635370701</c:v>
                </c:pt>
                <c:pt idx="5743">
                  <c:v>20.2992221932201</c:v>
                </c:pt>
                <c:pt idx="5744">
                  <c:v>20.328602660129601</c:v>
                </c:pt>
                <c:pt idx="5745">
                  <c:v>20.362174923833798</c:v>
                </c:pt>
                <c:pt idx="5746">
                  <c:v>20.391977251252399</c:v>
                </c:pt>
                <c:pt idx="5747">
                  <c:v>20.453344254400999</c:v>
                </c:pt>
                <c:pt idx="5748">
                  <c:v>20.449770370673601</c:v>
                </c:pt>
                <c:pt idx="5749">
                  <c:v>20.5146285256033</c:v>
                </c:pt>
                <c:pt idx="5750">
                  <c:v>20.5399589123132</c:v>
                </c:pt>
                <c:pt idx="5751">
                  <c:v>20.532183113824999</c:v>
                </c:pt>
                <c:pt idx="5752">
                  <c:v>20.598884262298</c:v>
                </c:pt>
                <c:pt idx="5753">
                  <c:v>20.6271036479604</c:v>
                </c:pt>
                <c:pt idx="5754">
                  <c:v>20.653502555723399</c:v>
                </c:pt>
                <c:pt idx="5755">
                  <c:v>20.681900798810801</c:v>
                </c:pt>
                <c:pt idx="5756">
                  <c:v>20.708997356621701</c:v>
                </c:pt>
                <c:pt idx="5757">
                  <c:v>20.701685719752899</c:v>
                </c:pt>
                <c:pt idx="5758">
                  <c:v>20.725003535894</c:v>
                </c:pt>
                <c:pt idx="5759">
                  <c:v>20.755684160393599</c:v>
                </c:pt>
                <c:pt idx="5760">
                  <c:v>20.814667885431</c:v>
                </c:pt>
                <c:pt idx="5761">
                  <c:v>20.804138679087199</c:v>
                </c:pt>
                <c:pt idx="5762">
                  <c:v>20.8633922421539</c:v>
                </c:pt>
                <c:pt idx="5763">
                  <c:v>20.891519172397899</c:v>
                </c:pt>
                <c:pt idx="5764">
                  <c:v>20.913936829922299</c:v>
                </c:pt>
                <c:pt idx="5765">
                  <c:v>20.942880412759799</c:v>
                </c:pt>
                <c:pt idx="5766">
                  <c:v>20.934776536213199</c:v>
                </c:pt>
                <c:pt idx="5767">
                  <c:v>20.956653471267199</c:v>
                </c:pt>
                <c:pt idx="5768">
                  <c:v>21.016345945385201</c:v>
                </c:pt>
                <c:pt idx="5769">
                  <c:v>21.041170001677902</c:v>
                </c:pt>
                <c:pt idx="5770">
                  <c:v>21.033019102521099</c:v>
                </c:pt>
                <c:pt idx="5771">
                  <c:v>21.0554239488851</c:v>
                </c:pt>
                <c:pt idx="5772">
                  <c:v>21.079759579494901</c:v>
                </c:pt>
                <c:pt idx="5773">
                  <c:v>21.1021616573431</c:v>
                </c:pt>
                <c:pt idx="5774">
                  <c:v>21.159103976706401</c:v>
                </c:pt>
                <c:pt idx="5775">
                  <c:v>21.181995023218999</c:v>
                </c:pt>
                <c:pt idx="5776">
                  <c:v>21.205245685752701</c:v>
                </c:pt>
                <c:pt idx="5777">
                  <c:v>21.225365471096001</c:v>
                </c:pt>
                <c:pt idx="5778">
                  <c:v>21.221628221836699</c:v>
                </c:pt>
                <c:pt idx="5779">
                  <c:v>20.916981630789401</c:v>
                </c:pt>
                <c:pt idx="5780">
                  <c:v>20.9384545971817</c:v>
                </c:pt>
                <c:pt idx="5781">
                  <c:v>20.9308408026797</c:v>
                </c:pt>
                <c:pt idx="5782">
                  <c:v>20.981774608182398</c:v>
                </c:pt>
                <c:pt idx="5783">
                  <c:v>21.007013965546999</c:v>
                </c:pt>
                <c:pt idx="5784">
                  <c:v>20.997208330188698</c:v>
                </c:pt>
                <c:pt idx="5785">
                  <c:v>21.047251388694601</c:v>
                </c:pt>
                <c:pt idx="5786">
                  <c:v>21.0720316611323</c:v>
                </c:pt>
                <c:pt idx="5787">
                  <c:v>21.0634953743156</c:v>
                </c:pt>
                <c:pt idx="5788">
                  <c:v>21.109387431066502</c:v>
                </c:pt>
                <c:pt idx="5789">
                  <c:v>21.1046885176135</c:v>
                </c:pt>
                <c:pt idx="5790">
                  <c:v>21.122382690479199</c:v>
                </c:pt>
                <c:pt idx="5791">
                  <c:v>21.147282745654799</c:v>
                </c:pt>
                <c:pt idx="5792">
                  <c:v>21.193827632926901</c:v>
                </c:pt>
                <c:pt idx="5793">
                  <c:v>21.183614790918199</c:v>
                </c:pt>
                <c:pt idx="5794">
                  <c:v>21.207571769795901</c:v>
                </c:pt>
                <c:pt idx="5795">
                  <c:v>21.254324554215401</c:v>
                </c:pt>
                <c:pt idx="5796">
                  <c:v>21.246538156642501</c:v>
                </c:pt>
                <c:pt idx="5797">
                  <c:v>21.262207473009301</c:v>
                </c:pt>
                <c:pt idx="5798">
                  <c:v>21.3122112830095</c:v>
                </c:pt>
                <c:pt idx="5799">
                  <c:v>21.331006397763002</c:v>
                </c:pt>
                <c:pt idx="5800">
                  <c:v>21.3234796492615</c:v>
                </c:pt>
                <c:pt idx="5801">
                  <c:v>21.3382834437122</c:v>
                </c:pt>
                <c:pt idx="5802">
                  <c:v>21.3830524798155</c:v>
                </c:pt>
                <c:pt idx="5803">
                  <c:v>21.4057134187813</c:v>
                </c:pt>
                <c:pt idx="5804">
                  <c:v>21.393968208030099</c:v>
                </c:pt>
                <c:pt idx="5805">
                  <c:v>21.4161834043204</c:v>
                </c:pt>
                <c:pt idx="5806">
                  <c:v>21.430275140884401</c:v>
                </c:pt>
                <c:pt idx="5807">
                  <c:v>21.473359944811801</c:v>
                </c:pt>
                <c:pt idx="5808">
                  <c:v>21.494759538178801</c:v>
                </c:pt>
                <c:pt idx="5809">
                  <c:v>21.512762694562198</c:v>
                </c:pt>
                <c:pt idx="5810">
                  <c:v>21.5292212675146</c:v>
                </c:pt>
                <c:pt idx="5811">
                  <c:v>21.521736243257902</c:v>
                </c:pt>
                <c:pt idx="5812">
                  <c:v>21.560577144619899</c:v>
                </c:pt>
                <c:pt idx="5813">
                  <c:v>21.557041457322399</c:v>
                </c:pt>
                <c:pt idx="5814">
                  <c:v>21.597627618896599</c:v>
                </c:pt>
                <c:pt idx="5815">
                  <c:v>21.615030067328799</c:v>
                </c:pt>
                <c:pt idx="5816">
                  <c:v>21.606880421131301</c:v>
                </c:pt>
                <c:pt idx="5817">
                  <c:v>21.644099791585901</c:v>
                </c:pt>
                <c:pt idx="5818">
                  <c:v>21.640101674759201</c:v>
                </c:pt>
                <c:pt idx="5819">
                  <c:v>21.652920940282101</c:v>
                </c:pt>
                <c:pt idx="5820">
                  <c:v>21.6937526682438</c:v>
                </c:pt>
                <c:pt idx="5821">
                  <c:v>21.6890196221167</c:v>
                </c:pt>
                <c:pt idx="5822">
                  <c:v>23.952211839274</c:v>
                </c:pt>
                <c:pt idx="5823">
                  <c:v>23.968737447062299</c:v>
                </c:pt>
                <c:pt idx="5824">
                  <c:v>23.991339139296201</c:v>
                </c:pt>
                <c:pt idx="5825">
                  <c:v>24.006983961502598</c:v>
                </c:pt>
                <c:pt idx="5826">
                  <c:v>24.0533440466752</c:v>
                </c:pt>
                <c:pt idx="5827">
                  <c:v>24.047825678864299</c:v>
                </c:pt>
                <c:pt idx="5828">
                  <c:v>24.066977510284001</c:v>
                </c:pt>
                <c:pt idx="5829">
                  <c:v>24.081389360875502</c:v>
                </c:pt>
                <c:pt idx="5830">
                  <c:v>24.1269461867529</c:v>
                </c:pt>
                <c:pt idx="5831">
                  <c:v>24.121890919641402</c:v>
                </c:pt>
                <c:pt idx="5832">
                  <c:v>24.159378762071199</c:v>
                </c:pt>
                <c:pt idx="5833">
                  <c:v>24.180913369066602</c:v>
                </c:pt>
                <c:pt idx="5834">
                  <c:v>24.195197846341401</c:v>
                </c:pt>
                <c:pt idx="5835">
                  <c:v>24.216234873093999</c:v>
                </c:pt>
                <c:pt idx="5836">
                  <c:v>24.210450666568001</c:v>
                </c:pt>
                <c:pt idx="5837">
                  <c:v>24.248115382676701</c:v>
                </c:pt>
                <c:pt idx="5838">
                  <c:v>24.242577718973202</c:v>
                </c:pt>
                <c:pt idx="5839">
                  <c:v>24.260036387011901</c:v>
                </c:pt>
                <c:pt idx="5840">
                  <c:v>24.301895747595498</c:v>
                </c:pt>
                <c:pt idx="5841">
                  <c:v>24.319063803688699</c:v>
                </c:pt>
                <c:pt idx="5842">
                  <c:v>24.313594155454801</c:v>
                </c:pt>
                <c:pt idx="5843">
                  <c:v>24.351668453333598</c:v>
                </c:pt>
                <c:pt idx="5844">
                  <c:v>24.3464061995634</c:v>
                </c:pt>
                <c:pt idx="5845">
                  <c:v>24.380239120314499</c:v>
                </c:pt>
                <c:pt idx="5846">
                  <c:v>24.395697542858599</c:v>
                </c:pt>
                <c:pt idx="5847">
                  <c:v>24.390541737938701</c:v>
                </c:pt>
                <c:pt idx="5848">
                  <c:v>24.405791397314399</c:v>
                </c:pt>
                <c:pt idx="5849">
                  <c:v>24.425293802537499</c:v>
                </c:pt>
                <c:pt idx="5850">
                  <c:v>24.4604964113257</c:v>
                </c:pt>
                <c:pt idx="5851">
                  <c:v>24.472592265128501</c:v>
                </c:pt>
                <c:pt idx="5852">
                  <c:v>24.467078079404601</c:v>
                </c:pt>
                <c:pt idx="5853">
                  <c:v>24.4858712767304</c:v>
                </c:pt>
                <c:pt idx="5854">
                  <c:v>24.520571397458099</c:v>
                </c:pt>
                <c:pt idx="5855">
                  <c:v>24.535768840877299</c:v>
                </c:pt>
                <c:pt idx="5856">
                  <c:v>24.529544780967701</c:v>
                </c:pt>
                <c:pt idx="5857">
                  <c:v>24.564964821923301</c:v>
                </c:pt>
                <c:pt idx="5858">
                  <c:v>24.5764688249435</c:v>
                </c:pt>
                <c:pt idx="5859">
                  <c:v>24.5902219879802</c:v>
                </c:pt>
                <c:pt idx="5860">
                  <c:v>24.587405655241099</c:v>
                </c:pt>
                <c:pt idx="5861">
                  <c:v>24.6215445555355</c:v>
                </c:pt>
                <c:pt idx="5862">
                  <c:v>24.6322157148889</c:v>
                </c:pt>
                <c:pt idx="5863">
                  <c:v>24.649035846782098</c:v>
                </c:pt>
                <c:pt idx="5864">
                  <c:v>24.658551777059699</c:v>
                </c:pt>
                <c:pt idx="5865">
                  <c:v>24.652793389141401</c:v>
                </c:pt>
                <c:pt idx="5866">
                  <c:v>24.685828730316899</c:v>
                </c:pt>
                <c:pt idx="5867">
                  <c:v>24.679897753045701</c:v>
                </c:pt>
                <c:pt idx="5868">
                  <c:v>24.711257051975</c:v>
                </c:pt>
                <c:pt idx="5869">
                  <c:v>24.725471984898501</c:v>
                </c:pt>
                <c:pt idx="5870">
                  <c:v>24.736855104402402</c:v>
                </c:pt>
                <c:pt idx="5871">
                  <c:v>24.7353262611012</c:v>
                </c:pt>
                <c:pt idx="5872">
                  <c:v>24.7662231496621</c:v>
                </c:pt>
                <c:pt idx="5873">
                  <c:v>24.778748632194699</c:v>
                </c:pt>
                <c:pt idx="5874">
                  <c:v>24.787108571345499</c:v>
                </c:pt>
                <c:pt idx="5875">
                  <c:v>24.785373235426601</c:v>
                </c:pt>
                <c:pt idx="5876">
                  <c:v>24.812491245752099</c:v>
                </c:pt>
                <c:pt idx="5877">
                  <c:v>24.827178449341101</c:v>
                </c:pt>
                <c:pt idx="5878">
                  <c:v>24.8384846379656</c:v>
                </c:pt>
                <c:pt idx="5879">
                  <c:v>24.833966113420701</c:v>
                </c:pt>
                <c:pt idx="5880">
                  <c:v>24.8634334449963</c:v>
                </c:pt>
                <c:pt idx="5881">
                  <c:v>24.8711571154262</c:v>
                </c:pt>
                <c:pt idx="5882">
                  <c:v>24.869213826136701</c:v>
                </c:pt>
                <c:pt idx="5883">
                  <c:v>24.877497528509</c:v>
                </c:pt>
                <c:pt idx="5884">
                  <c:v>24.909312895785401</c:v>
                </c:pt>
                <c:pt idx="5885">
                  <c:v>24.907241384618501</c:v>
                </c:pt>
                <c:pt idx="5886">
                  <c:v>24.9391567502899</c:v>
                </c:pt>
                <c:pt idx="5887">
                  <c:v>24.954136455656801</c:v>
                </c:pt>
                <c:pt idx="5888">
                  <c:v>24.952064835345599</c:v>
                </c:pt>
                <c:pt idx="5889">
                  <c:v>24.984822950264402</c:v>
                </c:pt>
                <c:pt idx="5890">
                  <c:v>24.981440584002598</c:v>
                </c:pt>
                <c:pt idx="5891">
                  <c:v>25.011791046763701</c:v>
                </c:pt>
                <c:pt idx="5892">
                  <c:v>25.026883979341299</c:v>
                </c:pt>
                <c:pt idx="5893">
                  <c:v>25.041043523675199</c:v>
                </c:pt>
                <c:pt idx="5894">
                  <c:v>25.0544560081394</c:v>
                </c:pt>
                <c:pt idx="5895">
                  <c:v>25.065703301908901</c:v>
                </c:pt>
                <c:pt idx="5896">
                  <c:v>25.078149312308302</c:v>
                </c:pt>
                <c:pt idx="5897">
                  <c:v>25.078775875849601</c:v>
                </c:pt>
                <c:pt idx="5898">
                  <c:v>25.088344676339901</c:v>
                </c:pt>
                <c:pt idx="5899">
                  <c:v>25.100558757932198</c:v>
                </c:pt>
                <c:pt idx="5900">
                  <c:v>25.111198056800799</c:v>
                </c:pt>
                <c:pt idx="5901">
                  <c:v>25.140125332003301</c:v>
                </c:pt>
                <c:pt idx="5902">
                  <c:v>25.152150432307</c:v>
                </c:pt>
                <c:pt idx="5903">
                  <c:v>25.163957041928199</c:v>
                </c:pt>
                <c:pt idx="5904">
                  <c:v>25.1754349960983</c:v>
                </c:pt>
                <c:pt idx="5905">
                  <c:v>25.1871876507923</c:v>
                </c:pt>
                <c:pt idx="5906">
                  <c:v>25.200000747443202</c:v>
                </c:pt>
                <c:pt idx="5907">
                  <c:v>25.2100979293803</c:v>
                </c:pt>
                <c:pt idx="5908">
                  <c:v>25.206439684916099</c:v>
                </c:pt>
                <c:pt idx="5909">
                  <c:v>25.234042534398501</c:v>
                </c:pt>
                <c:pt idx="5910">
                  <c:v>25.230205971278099</c:v>
                </c:pt>
                <c:pt idx="5911">
                  <c:v>25.256138535094902</c:v>
                </c:pt>
                <c:pt idx="5912">
                  <c:v>25.252473682273799</c:v>
                </c:pt>
                <c:pt idx="5913">
                  <c:v>25.277680247763399</c:v>
                </c:pt>
                <c:pt idx="5914">
                  <c:v>25.287150868648499</c:v>
                </c:pt>
                <c:pt idx="5915">
                  <c:v>25.297588158928299</c:v>
                </c:pt>
                <c:pt idx="5916">
                  <c:v>25.306867348060401</c:v>
                </c:pt>
                <c:pt idx="5917">
                  <c:v>197.06521987676501</c:v>
                </c:pt>
                <c:pt idx="5918">
                  <c:v>197.05727942682299</c:v>
                </c:pt>
                <c:pt idx="5919">
                  <c:v>197.051312750531</c:v>
                </c:pt>
                <c:pt idx="5920">
                  <c:v>197.04668065597201</c:v>
                </c:pt>
                <c:pt idx="5921">
                  <c:v>197.042228493934</c:v>
                </c:pt>
                <c:pt idx="5922">
                  <c:v>197.03487111080801</c:v>
                </c:pt>
                <c:pt idx="5923">
                  <c:v>197.02747052708401</c:v>
                </c:pt>
                <c:pt idx="5924">
                  <c:v>197.018593349828</c:v>
                </c:pt>
                <c:pt idx="5925">
                  <c:v>197.014088532606</c:v>
                </c:pt>
                <c:pt idx="5926">
                  <c:v>197.01061266867899</c:v>
                </c:pt>
                <c:pt idx="5927">
                  <c:v>197.00457996362701</c:v>
                </c:pt>
                <c:pt idx="5928">
                  <c:v>196.99732333618201</c:v>
                </c:pt>
                <c:pt idx="5929">
                  <c:v>196.994029820561</c:v>
                </c:pt>
                <c:pt idx="5930">
                  <c:v>196.98388855568101</c:v>
                </c:pt>
                <c:pt idx="5931">
                  <c:v>196.98323369139899</c:v>
                </c:pt>
                <c:pt idx="5932">
                  <c:v>196.977169399503</c:v>
                </c:pt>
                <c:pt idx="5933">
                  <c:v>196.964016141164</c:v>
                </c:pt>
                <c:pt idx="5934">
                  <c:v>196.960951046871</c:v>
                </c:pt>
                <c:pt idx="5935">
                  <c:v>196.95610627042399</c:v>
                </c:pt>
                <c:pt idx="5936">
                  <c:v>196.94594892300401</c:v>
                </c:pt>
                <c:pt idx="5937">
                  <c:v>196.942280588567</c:v>
                </c:pt>
                <c:pt idx="5938">
                  <c:v>196.939885413741</c:v>
                </c:pt>
                <c:pt idx="5939">
                  <c:v>196.93095379094601</c:v>
                </c:pt>
                <c:pt idx="5940">
                  <c:v>196.92150229531501</c:v>
                </c:pt>
                <c:pt idx="5941">
                  <c:v>196.91924667961101</c:v>
                </c:pt>
                <c:pt idx="5942">
                  <c:v>196.911439304243</c:v>
                </c:pt>
                <c:pt idx="5943">
                  <c:v>196.904923750927</c:v>
                </c:pt>
                <c:pt idx="5944">
                  <c:v>196.90006696997199</c:v>
                </c:pt>
                <c:pt idx="5945">
                  <c:v>196.89223908584501</c:v>
                </c:pt>
                <c:pt idx="5946">
                  <c:v>196.88564090637601</c:v>
                </c:pt>
                <c:pt idx="5947">
                  <c:v>196.87446621393201</c:v>
                </c:pt>
                <c:pt idx="5948">
                  <c:v>196.87068390253901</c:v>
                </c:pt>
                <c:pt idx="5949">
                  <c:v>196.86077362733599</c:v>
                </c:pt>
                <c:pt idx="5950">
                  <c:v>196.85679202844301</c:v>
                </c:pt>
                <c:pt idx="5951">
                  <c:v>196.85001162315899</c:v>
                </c:pt>
                <c:pt idx="5952">
                  <c:v>196.84079963009199</c:v>
                </c:pt>
                <c:pt idx="5953">
                  <c:v>196.83685177521301</c:v>
                </c:pt>
                <c:pt idx="5954">
                  <c:v>196.83113289500901</c:v>
                </c:pt>
                <c:pt idx="5955">
                  <c:v>196.822706728687</c:v>
                </c:pt>
                <c:pt idx="5956">
                  <c:v>196.81288164703901</c:v>
                </c:pt>
                <c:pt idx="5957">
                  <c:v>196.80979785931399</c:v>
                </c:pt>
                <c:pt idx="5958">
                  <c:v>196.79889826394401</c:v>
                </c:pt>
                <c:pt idx="5959">
                  <c:v>196.791719852928</c:v>
                </c:pt>
                <c:pt idx="5960">
                  <c:v>196.78382424321001</c:v>
                </c:pt>
                <c:pt idx="5961">
                  <c:v>196.77711051761801</c:v>
                </c:pt>
                <c:pt idx="5962">
                  <c:v>196.77002256227101</c:v>
                </c:pt>
                <c:pt idx="5963">
                  <c:v>196.762267355598</c:v>
                </c:pt>
                <c:pt idx="5964">
                  <c:v>196.75622052473301</c:v>
                </c:pt>
                <c:pt idx="5965">
                  <c:v>196.75275185656699</c:v>
                </c:pt>
                <c:pt idx="5966">
                  <c:v>196.746324822562</c:v>
                </c:pt>
                <c:pt idx="5967">
                  <c:v>196.73548071126999</c:v>
                </c:pt>
                <c:pt idx="5968">
                  <c:v>196.72963133311501</c:v>
                </c:pt>
                <c:pt idx="5969">
                  <c:v>196.721675142723</c:v>
                </c:pt>
                <c:pt idx="5970">
                  <c:v>196.71869495110701</c:v>
                </c:pt>
                <c:pt idx="5971">
                  <c:v>196.71084191619801</c:v>
                </c:pt>
                <c:pt idx="5972">
                  <c:v>196.70409638125199</c:v>
                </c:pt>
                <c:pt idx="5973">
                  <c:v>196.69905033523401</c:v>
                </c:pt>
                <c:pt idx="5974">
                  <c:v>196.688057449609</c:v>
                </c:pt>
                <c:pt idx="5975">
                  <c:v>196.68016404111199</c:v>
                </c:pt>
                <c:pt idx="5976">
                  <c:v>196.67627236443201</c:v>
                </c:pt>
                <c:pt idx="5977">
                  <c:v>196.666239306557</c:v>
                </c:pt>
                <c:pt idx="5978">
                  <c:v>196.66013634535</c:v>
                </c:pt>
                <c:pt idx="5979">
                  <c:v>196.65627781103899</c:v>
                </c:pt>
                <c:pt idx="5980">
                  <c:v>196.64929902001001</c:v>
                </c:pt>
                <c:pt idx="5981">
                  <c:v>196.64142558281301</c:v>
                </c:pt>
                <c:pt idx="5982">
                  <c:v>196.63527945023301</c:v>
                </c:pt>
                <c:pt idx="5983">
                  <c:v>196.62725097564001</c:v>
                </c:pt>
                <c:pt idx="5984">
                  <c:v>196.61715611677701</c:v>
                </c:pt>
                <c:pt idx="5985">
                  <c:v>196.61325347412401</c:v>
                </c:pt>
                <c:pt idx="5986">
                  <c:v>196.60618152916001</c:v>
                </c:pt>
                <c:pt idx="5987">
                  <c:v>196.59718710232801</c:v>
                </c:pt>
                <c:pt idx="5988">
                  <c:v>196.594109403218</c:v>
                </c:pt>
                <c:pt idx="5989">
                  <c:v>196.585397191232</c:v>
                </c:pt>
                <c:pt idx="5990">
                  <c:v>196.57611863488501</c:v>
                </c:pt>
                <c:pt idx="5991">
                  <c:v>196.56702621470001</c:v>
                </c:pt>
                <c:pt idx="5992">
                  <c:v>196.56017063832601</c:v>
                </c:pt>
                <c:pt idx="5993">
                  <c:v>196.55700782908099</c:v>
                </c:pt>
                <c:pt idx="5994">
                  <c:v>196.54796220818201</c:v>
                </c:pt>
                <c:pt idx="5995">
                  <c:v>196.54376287851099</c:v>
                </c:pt>
                <c:pt idx="5996">
                  <c:v>196.536708081212</c:v>
                </c:pt>
                <c:pt idx="5997">
                  <c:v>196.52594778055601</c:v>
                </c:pt>
                <c:pt idx="5998">
                  <c:v>196.521739554817</c:v>
                </c:pt>
                <c:pt idx="5999">
                  <c:v>196.51473761836999</c:v>
                </c:pt>
                <c:pt idx="6000">
                  <c:v>196.50468954481499</c:v>
                </c:pt>
                <c:pt idx="6001">
                  <c:v>196.50147591357299</c:v>
                </c:pt>
                <c:pt idx="6002">
                  <c:v>196.49141473944599</c:v>
                </c:pt>
                <c:pt idx="6003">
                  <c:v>196.48312459751</c:v>
                </c:pt>
                <c:pt idx="6004">
                  <c:v>196.47634437874601</c:v>
                </c:pt>
                <c:pt idx="6005">
                  <c:v>200.67374423678601</c:v>
                </c:pt>
                <c:pt idx="6006">
                  <c:v>200.66890428475099</c:v>
                </c:pt>
                <c:pt idx="6007">
                  <c:v>200.65629598047701</c:v>
                </c:pt>
                <c:pt idx="6008">
                  <c:v>200.64340441740401</c:v>
                </c:pt>
                <c:pt idx="6009">
                  <c:v>200.63637780997701</c:v>
                </c:pt>
                <c:pt idx="6010">
                  <c:v>200.625521295883</c:v>
                </c:pt>
                <c:pt idx="6011">
                  <c:v>200.61653701523599</c:v>
                </c:pt>
                <c:pt idx="6012">
                  <c:v>200.60957452863599</c:v>
                </c:pt>
                <c:pt idx="6013">
                  <c:v>200.60242625798901</c:v>
                </c:pt>
                <c:pt idx="6014">
                  <c:v>200.593437142526</c:v>
                </c:pt>
                <c:pt idx="6015">
                  <c:v>200.58270853113501</c:v>
                </c:pt>
                <c:pt idx="6016">
                  <c:v>200.57540806402801</c:v>
                </c:pt>
                <c:pt idx="6017">
                  <c:v>200.56639733486799</c:v>
                </c:pt>
                <c:pt idx="6018">
                  <c:v>200.55549468479299</c:v>
                </c:pt>
                <c:pt idx="6019">
                  <c:v>200.54649510071999</c:v>
                </c:pt>
                <c:pt idx="6020">
                  <c:v>200.537530745515</c:v>
                </c:pt>
                <c:pt idx="6021">
                  <c:v>200.53058121073201</c:v>
                </c:pt>
                <c:pt idx="6022">
                  <c:v>200.521347020425</c:v>
                </c:pt>
                <c:pt idx="6023">
                  <c:v>200.51417495234799</c:v>
                </c:pt>
                <c:pt idx="6024">
                  <c:v>200.50312372161801</c:v>
                </c:pt>
                <c:pt idx="6025">
                  <c:v>200.49414779109301</c:v>
                </c:pt>
                <c:pt idx="6026">
                  <c:v>200.48886293140299</c:v>
                </c:pt>
                <c:pt idx="6027">
                  <c:v>200.47790797322</c:v>
                </c:pt>
                <c:pt idx="6028">
                  <c:v>200.46689532797299</c:v>
                </c:pt>
                <c:pt idx="6029">
                  <c:v>200.46155474129799</c:v>
                </c:pt>
                <c:pt idx="6030">
                  <c:v>200.448512744862</c:v>
                </c:pt>
                <c:pt idx="6031">
                  <c:v>200.43570249723501</c:v>
                </c:pt>
                <c:pt idx="6032">
                  <c:v>200.43432500451499</c:v>
                </c:pt>
                <c:pt idx="6033">
                  <c:v>200.42131242753001</c:v>
                </c:pt>
                <c:pt idx="6034">
                  <c:v>200.41605451204299</c:v>
                </c:pt>
                <c:pt idx="6035">
                  <c:v>200.40687636404101</c:v>
                </c:pt>
                <c:pt idx="6036">
                  <c:v>200.39387152203901</c:v>
                </c:pt>
                <c:pt idx="6037">
                  <c:v>200.38474705680699</c:v>
                </c:pt>
                <c:pt idx="6038">
                  <c:v>200.377541938885</c:v>
                </c:pt>
                <c:pt idx="6039">
                  <c:v>200.36645117692001</c:v>
                </c:pt>
                <c:pt idx="6040">
                  <c:v>200.35537842087899</c:v>
                </c:pt>
                <c:pt idx="6041">
                  <c:v>200.348038768809</c:v>
                </c:pt>
                <c:pt idx="6042">
                  <c:v>200.338785898369</c:v>
                </c:pt>
                <c:pt idx="6043">
                  <c:v>200.329664968542</c:v>
                </c:pt>
                <c:pt idx="6044">
                  <c:v>200.32024102821001</c:v>
                </c:pt>
                <c:pt idx="6045">
                  <c:v>200.30754340760299</c:v>
                </c:pt>
                <c:pt idx="6046">
                  <c:v>200.300061749641</c:v>
                </c:pt>
                <c:pt idx="6047">
                  <c:v>200.291007520813</c:v>
                </c:pt>
                <c:pt idx="6048">
                  <c:v>200.28534731219801</c:v>
                </c:pt>
                <c:pt idx="6049">
                  <c:v>200.27417206677401</c:v>
                </c:pt>
                <c:pt idx="6050">
                  <c:v>200.26289225733899</c:v>
                </c:pt>
                <c:pt idx="6051">
                  <c:v>200.25554464051601</c:v>
                </c:pt>
                <c:pt idx="6052">
                  <c:v>200.250432027508</c:v>
                </c:pt>
                <c:pt idx="6053">
                  <c:v>200.23910803184901</c:v>
                </c:pt>
                <c:pt idx="6054">
                  <c:v>200.231855717907</c:v>
                </c:pt>
                <c:pt idx="6055">
                  <c:v>200.21857032653901</c:v>
                </c:pt>
                <c:pt idx="6056">
                  <c:v>200.20735400822201</c:v>
                </c:pt>
                <c:pt idx="6057">
                  <c:v>200.20374985237601</c:v>
                </c:pt>
                <c:pt idx="6058">
                  <c:v>200.19044105608</c:v>
                </c:pt>
                <c:pt idx="6059">
                  <c:v>200.18108326847801</c:v>
                </c:pt>
                <c:pt idx="6060">
                  <c:v>200.17362901212999</c:v>
                </c:pt>
                <c:pt idx="6061">
                  <c:v>200.162649984902</c:v>
                </c:pt>
                <c:pt idx="6062">
                  <c:v>200.153162707859</c:v>
                </c:pt>
                <c:pt idx="6063">
                  <c:v>200.14379844473501</c:v>
                </c:pt>
                <c:pt idx="6064">
                  <c:v>200.13466858084499</c:v>
                </c:pt>
                <c:pt idx="6065">
                  <c:v>200.12718626634901</c:v>
                </c:pt>
                <c:pt idx="6066">
                  <c:v>200.11580763722199</c:v>
                </c:pt>
                <c:pt idx="6067">
                  <c:v>200.1046382545</c:v>
                </c:pt>
                <c:pt idx="6068">
                  <c:v>200.09701314226601</c:v>
                </c:pt>
                <c:pt idx="6069">
                  <c:v>200.08744043867199</c:v>
                </c:pt>
                <c:pt idx="6070">
                  <c:v>200.07801892629899</c:v>
                </c:pt>
                <c:pt idx="6071">
                  <c:v>200.06858908125801</c:v>
                </c:pt>
                <c:pt idx="6072">
                  <c:v>200.062818386684</c:v>
                </c:pt>
                <c:pt idx="6073">
                  <c:v>200.04970507383501</c:v>
                </c:pt>
                <c:pt idx="6074">
                  <c:v>200.040435155544</c:v>
                </c:pt>
                <c:pt idx="6075">
                  <c:v>200.032978828414</c:v>
                </c:pt>
                <c:pt idx="6076">
                  <c:v>200.02131689136701</c:v>
                </c:pt>
                <c:pt idx="6077">
                  <c:v>200.01573507340601</c:v>
                </c:pt>
                <c:pt idx="6078">
                  <c:v>200.00224804815599</c:v>
                </c:pt>
                <c:pt idx="6079">
                  <c:v>199.994884330822</c:v>
                </c:pt>
                <c:pt idx="6080">
                  <c:v>199.98324749026901</c:v>
                </c:pt>
                <c:pt idx="6081">
                  <c:v>199.97405222804699</c:v>
                </c:pt>
                <c:pt idx="6082">
                  <c:v>199.96453521811799</c:v>
                </c:pt>
                <c:pt idx="6083">
                  <c:v>199.954787129582</c:v>
                </c:pt>
                <c:pt idx="6084">
                  <c:v>199.941575925546</c:v>
                </c:pt>
                <c:pt idx="6085">
                  <c:v>199.931985084068</c:v>
                </c:pt>
                <c:pt idx="6086">
                  <c:v>199.92827047780801</c:v>
                </c:pt>
                <c:pt idx="6087">
                  <c:v>199.91682842371301</c:v>
                </c:pt>
                <c:pt idx="6088">
                  <c:v>199.903414829383</c:v>
                </c:pt>
                <c:pt idx="6089">
                  <c:v>199.89378320812199</c:v>
                </c:pt>
                <c:pt idx="6090">
                  <c:v>199.88605070482799</c:v>
                </c:pt>
                <c:pt idx="6091">
                  <c:v>199.878513195133</c:v>
                </c:pt>
                <c:pt idx="6092">
                  <c:v>199.868416623467</c:v>
                </c:pt>
                <c:pt idx="6093">
                  <c:v>199.857169202335</c:v>
                </c:pt>
                <c:pt idx="6094">
                  <c:v>199.84775050573799</c:v>
                </c:pt>
                <c:pt idx="6095">
                  <c:v>199.84006210250899</c:v>
                </c:pt>
                <c:pt idx="6096">
                  <c:v>199.83222030413401</c:v>
                </c:pt>
                <c:pt idx="6097">
                  <c:v>199.820785743447</c:v>
                </c:pt>
                <c:pt idx="6098">
                  <c:v>199.811134950514</c:v>
                </c:pt>
                <c:pt idx="6099">
                  <c:v>199.80118387149699</c:v>
                </c:pt>
                <c:pt idx="6100">
                  <c:v>199.791511953721</c:v>
                </c:pt>
                <c:pt idx="6101">
                  <c:v>199.78226279149601</c:v>
                </c:pt>
                <c:pt idx="6102">
                  <c:v>199.77244756355199</c:v>
                </c:pt>
                <c:pt idx="6103">
                  <c:v>199.76275481979599</c:v>
                </c:pt>
                <c:pt idx="6104">
                  <c:v>199.75654615542001</c:v>
                </c:pt>
                <c:pt idx="6105">
                  <c:v>199.744879827799</c:v>
                </c:pt>
                <c:pt idx="6106">
                  <c:v>199.73362381524399</c:v>
                </c:pt>
                <c:pt idx="6107">
                  <c:v>199.72192883890901</c:v>
                </c:pt>
                <c:pt idx="6108">
                  <c:v>199.71429339141801</c:v>
                </c:pt>
                <c:pt idx="6109">
                  <c:v>199.70435083601001</c:v>
                </c:pt>
                <c:pt idx="6110">
                  <c:v>199.69647478386801</c:v>
                </c:pt>
                <c:pt idx="6111">
                  <c:v>199.68109527147101</c:v>
                </c:pt>
                <c:pt idx="6112">
                  <c:v>199.67284586450401</c:v>
                </c:pt>
                <c:pt idx="6113">
                  <c:v>199.665181865173</c:v>
                </c:pt>
                <c:pt idx="6114">
                  <c:v>199.65327830201801</c:v>
                </c:pt>
                <c:pt idx="6115">
                  <c:v>199.64577232585501</c:v>
                </c:pt>
                <c:pt idx="6116">
                  <c:v>199.63579438676899</c:v>
                </c:pt>
                <c:pt idx="6117">
                  <c:v>199.626091665697</c:v>
                </c:pt>
                <c:pt idx="6118">
                  <c:v>199.616333730733</c:v>
                </c:pt>
                <c:pt idx="6119">
                  <c:v>199.602692253116</c:v>
                </c:pt>
                <c:pt idx="6120">
                  <c:v>199.59830179785001</c:v>
                </c:pt>
                <c:pt idx="6121">
                  <c:v>199.58642961199899</c:v>
                </c:pt>
                <c:pt idx="6122">
                  <c:v>199.576568387794</c:v>
                </c:pt>
                <c:pt idx="6123">
                  <c:v>199.56705718267199</c:v>
                </c:pt>
                <c:pt idx="6124">
                  <c:v>199.55500200475399</c:v>
                </c:pt>
                <c:pt idx="6125">
                  <c:v>204.79996536184299</c:v>
                </c:pt>
                <c:pt idx="6126">
                  <c:v>204.797931498808</c:v>
                </c:pt>
                <c:pt idx="6127">
                  <c:v>204.78124877625501</c:v>
                </c:pt>
                <c:pt idx="6128">
                  <c:v>204.77250544473799</c:v>
                </c:pt>
                <c:pt idx="6129">
                  <c:v>204.768809088491</c:v>
                </c:pt>
                <c:pt idx="6130">
                  <c:v>204.756272295206</c:v>
                </c:pt>
                <c:pt idx="6131">
                  <c:v>204.74277929698999</c:v>
                </c:pt>
                <c:pt idx="6132">
                  <c:v>204.73312138246601</c:v>
                </c:pt>
                <c:pt idx="6133">
                  <c:v>204.72344691901401</c:v>
                </c:pt>
                <c:pt idx="6134">
                  <c:v>204.71792719567</c:v>
                </c:pt>
                <c:pt idx="6135">
                  <c:v>204.70405173862201</c:v>
                </c:pt>
                <c:pt idx="6136">
                  <c:v>204.69144254029999</c:v>
                </c:pt>
                <c:pt idx="6137">
                  <c:v>204.68546509867201</c:v>
                </c:pt>
                <c:pt idx="6138">
                  <c:v>204.67862623190899</c:v>
                </c:pt>
                <c:pt idx="6139">
                  <c:v>204.67206062469299</c:v>
                </c:pt>
                <c:pt idx="6140">
                  <c:v>204.65905602011901</c:v>
                </c:pt>
                <c:pt idx="6141">
                  <c:v>204.120758274537</c:v>
                </c:pt>
                <c:pt idx="6142">
                  <c:v>204.108313140212</c:v>
                </c:pt>
                <c:pt idx="6143">
                  <c:v>204.102821119157</c:v>
                </c:pt>
                <c:pt idx="6144">
                  <c:v>204.10193676857301</c:v>
                </c:pt>
                <c:pt idx="6145">
                  <c:v>204.08701652369999</c:v>
                </c:pt>
                <c:pt idx="6146">
                  <c:v>204.08250732601499</c:v>
                </c:pt>
                <c:pt idx="6147">
                  <c:v>204.07597558487001</c:v>
                </c:pt>
                <c:pt idx="6148">
                  <c:v>204.07237608433499</c:v>
                </c:pt>
                <c:pt idx="6149">
                  <c:v>204.06284541688601</c:v>
                </c:pt>
                <c:pt idx="6150">
                  <c:v>204.05982654868899</c:v>
                </c:pt>
                <c:pt idx="6151">
                  <c:v>204.05495621245299</c:v>
                </c:pt>
                <c:pt idx="6152">
                  <c:v>204.04305562006701</c:v>
                </c:pt>
                <c:pt idx="6153">
                  <c:v>204.039241857571</c:v>
                </c:pt>
                <c:pt idx="6154">
                  <c:v>204.029797557373</c:v>
                </c:pt>
                <c:pt idx="6155">
                  <c:v>204.023138018868</c:v>
                </c:pt>
                <c:pt idx="6156">
                  <c:v>204.017368115599</c:v>
                </c:pt>
                <c:pt idx="6157">
                  <c:v>204.01346935241699</c:v>
                </c:pt>
                <c:pt idx="6158">
                  <c:v>204.00675843566901</c:v>
                </c:pt>
                <c:pt idx="6159">
                  <c:v>204.001581116859</c:v>
                </c:pt>
                <c:pt idx="6160">
                  <c:v>203.989601779449</c:v>
                </c:pt>
                <c:pt idx="6161">
                  <c:v>203.98914516230499</c:v>
                </c:pt>
                <c:pt idx="6162">
                  <c:v>203.97886178355799</c:v>
                </c:pt>
                <c:pt idx="6163">
                  <c:v>203.97264043036199</c:v>
                </c:pt>
                <c:pt idx="6164">
                  <c:v>203.96198975979701</c:v>
                </c:pt>
                <c:pt idx="6165">
                  <c:v>203.95548610883</c:v>
                </c:pt>
                <c:pt idx="6166">
                  <c:v>203.952323047536</c:v>
                </c:pt>
                <c:pt idx="6167">
                  <c:v>203.94858483148499</c:v>
                </c:pt>
                <c:pt idx="6168">
                  <c:v>203.94137526772101</c:v>
                </c:pt>
                <c:pt idx="6169">
                  <c:v>203.93081994751699</c:v>
                </c:pt>
                <c:pt idx="6170">
                  <c:v>203.92132219792001</c:v>
                </c:pt>
                <c:pt idx="6171">
                  <c:v>203.919608419669</c:v>
                </c:pt>
                <c:pt idx="6172">
                  <c:v>203.908695804091</c:v>
                </c:pt>
                <c:pt idx="6173">
                  <c:v>203.91020722414001</c:v>
                </c:pt>
                <c:pt idx="6174">
                  <c:v>203.90202987171</c:v>
                </c:pt>
                <c:pt idx="6175">
                  <c:v>203.89141396467801</c:v>
                </c:pt>
                <c:pt idx="6176">
                  <c:v>203.89440935440399</c:v>
                </c:pt>
                <c:pt idx="6177">
                  <c:v>203.88911160045899</c:v>
                </c:pt>
                <c:pt idx="6178">
                  <c:v>198.417911590145</c:v>
                </c:pt>
                <c:pt idx="6179">
                  <c:v>198.408251988535</c:v>
                </c:pt>
                <c:pt idx="6180">
                  <c:v>203.85779588269199</c:v>
                </c:pt>
                <c:pt idx="6181">
                  <c:v>198.39343587406699</c:v>
                </c:pt>
                <c:pt idx="6182">
                  <c:v>203.84233126186501</c:v>
                </c:pt>
                <c:pt idx="6183">
                  <c:v>203.836142709337</c:v>
                </c:pt>
                <c:pt idx="6184">
                  <c:v>203.83240071832799</c:v>
                </c:pt>
                <c:pt idx="6185">
                  <c:v>198.360159191848</c:v>
                </c:pt>
                <c:pt idx="6186">
                  <c:v>198.35185817596701</c:v>
                </c:pt>
                <c:pt idx="6187">
                  <c:v>198.342547458301</c:v>
                </c:pt>
                <c:pt idx="6188">
                  <c:v>198.33289180524699</c:v>
                </c:pt>
                <c:pt idx="6189">
                  <c:v>203.78667391008699</c:v>
                </c:pt>
                <c:pt idx="6190">
                  <c:v>198.31654224255399</c:v>
                </c:pt>
                <c:pt idx="6191">
                  <c:v>198.30400746179299</c:v>
                </c:pt>
                <c:pt idx="6192">
                  <c:v>203.76449535273099</c:v>
                </c:pt>
                <c:pt idx="6193">
                  <c:v>198.29296006826399</c:v>
                </c:pt>
                <c:pt idx="6194">
                  <c:v>198.280374559374</c:v>
                </c:pt>
                <c:pt idx="6195">
                  <c:v>203.73820782273901</c:v>
                </c:pt>
                <c:pt idx="6196">
                  <c:v>198.26663852684999</c:v>
                </c:pt>
                <c:pt idx="6197">
                  <c:v>203.72265325441401</c:v>
                </c:pt>
                <c:pt idx="6198">
                  <c:v>203.71619562590399</c:v>
                </c:pt>
                <c:pt idx="6199">
                  <c:v>203.71432798566599</c:v>
                </c:pt>
                <c:pt idx="6200">
                  <c:v>203.701784980893</c:v>
                </c:pt>
                <c:pt idx="6201">
                  <c:v>198.22460656088199</c:v>
                </c:pt>
                <c:pt idx="6202">
                  <c:v>198.21483189332699</c:v>
                </c:pt>
                <c:pt idx="6203">
                  <c:v>198.20387637934999</c:v>
                </c:pt>
                <c:pt idx="6204">
                  <c:v>198.19437751583101</c:v>
                </c:pt>
                <c:pt idx="6205">
                  <c:v>203.663355213752</c:v>
                </c:pt>
                <c:pt idx="6206">
                  <c:v>203.65713769860301</c:v>
                </c:pt>
                <c:pt idx="6207">
                  <c:v>203.64969009396401</c:v>
                </c:pt>
                <c:pt idx="6208">
                  <c:v>203.64298648173201</c:v>
                </c:pt>
                <c:pt idx="6209">
                  <c:v>203.63550029695801</c:v>
                </c:pt>
                <c:pt idx="6210">
                  <c:v>203.628378229113</c:v>
                </c:pt>
                <c:pt idx="6211">
                  <c:v>203.61872260585201</c:v>
                </c:pt>
                <c:pt idx="6212">
                  <c:v>198.13283889946601</c:v>
                </c:pt>
                <c:pt idx="6213">
                  <c:v>203.60471657666801</c:v>
                </c:pt>
                <c:pt idx="6214">
                  <c:v>198.113856215201</c:v>
                </c:pt>
                <c:pt idx="6215">
                  <c:v>203.58226088212101</c:v>
                </c:pt>
                <c:pt idx="6216">
                  <c:v>203.578558361847</c:v>
                </c:pt>
                <c:pt idx="6217">
                  <c:v>198.089394713058</c:v>
                </c:pt>
                <c:pt idx="6218">
                  <c:v>203.55760158732801</c:v>
                </c:pt>
                <c:pt idx="6219">
                  <c:v>203.553448349977</c:v>
                </c:pt>
                <c:pt idx="6220">
                  <c:v>198.05940839804799</c:v>
                </c:pt>
                <c:pt idx="6221">
                  <c:v>198.04952081220401</c:v>
                </c:pt>
                <c:pt idx="6222">
                  <c:v>203.52628796815699</c:v>
                </c:pt>
                <c:pt idx="6223">
                  <c:v>198.03202814074501</c:v>
                </c:pt>
                <c:pt idx="6224">
                  <c:v>203.50740350935899</c:v>
                </c:pt>
                <c:pt idx="6225">
                  <c:v>198.01965073801699</c:v>
                </c:pt>
                <c:pt idx="6226">
                  <c:v>203.49054108234</c:v>
                </c:pt>
                <c:pt idx="6227">
                  <c:v>197.99880530014599</c:v>
                </c:pt>
                <c:pt idx="6228">
                  <c:v>197.987149001788</c:v>
                </c:pt>
                <c:pt idx="6229">
                  <c:v>197.978694705956</c:v>
                </c:pt>
                <c:pt idx="6230">
                  <c:v>203.46208188076099</c:v>
                </c:pt>
                <c:pt idx="6231">
                  <c:v>203.45013818922399</c:v>
                </c:pt>
                <c:pt idx="6232">
                  <c:v>197.94732475196301</c:v>
                </c:pt>
                <c:pt idx="6233">
                  <c:v>197.94405642726301</c:v>
                </c:pt>
                <c:pt idx="6234">
                  <c:v>197.931330935836</c:v>
                </c:pt>
                <c:pt idx="6235">
                  <c:v>197.919899318386</c:v>
                </c:pt>
                <c:pt idx="6236">
                  <c:v>197.911538852299</c:v>
                </c:pt>
                <c:pt idx="6237">
                  <c:v>203.39486549425399</c:v>
                </c:pt>
                <c:pt idx="6238">
                  <c:v>197.89250248192499</c:v>
                </c:pt>
                <c:pt idx="6239">
                  <c:v>197.880630204228</c:v>
                </c:pt>
                <c:pt idx="6240">
                  <c:v>203.365895371047</c:v>
                </c:pt>
                <c:pt idx="6241">
                  <c:v>203.36611412007099</c:v>
                </c:pt>
                <c:pt idx="6242">
                  <c:v>203.353353608963</c:v>
                </c:pt>
                <c:pt idx="6243">
                  <c:v>203.34586730479199</c:v>
                </c:pt>
                <c:pt idx="6244">
                  <c:v>203.34037611893999</c:v>
                </c:pt>
                <c:pt idx="6245">
                  <c:v>203.335254471301</c:v>
                </c:pt>
                <c:pt idx="6246">
                  <c:v>197.826015016322</c:v>
                </c:pt>
                <c:pt idx="6247">
                  <c:v>203.311122237837</c:v>
                </c:pt>
                <c:pt idx="6248">
                  <c:v>197.806128418008</c:v>
                </c:pt>
                <c:pt idx="6249">
                  <c:v>203.293541009938</c:v>
                </c:pt>
                <c:pt idx="6250">
                  <c:v>197.78753818359101</c:v>
                </c:pt>
                <c:pt idx="6251">
                  <c:v>203.28326204374801</c:v>
                </c:pt>
                <c:pt idx="6252">
                  <c:v>203.26801836516699</c:v>
                </c:pt>
                <c:pt idx="6253">
                  <c:v>197.75891216773999</c:v>
                </c:pt>
                <c:pt idx="6254">
                  <c:v>197.744271839471</c:v>
                </c:pt>
                <c:pt idx="6255">
                  <c:v>197.739437719503</c:v>
                </c:pt>
                <c:pt idx="6256">
                  <c:v>203.23134249514001</c:v>
                </c:pt>
                <c:pt idx="6257">
                  <c:v>203.223397398326</c:v>
                </c:pt>
                <c:pt idx="6258">
                  <c:v>197.708351410814</c:v>
                </c:pt>
                <c:pt idx="6259">
                  <c:v>197.69534280819099</c:v>
                </c:pt>
                <c:pt idx="6260">
                  <c:v>203.19800751439399</c:v>
                </c:pt>
                <c:pt idx="6261">
                  <c:v>197.68211108774301</c:v>
                </c:pt>
                <c:pt idx="6262">
                  <c:v>203.17610591490299</c:v>
                </c:pt>
                <c:pt idx="6263">
                  <c:v>197.657803854739</c:v>
                </c:pt>
                <c:pt idx="6264">
                  <c:v>203.15715679110301</c:v>
                </c:pt>
                <c:pt idx="6265">
                  <c:v>197.638525852393</c:v>
                </c:pt>
                <c:pt idx="6266">
                  <c:v>203.14496531804801</c:v>
                </c:pt>
                <c:pt idx="6267">
                  <c:v>197.61511670526201</c:v>
                </c:pt>
                <c:pt idx="6268">
                  <c:v>203.12033418322099</c:v>
                </c:pt>
                <c:pt idx="6269">
                  <c:v>197.59848522792299</c:v>
                </c:pt>
                <c:pt idx="6270">
                  <c:v>197.591352393714</c:v>
                </c:pt>
                <c:pt idx="6271">
                  <c:v>203.09590249479999</c:v>
                </c:pt>
                <c:pt idx="6272">
                  <c:v>203.0872893387</c:v>
                </c:pt>
                <c:pt idx="6273">
                  <c:v>197.55874915136999</c:v>
                </c:pt>
                <c:pt idx="6274">
                  <c:v>203.06359166179601</c:v>
                </c:pt>
                <c:pt idx="6275">
                  <c:v>203.055754399558</c:v>
                </c:pt>
                <c:pt idx="6276">
                  <c:v>203.049785557907</c:v>
                </c:pt>
                <c:pt idx="6277">
                  <c:v>203.04310519305099</c:v>
                </c:pt>
                <c:pt idx="6278">
                  <c:v>197.51011492979501</c:v>
                </c:pt>
                <c:pt idx="6279">
                  <c:v>203.02514595102801</c:v>
                </c:pt>
                <c:pt idx="6280">
                  <c:v>203.011331318152</c:v>
                </c:pt>
                <c:pt idx="6281">
                  <c:v>197.47959298905499</c:v>
                </c:pt>
                <c:pt idx="6282">
                  <c:v>202.99847177777599</c:v>
                </c:pt>
                <c:pt idx="6283">
                  <c:v>202.98968388237</c:v>
                </c:pt>
                <c:pt idx="6284">
                  <c:v>202.978275579132</c:v>
                </c:pt>
                <c:pt idx="6285">
                  <c:v>202.96820877541401</c:v>
                </c:pt>
                <c:pt idx="6286">
                  <c:v>197.434413515025</c:v>
                </c:pt>
                <c:pt idx="6287">
                  <c:v>197.41736528788999</c:v>
                </c:pt>
                <c:pt idx="6288">
                  <c:v>202.937995310693</c:v>
                </c:pt>
                <c:pt idx="6289">
                  <c:v>202.929327474583</c:v>
                </c:pt>
                <c:pt idx="6290">
                  <c:v>202.92360167324401</c:v>
                </c:pt>
                <c:pt idx="6291">
                  <c:v>202.91037096405</c:v>
                </c:pt>
                <c:pt idx="6292">
                  <c:v>197.37033769687901</c:v>
                </c:pt>
                <c:pt idx="6293">
                  <c:v>202.89396527116801</c:v>
                </c:pt>
                <c:pt idx="6294">
                  <c:v>197.35162028320201</c:v>
                </c:pt>
                <c:pt idx="6295">
                  <c:v>202.871379488136</c:v>
                </c:pt>
                <c:pt idx="6296">
                  <c:v>197.33014263846599</c:v>
                </c:pt>
                <c:pt idx="6297">
                  <c:v>202.84848806147301</c:v>
                </c:pt>
                <c:pt idx="6298">
                  <c:v>197.30789329267699</c:v>
                </c:pt>
                <c:pt idx="6299">
                  <c:v>197.29560943751699</c:v>
                </c:pt>
                <c:pt idx="6300">
                  <c:v>202.828224057293</c:v>
                </c:pt>
                <c:pt idx="6301">
                  <c:v>202.81989540187601</c:v>
                </c:pt>
                <c:pt idx="6302">
                  <c:v>197.26613681265499</c:v>
                </c:pt>
                <c:pt idx="6303">
                  <c:v>202.79815243180701</c:v>
                </c:pt>
                <c:pt idx="6304">
                  <c:v>197.24626491846701</c:v>
                </c:pt>
                <c:pt idx="6305">
                  <c:v>202.77330489527799</c:v>
                </c:pt>
                <c:pt idx="6306">
                  <c:v>197.22306417723399</c:v>
                </c:pt>
                <c:pt idx="6307">
                  <c:v>197.21210862222301</c:v>
                </c:pt>
                <c:pt idx="6308">
                  <c:v>202.746617092999</c:v>
                </c:pt>
                <c:pt idx="6309">
                  <c:v>202.74058482002999</c:v>
                </c:pt>
                <c:pt idx="6310">
                  <c:v>197.18671468827901</c:v>
                </c:pt>
                <c:pt idx="6311">
                  <c:v>202.72009022831901</c:v>
                </c:pt>
                <c:pt idx="6312">
                  <c:v>202.71694458192499</c:v>
                </c:pt>
                <c:pt idx="6313">
                  <c:v>202.71019282057799</c:v>
                </c:pt>
                <c:pt idx="6314">
                  <c:v>202.69608937770201</c:v>
                </c:pt>
                <c:pt idx="6315">
                  <c:v>202.691957534084</c:v>
                </c:pt>
                <c:pt idx="6316">
                  <c:v>197.12627309800399</c:v>
                </c:pt>
                <c:pt idx="6317">
                  <c:v>202.66634322467101</c:v>
                </c:pt>
                <c:pt idx="6318">
                  <c:v>202.658058512552</c:v>
                </c:pt>
                <c:pt idx="6319">
                  <c:v>202.65464874700001</c:v>
                </c:pt>
                <c:pt idx="6320">
                  <c:v>202.64771651763101</c:v>
                </c:pt>
                <c:pt idx="6321">
                  <c:v>202.63300438639999</c:v>
                </c:pt>
                <c:pt idx="6322">
                  <c:v>202.633480547478</c:v>
                </c:pt>
                <c:pt idx="6323">
                  <c:v>202.62254232535599</c:v>
                </c:pt>
                <c:pt idx="6324">
                  <c:v>202.612612149103</c:v>
                </c:pt>
                <c:pt idx="6325">
                  <c:v>202.60133435254701</c:v>
                </c:pt>
                <c:pt idx="6326">
                  <c:v>197.03005326040099</c:v>
                </c:pt>
                <c:pt idx="6327">
                  <c:v>197.018717037697</c:v>
                </c:pt>
                <c:pt idx="6328">
                  <c:v>197.00986763078299</c:v>
                </c:pt>
                <c:pt idx="6329">
                  <c:v>202.56603150714599</c:v>
                </c:pt>
                <c:pt idx="6330">
                  <c:v>196.98789952430701</c:v>
                </c:pt>
                <c:pt idx="6331">
                  <c:v>196.978033560841</c:v>
                </c:pt>
                <c:pt idx="6332">
                  <c:v>202.52977510136401</c:v>
                </c:pt>
                <c:pt idx="6333">
                  <c:v>202.52514377987799</c:v>
                </c:pt>
                <c:pt idx="6334">
                  <c:v>202.520375852879</c:v>
                </c:pt>
                <c:pt idx="6335">
                  <c:v>202.50662499519601</c:v>
                </c:pt>
                <c:pt idx="6336">
                  <c:v>202.49653646498999</c:v>
                </c:pt>
                <c:pt idx="6337">
                  <c:v>196.916444977357</c:v>
                </c:pt>
                <c:pt idx="6338">
                  <c:v>202.48296972672699</c:v>
                </c:pt>
                <c:pt idx="6339">
                  <c:v>202.46876140089901</c:v>
                </c:pt>
                <c:pt idx="6340">
                  <c:v>202.46877356219301</c:v>
                </c:pt>
                <c:pt idx="6341">
                  <c:v>196.88069753152399</c:v>
                </c:pt>
                <c:pt idx="6342">
                  <c:v>202.44037470132099</c:v>
                </c:pt>
                <c:pt idx="6343">
                  <c:v>196.85506251758301</c:v>
                </c:pt>
                <c:pt idx="6344">
                  <c:v>202.42419536661399</c:v>
                </c:pt>
                <c:pt idx="6345">
                  <c:v>196.83401677488499</c:v>
                </c:pt>
                <c:pt idx="6346">
                  <c:v>202.40197914367801</c:v>
                </c:pt>
                <c:pt idx="6347">
                  <c:v>202.39641673489601</c:v>
                </c:pt>
                <c:pt idx="6348">
                  <c:v>202.38915538061701</c:v>
                </c:pt>
                <c:pt idx="6349">
                  <c:v>202.384250077139</c:v>
                </c:pt>
                <c:pt idx="6350">
                  <c:v>196.784907215072</c:v>
                </c:pt>
                <c:pt idx="6351">
                  <c:v>202.36249088217201</c:v>
                </c:pt>
                <c:pt idx="6352">
                  <c:v>202.34206530861999</c:v>
                </c:pt>
                <c:pt idx="6353">
                  <c:v>202.341725030997</c:v>
                </c:pt>
                <c:pt idx="6354">
                  <c:v>196.73642455347201</c:v>
                </c:pt>
                <c:pt idx="6355">
                  <c:v>202.30008108153899</c:v>
                </c:pt>
                <c:pt idx="6356">
                  <c:v>202.284960419519</c:v>
                </c:pt>
                <c:pt idx="6357">
                  <c:v>202.27395084485099</c:v>
                </c:pt>
                <c:pt idx="6358">
                  <c:v>202.25530938433201</c:v>
                </c:pt>
                <c:pt idx="6359">
                  <c:v>196.66010753128199</c:v>
                </c:pt>
                <c:pt idx="6360">
                  <c:v>202.224900110005</c:v>
                </c:pt>
                <c:pt idx="6361">
                  <c:v>196.629962681813</c:v>
                </c:pt>
                <c:pt idx="6362">
                  <c:v>202.193462670158</c:v>
                </c:pt>
                <c:pt idx="6363">
                  <c:v>202.18486081248801</c:v>
                </c:pt>
                <c:pt idx="6364">
                  <c:v>196.58952022411901</c:v>
                </c:pt>
                <c:pt idx="6365">
                  <c:v>202.150705130902</c:v>
                </c:pt>
                <c:pt idx="6366">
                  <c:v>196.56616461927001</c:v>
                </c:pt>
                <c:pt idx="6367">
                  <c:v>202.115300849031</c:v>
                </c:pt>
                <c:pt idx="6368">
                  <c:v>202.101409276596</c:v>
                </c:pt>
                <c:pt idx="6369">
                  <c:v>196.52374223045001</c:v>
                </c:pt>
                <c:pt idx="6370">
                  <c:v>202.07317116725099</c:v>
                </c:pt>
                <c:pt idx="6371">
                  <c:v>196.48468883875699</c:v>
                </c:pt>
                <c:pt idx="6372">
                  <c:v>202.043688883508</c:v>
                </c:pt>
                <c:pt idx="6373">
                  <c:v>196.46449808747201</c:v>
                </c:pt>
                <c:pt idx="6374">
                  <c:v>202.005160039407</c:v>
                </c:pt>
                <c:pt idx="6375">
                  <c:v>201.991173545001</c:v>
                </c:pt>
                <c:pt idx="6376">
                  <c:v>201.97303498564699</c:v>
                </c:pt>
                <c:pt idx="6377">
                  <c:v>201.95958667757299</c:v>
                </c:pt>
                <c:pt idx="6378">
                  <c:v>201.94401209034399</c:v>
                </c:pt>
                <c:pt idx="6379">
                  <c:v>196.369534861646</c:v>
                </c:pt>
                <c:pt idx="6380">
                  <c:v>201.90887719043201</c:v>
                </c:pt>
                <c:pt idx="6381">
                  <c:v>196.34483678200499</c:v>
                </c:pt>
                <c:pt idx="6382">
                  <c:v>201.876326215445</c:v>
                </c:pt>
                <c:pt idx="6383">
                  <c:v>196.308236883441</c:v>
                </c:pt>
                <c:pt idx="6384">
                  <c:v>201.84364740520201</c:v>
                </c:pt>
                <c:pt idx="6385">
                  <c:v>196.28629989203</c:v>
                </c:pt>
                <c:pt idx="6386">
                  <c:v>201.806849638735</c:v>
                </c:pt>
                <c:pt idx="6387">
                  <c:v>201.79260756942099</c:v>
                </c:pt>
                <c:pt idx="6388">
                  <c:v>201.78580455797999</c:v>
                </c:pt>
                <c:pt idx="6389">
                  <c:v>201.764673874051</c:v>
                </c:pt>
                <c:pt idx="6390">
                  <c:v>201.75243135361299</c:v>
                </c:pt>
                <c:pt idx="6391">
                  <c:v>201.73300969237499</c:v>
                </c:pt>
                <c:pt idx="6392">
                  <c:v>196.17954343960599</c:v>
                </c:pt>
                <c:pt idx="6393">
                  <c:v>201.701592260528</c:v>
                </c:pt>
                <c:pt idx="6394">
                  <c:v>196.15040503331801</c:v>
                </c:pt>
                <c:pt idx="6395">
                  <c:v>196.127284983408</c:v>
                </c:pt>
                <c:pt idx="6396">
                  <c:v>201.65423506322799</c:v>
                </c:pt>
                <c:pt idx="6397">
                  <c:v>201.63730065468101</c:v>
                </c:pt>
                <c:pt idx="6398">
                  <c:v>196.07899841686501</c:v>
                </c:pt>
                <c:pt idx="6399">
                  <c:v>201.59904442537999</c:v>
                </c:pt>
                <c:pt idx="6400">
                  <c:v>201.58833867794999</c:v>
                </c:pt>
                <c:pt idx="6401">
                  <c:v>201.56066794888901</c:v>
                </c:pt>
                <c:pt idx="6402">
                  <c:v>196.025443577614</c:v>
                </c:pt>
                <c:pt idx="6403">
                  <c:v>201.539665169876</c:v>
                </c:pt>
                <c:pt idx="6404">
                  <c:v>201.52047836288301</c:v>
                </c:pt>
                <c:pt idx="6405">
                  <c:v>195.971388388599</c:v>
                </c:pt>
                <c:pt idx="6406">
                  <c:v>201.47705165955799</c:v>
                </c:pt>
                <c:pt idx="6407">
                  <c:v>201.46399786969101</c:v>
                </c:pt>
                <c:pt idx="6408">
                  <c:v>201.457349971269</c:v>
                </c:pt>
                <c:pt idx="6409">
                  <c:v>195.91856905127099</c:v>
                </c:pt>
                <c:pt idx="6410">
                  <c:v>201.41864709357199</c:v>
                </c:pt>
                <c:pt idx="6411">
                  <c:v>201.401378884672</c:v>
                </c:pt>
                <c:pt idx="6412">
                  <c:v>201.38528820200199</c:v>
                </c:pt>
                <c:pt idx="6413">
                  <c:v>201.372671640053</c:v>
                </c:pt>
                <c:pt idx="6414">
                  <c:v>195.838342295063</c:v>
                </c:pt>
                <c:pt idx="6415">
                  <c:v>201.33333831425699</c:v>
                </c:pt>
                <c:pt idx="6416">
                  <c:v>201.32700026846001</c:v>
                </c:pt>
                <c:pt idx="6417">
                  <c:v>201.308583345237</c:v>
                </c:pt>
                <c:pt idx="6418">
                  <c:v>201.290565868382</c:v>
                </c:pt>
                <c:pt idx="6419">
                  <c:v>201.27858028551401</c:v>
                </c:pt>
                <c:pt idx="6420">
                  <c:v>195.74200652449201</c:v>
                </c:pt>
                <c:pt idx="6421">
                  <c:v>201.23989321831399</c:v>
                </c:pt>
                <c:pt idx="6422">
                  <c:v>195.71168616562099</c:v>
                </c:pt>
                <c:pt idx="6423">
                  <c:v>201.20418434626799</c:v>
                </c:pt>
                <c:pt idx="6424">
                  <c:v>201.18414812817099</c:v>
                </c:pt>
                <c:pt idx="6425">
                  <c:v>201.17283115594699</c:v>
                </c:pt>
                <c:pt idx="6426">
                  <c:v>195.646150504535</c:v>
                </c:pt>
                <c:pt idx="6427">
                  <c:v>201.14279329704499</c:v>
                </c:pt>
                <c:pt idx="6428">
                  <c:v>201.12534017931</c:v>
                </c:pt>
                <c:pt idx="6429">
                  <c:v>201.10351168598999</c:v>
                </c:pt>
                <c:pt idx="6430">
                  <c:v>201.09812602501901</c:v>
                </c:pt>
                <c:pt idx="6431">
                  <c:v>201.07759603997599</c:v>
                </c:pt>
                <c:pt idx="6432">
                  <c:v>201.05878876547999</c:v>
                </c:pt>
                <c:pt idx="6433">
                  <c:v>201.04325537619599</c:v>
                </c:pt>
                <c:pt idx="6434">
                  <c:v>195.52377332462899</c:v>
                </c:pt>
                <c:pt idx="6435">
                  <c:v>200.99837325907299</c:v>
                </c:pt>
                <c:pt idx="6436">
                  <c:v>200.98985848114501</c:v>
                </c:pt>
                <c:pt idx="6437">
                  <c:v>200.97306549582899</c:v>
                </c:pt>
                <c:pt idx="6438">
                  <c:v>200.95757349104801</c:v>
                </c:pt>
                <c:pt idx="6439">
                  <c:v>200.93960898268099</c:v>
                </c:pt>
                <c:pt idx="6440">
                  <c:v>200.92281335579</c:v>
                </c:pt>
                <c:pt idx="6441">
                  <c:v>200.91306946880499</c:v>
                </c:pt>
                <c:pt idx="6442">
                  <c:v>195.39745057551301</c:v>
                </c:pt>
                <c:pt idx="6443">
                  <c:v>200.869361043819</c:v>
                </c:pt>
                <c:pt idx="6444">
                  <c:v>200.85639278705801</c:v>
                </c:pt>
                <c:pt idx="6445">
                  <c:v>195.348049469225</c:v>
                </c:pt>
                <c:pt idx="6446">
                  <c:v>200.82198490255399</c:v>
                </c:pt>
                <c:pt idx="6447">
                  <c:v>200.81048882818001</c:v>
                </c:pt>
                <c:pt idx="6448">
                  <c:v>195.29836009648599</c:v>
                </c:pt>
                <c:pt idx="6449">
                  <c:v>200.76847874279801</c:v>
                </c:pt>
                <c:pt idx="6450">
                  <c:v>200.75335302552099</c:v>
                </c:pt>
                <c:pt idx="6451">
                  <c:v>200.734598163898</c:v>
                </c:pt>
                <c:pt idx="6452">
                  <c:v>200.72286186797999</c:v>
                </c:pt>
                <c:pt idx="6453">
                  <c:v>200.701750172072</c:v>
                </c:pt>
                <c:pt idx="6454">
                  <c:v>195.20578268114701</c:v>
                </c:pt>
                <c:pt idx="6455">
                  <c:v>200.66844854894401</c:v>
                </c:pt>
                <c:pt idx="6456">
                  <c:v>200.65509885379299</c:v>
                </c:pt>
                <c:pt idx="6457">
                  <c:v>200.639661847149</c:v>
                </c:pt>
                <c:pt idx="6458">
                  <c:v>195.14325895583499</c:v>
                </c:pt>
                <c:pt idx="6459">
                  <c:v>200.601789307399</c:v>
                </c:pt>
                <c:pt idx="6460">
                  <c:v>200.58323270748201</c:v>
                </c:pt>
                <c:pt idx="6461">
                  <c:v>200.56952283921299</c:v>
                </c:pt>
                <c:pt idx="6462">
                  <c:v>200.55048060318401</c:v>
                </c:pt>
                <c:pt idx="6463">
                  <c:v>200.53075585184601</c:v>
                </c:pt>
                <c:pt idx="6464">
                  <c:v>195.03914411390599</c:v>
                </c:pt>
                <c:pt idx="6465">
                  <c:v>200.50252491142501</c:v>
                </c:pt>
                <c:pt idx="6466">
                  <c:v>200.48123692366099</c:v>
                </c:pt>
                <c:pt idx="6467">
                  <c:v>200.468969022538</c:v>
                </c:pt>
                <c:pt idx="6468">
                  <c:v>200.45154521320799</c:v>
                </c:pt>
                <c:pt idx="6469">
                  <c:v>194.962016380487</c:v>
                </c:pt>
                <c:pt idx="6470">
                  <c:v>200.40240250654</c:v>
                </c:pt>
                <c:pt idx="6471">
                  <c:v>200.39424422564699</c:v>
                </c:pt>
                <c:pt idx="6472">
                  <c:v>200.37591623217099</c:v>
                </c:pt>
                <c:pt idx="6473">
                  <c:v>200.36058713712001</c:v>
                </c:pt>
                <c:pt idx="6474">
                  <c:v>200.33896992248</c:v>
                </c:pt>
                <c:pt idx="6475">
                  <c:v>194.85360499683199</c:v>
                </c:pt>
                <c:pt idx="6476">
                  <c:v>200.30998451790501</c:v>
                </c:pt>
                <c:pt idx="6477">
                  <c:v>200.291848652368</c:v>
                </c:pt>
                <c:pt idx="6478">
                  <c:v>200.272274036531</c:v>
                </c:pt>
                <c:pt idx="6479">
                  <c:v>200.257905472863</c:v>
                </c:pt>
                <c:pt idx="6480">
                  <c:v>200.241682098864</c:v>
                </c:pt>
                <c:pt idx="6481">
                  <c:v>200.21967048091901</c:v>
                </c:pt>
                <c:pt idx="6482">
                  <c:v>200.209596577691</c:v>
                </c:pt>
                <c:pt idx="6483">
                  <c:v>200.18484734400701</c:v>
                </c:pt>
                <c:pt idx="6484">
                  <c:v>200.16392707531901</c:v>
                </c:pt>
                <c:pt idx="6485">
                  <c:v>200.15285603989</c:v>
                </c:pt>
                <c:pt idx="6486">
                  <c:v>200.13620231515301</c:v>
                </c:pt>
                <c:pt idx="6487">
                  <c:v>194.651196736918</c:v>
                </c:pt>
                <c:pt idx="6488">
                  <c:v>200.089772572182</c:v>
                </c:pt>
                <c:pt idx="6489">
                  <c:v>200.075011559968</c:v>
                </c:pt>
                <c:pt idx="6490">
                  <c:v>200.06084854488901</c:v>
                </c:pt>
                <c:pt idx="6491">
                  <c:v>200.04993720509401</c:v>
                </c:pt>
                <c:pt idx="6492">
                  <c:v>200.03672726587101</c:v>
                </c:pt>
                <c:pt idx="6493">
                  <c:v>200.007409010808</c:v>
                </c:pt>
                <c:pt idx="6494">
                  <c:v>199.99292238963201</c:v>
                </c:pt>
                <c:pt idx="6495">
                  <c:v>199.97616070521201</c:v>
                </c:pt>
                <c:pt idx="6496">
                  <c:v>199.95577586310199</c:v>
                </c:pt>
                <c:pt idx="6497">
                  <c:v>199.946557259212</c:v>
                </c:pt>
                <c:pt idx="6498">
                  <c:v>199.92973731514999</c:v>
                </c:pt>
                <c:pt idx="6499">
                  <c:v>199.90125426777601</c:v>
                </c:pt>
                <c:pt idx="6500">
                  <c:v>199.888843895614</c:v>
                </c:pt>
                <c:pt idx="6501">
                  <c:v>199.87009346391599</c:v>
                </c:pt>
                <c:pt idx="6502">
                  <c:v>199.853027402751</c:v>
                </c:pt>
                <c:pt idx="6503">
                  <c:v>199.84554298316399</c:v>
                </c:pt>
                <c:pt idx="6504">
                  <c:v>199.826578934308</c:v>
                </c:pt>
                <c:pt idx="6505">
                  <c:v>199.79514313217999</c:v>
                </c:pt>
                <c:pt idx="6506">
                  <c:v>199.77411291095899</c:v>
                </c:pt>
                <c:pt idx="6507">
                  <c:v>199.764728355237</c:v>
                </c:pt>
                <c:pt idx="6508">
                  <c:v>199.74271450738499</c:v>
                </c:pt>
                <c:pt idx="6509">
                  <c:v>199.72673974228201</c:v>
                </c:pt>
                <c:pt idx="6510">
                  <c:v>199.71945251183601</c:v>
                </c:pt>
                <c:pt idx="6511">
                  <c:v>199.69806637485101</c:v>
                </c:pt>
                <c:pt idx="6512">
                  <c:v>199.67140008348099</c:v>
                </c:pt>
                <c:pt idx="6513">
                  <c:v>199.64873113646601</c:v>
                </c:pt>
                <c:pt idx="6514">
                  <c:v>199.64195654040901</c:v>
                </c:pt>
                <c:pt idx="6515">
                  <c:v>199.613540895163</c:v>
                </c:pt>
                <c:pt idx="6516">
                  <c:v>199.603673092528</c:v>
                </c:pt>
                <c:pt idx="6517">
                  <c:v>199.58425073842901</c:v>
                </c:pt>
                <c:pt idx="6518">
                  <c:v>199.57007392563801</c:v>
                </c:pt>
                <c:pt idx="6519">
                  <c:v>199.55081795790099</c:v>
                </c:pt>
                <c:pt idx="6520">
                  <c:v>199.52808609941599</c:v>
                </c:pt>
                <c:pt idx="6521">
                  <c:v>199.50544902537499</c:v>
                </c:pt>
                <c:pt idx="6522">
                  <c:v>199.487401909596</c:v>
                </c:pt>
                <c:pt idx="6523">
                  <c:v>199.47618375614999</c:v>
                </c:pt>
                <c:pt idx="6524">
                  <c:v>199.46326434373501</c:v>
                </c:pt>
                <c:pt idx="6525">
                  <c:v>199.443985653547</c:v>
                </c:pt>
                <c:pt idx="6526">
                  <c:v>199.42398545758499</c:v>
                </c:pt>
                <c:pt idx="6527">
                  <c:v>199.407294285565</c:v>
                </c:pt>
                <c:pt idx="6528">
                  <c:v>199.38795636501899</c:v>
                </c:pt>
                <c:pt idx="6529">
                  <c:v>199.36663921065599</c:v>
                </c:pt>
                <c:pt idx="6530">
                  <c:v>199.35350374339501</c:v>
                </c:pt>
                <c:pt idx="6531">
                  <c:v>199.335891304558</c:v>
                </c:pt>
                <c:pt idx="6532">
                  <c:v>199.30893433029499</c:v>
                </c:pt>
                <c:pt idx="6533">
                  <c:v>199.287955233329</c:v>
                </c:pt>
                <c:pt idx="6534">
                  <c:v>199.27634494484701</c:v>
                </c:pt>
                <c:pt idx="6535">
                  <c:v>199.25282717627999</c:v>
                </c:pt>
                <c:pt idx="6536">
                  <c:v>199.24549126864201</c:v>
                </c:pt>
                <c:pt idx="6537">
                  <c:v>199.22280770192501</c:v>
                </c:pt>
                <c:pt idx="6538">
                  <c:v>199.20130531120299</c:v>
                </c:pt>
                <c:pt idx="6539">
                  <c:v>199.18128112795</c:v>
                </c:pt>
                <c:pt idx="6540">
                  <c:v>199.165833629959</c:v>
                </c:pt>
                <c:pt idx="6541">
                  <c:v>199.14946973774201</c:v>
                </c:pt>
                <c:pt idx="6542">
                  <c:v>199.12441030398401</c:v>
                </c:pt>
                <c:pt idx="6543">
                  <c:v>199.095610989199</c:v>
                </c:pt>
                <c:pt idx="6544">
                  <c:v>199.06559677343401</c:v>
                </c:pt>
                <c:pt idx="6545">
                  <c:v>199.049230210263</c:v>
                </c:pt>
                <c:pt idx="6546">
                  <c:v>199.01232331441199</c:v>
                </c:pt>
                <c:pt idx="6547">
                  <c:v>198.98876378272701</c:v>
                </c:pt>
                <c:pt idx="6548">
                  <c:v>198.952143224471</c:v>
                </c:pt>
                <c:pt idx="6549">
                  <c:v>198.93889556598199</c:v>
                </c:pt>
                <c:pt idx="6550">
                  <c:v>198.907254614897</c:v>
                </c:pt>
                <c:pt idx="6551">
                  <c:v>198.87880829768599</c:v>
                </c:pt>
                <c:pt idx="6552">
                  <c:v>193.51852502506699</c:v>
                </c:pt>
                <c:pt idx="6553">
                  <c:v>198.83512515133199</c:v>
                </c:pt>
                <c:pt idx="6554">
                  <c:v>193.48016504287199</c:v>
                </c:pt>
                <c:pt idx="6555">
                  <c:v>193.44085939581601</c:v>
                </c:pt>
                <c:pt idx="6556">
                  <c:v>198.70512105824</c:v>
                </c:pt>
                <c:pt idx="6557">
                  <c:v>193.399096720156</c:v>
                </c:pt>
                <c:pt idx="6558">
                  <c:v>193.36951086425901</c:v>
                </c:pt>
                <c:pt idx="6559">
                  <c:v>198.595761679292</c:v>
                </c:pt>
                <c:pt idx="6560">
                  <c:v>198.570137934228</c:v>
                </c:pt>
                <c:pt idx="6561">
                  <c:v>193.30996899363601</c:v>
                </c:pt>
                <c:pt idx="6562">
                  <c:v>198.49674423168901</c:v>
                </c:pt>
                <c:pt idx="6563">
                  <c:v>193.26796213682599</c:v>
                </c:pt>
                <c:pt idx="6564">
                  <c:v>198.43033433233799</c:v>
                </c:pt>
                <c:pt idx="6565">
                  <c:v>198.39878078610801</c:v>
                </c:pt>
                <c:pt idx="6566">
                  <c:v>193.181214501553</c:v>
                </c:pt>
                <c:pt idx="6567">
                  <c:v>193.15958445128899</c:v>
                </c:pt>
                <c:pt idx="6568">
                  <c:v>193.138577945278</c:v>
                </c:pt>
                <c:pt idx="6569">
                  <c:v>198.251334250719</c:v>
                </c:pt>
                <c:pt idx="6570">
                  <c:v>193.090014520274</c:v>
                </c:pt>
                <c:pt idx="6571">
                  <c:v>193.06112439919201</c:v>
                </c:pt>
                <c:pt idx="6572">
                  <c:v>198.145732279481</c:v>
                </c:pt>
                <c:pt idx="6573">
                  <c:v>193.018408469158</c:v>
                </c:pt>
                <c:pt idx="6574">
                  <c:v>198.05814208417101</c:v>
                </c:pt>
                <c:pt idx="6575">
                  <c:v>192.95897489860201</c:v>
                </c:pt>
                <c:pt idx="6576">
                  <c:v>197.97765883617299</c:v>
                </c:pt>
                <c:pt idx="6577">
                  <c:v>192.917266162864</c:v>
                </c:pt>
                <c:pt idx="6578">
                  <c:v>192.90511576242201</c:v>
                </c:pt>
                <c:pt idx="6579">
                  <c:v>192.87690914408901</c:v>
                </c:pt>
                <c:pt idx="6580">
                  <c:v>197.85648261066299</c:v>
                </c:pt>
                <c:pt idx="6581">
                  <c:v>197.81321690465401</c:v>
                </c:pt>
                <c:pt idx="6582">
                  <c:v>192.79590987357301</c:v>
                </c:pt>
                <c:pt idx="6583">
                  <c:v>192.78378309732599</c:v>
                </c:pt>
                <c:pt idx="6584">
                  <c:v>192.75367977043601</c:v>
                </c:pt>
                <c:pt idx="6585">
                  <c:v>192.73556323660699</c:v>
                </c:pt>
                <c:pt idx="6586">
                  <c:v>192.686642773031</c:v>
                </c:pt>
                <c:pt idx="6587">
                  <c:v>197.58109609158001</c:v>
                </c:pt>
                <c:pt idx="6588">
                  <c:v>197.55098314423299</c:v>
                </c:pt>
                <c:pt idx="6589">
                  <c:v>192.62463749907801</c:v>
                </c:pt>
                <c:pt idx="6590">
                  <c:v>192.59402813129401</c:v>
                </c:pt>
                <c:pt idx="6591">
                  <c:v>192.57498060485699</c:v>
                </c:pt>
                <c:pt idx="6592">
                  <c:v>192.541405286448</c:v>
                </c:pt>
                <c:pt idx="6593">
                  <c:v>197.36880486428601</c:v>
                </c:pt>
                <c:pt idx="6594">
                  <c:v>197.33597851719</c:v>
                </c:pt>
                <c:pt idx="6595">
                  <c:v>197.30143349056701</c:v>
                </c:pt>
                <c:pt idx="6596">
                  <c:v>192.41055250085199</c:v>
                </c:pt>
                <c:pt idx="6597">
                  <c:v>192.39093302691501</c:v>
                </c:pt>
                <c:pt idx="6598">
                  <c:v>192.36896979228001</c:v>
                </c:pt>
                <c:pt idx="6599">
                  <c:v>192.32783451977801</c:v>
                </c:pt>
                <c:pt idx="6600">
                  <c:v>197.06638350674899</c:v>
                </c:pt>
                <c:pt idx="6601">
                  <c:v>197.02040405762301</c:v>
                </c:pt>
                <c:pt idx="6602">
                  <c:v>192.21542850284399</c:v>
                </c:pt>
                <c:pt idx="6603">
                  <c:v>196.93325426841099</c:v>
                </c:pt>
                <c:pt idx="6604">
                  <c:v>192.13508262068001</c:v>
                </c:pt>
                <c:pt idx="6605">
                  <c:v>192.09312312277601</c:v>
                </c:pt>
                <c:pt idx="6606">
                  <c:v>192.08358969562099</c:v>
                </c:pt>
                <c:pt idx="6607">
                  <c:v>192.03367707113</c:v>
                </c:pt>
                <c:pt idx="6608">
                  <c:v>192.002886740805</c:v>
                </c:pt>
                <c:pt idx="6609">
                  <c:v>191.95236675352601</c:v>
                </c:pt>
                <c:pt idx="6610">
                  <c:v>191.914450812643</c:v>
                </c:pt>
                <c:pt idx="6611">
                  <c:v>191.87275820047699</c:v>
                </c:pt>
                <c:pt idx="6612">
                  <c:v>191.815411657646</c:v>
                </c:pt>
                <c:pt idx="6613">
                  <c:v>191.775892529141</c:v>
                </c:pt>
                <c:pt idx="6614">
                  <c:v>191.74517556188999</c:v>
                </c:pt>
                <c:pt idx="6615">
                  <c:v>191.72402152226601</c:v>
                </c:pt>
                <c:pt idx="6616">
                  <c:v>191.67280934389299</c:v>
                </c:pt>
                <c:pt idx="6617">
                  <c:v>191.65321123705999</c:v>
                </c:pt>
                <c:pt idx="6618">
                  <c:v>191.595992897592</c:v>
                </c:pt>
                <c:pt idx="6619">
                  <c:v>191.56613098454801</c:v>
                </c:pt>
                <c:pt idx="6620">
                  <c:v>191.527225691631</c:v>
                </c:pt>
                <c:pt idx="6621">
                  <c:v>191.49689935185901</c:v>
                </c:pt>
                <c:pt idx="6622">
                  <c:v>191.430332263444</c:v>
                </c:pt>
                <c:pt idx="6623">
                  <c:v>191.40977796668199</c:v>
                </c:pt>
                <c:pt idx="6624">
                  <c:v>191.35295345020401</c:v>
                </c:pt>
                <c:pt idx="6625">
                  <c:v>191.34191731896701</c:v>
                </c:pt>
                <c:pt idx="6626">
                  <c:v>191.28453765492401</c:v>
                </c:pt>
                <c:pt idx="6627">
                  <c:v>191.26490669619901</c:v>
                </c:pt>
                <c:pt idx="6628">
                  <c:v>191.20881526375501</c:v>
                </c:pt>
                <c:pt idx="6629">
                  <c:v>191.16986067757901</c:v>
                </c:pt>
                <c:pt idx="6630">
                  <c:v>191.122516169314</c:v>
                </c:pt>
                <c:pt idx="6631">
                  <c:v>299.46790895324301</c:v>
                </c:pt>
                <c:pt idx="6632">
                  <c:v>191.06014946568101</c:v>
                </c:pt>
                <c:pt idx="6633">
                  <c:v>299.49198046078197</c:v>
                </c:pt>
                <c:pt idx="6634">
                  <c:v>299.56268547927402</c:v>
                </c:pt>
                <c:pt idx="6635">
                  <c:v>299.63213039381901</c:v>
                </c:pt>
                <c:pt idx="6636">
                  <c:v>299.69824028510698</c:v>
                </c:pt>
                <c:pt idx="6637">
                  <c:v>299.76670501221599</c:v>
                </c:pt>
                <c:pt idx="6638">
                  <c:v>299.915660685955</c:v>
                </c:pt>
                <c:pt idx="6639">
                  <c:v>299.98403551967999</c:v>
                </c:pt>
                <c:pt idx="6640">
                  <c:v>299.97966022550202</c:v>
                </c:pt>
                <c:pt idx="6641">
                  <c:v>300.05216292810502</c:v>
                </c:pt>
                <c:pt idx="6642">
                  <c:v>300.12013930383802</c:v>
                </c:pt>
                <c:pt idx="6643">
                  <c:v>300.26428188877497</c:v>
                </c:pt>
                <c:pt idx="6644">
                  <c:v>300.335001396233</c:v>
                </c:pt>
                <c:pt idx="6645">
                  <c:v>300.40990656700399</c:v>
                </c:pt>
                <c:pt idx="6646">
                  <c:v>300.47852046345099</c:v>
                </c:pt>
                <c:pt idx="6647">
                  <c:v>300.550753769376</c:v>
                </c:pt>
                <c:pt idx="6648">
                  <c:v>300.546590551674</c:v>
                </c:pt>
                <c:pt idx="6649">
                  <c:v>300.616522035706</c:v>
                </c:pt>
                <c:pt idx="6650">
                  <c:v>300.76160377192599</c:v>
                </c:pt>
                <c:pt idx="6651">
                  <c:v>300.835844844826</c:v>
                </c:pt>
                <c:pt idx="6652">
                  <c:v>300.90638084754102</c:v>
                </c:pt>
                <c:pt idx="6653">
                  <c:v>300.978656628078</c:v>
                </c:pt>
                <c:pt idx="6654">
                  <c:v>301.05265390821899</c:v>
                </c:pt>
                <c:pt idx="6655">
                  <c:v>301.05203090486998</c:v>
                </c:pt>
                <c:pt idx="6656">
                  <c:v>301.12579224046999</c:v>
                </c:pt>
                <c:pt idx="6657">
                  <c:v>301.27276404385799</c:v>
                </c:pt>
                <c:pt idx="6658">
                  <c:v>301.268642045923</c:v>
                </c:pt>
                <c:pt idx="6659">
                  <c:v>301.34723091788197</c:v>
                </c:pt>
                <c:pt idx="6660">
                  <c:v>301.490892983783</c:v>
                </c:pt>
                <c:pt idx="6661">
                  <c:v>301.49159524931503</c:v>
                </c:pt>
                <c:pt idx="6662">
                  <c:v>301.56477451295899</c:v>
                </c:pt>
                <c:pt idx="6663">
                  <c:v>301.63655438549</c:v>
                </c:pt>
                <c:pt idx="6664">
                  <c:v>301.70995389269399</c:v>
                </c:pt>
                <c:pt idx="6665">
                  <c:v>301.85958496140802</c:v>
                </c:pt>
                <c:pt idx="6666">
                  <c:v>301.93419269332401</c:v>
                </c:pt>
                <c:pt idx="6667">
                  <c:v>302.00694242069397</c:v>
                </c:pt>
                <c:pt idx="6668">
                  <c:v>302.082143046336</c:v>
                </c:pt>
                <c:pt idx="6669">
                  <c:v>302.07786735164598</c:v>
                </c:pt>
                <c:pt idx="6670">
                  <c:v>302.23889021345298</c:v>
                </c:pt>
                <c:pt idx="6671">
                  <c:v>302.31070272189697</c:v>
                </c:pt>
                <c:pt idx="6672">
                  <c:v>302.309229709894</c:v>
                </c:pt>
                <c:pt idx="6673">
                  <c:v>302.38369950953899</c:v>
                </c:pt>
                <c:pt idx="6674">
                  <c:v>302.53450338144899</c:v>
                </c:pt>
                <c:pt idx="6675">
                  <c:v>302.53311807273298</c:v>
                </c:pt>
                <c:pt idx="6676">
                  <c:v>302.60643481580001</c:v>
                </c:pt>
                <c:pt idx="6677">
                  <c:v>302.679438247566</c:v>
                </c:pt>
                <c:pt idx="6678">
                  <c:v>302.756418413539</c:v>
                </c:pt>
                <c:pt idx="6679">
                  <c:v>302.91253412730202</c:v>
                </c:pt>
                <c:pt idx="6680">
                  <c:v>302.906945317024</c:v>
                </c:pt>
                <c:pt idx="6681">
                  <c:v>302.98025637393698</c:v>
                </c:pt>
                <c:pt idx="6682">
                  <c:v>303.13617976532402</c:v>
                </c:pt>
                <c:pt idx="6683">
                  <c:v>303.209363082469</c:v>
                </c:pt>
                <c:pt idx="6684">
                  <c:v>303.28785854327799</c:v>
                </c:pt>
                <c:pt idx="6685">
                  <c:v>303.285341033311</c:v>
                </c:pt>
                <c:pt idx="6686">
                  <c:v>303.44362256581701</c:v>
                </c:pt>
                <c:pt idx="6687">
                  <c:v>303.44573117882499</c:v>
                </c:pt>
                <c:pt idx="6688">
                  <c:v>303.59638640922202</c:v>
                </c:pt>
                <c:pt idx="6689">
                  <c:v>303.59564833126802</c:v>
                </c:pt>
                <c:pt idx="6690">
                  <c:v>303.67143699374901</c:v>
                </c:pt>
                <c:pt idx="6691">
                  <c:v>303.82766487304201</c:v>
                </c:pt>
                <c:pt idx="6692">
                  <c:v>303.82930343299699</c:v>
                </c:pt>
                <c:pt idx="6693">
                  <c:v>303.98121986237902</c:v>
                </c:pt>
                <c:pt idx="6694">
                  <c:v>303.978909520439</c:v>
                </c:pt>
                <c:pt idx="6695">
                  <c:v>304.06161020328398</c:v>
                </c:pt>
                <c:pt idx="6696">
                  <c:v>304.13532896857799</c:v>
                </c:pt>
                <c:pt idx="6697">
                  <c:v>304.287083312037</c:v>
                </c:pt>
                <c:pt idx="6698">
                  <c:v>304.28145649288501</c:v>
                </c:pt>
                <c:pt idx="6699">
                  <c:v>304.35576146210298</c:v>
                </c:pt>
                <c:pt idx="6700">
                  <c:v>304.50994899443299</c:v>
                </c:pt>
                <c:pt idx="6701">
                  <c:v>304.58648910743398</c:v>
                </c:pt>
                <c:pt idx="6702">
                  <c:v>304.66005901478798</c:v>
                </c:pt>
                <c:pt idx="6703">
                  <c:v>304.73520905897698</c:v>
                </c:pt>
                <c:pt idx="6704">
                  <c:v>304.72863725867097</c:v>
                </c:pt>
                <c:pt idx="6705">
                  <c:v>304.81068505088098</c:v>
                </c:pt>
                <c:pt idx="6706">
                  <c:v>304.88545912718098</c:v>
                </c:pt>
                <c:pt idx="6707">
                  <c:v>304.96067946178101</c:v>
                </c:pt>
                <c:pt idx="6708">
                  <c:v>305.03462140562198</c:v>
                </c:pt>
                <c:pt idx="6709">
                  <c:v>305.11182956658598</c:v>
                </c:pt>
                <c:pt idx="6710">
                  <c:v>305.26806754190198</c:v>
                </c:pt>
                <c:pt idx="6711">
                  <c:v>305.26201533562602</c:v>
                </c:pt>
                <c:pt idx="6712">
                  <c:v>305.33647738996302</c:v>
                </c:pt>
                <c:pt idx="6713">
                  <c:v>305.41339992984899</c:v>
                </c:pt>
                <c:pt idx="6714">
                  <c:v>305.49475148657501</c:v>
                </c:pt>
                <c:pt idx="6715">
                  <c:v>305.65316770038697</c:v>
                </c:pt>
                <c:pt idx="6716">
                  <c:v>305.72737498881298</c:v>
                </c:pt>
                <c:pt idx="6717">
                  <c:v>305.80588716270103</c:v>
                </c:pt>
                <c:pt idx="6718">
                  <c:v>305.88015399875502</c:v>
                </c:pt>
                <c:pt idx="6719">
                  <c:v>305.95668961033601</c:v>
                </c:pt>
                <c:pt idx="6720">
                  <c:v>306.034747304821</c:v>
                </c:pt>
                <c:pt idx="6721">
                  <c:v>306.11030975756199</c:v>
                </c:pt>
                <c:pt idx="6722">
                  <c:v>306.18997469804202</c:v>
                </c:pt>
                <c:pt idx="6723">
                  <c:v>306.26547075346599</c:v>
                </c:pt>
                <c:pt idx="6724">
                  <c:v>306.264233472976</c:v>
                </c:pt>
                <c:pt idx="6725">
                  <c:v>306.42641097251197</c:v>
                </c:pt>
                <c:pt idx="6726">
                  <c:v>306.422173350261</c:v>
                </c:pt>
                <c:pt idx="6727">
                  <c:v>306.58107377173798</c:v>
                </c:pt>
                <c:pt idx="6728">
                  <c:v>306.57619955228603</c:v>
                </c:pt>
                <c:pt idx="6729">
                  <c:v>306.65248884521202</c:v>
                </c:pt>
                <c:pt idx="6730">
                  <c:v>306.72998379476701</c:v>
                </c:pt>
                <c:pt idx="6731">
                  <c:v>306.81267182538602</c:v>
                </c:pt>
                <c:pt idx="6732">
                  <c:v>306.97469858097497</c:v>
                </c:pt>
                <c:pt idx="6733">
                  <c:v>306.96846229572299</c:v>
                </c:pt>
                <c:pt idx="6734">
                  <c:v>307.131094023363</c:v>
                </c:pt>
                <c:pt idx="6735">
                  <c:v>307.20997710159997</c:v>
                </c:pt>
                <c:pt idx="6736">
                  <c:v>307.28827254782902</c:v>
                </c:pt>
                <c:pt idx="6737">
                  <c:v>307.28229066717398</c:v>
                </c:pt>
                <c:pt idx="6738">
                  <c:v>307.446049437591</c:v>
                </c:pt>
                <c:pt idx="6739">
                  <c:v>307.52327264802699</c:v>
                </c:pt>
                <c:pt idx="6740">
                  <c:v>307.51930131629899</c:v>
                </c:pt>
                <c:pt idx="6741">
                  <c:v>307.684482003168</c:v>
                </c:pt>
                <c:pt idx="6742">
                  <c:v>307.765247170262</c:v>
                </c:pt>
                <c:pt idx="6743">
                  <c:v>307.759611545947</c:v>
                </c:pt>
                <c:pt idx="6744">
                  <c:v>307.83864382405199</c:v>
                </c:pt>
                <c:pt idx="6745">
                  <c:v>307.91782366864498</c:v>
                </c:pt>
                <c:pt idx="6746">
                  <c:v>307.99924736830002</c:v>
                </c:pt>
                <c:pt idx="6747">
                  <c:v>308.16195443675599</c:v>
                </c:pt>
                <c:pt idx="6748">
                  <c:v>308.16330819786799</c:v>
                </c:pt>
                <c:pt idx="6749">
                  <c:v>308.24361832311803</c:v>
                </c:pt>
                <c:pt idx="6750">
                  <c:v>308.32315868385803</c:v>
                </c:pt>
                <c:pt idx="6751">
                  <c:v>308.40159071956703</c:v>
                </c:pt>
                <c:pt idx="6752">
                  <c:v>308.567270058178</c:v>
                </c:pt>
                <c:pt idx="6753">
                  <c:v>308.561120120684</c:v>
                </c:pt>
                <c:pt idx="6754">
                  <c:v>308.72659370805701</c:v>
                </c:pt>
                <c:pt idx="6755">
                  <c:v>308.72588586371899</c:v>
                </c:pt>
                <c:pt idx="6756">
                  <c:v>308.89397008013401</c:v>
                </c:pt>
                <c:pt idx="6757">
                  <c:v>308.88951505164101</c:v>
                </c:pt>
                <c:pt idx="6758">
                  <c:v>308.96769025511998</c:v>
                </c:pt>
                <c:pt idx="6759">
                  <c:v>309.05045516566798</c:v>
                </c:pt>
                <c:pt idx="6760">
                  <c:v>309.215242595201</c:v>
                </c:pt>
                <c:pt idx="6761">
                  <c:v>309.29716299413599</c:v>
                </c:pt>
                <c:pt idx="6762">
                  <c:v>309.37514100093102</c:v>
                </c:pt>
                <c:pt idx="6763">
                  <c:v>309.37656507063298</c:v>
                </c:pt>
                <c:pt idx="6764">
                  <c:v>309.54378917570898</c:v>
                </c:pt>
                <c:pt idx="6765">
                  <c:v>309.62641541173701</c:v>
                </c:pt>
                <c:pt idx="6766">
                  <c:v>309.70729540693998</c:v>
                </c:pt>
                <c:pt idx="6767">
                  <c:v>309.70793568261098</c:v>
                </c:pt>
                <c:pt idx="6768">
                  <c:v>309.79065485415998</c:v>
                </c:pt>
                <c:pt idx="6769">
                  <c:v>309.87126348855901</c:v>
                </c:pt>
                <c:pt idx="6770">
                  <c:v>310.03989167171102</c:v>
                </c:pt>
                <c:pt idx="6771">
                  <c:v>310.03397290373698</c:v>
                </c:pt>
                <c:pt idx="6772">
                  <c:v>310.20427862964101</c:v>
                </c:pt>
                <c:pt idx="6773">
                  <c:v>310.28531669758098</c:v>
                </c:pt>
                <c:pt idx="6774">
                  <c:v>310.36907975917001</c:v>
                </c:pt>
                <c:pt idx="6775">
                  <c:v>310.454025680293</c:v>
                </c:pt>
                <c:pt idx="6776">
                  <c:v>310.53663793584099</c:v>
                </c:pt>
                <c:pt idx="6777">
                  <c:v>310.620055291386</c:v>
                </c:pt>
                <c:pt idx="6778">
                  <c:v>310.61516092296802</c:v>
                </c:pt>
                <c:pt idx="6779">
                  <c:v>310.70258455267998</c:v>
                </c:pt>
                <c:pt idx="6780">
                  <c:v>310.87290900177197</c:v>
                </c:pt>
                <c:pt idx="6781">
                  <c:v>310.86977399602301</c:v>
                </c:pt>
                <c:pt idx="6782">
                  <c:v>311.03869197715397</c:v>
                </c:pt>
                <c:pt idx="6783">
                  <c:v>311.03548821902501</c:v>
                </c:pt>
                <c:pt idx="6784">
                  <c:v>311.11585352416802</c:v>
                </c:pt>
                <c:pt idx="6785">
                  <c:v>311.28748020287799</c:v>
                </c:pt>
                <c:pt idx="6786">
                  <c:v>311.370170390157</c:v>
                </c:pt>
                <c:pt idx="6787">
                  <c:v>311.45486513705998</c:v>
                </c:pt>
                <c:pt idx="6788">
                  <c:v>311.54341408207699</c:v>
                </c:pt>
                <c:pt idx="6789">
                  <c:v>311.62744946766298</c:v>
                </c:pt>
                <c:pt idx="6790">
                  <c:v>311.709194173838</c:v>
                </c:pt>
                <c:pt idx="6791">
                  <c:v>311.70653709881799</c:v>
                </c:pt>
                <c:pt idx="6792">
                  <c:v>311.79364220364602</c:v>
                </c:pt>
                <c:pt idx="6793">
                  <c:v>311.96449488856302</c:v>
                </c:pt>
                <c:pt idx="6794">
                  <c:v>311.96363410035002</c:v>
                </c:pt>
                <c:pt idx="6795">
                  <c:v>312.13401326136398</c:v>
                </c:pt>
                <c:pt idx="6796">
                  <c:v>312.21983542554398</c:v>
                </c:pt>
                <c:pt idx="6797">
                  <c:v>312.30486077868102</c:v>
                </c:pt>
                <c:pt idx="6798">
                  <c:v>312.39171521724001</c:v>
                </c:pt>
                <c:pt idx="6799">
                  <c:v>312.39010343567202</c:v>
                </c:pt>
                <c:pt idx="6800">
                  <c:v>312.47381269130801</c:v>
                </c:pt>
                <c:pt idx="6801">
                  <c:v>312.56224784645701</c:v>
                </c:pt>
                <c:pt idx="6802">
                  <c:v>312.65003011745699</c:v>
                </c:pt>
                <c:pt idx="6803">
                  <c:v>312.73265857647402</c:v>
                </c:pt>
                <c:pt idx="6804">
                  <c:v>312.90641389052701</c:v>
                </c:pt>
                <c:pt idx="6805">
                  <c:v>312.99300729678498</c:v>
                </c:pt>
                <c:pt idx="6806">
                  <c:v>312.98883964474498</c:v>
                </c:pt>
                <c:pt idx="6807">
                  <c:v>313.16576944314698</c:v>
                </c:pt>
                <c:pt idx="6808">
                  <c:v>313.16239642446499</c:v>
                </c:pt>
                <c:pt idx="6809">
                  <c:v>313.33728400158901</c:v>
                </c:pt>
                <c:pt idx="6810">
                  <c:v>313.33585609425103</c:v>
                </c:pt>
                <c:pt idx="6811">
                  <c:v>313.42118929635501</c:v>
                </c:pt>
                <c:pt idx="6812">
                  <c:v>313.60173870931402</c:v>
                </c:pt>
                <c:pt idx="6813">
                  <c:v>313.59820073363301</c:v>
                </c:pt>
                <c:pt idx="6814">
                  <c:v>313.77431918012701</c:v>
                </c:pt>
                <c:pt idx="6815">
                  <c:v>313.76735143205201</c:v>
                </c:pt>
                <c:pt idx="6816">
                  <c:v>313.85945290204199</c:v>
                </c:pt>
                <c:pt idx="6817">
                  <c:v>314.03824318540302</c:v>
                </c:pt>
                <c:pt idx="6818">
                  <c:v>314.12532777898701</c:v>
                </c:pt>
                <c:pt idx="6819">
                  <c:v>314.12102479696603</c:v>
                </c:pt>
                <c:pt idx="6820">
                  <c:v>314.20683467702997</c:v>
                </c:pt>
                <c:pt idx="6821">
                  <c:v>314.38104225638398</c:v>
                </c:pt>
                <c:pt idx="6822">
                  <c:v>314.37876193511602</c:v>
                </c:pt>
                <c:pt idx="6823">
                  <c:v>314.56035137554801</c:v>
                </c:pt>
                <c:pt idx="6824">
                  <c:v>314.64884437866698</c:v>
                </c:pt>
                <c:pt idx="6825">
                  <c:v>314.64465793449699</c:v>
                </c:pt>
                <c:pt idx="6826">
                  <c:v>314.73754185636801</c:v>
                </c:pt>
                <c:pt idx="6827">
                  <c:v>314.91545886011301</c:v>
                </c:pt>
                <c:pt idx="6828">
                  <c:v>315.00203269371701</c:v>
                </c:pt>
                <c:pt idx="6829">
                  <c:v>314.99976621170498</c:v>
                </c:pt>
                <c:pt idx="6830">
                  <c:v>315.09008363302303</c:v>
                </c:pt>
                <c:pt idx="6831">
                  <c:v>315.17676000072902</c:v>
                </c:pt>
                <c:pt idx="6832">
                  <c:v>315.35658449723201</c:v>
                </c:pt>
                <c:pt idx="6833">
                  <c:v>315.44420096910301</c:v>
                </c:pt>
                <c:pt idx="6834">
                  <c:v>315.53473796566698</c:v>
                </c:pt>
                <c:pt idx="6835">
                  <c:v>315.62222913287599</c:v>
                </c:pt>
                <c:pt idx="6836">
                  <c:v>315.62171741778701</c:v>
                </c:pt>
                <c:pt idx="6837">
                  <c:v>315.80145789308801</c:v>
                </c:pt>
                <c:pt idx="6838">
                  <c:v>315.89148533282201</c:v>
                </c:pt>
                <c:pt idx="6839">
                  <c:v>315.982898498444</c:v>
                </c:pt>
                <c:pt idx="6840">
                  <c:v>315.98136419992397</c:v>
                </c:pt>
                <c:pt idx="6841">
                  <c:v>316.070432454902</c:v>
                </c:pt>
                <c:pt idx="6842">
                  <c:v>316.249482074855</c:v>
                </c:pt>
                <c:pt idx="6843">
                  <c:v>316.24609518009601</c:v>
                </c:pt>
                <c:pt idx="6844">
                  <c:v>316.33984536975902</c:v>
                </c:pt>
                <c:pt idx="6845">
                  <c:v>316.52266256955397</c:v>
                </c:pt>
                <c:pt idx="6846">
                  <c:v>316.52134986623798</c:v>
                </c:pt>
                <c:pt idx="6847">
                  <c:v>316.70461046729201</c:v>
                </c:pt>
                <c:pt idx="6848">
                  <c:v>316.79466921303901</c:v>
                </c:pt>
                <c:pt idx="6849">
                  <c:v>316.78770581102998</c:v>
                </c:pt>
                <c:pt idx="6850">
                  <c:v>316.97250866514401</c:v>
                </c:pt>
                <c:pt idx="6851">
                  <c:v>317.06278805341401</c:v>
                </c:pt>
                <c:pt idx="6852">
                  <c:v>317.061049074317</c:v>
                </c:pt>
                <c:pt idx="6853">
                  <c:v>317.24577703095099</c:v>
                </c:pt>
                <c:pt idx="6854">
                  <c:v>317.244877912942</c:v>
                </c:pt>
                <c:pt idx="6855">
                  <c:v>317.43105075370698</c:v>
                </c:pt>
                <c:pt idx="6856">
                  <c:v>317.52043125307802</c:v>
                </c:pt>
                <c:pt idx="6857">
                  <c:v>317.51607002292701</c:v>
                </c:pt>
                <c:pt idx="6858">
                  <c:v>317.60444986039698</c:v>
                </c:pt>
                <c:pt idx="6859">
                  <c:v>317.69906797422902</c:v>
                </c:pt>
                <c:pt idx="6860">
                  <c:v>317.79085123402399</c:v>
                </c:pt>
                <c:pt idx="6861">
                  <c:v>317.88533734812597</c:v>
                </c:pt>
                <c:pt idx="6862">
                  <c:v>317.97311073721897</c:v>
                </c:pt>
                <c:pt idx="6863">
                  <c:v>318.06455129276401</c:v>
                </c:pt>
                <c:pt idx="6864">
                  <c:v>318.15296413474198</c:v>
                </c:pt>
                <c:pt idx="6865">
                  <c:v>318.24598665961997</c:v>
                </c:pt>
                <c:pt idx="6866">
                  <c:v>318.43361986031499</c:v>
                </c:pt>
                <c:pt idx="6867">
                  <c:v>318.43218873844597</c:v>
                </c:pt>
                <c:pt idx="6868">
                  <c:v>318.52058014464302</c:v>
                </c:pt>
                <c:pt idx="6869">
                  <c:v>318.70567413577902</c:v>
                </c:pt>
                <c:pt idx="6870">
                  <c:v>318.79842435271502</c:v>
                </c:pt>
                <c:pt idx="6871">
                  <c:v>318.79853435241301</c:v>
                </c:pt>
                <c:pt idx="6872">
                  <c:v>318.89215689418802</c:v>
                </c:pt>
                <c:pt idx="6873">
                  <c:v>318.98570217103702</c:v>
                </c:pt>
                <c:pt idx="6874">
                  <c:v>319.171029357414</c:v>
                </c:pt>
                <c:pt idx="6875">
                  <c:v>319.16478023356501</c:v>
                </c:pt>
                <c:pt idx="6876">
                  <c:v>319.35705414641899</c:v>
                </c:pt>
                <c:pt idx="6877">
                  <c:v>319.44805495388101</c:v>
                </c:pt>
                <c:pt idx="6878">
                  <c:v>319.447143375412</c:v>
                </c:pt>
                <c:pt idx="6879">
                  <c:v>319.63229232835999</c:v>
                </c:pt>
                <c:pt idx="6880">
                  <c:v>319.72334914602499</c:v>
                </c:pt>
                <c:pt idx="6881">
                  <c:v>319.723607456271</c:v>
                </c:pt>
                <c:pt idx="6882">
                  <c:v>319.81691851540103</c:v>
                </c:pt>
                <c:pt idx="6883">
                  <c:v>319.91410666969301</c:v>
                </c:pt>
                <c:pt idx="6884">
                  <c:v>320.00159687704098</c:v>
                </c:pt>
                <c:pt idx="6885">
                  <c:v>320.09354868127701</c:v>
                </c:pt>
                <c:pt idx="6886">
                  <c:v>320.19058236100199</c:v>
                </c:pt>
                <c:pt idx="6887">
                  <c:v>320.37858363703998</c:v>
                </c:pt>
                <c:pt idx="6888">
                  <c:v>320.47029788366098</c:v>
                </c:pt>
                <c:pt idx="6889">
                  <c:v>320.56594721095502</c:v>
                </c:pt>
                <c:pt idx="6890">
                  <c:v>320.56432110613702</c:v>
                </c:pt>
                <c:pt idx="6891">
                  <c:v>320.655896321093</c:v>
                </c:pt>
                <c:pt idx="6892">
                  <c:v>320.75477264657701</c:v>
                </c:pt>
                <c:pt idx="6893">
                  <c:v>320.945236315513</c:v>
                </c:pt>
                <c:pt idx="6894">
                  <c:v>320.943844675028</c:v>
                </c:pt>
                <c:pt idx="6895">
                  <c:v>321.03463504903101</c:v>
                </c:pt>
                <c:pt idx="6896">
                  <c:v>321.22951459531203</c:v>
                </c:pt>
                <c:pt idx="6897">
                  <c:v>321.32282530897902</c:v>
                </c:pt>
                <c:pt idx="6898">
                  <c:v>321.31871999230702</c:v>
                </c:pt>
                <c:pt idx="6899">
                  <c:v>321.51472653326198</c:v>
                </c:pt>
                <c:pt idx="6900">
                  <c:v>321.512630642158</c:v>
                </c:pt>
                <c:pt idx="6901">
                  <c:v>321.60285182632202</c:v>
                </c:pt>
                <c:pt idx="6902">
                  <c:v>321.69999268312199</c:v>
                </c:pt>
                <c:pt idx="6903">
                  <c:v>321.89720926134203</c:v>
                </c:pt>
                <c:pt idx="6904">
                  <c:v>321.98983368611403</c:v>
                </c:pt>
                <c:pt idx="6905">
                  <c:v>321.98378633938398</c:v>
                </c:pt>
                <c:pt idx="6906">
                  <c:v>322.17982947962901</c:v>
                </c:pt>
                <c:pt idx="6907">
                  <c:v>322.27036532781801</c:v>
                </c:pt>
                <c:pt idx="6908">
                  <c:v>322.36952868354302</c:v>
                </c:pt>
                <c:pt idx="6909">
                  <c:v>322.468316570826</c:v>
                </c:pt>
                <c:pt idx="6910">
                  <c:v>322.56291248751899</c:v>
                </c:pt>
                <c:pt idx="6911">
                  <c:v>322.65760513218498</c:v>
                </c:pt>
                <c:pt idx="6912">
                  <c:v>322.75178823754499</c:v>
                </c:pt>
                <c:pt idx="6913">
                  <c:v>322.847000721401</c:v>
                </c:pt>
                <c:pt idx="6914">
                  <c:v>322.84857025045198</c:v>
                </c:pt>
                <c:pt idx="6915">
                  <c:v>323.04027563736798</c:v>
                </c:pt>
                <c:pt idx="6916">
                  <c:v>323.03804658691797</c:v>
                </c:pt>
                <c:pt idx="6917">
                  <c:v>323.23553827087898</c:v>
                </c:pt>
                <c:pt idx="6918">
                  <c:v>323.23198036271401</c:v>
                </c:pt>
                <c:pt idx="6919">
                  <c:v>323.42612721680501</c:v>
                </c:pt>
                <c:pt idx="6920">
                  <c:v>323.421017003413</c:v>
                </c:pt>
                <c:pt idx="6921">
                  <c:v>323.61835831231599</c:v>
                </c:pt>
                <c:pt idx="6922">
                  <c:v>323.70848529795398</c:v>
                </c:pt>
                <c:pt idx="6923">
                  <c:v>323.80418272172898</c:v>
                </c:pt>
                <c:pt idx="6924">
                  <c:v>323.90588856384602</c:v>
                </c:pt>
                <c:pt idx="6925">
                  <c:v>323.90353924245602</c:v>
                </c:pt>
                <c:pt idx="6926">
                  <c:v>324.10053687424499</c:v>
                </c:pt>
                <c:pt idx="6927">
                  <c:v>324.09396981710398</c:v>
                </c:pt>
                <c:pt idx="6928">
                  <c:v>324.293008580839</c:v>
                </c:pt>
                <c:pt idx="6929">
                  <c:v>324.292226162026</c:v>
                </c:pt>
                <c:pt idx="6930">
                  <c:v>324.38897700314402</c:v>
                </c:pt>
                <c:pt idx="6931">
                  <c:v>324.583457653008</c:v>
                </c:pt>
                <c:pt idx="6932">
                  <c:v>324.67944596273901</c:v>
                </c:pt>
                <c:pt idx="6933">
                  <c:v>324.679848049756</c:v>
                </c:pt>
                <c:pt idx="6934">
                  <c:v>324.77773662654801</c:v>
                </c:pt>
                <c:pt idx="6935">
                  <c:v>324.97257692979298</c:v>
                </c:pt>
                <c:pt idx="6936">
                  <c:v>325.06619017948202</c:v>
                </c:pt>
                <c:pt idx="6937">
                  <c:v>325.06302337126903</c:v>
                </c:pt>
                <c:pt idx="6938">
                  <c:v>325.259753375792</c:v>
                </c:pt>
                <c:pt idx="6939">
                  <c:v>325.25658879760698</c:v>
                </c:pt>
                <c:pt idx="6940">
                  <c:v>325.45939250549702</c:v>
                </c:pt>
                <c:pt idx="6941">
                  <c:v>325.55361518837901</c:v>
                </c:pt>
                <c:pt idx="6942">
                  <c:v>325.54533873344798</c:v>
                </c:pt>
                <c:pt idx="6943">
                  <c:v>325.74527295579099</c:v>
                </c:pt>
                <c:pt idx="6944">
                  <c:v>325.74767779107299</c:v>
                </c:pt>
                <c:pt idx="6945">
                  <c:v>325.94175145313699</c:v>
                </c:pt>
                <c:pt idx="6946">
                  <c:v>326.039635374027</c:v>
                </c:pt>
                <c:pt idx="6947">
                  <c:v>326.13281940111102</c:v>
                </c:pt>
                <c:pt idx="6948">
                  <c:v>326.13555250116201</c:v>
                </c:pt>
                <c:pt idx="6949">
                  <c:v>326.22997242216502</c:v>
                </c:pt>
                <c:pt idx="6950">
                  <c:v>326.428355378709</c:v>
                </c:pt>
                <c:pt idx="6951">
                  <c:v>326.52662057607</c:v>
                </c:pt>
                <c:pt idx="6952">
                  <c:v>326.52740974346398</c:v>
                </c:pt>
                <c:pt idx="6953">
                  <c:v>326.62293336264599</c:v>
                </c:pt>
                <c:pt idx="6954">
                  <c:v>326.81550125274299</c:v>
                </c:pt>
                <c:pt idx="6955">
                  <c:v>326.81336430252401</c:v>
                </c:pt>
                <c:pt idx="6956">
                  <c:v>327.01774627420798</c:v>
                </c:pt>
                <c:pt idx="6957">
                  <c:v>327.01202571390399</c:v>
                </c:pt>
                <c:pt idx="6958">
                  <c:v>327.11322428808802</c:v>
                </c:pt>
                <c:pt idx="6959">
                  <c:v>327.310715769127</c:v>
                </c:pt>
                <c:pt idx="6960">
                  <c:v>327.30665207659899</c:v>
                </c:pt>
                <c:pt idx="6961">
                  <c:v>327.50528065372401</c:v>
                </c:pt>
                <c:pt idx="6962">
                  <c:v>327.50628119468399</c:v>
                </c:pt>
                <c:pt idx="6963">
                  <c:v>327.60104548410499</c:v>
                </c:pt>
                <c:pt idx="6964">
                  <c:v>327.69986712970598</c:v>
                </c:pt>
                <c:pt idx="6965">
                  <c:v>327.22811767113501</c:v>
                </c:pt>
                <c:pt idx="6966">
                  <c:v>327.22720900502497</c:v>
                </c:pt>
                <c:pt idx="6967">
                  <c:v>327.43000845647703</c:v>
                </c:pt>
                <c:pt idx="6968">
                  <c:v>327.42564854707302</c:v>
                </c:pt>
                <c:pt idx="6969">
                  <c:v>327.52820731896702</c:v>
                </c:pt>
                <c:pt idx="6970">
                  <c:v>327.63142858814302</c:v>
                </c:pt>
                <c:pt idx="6971">
                  <c:v>327.829358687661</c:v>
                </c:pt>
                <c:pt idx="6972">
                  <c:v>327.92779042438099</c:v>
                </c:pt>
                <c:pt idx="6973">
                  <c:v>328.02940328673401</c:v>
                </c:pt>
                <c:pt idx="6974">
                  <c:v>328.13023944575201</c:v>
                </c:pt>
                <c:pt idx="6975">
                  <c:v>328.12294719845499</c:v>
                </c:pt>
                <c:pt idx="6976">
                  <c:v>328.22659390240699</c:v>
                </c:pt>
                <c:pt idx="6977">
                  <c:v>328.32905507766498</c:v>
                </c:pt>
                <c:pt idx="6978">
                  <c:v>328.43051084749197</c:v>
                </c:pt>
                <c:pt idx="6979">
                  <c:v>328.52805159617702</c:v>
                </c:pt>
                <c:pt idx="6980">
                  <c:v>328.73355492785799</c:v>
                </c:pt>
                <c:pt idx="6981">
                  <c:v>328.734126152964</c:v>
                </c:pt>
                <c:pt idx="6982">
                  <c:v>328.93802427844997</c:v>
                </c:pt>
                <c:pt idx="6983">
                  <c:v>329.03425777216802</c:v>
                </c:pt>
                <c:pt idx="6984">
                  <c:v>329.13566300144203</c:v>
                </c:pt>
                <c:pt idx="6985">
                  <c:v>329.23643984812497</c:v>
                </c:pt>
                <c:pt idx="6986">
                  <c:v>329.23722713712999</c:v>
                </c:pt>
                <c:pt idx="6987">
                  <c:v>329.43895895481398</c:v>
                </c:pt>
                <c:pt idx="6988">
                  <c:v>329.437761957757</c:v>
                </c:pt>
                <c:pt idx="6989">
                  <c:v>329.53612806714</c:v>
                </c:pt>
                <c:pt idx="6990">
                  <c:v>329.74322070780698</c:v>
                </c:pt>
                <c:pt idx="6991">
                  <c:v>329.73431460519402</c:v>
                </c:pt>
                <c:pt idx="6992">
                  <c:v>329.836274097336</c:v>
                </c:pt>
                <c:pt idx="6993">
                  <c:v>330.041123425053</c:v>
                </c:pt>
                <c:pt idx="6994">
                  <c:v>330.14235355417702</c:v>
                </c:pt>
                <c:pt idx="6995">
                  <c:v>330.14147337935401</c:v>
                </c:pt>
                <c:pt idx="6996">
                  <c:v>330.24483428824101</c:v>
                </c:pt>
                <c:pt idx="6997">
                  <c:v>330.33962376208001</c:v>
                </c:pt>
                <c:pt idx="6998">
                  <c:v>330.44637335950301</c:v>
                </c:pt>
                <c:pt idx="6999">
                  <c:v>330.54655172468699</c:v>
                </c:pt>
                <c:pt idx="7000">
                  <c:v>330.64484730173803</c:v>
                </c:pt>
                <c:pt idx="7001">
                  <c:v>330.84794222136901</c:v>
                </c:pt>
                <c:pt idx="7002">
                  <c:v>330.953792879552</c:v>
                </c:pt>
                <c:pt idx="7003">
                  <c:v>333.19456944177301</c:v>
                </c:pt>
                <c:pt idx="7004">
                  <c:v>333.30944020055102</c:v>
                </c:pt>
                <c:pt idx="7005">
                  <c:v>333.52740436093501</c:v>
                </c:pt>
                <c:pt idx="7006">
                  <c:v>333.52433239560798</c:v>
                </c:pt>
                <c:pt idx="7007">
                  <c:v>333.63565945290998</c:v>
                </c:pt>
                <c:pt idx="7008">
                  <c:v>333.85642956826399</c:v>
                </c:pt>
                <c:pt idx="7009">
                  <c:v>333.85429125995103</c:v>
                </c:pt>
                <c:pt idx="7010">
                  <c:v>334.07588700334799</c:v>
                </c:pt>
                <c:pt idx="7011">
                  <c:v>334.072024982784</c:v>
                </c:pt>
                <c:pt idx="7012">
                  <c:v>334.29070105032599</c:v>
                </c:pt>
                <c:pt idx="7013">
                  <c:v>334.290203273602</c:v>
                </c:pt>
                <c:pt idx="7014">
                  <c:v>334.40024035802202</c:v>
                </c:pt>
                <c:pt idx="7015">
                  <c:v>334.51286400724803</c:v>
                </c:pt>
                <c:pt idx="7016">
                  <c:v>334.73346557459899</c:v>
                </c:pt>
                <c:pt idx="7017">
                  <c:v>334.73141801887698</c:v>
                </c:pt>
                <c:pt idx="7018">
                  <c:v>334.84003692570599</c:v>
                </c:pt>
                <c:pt idx="7019">
                  <c:v>334.94896293095502</c:v>
                </c:pt>
                <c:pt idx="7020">
                  <c:v>335.17415843426699</c:v>
                </c:pt>
                <c:pt idx="7021">
                  <c:v>335.16788808820797</c:v>
                </c:pt>
                <c:pt idx="7022">
                  <c:v>335.28179286935398</c:v>
                </c:pt>
                <c:pt idx="7023">
                  <c:v>335.38990507853902</c:v>
                </c:pt>
                <c:pt idx="7024">
                  <c:v>335.50094167603601</c:v>
                </c:pt>
                <c:pt idx="7025">
                  <c:v>335.72077475040402</c:v>
                </c:pt>
                <c:pt idx="7026">
                  <c:v>335.83225807127599</c:v>
                </c:pt>
                <c:pt idx="7027">
                  <c:v>335.94081802781801</c:v>
                </c:pt>
                <c:pt idx="7028">
                  <c:v>335.93798693624097</c:v>
                </c:pt>
                <c:pt idx="7029">
                  <c:v>336.04733347771997</c:v>
                </c:pt>
                <c:pt idx="7030">
                  <c:v>336.15993389256602</c:v>
                </c:pt>
                <c:pt idx="7031">
                  <c:v>336.37993906559598</c:v>
                </c:pt>
                <c:pt idx="7032">
                  <c:v>336.49235232428498</c:v>
                </c:pt>
                <c:pt idx="7033">
                  <c:v>336.60106322265699</c:v>
                </c:pt>
                <c:pt idx="7034">
                  <c:v>175.280601847707</c:v>
                </c:pt>
                <c:pt idx="7035">
                  <c:v>336.81195373168998</c:v>
                </c:pt>
                <c:pt idx="7036">
                  <c:v>336.80797979689498</c:v>
                </c:pt>
                <c:pt idx="7037">
                  <c:v>175.26346238063701</c:v>
                </c:pt>
                <c:pt idx="7038">
                  <c:v>337.13508754545097</c:v>
                </c:pt>
                <c:pt idx="7039">
                  <c:v>337.24109094072202</c:v>
                </c:pt>
                <c:pt idx="7040">
                  <c:v>337.35458641391398</c:v>
                </c:pt>
                <c:pt idx="7041">
                  <c:v>175.24673558218799</c:v>
                </c:pt>
                <c:pt idx="7042">
                  <c:v>337.45640935651898</c:v>
                </c:pt>
                <c:pt idx="7043">
                  <c:v>337.67670153803101</c:v>
                </c:pt>
                <c:pt idx="7044">
                  <c:v>337.67340993470799</c:v>
                </c:pt>
                <c:pt idx="7045">
                  <c:v>175.23464713754399</c:v>
                </c:pt>
                <c:pt idx="7046">
                  <c:v>337.88671122767698</c:v>
                </c:pt>
                <c:pt idx="7047">
                  <c:v>338.10887142311799</c:v>
                </c:pt>
                <c:pt idx="7048">
                  <c:v>338.111384033447</c:v>
                </c:pt>
                <c:pt idx="7049">
                  <c:v>175.216850400417</c:v>
                </c:pt>
                <c:pt idx="7050">
                  <c:v>338.43492178160801</c:v>
                </c:pt>
                <c:pt idx="7051">
                  <c:v>338.54866391614098</c:v>
                </c:pt>
                <c:pt idx="7052">
                  <c:v>338.655735453224</c:v>
                </c:pt>
                <c:pt idx="7053">
                  <c:v>175.20735156140501</c:v>
                </c:pt>
                <c:pt idx="7054">
                  <c:v>338.758105139603</c:v>
                </c:pt>
                <c:pt idx="7055">
                  <c:v>338.87279487943403</c:v>
                </c:pt>
                <c:pt idx="7056">
                  <c:v>339.09421841751401</c:v>
                </c:pt>
                <c:pt idx="7057">
                  <c:v>175.191645829729</c:v>
                </c:pt>
                <c:pt idx="7058">
                  <c:v>339.197353171445</c:v>
                </c:pt>
                <c:pt idx="7059">
                  <c:v>339.41692388511399</c:v>
                </c:pt>
                <c:pt idx="7060">
                  <c:v>175.18282767359</c:v>
                </c:pt>
                <c:pt idx="7061">
                  <c:v>339.631931899601</c:v>
                </c:pt>
                <c:pt idx="7062">
                  <c:v>339.747696461386</c:v>
                </c:pt>
                <c:pt idx="7063">
                  <c:v>339.85705711189399</c:v>
                </c:pt>
                <c:pt idx="7064">
                  <c:v>175.17168104346001</c:v>
                </c:pt>
                <c:pt idx="7065">
                  <c:v>340.07884144800698</c:v>
                </c:pt>
                <c:pt idx="7066">
                  <c:v>340.078764295111</c:v>
                </c:pt>
                <c:pt idx="7067">
                  <c:v>175.16025307250399</c:v>
                </c:pt>
                <c:pt idx="7068">
                  <c:v>340.29317008324898</c:v>
                </c:pt>
                <c:pt idx="7069">
                  <c:v>340.51928866158698</c:v>
                </c:pt>
                <c:pt idx="7070">
                  <c:v>175.150611782646</c:v>
                </c:pt>
                <c:pt idx="7071">
                  <c:v>340.62174569081202</c:v>
                </c:pt>
                <c:pt idx="7072">
                  <c:v>340.73439197731801</c:v>
                </c:pt>
                <c:pt idx="7073">
                  <c:v>340.845612032475</c:v>
                </c:pt>
                <c:pt idx="7074">
                  <c:v>175.14753981758</c:v>
                </c:pt>
                <c:pt idx="7075">
                  <c:v>341.06317017889199</c:v>
                </c:pt>
                <c:pt idx="7076">
                  <c:v>341.172190417808</c:v>
                </c:pt>
                <c:pt idx="7077">
                  <c:v>175.137695671731</c:v>
                </c:pt>
                <c:pt idx="7078">
                  <c:v>341.39442280951101</c:v>
                </c:pt>
                <c:pt idx="7079">
                  <c:v>341.51024678881998</c:v>
                </c:pt>
                <c:pt idx="7080">
                  <c:v>341.73563894422603</c:v>
                </c:pt>
                <c:pt idx="7081">
                  <c:v>175.128763969071</c:v>
                </c:pt>
                <c:pt idx="7082">
                  <c:v>341.95577312481402</c:v>
                </c:pt>
                <c:pt idx="7083">
                  <c:v>342.068003689075</c:v>
                </c:pt>
                <c:pt idx="7084">
                  <c:v>175.12510657920899</c:v>
                </c:pt>
                <c:pt idx="7085">
                  <c:v>342.17399042482498</c:v>
                </c:pt>
                <c:pt idx="7086">
                  <c:v>342.40167554742601</c:v>
                </c:pt>
                <c:pt idx="7087">
                  <c:v>175.11688558985901</c:v>
                </c:pt>
                <c:pt idx="7088">
                  <c:v>342.62260882142499</c:v>
                </c:pt>
                <c:pt idx="7089">
                  <c:v>342.73558364320598</c:v>
                </c:pt>
                <c:pt idx="7090">
                  <c:v>175.11463028681101</c:v>
                </c:pt>
                <c:pt idx="7091">
                  <c:v>342.83982451015299</c:v>
                </c:pt>
                <c:pt idx="7092">
                  <c:v>342.95318083992299</c:v>
                </c:pt>
                <c:pt idx="7093">
                  <c:v>175.103556337106</c:v>
                </c:pt>
                <c:pt idx="7094">
                  <c:v>343.295210360684</c:v>
                </c:pt>
                <c:pt idx="7095">
                  <c:v>343.40833564122698</c:v>
                </c:pt>
                <c:pt idx="7096">
                  <c:v>175.102628792313</c:v>
                </c:pt>
                <c:pt idx="7097">
                  <c:v>343.515300595555</c:v>
                </c:pt>
                <c:pt idx="7098">
                  <c:v>343.62527474108902</c:v>
                </c:pt>
                <c:pt idx="7099">
                  <c:v>175.096863746342</c:v>
                </c:pt>
                <c:pt idx="7100">
                  <c:v>343.968647434486</c:v>
                </c:pt>
                <c:pt idx="7101">
                  <c:v>343.96620828825701</c:v>
                </c:pt>
                <c:pt idx="7102">
                  <c:v>175.091709388537</c:v>
                </c:pt>
                <c:pt idx="7103">
                  <c:v>344.18809342936697</c:v>
                </c:pt>
                <c:pt idx="7104">
                  <c:v>344.29954340814902</c:v>
                </c:pt>
                <c:pt idx="7105">
                  <c:v>175.08764934257599</c:v>
                </c:pt>
                <c:pt idx="7106">
                  <c:v>344.64159419279201</c:v>
                </c:pt>
                <c:pt idx="7107">
                  <c:v>344.75516566105102</c:v>
                </c:pt>
                <c:pt idx="7108">
                  <c:v>175.08848119058601</c:v>
                </c:pt>
                <c:pt idx="7109">
                  <c:v>344.98241018591199</c:v>
                </c:pt>
                <c:pt idx="7110">
                  <c:v>345.09566112580802</c:v>
                </c:pt>
                <c:pt idx="7111">
                  <c:v>175.082422476598</c:v>
                </c:pt>
                <c:pt idx="7112">
                  <c:v>345.31964817221098</c:v>
                </c:pt>
                <c:pt idx="7113">
                  <c:v>175.07811988626901</c:v>
                </c:pt>
                <c:pt idx="7114">
                  <c:v>345.43269479823999</c:v>
                </c:pt>
                <c:pt idx="7115">
                  <c:v>345.54533447706001</c:v>
                </c:pt>
                <c:pt idx="7116">
                  <c:v>175.07689922949501</c:v>
                </c:pt>
                <c:pt idx="7117">
                  <c:v>345.88775041194998</c:v>
                </c:pt>
                <c:pt idx="7118">
                  <c:v>346.002800438208</c:v>
                </c:pt>
                <c:pt idx="7119">
                  <c:v>175.07814548662699</c:v>
                </c:pt>
                <c:pt idx="7120">
                  <c:v>346.23199453229603</c:v>
                </c:pt>
                <c:pt idx="7121">
                  <c:v>346.34577171376401</c:v>
                </c:pt>
                <c:pt idx="7122">
                  <c:v>175.07673219834899</c:v>
                </c:pt>
                <c:pt idx="7123">
                  <c:v>346.45559605196399</c:v>
                </c:pt>
                <c:pt idx="7124">
                  <c:v>175.06897481746299</c:v>
                </c:pt>
                <c:pt idx="7125">
                  <c:v>346.682803010844</c:v>
                </c:pt>
                <c:pt idx="7126">
                  <c:v>346.800015745444</c:v>
                </c:pt>
                <c:pt idx="7127">
                  <c:v>175.07260134468001</c:v>
                </c:pt>
                <c:pt idx="7128">
                  <c:v>347.02798335042201</c:v>
                </c:pt>
                <c:pt idx="7129">
                  <c:v>175.06493006553001</c:v>
                </c:pt>
                <c:pt idx="7130">
                  <c:v>347.25584057818202</c:v>
                </c:pt>
                <c:pt idx="7131">
                  <c:v>347.37119236402901</c:v>
                </c:pt>
                <c:pt idx="7132">
                  <c:v>175.06564395848</c:v>
                </c:pt>
                <c:pt idx="7133">
                  <c:v>347.71749721344599</c:v>
                </c:pt>
                <c:pt idx="7134">
                  <c:v>347.71400977886202</c:v>
                </c:pt>
                <c:pt idx="7135">
                  <c:v>175.06611011975301</c:v>
                </c:pt>
                <c:pt idx="7136">
                  <c:v>347.94528335607998</c:v>
                </c:pt>
                <c:pt idx="7137">
                  <c:v>175.06070377531501</c:v>
                </c:pt>
                <c:pt idx="7138">
                  <c:v>348.17527721046997</c:v>
                </c:pt>
                <c:pt idx="7139">
                  <c:v>348.293726241755</c:v>
                </c:pt>
                <c:pt idx="7140">
                  <c:v>175.06468236357699</c:v>
                </c:pt>
                <c:pt idx="7141">
                  <c:v>348.63882283977301</c:v>
                </c:pt>
                <c:pt idx="7142">
                  <c:v>348.75343649065201</c:v>
                </c:pt>
                <c:pt idx="7143">
                  <c:v>175.069220995774</c:v>
                </c:pt>
                <c:pt idx="7144">
                  <c:v>348.86989887033701</c:v>
                </c:pt>
                <c:pt idx="7145">
                  <c:v>175.060543479654</c:v>
                </c:pt>
                <c:pt idx="7146">
                  <c:v>349.10032899743499</c:v>
                </c:pt>
                <c:pt idx="7147">
                  <c:v>349.336582598647</c:v>
                </c:pt>
                <c:pt idx="7148">
                  <c:v>175.06652416042499</c:v>
                </c:pt>
                <c:pt idx="7149">
                  <c:v>349.56637157272002</c:v>
                </c:pt>
                <c:pt idx="7150">
                  <c:v>175.06228826868499</c:v>
                </c:pt>
                <c:pt idx="7151">
                  <c:v>349.68045887375303</c:v>
                </c:pt>
                <c:pt idx="7152">
                  <c:v>175.06290432866899</c:v>
                </c:pt>
                <c:pt idx="7153">
                  <c:v>350.03177763146903</c:v>
                </c:pt>
                <c:pt idx="7154">
                  <c:v>350.029592636811</c:v>
                </c:pt>
                <c:pt idx="7155">
                  <c:v>175.06041256288</c:v>
                </c:pt>
                <c:pt idx="7156">
                  <c:v>350.38165781594802</c:v>
                </c:pt>
                <c:pt idx="7157">
                  <c:v>175.057068768335</c:v>
                </c:pt>
                <c:pt idx="7158">
                  <c:v>350.49764869488399</c:v>
                </c:pt>
                <c:pt idx="7159">
                  <c:v>175.05977236355599</c:v>
                </c:pt>
                <c:pt idx="7160">
                  <c:v>350.84730594171998</c:v>
                </c:pt>
                <c:pt idx="7161">
                  <c:v>350.84427865316599</c:v>
                </c:pt>
                <c:pt idx="7162">
                  <c:v>175.06189591660001</c:v>
                </c:pt>
                <c:pt idx="7163">
                  <c:v>351.19482496047698</c:v>
                </c:pt>
                <c:pt idx="7164">
                  <c:v>175.055627561005</c:v>
                </c:pt>
                <c:pt idx="7165">
                  <c:v>351.313200980148</c:v>
                </c:pt>
                <c:pt idx="7166">
                  <c:v>175.058397895935</c:v>
                </c:pt>
                <c:pt idx="7167">
                  <c:v>351.6687204795</c:v>
                </c:pt>
                <c:pt idx="7168">
                  <c:v>351.66361207047299</c:v>
                </c:pt>
                <c:pt idx="7169">
                  <c:v>175.06475639663699</c:v>
                </c:pt>
                <c:pt idx="7170">
                  <c:v>352.01904317422401</c:v>
                </c:pt>
                <c:pt idx="7171">
                  <c:v>175.061254893474</c:v>
                </c:pt>
                <c:pt idx="7172">
                  <c:v>352.25752723419401</c:v>
                </c:pt>
                <c:pt idx="7173">
                  <c:v>175.058947548655</c:v>
                </c:pt>
                <c:pt idx="7174">
                  <c:v>352.37026091927902</c:v>
                </c:pt>
                <c:pt idx="7175">
                  <c:v>352.60689913781999</c:v>
                </c:pt>
                <c:pt idx="7176">
                  <c:v>175.06538883380901</c:v>
                </c:pt>
                <c:pt idx="7177">
                  <c:v>352.72518574135398</c:v>
                </c:pt>
                <c:pt idx="7178">
                  <c:v>175.065768860172</c:v>
                </c:pt>
                <c:pt idx="7179">
                  <c:v>353.08108059597402</c:v>
                </c:pt>
                <c:pt idx="7180">
                  <c:v>175.06234561832201</c:v>
                </c:pt>
                <c:pt idx="7181">
                  <c:v>353.31641170389298</c:v>
                </c:pt>
                <c:pt idx="7182">
                  <c:v>175.061095105531</c:v>
                </c:pt>
                <c:pt idx="7183">
                  <c:v>353.55598264728502</c:v>
                </c:pt>
                <c:pt idx="7184">
                  <c:v>175.05977092124499</c:v>
                </c:pt>
                <c:pt idx="7185">
                  <c:v>353.67250696643202</c:v>
                </c:pt>
                <c:pt idx="7186">
                  <c:v>353.78802702203899</c:v>
                </c:pt>
                <c:pt idx="7187">
                  <c:v>175.068872564277</c:v>
                </c:pt>
                <c:pt idx="7188">
                  <c:v>354.14620850226498</c:v>
                </c:pt>
                <c:pt idx="7189">
                  <c:v>175.06876910092899</c:v>
                </c:pt>
                <c:pt idx="7190">
                  <c:v>354.38609759589701</c:v>
                </c:pt>
                <c:pt idx="7191">
                  <c:v>175.063297720055</c:v>
                </c:pt>
                <c:pt idx="7192">
                  <c:v>354.50424378550298</c:v>
                </c:pt>
                <c:pt idx="7193">
                  <c:v>175.06484269350199</c:v>
                </c:pt>
                <c:pt idx="7194">
                  <c:v>354.864545220347</c:v>
                </c:pt>
                <c:pt idx="7195">
                  <c:v>175.06014859691501</c:v>
                </c:pt>
                <c:pt idx="7196">
                  <c:v>355.10042935815198</c:v>
                </c:pt>
                <c:pt idx="7197">
                  <c:v>175.060862273521</c:v>
                </c:pt>
                <c:pt idx="7198">
                  <c:v>355.34406251358803</c:v>
                </c:pt>
                <c:pt idx="7199">
                  <c:v>175.05902950627001</c:v>
                </c:pt>
                <c:pt idx="7200">
                  <c:v>355.583686629076</c:v>
                </c:pt>
                <c:pt idx="7201">
                  <c:v>175.06176047473801</c:v>
                </c:pt>
                <c:pt idx="7202">
                  <c:v>355.82192480530301</c:v>
                </c:pt>
                <c:pt idx="7203">
                  <c:v>175.06034526603801</c:v>
                </c:pt>
                <c:pt idx="7204">
                  <c:v>355.94506327453001</c:v>
                </c:pt>
                <c:pt idx="7205">
                  <c:v>175.05690782179201</c:v>
                </c:pt>
                <c:pt idx="7206">
                  <c:v>356.18379553423603</c:v>
                </c:pt>
                <c:pt idx="7207">
                  <c:v>175.063192725341</c:v>
                </c:pt>
                <c:pt idx="7208">
                  <c:v>356.42587817759801</c:v>
                </c:pt>
                <c:pt idx="7209">
                  <c:v>175.063050180163</c:v>
                </c:pt>
                <c:pt idx="7210">
                  <c:v>356.78463682005503</c:v>
                </c:pt>
                <c:pt idx="7211">
                  <c:v>175.066086998011</c:v>
                </c:pt>
                <c:pt idx="7212">
                  <c:v>356.907907558278</c:v>
                </c:pt>
                <c:pt idx="7213">
                  <c:v>175.06238371357199</c:v>
                </c:pt>
                <c:pt idx="7214">
                  <c:v>357.14864209322798</c:v>
                </c:pt>
                <c:pt idx="7215">
                  <c:v>175.06442906609701</c:v>
                </c:pt>
                <c:pt idx="7216">
                  <c:v>357.51143541131398</c:v>
                </c:pt>
                <c:pt idx="7217">
                  <c:v>175.06013413961699</c:v>
                </c:pt>
                <c:pt idx="7218">
                  <c:v>357.63224425222302</c:v>
                </c:pt>
                <c:pt idx="7219">
                  <c:v>175.061808210697</c:v>
                </c:pt>
                <c:pt idx="7220">
                  <c:v>357.87375717647802</c:v>
                </c:pt>
                <c:pt idx="7221">
                  <c:v>175.064027101633</c:v>
                </c:pt>
                <c:pt idx="7222">
                  <c:v>358.11668828771002</c:v>
                </c:pt>
                <c:pt idx="7223">
                  <c:v>175.06768033089</c:v>
                </c:pt>
                <c:pt idx="7224">
                  <c:v>358.35821705130201</c:v>
                </c:pt>
                <c:pt idx="7225">
                  <c:v>175.06870320642801</c:v>
                </c:pt>
                <c:pt idx="7226">
                  <c:v>358.60060535579203</c:v>
                </c:pt>
                <c:pt idx="7227">
                  <c:v>175.06157899739699</c:v>
                </c:pt>
                <c:pt idx="7228">
                  <c:v>358.96794569749102</c:v>
                </c:pt>
                <c:pt idx="7229">
                  <c:v>175.05981219217799</c:v>
                </c:pt>
                <c:pt idx="7230">
                  <c:v>359.20848099925001</c:v>
                </c:pt>
                <c:pt idx="7231">
                  <c:v>175.059958690152</c:v>
                </c:pt>
                <c:pt idx="7232">
                  <c:v>175.05373947464</c:v>
                </c:pt>
                <c:pt idx="7233">
                  <c:v>359.58092187728499</c:v>
                </c:pt>
                <c:pt idx="7234">
                  <c:v>175.056906604424</c:v>
                </c:pt>
                <c:pt idx="7235">
                  <c:v>359.82220134886398</c:v>
                </c:pt>
                <c:pt idx="7236">
                  <c:v>175.05834820469099</c:v>
                </c:pt>
                <c:pt idx="7237">
                  <c:v>359.947467034201</c:v>
                </c:pt>
                <c:pt idx="7238">
                  <c:v>175.061475836483</c:v>
                </c:pt>
                <c:pt idx="7239">
                  <c:v>0.31013147727164497</c:v>
                </c:pt>
                <c:pt idx="7240">
                  <c:v>175.05831289279701</c:v>
                </c:pt>
                <c:pt idx="7241">
                  <c:v>0.55557413597886196</c:v>
                </c:pt>
                <c:pt idx="7242">
                  <c:v>175.065758104715</c:v>
                </c:pt>
                <c:pt idx="7243">
                  <c:v>175.05253707660901</c:v>
                </c:pt>
                <c:pt idx="7244">
                  <c:v>0.92900656445406105</c:v>
                </c:pt>
                <c:pt idx="7245">
                  <c:v>175.04862509442</c:v>
                </c:pt>
                <c:pt idx="7246">
                  <c:v>1.05160577472561</c:v>
                </c:pt>
                <c:pt idx="7247">
                  <c:v>175.05753657966301</c:v>
                </c:pt>
                <c:pt idx="7248">
                  <c:v>1.29646816836043</c:v>
                </c:pt>
                <c:pt idx="7249">
                  <c:v>175.04883831683901</c:v>
                </c:pt>
                <c:pt idx="7250">
                  <c:v>1.6629781070102201</c:v>
                </c:pt>
                <c:pt idx="7251">
                  <c:v>175.04904449899499</c:v>
                </c:pt>
                <c:pt idx="7252">
                  <c:v>175.04147847156801</c:v>
                </c:pt>
                <c:pt idx="7253">
                  <c:v>2.03728096183147</c:v>
                </c:pt>
                <c:pt idx="7254">
                  <c:v>175.04520632443399</c:v>
                </c:pt>
                <c:pt idx="7255">
                  <c:v>2.2820535774403798</c:v>
                </c:pt>
                <c:pt idx="7256">
                  <c:v>175.042875237488</c:v>
                </c:pt>
                <c:pt idx="7257">
                  <c:v>2.4059909973162199</c:v>
                </c:pt>
                <c:pt idx="7258">
                  <c:v>175.05271666090201</c:v>
                </c:pt>
                <c:pt idx="7259">
                  <c:v>175.03961265567199</c:v>
                </c:pt>
                <c:pt idx="7260">
                  <c:v>2.7840191982395401</c:v>
                </c:pt>
                <c:pt idx="7261">
                  <c:v>175.03657823246101</c:v>
                </c:pt>
                <c:pt idx="7262">
                  <c:v>3.0308909514649001</c:v>
                </c:pt>
                <c:pt idx="7263">
                  <c:v>175.04476286767701</c:v>
                </c:pt>
                <c:pt idx="7264">
                  <c:v>3.2748261828999898</c:v>
                </c:pt>
                <c:pt idx="7265">
                  <c:v>175.03810457097401</c:v>
                </c:pt>
                <c:pt idx="7266">
                  <c:v>175.02996888855</c:v>
                </c:pt>
                <c:pt idx="7267">
                  <c:v>3.77258619701673</c:v>
                </c:pt>
                <c:pt idx="7268">
                  <c:v>175.02222597299999</c:v>
                </c:pt>
                <c:pt idx="7269">
                  <c:v>3.8960378080514899</c:v>
                </c:pt>
                <c:pt idx="7270">
                  <c:v>175.037844892935</c:v>
                </c:pt>
                <c:pt idx="7271">
                  <c:v>175.02461923126</c:v>
                </c:pt>
                <c:pt idx="7272">
                  <c:v>4.3973868388319701</c:v>
                </c:pt>
                <c:pt idx="7273">
                  <c:v>175.02175657484901</c:v>
                </c:pt>
                <c:pt idx="7274">
                  <c:v>175.00803009220601</c:v>
                </c:pt>
                <c:pt idx="7275">
                  <c:v>4.7724452293411703</c:v>
                </c:pt>
                <c:pt idx="7276">
                  <c:v>175.016348785893</c:v>
                </c:pt>
                <c:pt idx="7277">
                  <c:v>5.0199716886893899</c:v>
                </c:pt>
                <c:pt idx="7278">
                  <c:v>175.013190617562</c:v>
                </c:pt>
                <c:pt idx="7279">
                  <c:v>174.99911496706</c:v>
                </c:pt>
                <c:pt idx="7280">
                  <c:v>5.3971959318484597</c:v>
                </c:pt>
                <c:pt idx="7281">
                  <c:v>175.006734514697</c:v>
                </c:pt>
                <c:pt idx="7282">
                  <c:v>5.6447857372109898</c:v>
                </c:pt>
                <c:pt idx="7283">
                  <c:v>175.00456390724301</c:v>
                </c:pt>
                <c:pt idx="7284">
                  <c:v>174.99298667514699</c:v>
                </c:pt>
                <c:pt idx="7285">
                  <c:v>6.0244497724483397</c:v>
                </c:pt>
                <c:pt idx="7286">
                  <c:v>174.99480356110899</c:v>
                </c:pt>
                <c:pt idx="7287">
                  <c:v>6.15018398224219</c:v>
                </c:pt>
                <c:pt idx="7288">
                  <c:v>175.00373748491199</c:v>
                </c:pt>
                <c:pt idx="7289">
                  <c:v>174.98852357397399</c:v>
                </c:pt>
                <c:pt idx="7290">
                  <c:v>6.5312721274999204</c:v>
                </c:pt>
                <c:pt idx="7291">
                  <c:v>174.99049213405399</c:v>
                </c:pt>
                <c:pt idx="7292">
                  <c:v>174.989223160238</c:v>
                </c:pt>
                <c:pt idx="7293">
                  <c:v>6.9075672312446201</c:v>
                </c:pt>
                <c:pt idx="7294">
                  <c:v>174.98725862810301</c:v>
                </c:pt>
                <c:pt idx="7295">
                  <c:v>174.974727895397</c:v>
                </c:pt>
                <c:pt idx="7296">
                  <c:v>7.2910564489485301</c:v>
                </c:pt>
                <c:pt idx="7297">
                  <c:v>174.97330469489501</c:v>
                </c:pt>
                <c:pt idx="7298">
                  <c:v>174.965211934065</c:v>
                </c:pt>
                <c:pt idx="7299">
                  <c:v>7.6720840942653501</c:v>
                </c:pt>
                <c:pt idx="7300">
                  <c:v>174.96817405476699</c:v>
                </c:pt>
                <c:pt idx="7301">
                  <c:v>174.959508434333</c:v>
                </c:pt>
                <c:pt idx="7302">
                  <c:v>8.0534457998068394</c:v>
                </c:pt>
                <c:pt idx="7303">
                  <c:v>174.96007811544001</c:v>
                </c:pt>
                <c:pt idx="7304">
                  <c:v>8.2990747276329895</c:v>
                </c:pt>
                <c:pt idx="7305">
                  <c:v>174.958383800386</c:v>
                </c:pt>
                <c:pt idx="7306">
                  <c:v>174.94842002557999</c:v>
                </c:pt>
                <c:pt idx="7307">
                  <c:v>8.67938880806566</c:v>
                </c:pt>
                <c:pt idx="7308">
                  <c:v>174.95042745915299</c:v>
                </c:pt>
                <c:pt idx="7309">
                  <c:v>174.93843883144001</c:v>
                </c:pt>
                <c:pt idx="7310">
                  <c:v>174.93028741534201</c:v>
                </c:pt>
                <c:pt idx="7311">
                  <c:v>9.19497920620136</c:v>
                </c:pt>
                <c:pt idx="7312">
                  <c:v>174.92962059381099</c:v>
                </c:pt>
                <c:pt idx="7313">
                  <c:v>9.4452104716103999</c:v>
                </c:pt>
                <c:pt idx="7314">
                  <c:v>174.927715794204</c:v>
                </c:pt>
                <c:pt idx="7315">
                  <c:v>174.926357540233</c:v>
                </c:pt>
                <c:pt idx="7316">
                  <c:v>174.918149893145</c:v>
                </c:pt>
                <c:pt idx="7317">
                  <c:v>9.9599047404781302</c:v>
                </c:pt>
                <c:pt idx="7318">
                  <c:v>174.917893148178</c:v>
                </c:pt>
                <c:pt idx="7319">
                  <c:v>174.90005169938601</c:v>
                </c:pt>
                <c:pt idx="7320">
                  <c:v>10.3427061962901</c:v>
                </c:pt>
                <c:pt idx="7321">
                  <c:v>174.90389199118701</c:v>
                </c:pt>
                <c:pt idx="7322">
                  <c:v>174.88749436057299</c:v>
                </c:pt>
                <c:pt idx="7323">
                  <c:v>10.7247736329423</c:v>
                </c:pt>
                <c:pt idx="7324">
                  <c:v>174.88637644407601</c:v>
                </c:pt>
                <c:pt idx="7325">
                  <c:v>174.88634387090701</c:v>
                </c:pt>
                <c:pt idx="7326">
                  <c:v>11.1079158197112</c:v>
                </c:pt>
                <c:pt idx="7327">
                  <c:v>174.88794937756401</c:v>
                </c:pt>
                <c:pt idx="7328">
                  <c:v>174.872167017962</c:v>
                </c:pt>
                <c:pt idx="7329">
                  <c:v>174.864073135594</c:v>
                </c:pt>
                <c:pt idx="7330">
                  <c:v>11.7454548766106</c:v>
                </c:pt>
                <c:pt idx="7331">
                  <c:v>174.85872309017401</c:v>
                </c:pt>
                <c:pt idx="7332">
                  <c:v>174.85064883266901</c:v>
                </c:pt>
                <c:pt idx="7333">
                  <c:v>12.0078667968462</c:v>
                </c:pt>
                <c:pt idx="7334">
                  <c:v>174.853478128874</c:v>
                </c:pt>
                <c:pt idx="7335">
                  <c:v>174.84549575550199</c:v>
                </c:pt>
                <c:pt idx="7336">
                  <c:v>174.82633938161399</c:v>
                </c:pt>
                <c:pt idx="7337">
                  <c:v>12.646679992502699</c:v>
                </c:pt>
                <c:pt idx="7338">
                  <c:v>174.82120923632201</c:v>
                </c:pt>
                <c:pt idx="7339">
                  <c:v>174.82475571442299</c:v>
                </c:pt>
                <c:pt idx="7340">
                  <c:v>12.9112158916328</c:v>
                </c:pt>
                <c:pt idx="7341">
                  <c:v>174.82423619055601</c:v>
                </c:pt>
                <c:pt idx="7342">
                  <c:v>174.811803694985</c:v>
                </c:pt>
                <c:pt idx="7343">
                  <c:v>174.79790866192499</c:v>
                </c:pt>
                <c:pt idx="7344">
                  <c:v>13.545696789258001</c:v>
                </c:pt>
                <c:pt idx="7345">
                  <c:v>174.78844422531299</c:v>
                </c:pt>
                <c:pt idx="7346">
                  <c:v>174.779876772417</c:v>
                </c:pt>
                <c:pt idx="7347">
                  <c:v>174.776557979427</c:v>
                </c:pt>
                <c:pt idx="7348">
                  <c:v>14.0683793165938</c:v>
                </c:pt>
                <c:pt idx="7349">
                  <c:v>174.773793729722</c:v>
                </c:pt>
                <c:pt idx="7350">
                  <c:v>174.75671637622801</c:v>
                </c:pt>
                <c:pt idx="7351">
                  <c:v>14.334140800506599</c:v>
                </c:pt>
                <c:pt idx="7352">
                  <c:v>174.75734176552101</c:v>
                </c:pt>
                <c:pt idx="7353">
                  <c:v>174.73890771088799</c:v>
                </c:pt>
                <c:pt idx="7354">
                  <c:v>174.729714158848</c:v>
                </c:pt>
                <c:pt idx="7355">
                  <c:v>14.849222146924999</c:v>
                </c:pt>
                <c:pt idx="7356">
                  <c:v>174.74899312512801</c:v>
                </c:pt>
                <c:pt idx="7357">
                  <c:v>174.738319136169</c:v>
                </c:pt>
                <c:pt idx="7358">
                  <c:v>174.72449446532499</c:v>
                </c:pt>
                <c:pt idx="7359">
                  <c:v>174.71004727948301</c:v>
                </c:pt>
                <c:pt idx="7360">
                  <c:v>15.623149891521299</c:v>
                </c:pt>
                <c:pt idx="7361">
                  <c:v>174.703951107808</c:v>
                </c:pt>
                <c:pt idx="7362">
                  <c:v>174.69350306648499</c:v>
                </c:pt>
                <c:pt idx="7363">
                  <c:v>15.890863715840499</c:v>
                </c:pt>
                <c:pt idx="7364">
                  <c:v>174.68980660423099</c:v>
                </c:pt>
                <c:pt idx="7365">
                  <c:v>174.67826281070899</c:v>
                </c:pt>
                <c:pt idx="7366">
                  <c:v>174.670015190691</c:v>
                </c:pt>
                <c:pt idx="7367">
                  <c:v>174.65551034529301</c:v>
                </c:pt>
                <c:pt idx="7368">
                  <c:v>16.549458904489899</c:v>
                </c:pt>
                <c:pt idx="7369">
                  <c:v>174.65659663645101</c:v>
                </c:pt>
                <c:pt idx="7370">
                  <c:v>174.63926702872001</c:v>
                </c:pt>
                <c:pt idx="7371">
                  <c:v>174.62571034989401</c:v>
                </c:pt>
                <c:pt idx="7372">
                  <c:v>17.069671992690399</c:v>
                </c:pt>
                <c:pt idx="7373">
                  <c:v>174.62090676364099</c:v>
                </c:pt>
                <c:pt idx="7374">
                  <c:v>174.61335068691699</c:v>
                </c:pt>
                <c:pt idx="7375">
                  <c:v>174.59924725216499</c:v>
                </c:pt>
                <c:pt idx="7376">
                  <c:v>17.585293013136202</c:v>
                </c:pt>
                <c:pt idx="7377">
                  <c:v>174.590430685668</c:v>
                </c:pt>
                <c:pt idx="7378">
                  <c:v>174.58259424837101</c:v>
                </c:pt>
                <c:pt idx="7379">
                  <c:v>174.57294311834801</c:v>
                </c:pt>
                <c:pt idx="7380">
                  <c:v>174.562534665724</c:v>
                </c:pt>
                <c:pt idx="7381">
                  <c:v>18.244006943312101</c:v>
                </c:pt>
                <c:pt idx="7382">
                  <c:v>174.55365934113499</c:v>
                </c:pt>
                <c:pt idx="7383">
                  <c:v>174.5433229436</c:v>
                </c:pt>
                <c:pt idx="7384">
                  <c:v>174.52973863123299</c:v>
                </c:pt>
                <c:pt idx="7385">
                  <c:v>174.520150516352</c:v>
                </c:pt>
                <c:pt idx="7386">
                  <c:v>174.50003392841299</c:v>
                </c:pt>
                <c:pt idx="7387">
                  <c:v>174.48675088057001</c:v>
                </c:pt>
                <c:pt idx="7388">
                  <c:v>19.1737731753107</c:v>
                </c:pt>
                <c:pt idx="7389">
                  <c:v>174.49074816818799</c:v>
                </c:pt>
                <c:pt idx="7390">
                  <c:v>174.484617625786</c:v>
                </c:pt>
                <c:pt idx="7391">
                  <c:v>174.47563663476001</c:v>
                </c:pt>
                <c:pt idx="7392">
                  <c:v>174.45825748703601</c:v>
                </c:pt>
                <c:pt idx="7393">
                  <c:v>19.8332005106883</c:v>
                </c:pt>
                <c:pt idx="7394">
                  <c:v>174.45368730350401</c:v>
                </c:pt>
                <c:pt idx="7395">
                  <c:v>174.44540518691699</c:v>
                </c:pt>
                <c:pt idx="7396">
                  <c:v>174.42825884632799</c:v>
                </c:pt>
                <c:pt idx="7397">
                  <c:v>20.352066720830901</c:v>
                </c:pt>
                <c:pt idx="7398">
                  <c:v>174.42830436693899</c:v>
                </c:pt>
                <c:pt idx="7399">
                  <c:v>174.41219596390201</c:v>
                </c:pt>
                <c:pt idx="7400">
                  <c:v>174.39869805045501</c:v>
                </c:pt>
                <c:pt idx="7401">
                  <c:v>174.388956188576</c:v>
                </c:pt>
                <c:pt idx="7402">
                  <c:v>174.37164378236901</c:v>
                </c:pt>
                <c:pt idx="7403">
                  <c:v>174.35623213583</c:v>
                </c:pt>
                <c:pt idx="7404">
                  <c:v>21.283331091861001</c:v>
                </c:pt>
                <c:pt idx="7405">
                  <c:v>174.35197510148501</c:v>
                </c:pt>
                <c:pt idx="7406">
                  <c:v>174.34441102373199</c:v>
                </c:pt>
                <c:pt idx="7407">
                  <c:v>174.33095071813099</c:v>
                </c:pt>
                <c:pt idx="7408">
                  <c:v>174.31181835847701</c:v>
                </c:pt>
                <c:pt idx="7409">
                  <c:v>21.935561688762</c:v>
                </c:pt>
                <c:pt idx="7410">
                  <c:v>174.31362884052101</c:v>
                </c:pt>
                <c:pt idx="7411">
                  <c:v>174.296155572988</c:v>
                </c:pt>
                <c:pt idx="7412">
                  <c:v>174.282735940447</c:v>
                </c:pt>
                <c:pt idx="7413">
                  <c:v>174.273196458987</c:v>
                </c:pt>
                <c:pt idx="7414">
                  <c:v>174.25657413263301</c:v>
                </c:pt>
                <c:pt idx="7415">
                  <c:v>174.24568504958299</c:v>
                </c:pt>
                <c:pt idx="7416">
                  <c:v>22.865109809699899</c:v>
                </c:pt>
                <c:pt idx="7417">
                  <c:v>174.24292077519499</c:v>
                </c:pt>
                <c:pt idx="7418">
                  <c:v>174.23465518536699</c:v>
                </c:pt>
                <c:pt idx="7419">
                  <c:v>174.21995706861901</c:v>
                </c:pt>
                <c:pt idx="7420">
                  <c:v>174.20771113337199</c:v>
                </c:pt>
                <c:pt idx="7421">
                  <c:v>174.19227500773999</c:v>
                </c:pt>
                <c:pt idx="7422">
                  <c:v>174.18401356931301</c:v>
                </c:pt>
                <c:pt idx="7423">
                  <c:v>174.165245342551</c:v>
                </c:pt>
                <c:pt idx="7424">
                  <c:v>23.935051163517102</c:v>
                </c:pt>
                <c:pt idx="7425">
                  <c:v>174.16167252212</c:v>
                </c:pt>
                <c:pt idx="7426">
                  <c:v>174.15524643758999</c:v>
                </c:pt>
                <c:pt idx="7427">
                  <c:v>174.13705868301599</c:v>
                </c:pt>
                <c:pt idx="7428">
                  <c:v>174.127415106489</c:v>
                </c:pt>
                <c:pt idx="7429">
                  <c:v>174.11291209283101</c:v>
                </c:pt>
                <c:pt idx="7430">
                  <c:v>182.53947669608601</c:v>
                </c:pt>
                <c:pt idx="7431">
                  <c:v>182.520584693714</c:v>
                </c:pt>
                <c:pt idx="7432">
                  <c:v>20.9273386823163</c:v>
                </c:pt>
                <c:pt idx="7433">
                  <c:v>182.523554236183</c:v>
                </c:pt>
                <c:pt idx="7434">
                  <c:v>182.50320245912101</c:v>
                </c:pt>
                <c:pt idx="7435">
                  <c:v>182.489494153805</c:v>
                </c:pt>
                <c:pt idx="7436">
                  <c:v>182.47046315017599</c:v>
                </c:pt>
                <c:pt idx="7437">
                  <c:v>182.45244832039899</c:v>
                </c:pt>
                <c:pt idx="7438">
                  <c:v>182.43499905213201</c:v>
                </c:pt>
                <c:pt idx="7439">
                  <c:v>182.41543737681499</c:v>
                </c:pt>
                <c:pt idx="7440">
                  <c:v>182.397408749318</c:v>
                </c:pt>
                <c:pt idx="7441">
                  <c:v>182.377781812059</c:v>
                </c:pt>
                <c:pt idx="7442">
                  <c:v>182.364793330731</c:v>
                </c:pt>
                <c:pt idx="7443">
                  <c:v>182.345139546648</c:v>
                </c:pt>
                <c:pt idx="7444">
                  <c:v>22.495207627895201</c:v>
                </c:pt>
                <c:pt idx="7445">
                  <c:v>182.341058227113</c:v>
                </c:pt>
                <c:pt idx="7446">
                  <c:v>182.327034732351</c:v>
                </c:pt>
                <c:pt idx="7447">
                  <c:v>182.308475220551</c:v>
                </c:pt>
                <c:pt idx="7448">
                  <c:v>182.29268284728499</c:v>
                </c:pt>
                <c:pt idx="7449">
                  <c:v>182.271839030027</c:v>
                </c:pt>
                <c:pt idx="7450">
                  <c:v>182.25414053583401</c:v>
                </c:pt>
                <c:pt idx="7451">
                  <c:v>182.235532385006</c:v>
                </c:pt>
                <c:pt idx="7452">
                  <c:v>23.531605695696499</c:v>
                </c:pt>
                <c:pt idx="7453">
                  <c:v>182.23534125805</c:v>
                </c:pt>
                <c:pt idx="7454">
                  <c:v>182.21689503249999</c:v>
                </c:pt>
                <c:pt idx="7455">
                  <c:v>182.20128563560701</c:v>
                </c:pt>
                <c:pt idx="7456">
                  <c:v>182.185593883379</c:v>
                </c:pt>
                <c:pt idx="7457">
                  <c:v>182.16463246697401</c:v>
                </c:pt>
                <c:pt idx="7458">
                  <c:v>182.145625506898</c:v>
                </c:pt>
                <c:pt idx="7459">
                  <c:v>182.127767158729</c:v>
                </c:pt>
                <c:pt idx="7460">
                  <c:v>182.10899169066801</c:v>
                </c:pt>
                <c:pt idx="7461">
                  <c:v>182.089911904909</c:v>
                </c:pt>
                <c:pt idx="7462">
                  <c:v>182.073471363425</c:v>
                </c:pt>
                <c:pt idx="7463">
                  <c:v>182.054208969499</c:v>
                </c:pt>
                <c:pt idx="7464">
                  <c:v>182.037042866056</c:v>
                </c:pt>
                <c:pt idx="7465">
                  <c:v>25.239874524564101</c:v>
                </c:pt>
                <c:pt idx="7466">
                  <c:v>182.03457540507699</c:v>
                </c:pt>
                <c:pt idx="7467">
                  <c:v>182.01829376100901</c:v>
                </c:pt>
                <c:pt idx="7468">
                  <c:v>182.00098009901799</c:v>
                </c:pt>
                <c:pt idx="7469">
                  <c:v>181.983724443402</c:v>
                </c:pt>
                <c:pt idx="7470">
                  <c:v>181.96205011660101</c:v>
                </c:pt>
                <c:pt idx="7471">
                  <c:v>181.94505112959001</c:v>
                </c:pt>
                <c:pt idx="7472">
                  <c:v>181.92683712625899</c:v>
                </c:pt>
                <c:pt idx="7473">
                  <c:v>181.90611543193501</c:v>
                </c:pt>
                <c:pt idx="7474">
                  <c:v>181.88756774762101</c:v>
                </c:pt>
                <c:pt idx="7475">
                  <c:v>181.86804374017501</c:v>
                </c:pt>
                <c:pt idx="7476">
                  <c:v>181.85166658516101</c:v>
                </c:pt>
                <c:pt idx="7477">
                  <c:v>181.834242746792</c:v>
                </c:pt>
                <c:pt idx="7478">
                  <c:v>181.812783202524</c:v>
                </c:pt>
                <c:pt idx="7479">
                  <c:v>181.794737506345</c:v>
                </c:pt>
                <c:pt idx="7480">
                  <c:v>181.7779201896</c:v>
                </c:pt>
                <c:pt idx="7481">
                  <c:v>181.762019085161</c:v>
                </c:pt>
                <c:pt idx="7482">
                  <c:v>181.741468802638</c:v>
                </c:pt>
                <c:pt idx="7483">
                  <c:v>181.723838125757</c:v>
                </c:pt>
                <c:pt idx="7484">
                  <c:v>181.70503849969199</c:v>
                </c:pt>
                <c:pt idx="7485">
                  <c:v>181.68362591370499</c:v>
                </c:pt>
                <c:pt idx="7486">
                  <c:v>181.66528358904301</c:v>
                </c:pt>
                <c:pt idx="7487">
                  <c:v>181.646716405159</c:v>
                </c:pt>
                <c:pt idx="7488">
                  <c:v>181.62678603143101</c:v>
                </c:pt>
                <c:pt idx="7489">
                  <c:v>28.442065261658499</c:v>
                </c:pt>
                <c:pt idx="7490">
                  <c:v>181.62661966069899</c:v>
                </c:pt>
                <c:pt idx="7491">
                  <c:v>181.61281682158</c:v>
                </c:pt>
                <c:pt idx="7492">
                  <c:v>181.591682455474</c:v>
                </c:pt>
                <c:pt idx="7493">
                  <c:v>181.57434703124599</c:v>
                </c:pt>
                <c:pt idx="7494">
                  <c:v>181.55362297109099</c:v>
                </c:pt>
                <c:pt idx="7495">
                  <c:v>181.53774546647199</c:v>
                </c:pt>
                <c:pt idx="7496">
                  <c:v>181.51840079467499</c:v>
                </c:pt>
                <c:pt idx="7497">
                  <c:v>181.49964457443801</c:v>
                </c:pt>
                <c:pt idx="7498">
                  <c:v>181.47942570329101</c:v>
                </c:pt>
                <c:pt idx="7499">
                  <c:v>181.458438477577</c:v>
                </c:pt>
                <c:pt idx="7500">
                  <c:v>181.43865431102799</c:v>
                </c:pt>
                <c:pt idx="7501">
                  <c:v>181.42271091464599</c:v>
                </c:pt>
                <c:pt idx="7502">
                  <c:v>181.401112041614</c:v>
                </c:pt>
                <c:pt idx="7503">
                  <c:v>181.38244778219399</c:v>
                </c:pt>
                <c:pt idx="7504">
                  <c:v>181.365682656698</c:v>
                </c:pt>
                <c:pt idx="7505">
                  <c:v>181.34711536683301</c:v>
                </c:pt>
                <c:pt idx="7506">
                  <c:v>181.32589124728901</c:v>
                </c:pt>
                <c:pt idx="7507">
                  <c:v>181.30695078461099</c:v>
                </c:pt>
                <c:pt idx="7508">
                  <c:v>181.28642698938199</c:v>
                </c:pt>
                <c:pt idx="7509">
                  <c:v>181.26890678534701</c:v>
                </c:pt>
                <c:pt idx="7510">
                  <c:v>181.250996608414</c:v>
                </c:pt>
                <c:pt idx="7511">
                  <c:v>181.23161525870401</c:v>
                </c:pt>
                <c:pt idx="7512">
                  <c:v>181.21275075856099</c:v>
                </c:pt>
                <c:pt idx="7513">
                  <c:v>181.195043076888</c:v>
                </c:pt>
                <c:pt idx="7514">
                  <c:v>181.17147949655899</c:v>
                </c:pt>
                <c:pt idx="7515">
                  <c:v>181.15252331991499</c:v>
                </c:pt>
                <c:pt idx="7516">
                  <c:v>181.13329459785999</c:v>
                </c:pt>
                <c:pt idx="7517">
                  <c:v>181.11834965369101</c:v>
                </c:pt>
                <c:pt idx="7518">
                  <c:v>181.09523365281299</c:v>
                </c:pt>
                <c:pt idx="7519">
                  <c:v>181.08031694129599</c:v>
                </c:pt>
                <c:pt idx="7520">
                  <c:v>181.05624599833101</c:v>
                </c:pt>
                <c:pt idx="7521">
                  <c:v>181.04100967081399</c:v>
                </c:pt>
                <c:pt idx="7522">
                  <c:v>181.02057529965501</c:v>
                </c:pt>
                <c:pt idx="7523">
                  <c:v>181.000099780261</c:v>
                </c:pt>
                <c:pt idx="7524">
                  <c:v>180.97932123208099</c:v>
                </c:pt>
                <c:pt idx="7525">
                  <c:v>180.96198980209601</c:v>
                </c:pt>
                <c:pt idx="7526">
                  <c:v>180.94164643673599</c:v>
                </c:pt>
                <c:pt idx="7527">
                  <c:v>180.92227960966</c:v>
                </c:pt>
                <c:pt idx="7528">
                  <c:v>180.90289172651501</c:v>
                </c:pt>
                <c:pt idx="7529">
                  <c:v>180.884965866659</c:v>
                </c:pt>
                <c:pt idx="7530">
                  <c:v>180.865659212178</c:v>
                </c:pt>
                <c:pt idx="7531">
                  <c:v>180.84544618744999</c:v>
                </c:pt>
                <c:pt idx="7532">
                  <c:v>180.82318176757099</c:v>
                </c:pt>
                <c:pt idx="7533">
                  <c:v>180.805223435637</c:v>
                </c:pt>
                <c:pt idx="7534">
                  <c:v>180.788410183498</c:v>
                </c:pt>
                <c:pt idx="7535">
                  <c:v>180.76485663941401</c:v>
                </c:pt>
                <c:pt idx="7536">
                  <c:v>180.74684931802901</c:v>
                </c:pt>
                <c:pt idx="7537">
                  <c:v>180.72995380627501</c:v>
                </c:pt>
                <c:pt idx="7538">
                  <c:v>180.70914842644601</c:v>
                </c:pt>
                <c:pt idx="7539">
                  <c:v>180.688137260926</c:v>
                </c:pt>
                <c:pt idx="7540">
                  <c:v>180.67136002906</c:v>
                </c:pt>
                <c:pt idx="7541">
                  <c:v>180.64819271774499</c:v>
                </c:pt>
                <c:pt idx="7542">
                  <c:v>180.631387063094</c:v>
                </c:pt>
                <c:pt idx="7543">
                  <c:v>180.61171477477899</c:v>
                </c:pt>
                <c:pt idx="7544">
                  <c:v>180.59206303517601</c:v>
                </c:pt>
                <c:pt idx="7545">
                  <c:v>180.57215220218799</c:v>
                </c:pt>
                <c:pt idx="7546">
                  <c:v>180.55243467</c:v>
                </c:pt>
                <c:pt idx="7547">
                  <c:v>180.530069423952</c:v>
                </c:pt>
                <c:pt idx="7548">
                  <c:v>180.51174831220899</c:v>
                </c:pt>
                <c:pt idx="7549">
                  <c:v>180.49246754253201</c:v>
                </c:pt>
                <c:pt idx="7550">
                  <c:v>180.47148539888201</c:v>
                </c:pt>
                <c:pt idx="7551">
                  <c:v>180.449771398564</c:v>
                </c:pt>
                <c:pt idx="7552">
                  <c:v>180.430016146892</c:v>
                </c:pt>
                <c:pt idx="7553">
                  <c:v>180.41172565022401</c:v>
                </c:pt>
                <c:pt idx="7554">
                  <c:v>180.392088515236</c:v>
                </c:pt>
                <c:pt idx="7555">
                  <c:v>180.36944851617301</c:v>
                </c:pt>
                <c:pt idx="7556">
                  <c:v>180.34827571934801</c:v>
                </c:pt>
                <c:pt idx="7557">
                  <c:v>180.33124094639101</c:v>
                </c:pt>
                <c:pt idx="7558">
                  <c:v>180.31120654505099</c:v>
                </c:pt>
                <c:pt idx="7559">
                  <c:v>180.291311330328</c:v>
                </c:pt>
                <c:pt idx="7560">
                  <c:v>180.27105155330401</c:v>
                </c:pt>
                <c:pt idx="7561">
                  <c:v>180.25235278955199</c:v>
                </c:pt>
                <c:pt idx="7562">
                  <c:v>180.232141786585</c:v>
                </c:pt>
                <c:pt idx="7563">
                  <c:v>180.21091443295401</c:v>
                </c:pt>
                <c:pt idx="7564">
                  <c:v>180.18894309048801</c:v>
                </c:pt>
                <c:pt idx="7565">
                  <c:v>180.16785563449099</c:v>
                </c:pt>
                <c:pt idx="7566">
                  <c:v>180.14776765502401</c:v>
                </c:pt>
                <c:pt idx="7567">
                  <c:v>180.12755867920001</c:v>
                </c:pt>
                <c:pt idx="7568">
                  <c:v>180.109067221874</c:v>
                </c:pt>
                <c:pt idx="7569">
                  <c:v>180.08870363323999</c:v>
                </c:pt>
                <c:pt idx="7570">
                  <c:v>180.066704239986</c:v>
                </c:pt>
                <c:pt idx="7571">
                  <c:v>180.04831123804101</c:v>
                </c:pt>
                <c:pt idx="7572">
                  <c:v>180.02612831144401</c:v>
                </c:pt>
                <c:pt idx="7573">
                  <c:v>180.008518523014</c:v>
                </c:pt>
                <c:pt idx="7574">
                  <c:v>179.98538902918301</c:v>
                </c:pt>
                <c:pt idx="7575">
                  <c:v>179.966815827912</c:v>
                </c:pt>
                <c:pt idx="7576">
                  <c:v>179.944350958472</c:v>
                </c:pt>
                <c:pt idx="7577">
                  <c:v>179.925827986618</c:v>
                </c:pt>
                <c:pt idx="7578">
                  <c:v>179.90362136550999</c:v>
                </c:pt>
                <c:pt idx="7579">
                  <c:v>179.88209094243601</c:v>
                </c:pt>
                <c:pt idx="7580">
                  <c:v>179.862400490346</c:v>
                </c:pt>
                <c:pt idx="7581">
                  <c:v>179.84375693275501</c:v>
                </c:pt>
                <c:pt idx="7582">
                  <c:v>179.82324338209099</c:v>
                </c:pt>
                <c:pt idx="7583">
                  <c:v>179.80265194034001</c:v>
                </c:pt>
                <c:pt idx="7584">
                  <c:v>179.783164970462</c:v>
                </c:pt>
                <c:pt idx="7585">
                  <c:v>179.76051895856901</c:v>
                </c:pt>
                <c:pt idx="7586">
                  <c:v>179.73799063529199</c:v>
                </c:pt>
                <c:pt idx="7587">
                  <c:v>179.71916985295999</c:v>
                </c:pt>
                <c:pt idx="7588">
                  <c:v>179.69831720277799</c:v>
                </c:pt>
                <c:pt idx="7589">
                  <c:v>179.67588278549599</c:v>
                </c:pt>
                <c:pt idx="7590">
                  <c:v>179.655014047588</c:v>
                </c:pt>
                <c:pt idx="7591">
                  <c:v>179.636038229946</c:v>
                </c:pt>
                <c:pt idx="7592">
                  <c:v>179.61227533463699</c:v>
                </c:pt>
                <c:pt idx="7593">
                  <c:v>179.59236479469399</c:v>
                </c:pt>
                <c:pt idx="7594">
                  <c:v>179.57067563493499</c:v>
                </c:pt>
                <c:pt idx="7595">
                  <c:v>179.553552338342</c:v>
                </c:pt>
                <c:pt idx="7596">
                  <c:v>179.53160299996799</c:v>
                </c:pt>
                <c:pt idx="7597">
                  <c:v>179.508853653638</c:v>
                </c:pt>
                <c:pt idx="7598">
                  <c:v>179.48778726634799</c:v>
                </c:pt>
                <c:pt idx="7599">
                  <c:v>179.465963921792</c:v>
                </c:pt>
                <c:pt idx="7600">
                  <c:v>179.44586237351299</c:v>
                </c:pt>
                <c:pt idx="7601">
                  <c:v>179.42660005667099</c:v>
                </c:pt>
                <c:pt idx="7602">
                  <c:v>179.402836963185</c:v>
                </c:pt>
                <c:pt idx="7603">
                  <c:v>179.38249782496399</c:v>
                </c:pt>
                <c:pt idx="7604">
                  <c:v>179.361236452751</c:v>
                </c:pt>
                <c:pt idx="7605">
                  <c:v>179.33933422780001</c:v>
                </c:pt>
                <c:pt idx="7606">
                  <c:v>179.656342403607</c:v>
                </c:pt>
                <c:pt idx="7607">
                  <c:v>179.63648965489699</c:v>
                </c:pt>
                <c:pt idx="7608">
                  <c:v>179.61408494467801</c:v>
                </c:pt>
                <c:pt idx="7609">
                  <c:v>179.59279262087699</c:v>
                </c:pt>
                <c:pt idx="7610">
                  <c:v>179.575620477076</c:v>
                </c:pt>
                <c:pt idx="7611">
                  <c:v>179.554390592413</c:v>
                </c:pt>
                <c:pt idx="7612">
                  <c:v>179.536009724975</c:v>
                </c:pt>
                <c:pt idx="7613">
                  <c:v>179.51392904686199</c:v>
                </c:pt>
                <c:pt idx="7614">
                  <c:v>179.49478860765399</c:v>
                </c:pt>
                <c:pt idx="7615">
                  <c:v>179.47623257851501</c:v>
                </c:pt>
                <c:pt idx="7616">
                  <c:v>179.45440672421</c:v>
                </c:pt>
                <c:pt idx="7617">
                  <c:v>179.436242355133</c:v>
                </c:pt>
                <c:pt idx="7618">
                  <c:v>179.41346725513</c:v>
                </c:pt>
                <c:pt idx="7619">
                  <c:v>179.396141720495</c:v>
                </c:pt>
                <c:pt idx="7620">
                  <c:v>179.37315673688099</c:v>
                </c:pt>
                <c:pt idx="7621">
                  <c:v>179.35416425293101</c:v>
                </c:pt>
                <c:pt idx="7622">
                  <c:v>179.334286656328</c:v>
                </c:pt>
                <c:pt idx="7623">
                  <c:v>179.31409734286899</c:v>
                </c:pt>
                <c:pt idx="7624">
                  <c:v>179.29539753644499</c:v>
                </c:pt>
                <c:pt idx="7625">
                  <c:v>179.275539977248</c:v>
                </c:pt>
                <c:pt idx="7626">
                  <c:v>179.25505752989801</c:v>
                </c:pt>
                <c:pt idx="7627">
                  <c:v>179.23306179250301</c:v>
                </c:pt>
                <c:pt idx="7628">
                  <c:v>179.212731933714</c:v>
                </c:pt>
                <c:pt idx="7629">
                  <c:v>179.193951231809</c:v>
                </c:pt>
                <c:pt idx="7630">
                  <c:v>179.173735981172</c:v>
                </c:pt>
                <c:pt idx="7631">
                  <c:v>179.15317633464301</c:v>
                </c:pt>
                <c:pt idx="7632">
                  <c:v>179.130507431128</c:v>
                </c:pt>
                <c:pt idx="7633">
                  <c:v>179.11308766215501</c:v>
                </c:pt>
                <c:pt idx="7634">
                  <c:v>179.09179756103899</c:v>
                </c:pt>
                <c:pt idx="7635">
                  <c:v>179.07223445965101</c:v>
                </c:pt>
                <c:pt idx="7636">
                  <c:v>179.05132143353401</c:v>
                </c:pt>
                <c:pt idx="7637">
                  <c:v>179.03046094498001</c:v>
                </c:pt>
                <c:pt idx="7638">
                  <c:v>179.010703600413</c:v>
                </c:pt>
                <c:pt idx="7639">
                  <c:v>178.98906875668101</c:v>
                </c:pt>
                <c:pt idx="7640">
                  <c:v>178.96937622281101</c:v>
                </c:pt>
                <c:pt idx="7641">
                  <c:v>178.946648465343</c:v>
                </c:pt>
                <c:pt idx="7642">
                  <c:v>178.92584526270701</c:v>
                </c:pt>
                <c:pt idx="7643">
                  <c:v>178.90480469037101</c:v>
                </c:pt>
                <c:pt idx="7644">
                  <c:v>178.88416577681201</c:v>
                </c:pt>
                <c:pt idx="7645">
                  <c:v>178.86300390922699</c:v>
                </c:pt>
                <c:pt idx="7646">
                  <c:v>178.84485004577701</c:v>
                </c:pt>
                <c:pt idx="7647">
                  <c:v>178.82531625477199</c:v>
                </c:pt>
                <c:pt idx="7648">
                  <c:v>178.80099773497199</c:v>
                </c:pt>
                <c:pt idx="7649">
                  <c:v>178.78260397273601</c:v>
                </c:pt>
                <c:pt idx="7650">
                  <c:v>178.76010686078499</c:v>
                </c:pt>
                <c:pt idx="7651">
                  <c:v>178.74218748585301</c:v>
                </c:pt>
                <c:pt idx="7652">
                  <c:v>178.718635638385</c:v>
                </c:pt>
                <c:pt idx="7653">
                  <c:v>178.69699725785301</c:v>
                </c:pt>
                <c:pt idx="7654">
                  <c:v>178.67826699328899</c:v>
                </c:pt>
                <c:pt idx="7655">
                  <c:v>178.65433603922099</c:v>
                </c:pt>
                <c:pt idx="7656">
                  <c:v>178.6366136938</c:v>
                </c:pt>
                <c:pt idx="7657">
                  <c:v>178.613530828097</c:v>
                </c:pt>
                <c:pt idx="7658">
                  <c:v>178.59455379333701</c:v>
                </c:pt>
                <c:pt idx="7659">
                  <c:v>178.570209602131</c:v>
                </c:pt>
                <c:pt idx="7660">
                  <c:v>178.55055806637199</c:v>
                </c:pt>
                <c:pt idx="7661">
                  <c:v>178.52911895092001</c:v>
                </c:pt>
                <c:pt idx="7662">
                  <c:v>178.509781264255</c:v>
                </c:pt>
                <c:pt idx="7663">
                  <c:v>178.48654419439899</c:v>
                </c:pt>
                <c:pt idx="7664">
                  <c:v>178.46735959700999</c:v>
                </c:pt>
                <c:pt idx="7665">
                  <c:v>178.44370962261601</c:v>
                </c:pt>
                <c:pt idx="7666">
                  <c:v>178.42274999182499</c:v>
                </c:pt>
                <c:pt idx="7667">
                  <c:v>178.403494797089</c:v>
                </c:pt>
                <c:pt idx="7668">
                  <c:v>178.38201681450499</c:v>
                </c:pt>
                <c:pt idx="7669">
                  <c:v>178.360440833475</c:v>
                </c:pt>
                <c:pt idx="7670">
                  <c:v>178.33922135834999</c:v>
                </c:pt>
                <c:pt idx="7671">
                  <c:v>178.31867637738901</c:v>
                </c:pt>
                <c:pt idx="7672">
                  <c:v>178.297519776131</c:v>
                </c:pt>
                <c:pt idx="7673">
                  <c:v>178.274799135834</c:v>
                </c:pt>
                <c:pt idx="7674">
                  <c:v>178.251417201154</c:v>
                </c:pt>
                <c:pt idx="7675">
                  <c:v>178.231849539428</c:v>
                </c:pt>
                <c:pt idx="7676">
                  <c:v>178.20717379508</c:v>
                </c:pt>
                <c:pt idx="7677">
                  <c:v>178.18877237051899</c:v>
                </c:pt>
                <c:pt idx="7678">
                  <c:v>178.16697321684001</c:v>
                </c:pt>
                <c:pt idx="7679">
                  <c:v>178.14322574326599</c:v>
                </c:pt>
                <c:pt idx="7680">
                  <c:v>178.121493428355</c:v>
                </c:pt>
                <c:pt idx="7681">
                  <c:v>178.09907428008401</c:v>
                </c:pt>
                <c:pt idx="7682">
                  <c:v>178.08032738084901</c:v>
                </c:pt>
                <c:pt idx="7683">
                  <c:v>178.059151419649</c:v>
                </c:pt>
                <c:pt idx="7684">
                  <c:v>178.036967503352</c:v>
                </c:pt>
                <c:pt idx="7685">
                  <c:v>178.01157588326399</c:v>
                </c:pt>
                <c:pt idx="7686">
                  <c:v>177.99259771182199</c:v>
                </c:pt>
                <c:pt idx="7687">
                  <c:v>177.96720857855999</c:v>
                </c:pt>
                <c:pt idx="7688">
                  <c:v>177.946119234972</c:v>
                </c:pt>
                <c:pt idx="7689">
                  <c:v>177.92765490577099</c:v>
                </c:pt>
                <c:pt idx="7690">
                  <c:v>177.90264293079801</c:v>
                </c:pt>
                <c:pt idx="7691">
                  <c:v>177.882959805638</c:v>
                </c:pt>
                <c:pt idx="7692">
                  <c:v>177.858368960283</c:v>
                </c:pt>
                <c:pt idx="7693">
                  <c:v>177.83610851223199</c:v>
                </c:pt>
                <c:pt idx="7694">
                  <c:v>177.816640124266</c:v>
                </c:pt>
                <c:pt idx="7695">
                  <c:v>177.791017988319</c:v>
                </c:pt>
                <c:pt idx="7696">
                  <c:v>177.77203772536899</c:v>
                </c:pt>
                <c:pt idx="7697">
                  <c:v>177.74951375652</c:v>
                </c:pt>
                <c:pt idx="7698">
                  <c:v>177.72748464897501</c:v>
                </c:pt>
                <c:pt idx="7699">
                  <c:v>177.702042031156</c:v>
                </c:pt>
                <c:pt idx="7700">
                  <c:v>177.68020263509601</c:v>
                </c:pt>
                <c:pt idx="7701">
                  <c:v>177.66015738587899</c:v>
                </c:pt>
                <c:pt idx="7702">
                  <c:v>177.63783544500501</c:v>
                </c:pt>
                <c:pt idx="7703">
                  <c:v>177.61589801088201</c:v>
                </c:pt>
                <c:pt idx="7704">
                  <c:v>177.593488389426</c:v>
                </c:pt>
                <c:pt idx="7705">
                  <c:v>177.56749252997199</c:v>
                </c:pt>
                <c:pt idx="7706">
                  <c:v>177.54797431666199</c:v>
                </c:pt>
                <c:pt idx="7707">
                  <c:v>177.52606175576099</c:v>
                </c:pt>
                <c:pt idx="7708">
                  <c:v>177.500020963689</c:v>
                </c:pt>
                <c:pt idx="7709">
                  <c:v>177.47987530848499</c:v>
                </c:pt>
                <c:pt idx="7710">
                  <c:v>177.45774118211401</c:v>
                </c:pt>
                <c:pt idx="7711">
                  <c:v>177.43248268647201</c:v>
                </c:pt>
                <c:pt idx="7712">
                  <c:v>177.40921820281901</c:v>
                </c:pt>
                <c:pt idx="7713">
                  <c:v>177.385641737382</c:v>
                </c:pt>
                <c:pt idx="7714">
                  <c:v>177.36659687624001</c:v>
                </c:pt>
                <c:pt idx="7715">
                  <c:v>177.34359181602599</c:v>
                </c:pt>
                <c:pt idx="7716">
                  <c:v>177.32049291099699</c:v>
                </c:pt>
                <c:pt idx="7717">
                  <c:v>177.294904061061</c:v>
                </c:pt>
                <c:pt idx="7718">
                  <c:v>177.271385451984</c:v>
                </c:pt>
                <c:pt idx="7719">
                  <c:v>177.25186293205701</c:v>
                </c:pt>
                <c:pt idx="7720">
                  <c:v>177.22510148819401</c:v>
                </c:pt>
                <c:pt idx="7721">
                  <c:v>177.20493951690801</c:v>
                </c:pt>
                <c:pt idx="7722">
                  <c:v>177.18030019909301</c:v>
                </c:pt>
                <c:pt idx="7723">
                  <c:v>177.159281667507</c:v>
                </c:pt>
                <c:pt idx="7724">
                  <c:v>177.13345344075799</c:v>
                </c:pt>
                <c:pt idx="7725">
                  <c:v>177.11028728103199</c:v>
                </c:pt>
                <c:pt idx="7726">
                  <c:v>177.08701814680401</c:v>
                </c:pt>
                <c:pt idx="7727">
                  <c:v>177.06692554772599</c:v>
                </c:pt>
                <c:pt idx="7728">
                  <c:v>177.04044653131299</c:v>
                </c:pt>
                <c:pt idx="7729">
                  <c:v>177.01710902837399</c:v>
                </c:pt>
                <c:pt idx="7730">
                  <c:v>176.99348684187601</c:v>
                </c:pt>
                <c:pt idx="7731">
                  <c:v>176.97013416517299</c:v>
                </c:pt>
                <c:pt idx="7732">
                  <c:v>176.949685263097</c:v>
                </c:pt>
                <c:pt idx="7733">
                  <c:v>176.92322390178799</c:v>
                </c:pt>
                <c:pt idx="7734">
                  <c:v>176.89915181996301</c:v>
                </c:pt>
                <c:pt idx="7735">
                  <c:v>176.87574180983401</c:v>
                </c:pt>
                <c:pt idx="7736">
                  <c:v>176.85563750320699</c:v>
                </c:pt>
                <c:pt idx="7737">
                  <c:v>176.83219942614801</c:v>
                </c:pt>
                <c:pt idx="7738">
                  <c:v>176.80518428356999</c:v>
                </c:pt>
                <c:pt idx="7739">
                  <c:v>176.781842273856</c:v>
                </c:pt>
                <c:pt idx="7740">
                  <c:v>176.76054470430401</c:v>
                </c:pt>
                <c:pt idx="7741">
                  <c:v>176.73684139109099</c:v>
                </c:pt>
                <c:pt idx="7742">
                  <c:v>176.70995314665399</c:v>
                </c:pt>
                <c:pt idx="7743">
                  <c:v>176.689068187901</c:v>
                </c:pt>
                <c:pt idx="7744">
                  <c:v>176.665864088397</c:v>
                </c:pt>
                <c:pt idx="7745">
                  <c:v>176.64208830595399</c:v>
                </c:pt>
                <c:pt idx="7746">
                  <c:v>176.61741275354299</c:v>
                </c:pt>
                <c:pt idx="7747">
                  <c:v>176.59074454745999</c:v>
                </c:pt>
                <c:pt idx="7748">
                  <c:v>176.567103110755</c:v>
                </c:pt>
                <c:pt idx="7749">
                  <c:v>176.54306131712201</c:v>
                </c:pt>
                <c:pt idx="7750">
                  <c:v>176.518991001789</c:v>
                </c:pt>
                <c:pt idx="7751">
                  <c:v>176.494882264594</c:v>
                </c:pt>
                <c:pt idx="7752">
                  <c:v>176.46992172130899</c:v>
                </c:pt>
                <c:pt idx="7753">
                  <c:v>176.44675660036501</c:v>
                </c:pt>
                <c:pt idx="7754">
                  <c:v>176.42233564804999</c:v>
                </c:pt>
                <c:pt idx="7755">
                  <c:v>176.400984445283</c:v>
                </c:pt>
                <c:pt idx="7756">
                  <c:v>176.37654294746099</c:v>
                </c:pt>
                <c:pt idx="7757">
                  <c:v>176.352698077898</c:v>
                </c:pt>
                <c:pt idx="7758">
                  <c:v>176.32856764684999</c:v>
                </c:pt>
                <c:pt idx="7759">
                  <c:v>176.30346085376399</c:v>
                </c:pt>
                <c:pt idx="7760">
                  <c:v>176.27579362759201</c:v>
                </c:pt>
                <c:pt idx="7761">
                  <c:v>176.25462079310901</c:v>
                </c:pt>
                <c:pt idx="7762">
                  <c:v>176.23040669034</c:v>
                </c:pt>
                <c:pt idx="7763">
                  <c:v>176.20660193518799</c:v>
                </c:pt>
                <c:pt idx="7764">
                  <c:v>176.17785234944901</c:v>
                </c:pt>
                <c:pt idx="7765">
                  <c:v>176.15426730076501</c:v>
                </c:pt>
                <c:pt idx="7766">
                  <c:v>176.132302946214</c:v>
                </c:pt>
                <c:pt idx="7767">
                  <c:v>176.104227359276</c:v>
                </c:pt>
                <c:pt idx="7768">
                  <c:v>176.079307430521</c:v>
                </c:pt>
                <c:pt idx="7769">
                  <c:v>176.05466815123401</c:v>
                </c:pt>
                <c:pt idx="7770">
                  <c:v>176.02948239387101</c:v>
                </c:pt>
                <c:pt idx="7771">
                  <c:v>176.00885307556399</c:v>
                </c:pt>
                <c:pt idx="7772">
                  <c:v>175.982756927238</c:v>
                </c:pt>
                <c:pt idx="7773">
                  <c:v>175.95862558942699</c:v>
                </c:pt>
                <c:pt idx="7774">
                  <c:v>175.933802039916</c:v>
                </c:pt>
                <c:pt idx="7775">
                  <c:v>175.908547505315</c:v>
                </c:pt>
                <c:pt idx="7776">
                  <c:v>175.880682691045</c:v>
                </c:pt>
                <c:pt idx="7777">
                  <c:v>175.858626779991</c:v>
                </c:pt>
                <c:pt idx="7778">
                  <c:v>175.83300587872401</c:v>
                </c:pt>
                <c:pt idx="7779">
                  <c:v>175.80521060466</c:v>
                </c:pt>
                <c:pt idx="7780">
                  <c:v>175.78322946682701</c:v>
                </c:pt>
                <c:pt idx="7781">
                  <c:v>175.757454151991</c:v>
                </c:pt>
                <c:pt idx="7782">
                  <c:v>175.72921958804901</c:v>
                </c:pt>
                <c:pt idx="7783">
                  <c:v>175.704586995037</c:v>
                </c:pt>
                <c:pt idx="7784">
                  <c:v>175.681644962577</c:v>
                </c:pt>
                <c:pt idx="7785">
                  <c:v>175.65413394510401</c:v>
                </c:pt>
                <c:pt idx="7786">
                  <c:v>175.627785998685</c:v>
                </c:pt>
                <c:pt idx="7787">
                  <c:v>175.60232967770699</c:v>
                </c:pt>
                <c:pt idx="7788">
                  <c:v>175.579849571354</c:v>
                </c:pt>
                <c:pt idx="7789">
                  <c:v>175.55064661577899</c:v>
                </c:pt>
                <c:pt idx="7790">
                  <c:v>175.525727046377</c:v>
                </c:pt>
                <c:pt idx="7791">
                  <c:v>175.50413258356099</c:v>
                </c:pt>
                <c:pt idx="7792">
                  <c:v>175.477738770429</c:v>
                </c:pt>
                <c:pt idx="7793">
                  <c:v>175.45299072010701</c:v>
                </c:pt>
                <c:pt idx="7794">
                  <c:v>175.423044749203</c:v>
                </c:pt>
                <c:pt idx="7795">
                  <c:v>175.40104169353501</c:v>
                </c:pt>
                <c:pt idx="7796">
                  <c:v>175.37175161842799</c:v>
                </c:pt>
                <c:pt idx="7797">
                  <c:v>175.34680545456101</c:v>
                </c:pt>
                <c:pt idx="7798">
                  <c:v>175.319295271345</c:v>
                </c:pt>
                <c:pt idx="7799">
                  <c:v>175.29747798807699</c:v>
                </c:pt>
                <c:pt idx="7800">
                  <c:v>175.271690348872</c:v>
                </c:pt>
                <c:pt idx="7801">
                  <c:v>175.241834723382</c:v>
                </c:pt>
                <c:pt idx="7802">
                  <c:v>175.21966955801801</c:v>
                </c:pt>
                <c:pt idx="7803">
                  <c:v>175.19307555108401</c:v>
                </c:pt>
                <c:pt idx="7804">
                  <c:v>175.16410539933199</c:v>
                </c:pt>
                <c:pt idx="7805">
                  <c:v>175.13736992568701</c:v>
                </c:pt>
                <c:pt idx="7806">
                  <c:v>175.11119876912801</c:v>
                </c:pt>
                <c:pt idx="7807">
                  <c:v>175.087659279729</c:v>
                </c:pt>
                <c:pt idx="7808">
                  <c:v>175.06269943259599</c:v>
                </c:pt>
                <c:pt idx="7809">
                  <c:v>175.03646326814999</c:v>
                </c:pt>
                <c:pt idx="7810">
                  <c:v>175.00607416096699</c:v>
                </c:pt>
                <c:pt idx="7811">
                  <c:v>174.98349750157499</c:v>
                </c:pt>
                <c:pt idx="7812">
                  <c:v>181.332481314993</c:v>
                </c:pt>
                <c:pt idx="7813">
                  <c:v>181.304045146953</c:v>
                </c:pt>
                <c:pt idx="7814">
                  <c:v>181.276248834548</c:v>
                </c:pt>
                <c:pt idx="7815">
                  <c:v>181.247367043536</c:v>
                </c:pt>
                <c:pt idx="7816">
                  <c:v>181.218726495764</c:v>
                </c:pt>
                <c:pt idx="7817">
                  <c:v>181.190134672293</c:v>
                </c:pt>
                <c:pt idx="7818">
                  <c:v>181.160417836937</c:v>
                </c:pt>
                <c:pt idx="7819">
                  <c:v>181.13122524105799</c:v>
                </c:pt>
                <c:pt idx="7820">
                  <c:v>181.102791234873</c:v>
                </c:pt>
                <c:pt idx="7821">
                  <c:v>181.073025250591</c:v>
                </c:pt>
                <c:pt idx="7822">
                  <c:v>181.04437346277501</c:v>
                </c:pt>
                <c:pt idx="7823">
                  <c:v>181.01405871745601</c:v>
                </c:pt>
                <c:pt idx="7824">
                  <c:v>180.98574725321399</c:v>
                </c:pt>
                <c:pt idx="7825">
                  <c:v>180.95597416541301</c:v>
                </c:pt>
                <c:pt idx="7826">
                  <c:v>180.927583971866</c:v>
                </c:pt>
                <c:pt idx="7827">
                  <c:v>180.89801537784999</c:v>
                </c:pt>
                <c:pt idx="7828">
                  <c:v>180.86803744961699</c:v>
                </c:pt>
                <c:pt idx="7829">
                  <c:v>180.83677475943199</c:v>
                </c:pt>
                <c:pt idx="7830">
                  <c:v>180.80885766186299</c:v>
                </c:pt>
                <c:pt idx="7831">
                  <c:v>180.777732457518</c:v>
                </c:pt>
                <c:pt idx="7832">
                  <c:v>180.74611616479899</c:v>
                </c:pt>
                <c:pt idx="7833">
                  <c:v>180.716720584635</c:v>
                </c:pt>
                <c:pt idx="7834">
                  <c:v>180.68870490449501</c:v>
                </c:pt>
                <c:pt idx="7835">
                  <c:v>180.655838638576</c:v>
                </c:pt>
                <c:pt idx="7836">
                  <c:v>180.626896022864</c:v>
                </c:pt>
                <c:pt idx="7837">
                  <c:v>180.59782383334499</c:v>
                </c:pt>
                <c:pt idx="7838">
                  <c:v>180.56597550375599</c:v>
                </c:pt>
                <c:pt idx="7839">
                  <c:v>180.53380012358201</c:v>
                </c:pt>
                <c:pt idx="7840">
                  <c:v>180.50488999882799</c:v>
                </c:pt>
                <c:pt idx="7841">
                  <c:v>180.47283182589501</c:v>
                </c:pt>
                <c:pt idx="7842">
                  <c:v>180.44311178373499</c:v>
                </c:pt>
                <c:pt idx="7843">
                  <c:v>180.41260666640301</c:v>
                </c:pt>
                <c:pt idx="7844">
                  <c:v>180.38315849482899</c:v>
                </c:pt>
                <c:pt idx="7845">
                  <c:v>180.35303699411699</c:v>
                </c:pt>
                <c:pt idx="7846">
                  <c:v>180.31930910287599</c:v>
                </c:pt>
                <c:pt idx="7847">
                  <c:v>180.289861458404</c:v>
                </c:pt>
                <c:pt idx="7848">
                  <c:v>180.258757564028</c:v>
                </c:pt>
                <c:pt idx="7849">
                  <c:v>180.223855395252</c:v>
                </c:pt>
                <c:pt idx="7850">
                  <c:v>180.19518683029099</c:v>
                </c:pt>
                <c:pt idx="7851">
                  <c:v>180.162979559707</c:v>
                </c:pt>
                <c:pt idx="7852">
                  <c:v>180.13274456460999</c:v>
                </c:pt>
                <c:pt idx="7853">
                  <c:v>180.09878712532699</c:v>
                </c:pt>
                <c:pt idx="7854">
                  <c:v>180.06869712187401</c:v>
                </c:pt>
                <c:pt idx="7855">
                  <c:v>180.03618845117401</c:v>
                </c:pt>
                <c:pt idx="7856">
                  <c:v>180.00361410324501</c:v>
                </c:pt>
                <c:pt idx="7857">
                  <c:v>179.97158407809701</c:v>
                </c:pt>
                <c:pt idx="7858">
                  <c:v>179.94022136877001</c:v>
                </c:pt>
                <c:pt idx="7859">
                  <c:v>179.90865721947699</c:v>
                </c:pt>
                <c:pt idx="7860">
                  <c:v>179.89405615700801</c:v>
                </c:pt>
                <c:pt idx="7861">
                  <c:v>179.86532632544501</c:v>
                </c:pt>
                <c:pt idx="7862">
                  <c:v>179.84191077289799</c:v>
                </c:pt>
                <c:pt idx="7863">
                  <c:v>179.82834255735301</c:v>
                </c:pt>
                <c:pt idx="7864">
                  <c:v>179.798972713952</c:v>
                </c:pt>
                <c:pt idx="7865">
                  <c:v>179.789923024545</c:v>
                </c:pt>
                <c:pt idx="7866">
                  <c:v>179.759526008807</c:v>
                </c:pt>
                <c:pt idx="7867">
                  <c:v>179.74396058206</c:v>
                </c:pt>
                <c:pt idx="7868">
                  <c:v>18.570413994015901</c:v>
                </c:pt>
                <c:pt idx="7869">
                  <c:v>18.4923716987531</c:v>
                </c:pt>
                <c:pt idx="7870">
                  <c:v>18.442635938980398</c:v>
                </c:pt>
                <c:pt idx="7871">
                  <c:v>18.388212199956801</c:v>
                </c:pt>
                <c:pt idx="7872">
                  <c:v>18.362392183862699</c:v>
                </c:pt>
                <c:pt idx="7873">
                  <c:v>18.3102758759598</c:v>
                </c:pt>
                <c:pt idx="7874">
                  <c:v>18.224893520694302</c:v>
                </c:pt>
                <c:pt idx="7875">
                  <c:v>18.204972573270801</c:v>
                </c:pt>
                <c:pt idx="7876">
                  <c:v>18.1507664318633</c:v>
                </c:pt>
                <c:pt idx="7877">
                  <c:v>18.094271136717101</c:v>
                </c:pt>
                <c:pt idx="7878">
                  <c:v>18.011510593598398</c:v>
                </c:pt>
                <c:pt idx="7879">
                  <c:v>17.9634517270832</c:v>
                </c:pt>
                <c:pt idx="7880">
                  <c:v>17.9331252282397</c:v>
                </c:pt>
                <c:pt idx="7881">
                  <c:v>17.885235848364601</c:v>
                </c:pt>
                <c:pt idx="7882">
                  <c:v>17.8313139738815</c:v>
                </c:pt>
                <c:pt idx="7883">
                  <c:v>17.739067099848299</c:v>
                </c:pt>
                <c:pt idx="7884">
                  <c:v>17.687252690958498</c:v>
                </c:pt>
                <c:pt idx="7885">
                  <c:v>17.669970830875499</c:v>
                </c:pt>
                <c:pt idx="7886">
                  <c:v>17.5836993093621</c:v>
                </c:pt>
                <c:pt idx="7887">
                  <c:v>17.559588750891901</c:v>
                </c:pt>
                <c:pt idx="7888">
                  <c:v>17.5014379459111</c:v>
                </c:pt>
                <c:pt idx="7889">
                  <c:v>17.4451432629123</c:v>
                </c:pt>
                <c:pt idx="7890">
                  <c:v>17.392035432756899</c:v>
                </c:pt>
                <c:pt idx="7891">
                  <c:v>17.337450620630101</c:v>
                </c:pt>
                <c:pt idx="7892">
                  <c:v>17.2493677345226</c:v>
                </c:pt>
                <c:pt idx="7893">
                  <c:v>17.200240771804499</c:v>
                </c:pt>
                <c:pt idx="7894">
                  <c:v>17.1447797745769</c:v>
                </c:pt>
                <c:pt idx="7895">
                  <c:v>17.125928085444301</c:v>
                </c:pt>
                <c:pt idx="7896">
                  <c:v>17.032791730895099</c:v>
                </c:pt>
                <c:pt idx="7897">
                  <c:v>16.9785883343771</c:v>
                </c:pt>
                <c:pt idx="7898">
                  <c:v>16.957189014284999</c:v>
                </c:pt>
                <c:pt idx="7899">
                  <c:v>16.903287401120199</c:v>
                </c:pt>
                <c:pt idx="7900">
                  <c:v>19.663970779277399</c:v>
                </c:pt>
                <c:pt idx="7901">
                  <c:v>19.5817038393111</c:v>
                </c:pt>
                <c:pt idx="7902">
                  <c:v>19.567412975357598</c:v>
                </c:pt>
                <c:pt idx="7903">
                  <c:v>19.481094888863002</c:v>
                </c:pt>
                <c:pt idx="7904">
                  <c:v>19.437327174369099</c:v>
                </c:pt>
                <c:pt idx="7905">
                  <c:v>19.386166739344699</c:v>
                </c:pt>
                <c:pt idx="7906">
                  <c:v>19.370973089831399</c:v>
                </c:pt>
                <c:pt idx="7907">
                  <c:v>19.322748423466098</c:v>
                </c:pt>
                <c:pt idx="7908">
                  <c:v>19.274582559287801</c:v>
                </c:pt>
                <c:pt idx="7909">
                  <c:v>19.195964366357</c:v>
                </c:pt>
                <c:pt idx="7910">
                  <c:v>19.146153848319301</c:v>
                </c:pt>
                <c:pt idx="7911">
                  <c:v>19.095761184400299</c:v>
                </c:pt>
                <c:pt idx="7912">
                  <c:v>19.046776239427501</c:v>
                </c:pt>
                <c:pt idx="7913">
                  <c:v>18.9965066818663</c:v>
                </c:pt>
                <c:pt idx="7914">
                  <c:v>18.9854513250902</c:v>
                </c:pt>
                <c:pt idx="7915">
                  <c:v>18.8983822899465</c:v>
                </c:pt>
                <c:pt idx="7916">
                  <c:v>18.850518821728599</c:v>
                </c:pt>
                <c:pt idx="7917">
                  <c:v>18.833756350085402</c:v>
                </c:pt>
                <c:pt idx="7918">
                  <c:v>18.7856637149454</c:v>
                </c:pt>
                <c:pt idx="7919">
                  <c:v>18.703220661458499</c:v>
                </c:pt>
                <c:pt idx="7920">
                  <c:v>18.654393078873401</c:v>
                </c:pt>
                <c:pt idx="7921">
                  <c:v>18.601484329043</c:v>
                </c:pt>
                <c:pt idx="7922">
                  <c:v>18.590314154198602</c:v>
                </c:pt>
                <c:pt idx="7923">
                  <c:v>18.5059952795275</c:v>
                </c:pt>
                <c:pt idx="7924">
                  <c:v>18.4890977253919</c:v>
                </c:pt>
                <c:pt idx="7925">
                  <c:v>18.436268589252698</c:v>
                </c:pt>
                <c:pt idx="7926">
                  <c:v>18.351054917013101</c:v>
                </c:pt>
                <c:pt idx="7927">
                  <c:v>18.339117881003698</c:v>
                </c:pt>
                <c:pt idx="7928">
                  <c:v>18.288237713693601</c:v>
                </c:pt>
                <c:pt idx="7929">
                  <c:v>18.234954076651899</c:v>
                </c:pt>
                <c:pt idx="7930">
                  <c:v>18.183940151787102</c:v>
                </c:pt>
                <c:pt idx="7931">
                  <c:v>18.138003294453199</c:v>
                </c:pt>
                <c:pt idx="7932">
                  <c:v>18.0828021474262</c:v>
                </c:pt>
                <c:pt idx="7933">
                  <c:v>18.0365785171951</c:v>
                </c:pt>
                <c:pt idx="7934">
                  <c:v>17.946429315724501</c:v>
                </c:pt>
                <c:pt idx="7935">
                  <c:v>17.897171814535099</c:v>
                </c:pt>
                <c:pt idx="7936">
                  <c:v>17.8799732003428</c:v>
                </c:pt>
                <c:pt idx="7937">
                  <c:v>17.794617168515099</c:v>
                </c:pt>
                <c:pt idx="7938">
                  <c:v>17.7780733418209</c:v>
                </c:pt>
                <c:pt idx="7939">
                  <c:v>17.7255233514373</c:v>
                </c:pt>
                <c:pt idx="7940">
                  <c:v>17.636248562800699</c:v>
                </c:pt>
                <c:pt idx="7941">
                  <c:v>17.587446035819099</c:v>
                </c:pt>
                <c:pt idx="7942">
                  <c:v>17.570240252479401</c:v>
                </c:pt>
                <c:pt idx="7943">
                  <c:v>17.518296868379799</c:v>
                </c:pt>
                <c:pt idx="7944">
                  <c:v>17.431853485200399</c:v>
                </c:pt>
                <c:pt idx="7945">
                  <c:v>17.376001707156</c:v>
                </c:pt>
                <c:pt idx="7946">
                  <c:v>17.360651403668001</c:v>
                </c:pt>
                <c:pt idx="7947">
                  <c:v>17.310797999894699</c:v>
                </c:pt>
                <c:pt idx="7948">
                  <c:v>17.256876447067199</c:v>
                </c:pt>
                <c:pt idx="7949">
                  <c:v>17.170506627234801</c:v>
                </c:pt>
                <c:pt idx="7950">
                  <c:v>17.116256098719202</c:v>
                </c:pt>
                <c:pt idx="7951">
                  <c:v>17.097355665953501</c:v>
                </c:pt>
                <c:pt idx="7952">
                  <c:v>17.010395311346901</c:v>
                </c:pt>
                <c:pt idx="7953">
                  <c:v>16.9551958353162</c:v>
                </c:pt>
                <c:pt idx="7954">
                  <c:v>16.9398730271893</c:v>
                </c:pt>
                <c:pt idx="7955">
                  <c:v>16.8888739040422</c:v>
                </c:pt>
                <c:pt idx="7956">
                  <c:v>16.834781952661601</c:v>
                </c:pt>
                <c:pt idx="7957">
                  <c:v>16.745297612123402</c:v>
                </c:pt>
                <c:pt idx="7958">
                  <c:v>16.690577073845802</c:v>
                </c:pt>
                <c:pt idx="7959">
                  <c:v>16.638126165861301</c:v>
                </c:pt>
                <c:pt idx="7960">
                  <c:v>16.583190642821201</c:v>
                </c:pt>
                <c:pt idx="7961">
                  <c:v>16.529245153595799</c:v>
                </c:pt>
                <c:pt idx="7962">
                  <c:v>16.514961499399</c:v>
                </c:pt>
                <c:pt idx="7963">
                  <c:v>16.422207407026001</c:v>
                </c:pt>
                <c:pt idx="7964">
                  <c:v>16.363178024053202</c:v>
                </c:pt>
                <c:pt idx="7965">
                  <c:v>16.313585643800401</c:v>
                </c:pt>
                <c:pt idx="7966">
                  <c:v>16.2953889878684</c:v>
                </c:pt>
                <c:pt idx="7967">
                  <c:v>16.199755476374801</c:v>
                </c:pt>
                <c:pt idx="7968">
                  <c:v>16.189019668105601</c:v>
                </c:pt>
                <c:pt idx="7969">
                  <c:v>16.134360042596899</c:v>
                </c:pt>
                <c:pt idx="7970">
                  <c:v>16.0405283029184</c:v>
                </c:pt>
                <c:pt idx="7971">
                  <c:v>15.980419652162899</c:v>
                </c:pt>
                <c:pt idx="7972">
                  <c:v>15.927259597817599</c:v>
                </c:pt>
                <c:pt idx="7973">
                  <c:v>15.8696752126947</c:v>
                </c:pt>
                <c:pt idx="7974">
                  <c:v>15.859112467235899</c:v>
                </c:pt>
                <c:pt idx="7975">
                  <c:v>15.8025186483121</c:v>
                </c:pt>
                <c:pt idx="7976">
                  <c:v>15.7035102916597</c:v>
                </c:pt>
                <c:pt idx="7977">
                  <c:v>15.6929715486901</c:v>
                </c:pt>
                <c:pt idx="7978">
                  <c:v>15.593633215226699</c:v>
                </c:pt>
                <c:pt idx="7979">
                  <c:v>15.5362528486442</c:v>
                </c:pt>
                <c:pt idx="7980">
                  <c:v>15.481335749448499</c:v>
                </c:pt>
                <c:pt idx="7981">
                  <c:v>15.469909787834499</c:v>
                </c:pt>
                <c:pt idx="7982">
                  <c:v>15.411426265135599</c:v>
                </c:pt>
                <c:pt idx="7983">
                  <c:v>15.3144451017407</c:v>
                </c:pt>
                <c:pt idx="7984">
                  <c:v>15.257973990958799</c:v>
                </c:pt>
                <c:pt idx="7985">
                  <c:v>15.243172262655399</c:v>
                </c:pt>
                <c:pt idx="7986">
                  <c:v>15.1454010956215</c:v>
                </c:pt>
                <c:pt idx="7987">
                  <c:v>15.1312333505333</c:v>
                </c:pt>
                <c:pt idx="7988">
                  <c:v>15.0728356491329</c:v>
                </c:pt>
                <c:pt idx="7989">
                  <c:v>15.0178763727726</c:v>
                </c:pt>
                <c:pt idx="7990">
                  <c:v>14.960370792172</c:v>
                </c:pt>
                <c:pt idx="7991">
                  <c:v>14.9034377593453</c:v>
                </c:pt>
                <c:pt idx="7992">
                  <c:v>14.7991951231964</c:v>
                </c:pt>
                <c:pt idx="7993">
                  <c:v>14.7439478944735</c:v>
                </c:pt>
                <c:pt idx="7994">
                  <c:v>14.683854645543599</c:v>
                </c:pt>
                <c:pt idx="7995">
                  <c:v>14.673681798629399</c:v>
                </c:pt>
                <c:pt idx="7996">
                  <c:v>14.5685908539572</c:v>
                </c:pt>
                <c:pt idx="7997">
                  <c:v>14.5106043078471</c:v>
                </c:pt>
                <c:pt idx="7998">
                  <c:v>14.4949650464113</c:v>
                </c:pt>
                <c:pt idx="7999">
                  <c:v>14.3995144786205</c:v>
                </c:pt>
                <c:pt idx="8000">
                  <c:v>14.3786711585792</c:v>
                </c:pt>
                <c:pt idx="8001">
                  <c:v>14.3238320523908</c:v>
                </c:pt>
                <c:pt idx="8002">
                  <c:v>14.222177076666901</c:v>
                </c:pt>
                <c:pt idx="8003">
                  <c:v>14.164197566895</c:v>
                </c:pt>
                <c:pt idx="8004">
                  <c:v>14.144398727125999</c:v>
                </c:pt>
                <c:pt idx="8005">
                  <c:v>14.091457118760299</c:v>
                </c:pt>
                <c:pt idx="8006">
                  <c:v>14.0307430012012</c:v>
                </c:pt>
                <c:pt idx="8007">
                  <c:v>13.925785059407801</c:v>
                </c:pt>
                <c:pt idx="8008">
                  <c:v>13.867456271798501</c:v>
                </c:pt>
                <c:pt idx="8009">
                  <c:v>13.8494318354303</c:v>
                </c:pt>
                <c:pt idx="8010">
                  <c:v>13.7928045603974</c:v>
                </c:pt>
                <c:pt idx="8011">
                  <c:v>13.732108401563201</c:v>
                </c:pt>
                <c:pt idx="8012">
                  <c:v>13.6269573537095</c:v>
                </c:pt>
                <c:pt idx="8013">
                  <c:v>13.616571040633101</c:v>
                </c:pt>
                <c:pt idx="8014">
                  <c:v>13.5543181263641</c:v>
                </c:pt>
                <c:pt idx="8015">
                  <c:v>13.452563659560701</c:v>
                </c:pt>
                <c:pt idx="8016">
                  <c:v>13.436543368778199</c:v>
                </c:pt>
                <c:pt idx="8017">
                  <c:v>13.374636160519101</c:v>
                </c:pt>
                <c:pt idx="8018">
                  <c:v>13.314173869802501</c:v>
                </c:pt>
                <c:pt idx="8019">
                  <c:v>13.2498413998982</c:v>
                </c:pt>
                <c:pt idx="8020">
                  <c:v>13.1946652739746</c:v>
                </c:pt>
                <c:pt idx="8021">
                  <c:v>13.1318252478845</c:v>
                </c:pt>
                <c:pt idx="8022">
                  <c:v>13.07104882458</c:v>
                </c:pt>
                <c:pt idx="8023">
                  <c:v>12.961041690788599</c:v>
                </c:pt>
                <c:pt idx="8024">
                  <c:v>12.950846001933201</c:v>
                </c:pt>
                <c:pt idx="8025">
                  <c:v>12.8862364428986</c:v>
                </c:pt>
                <c:pt idx="8026">
                  <c:v>12.826624382294799</c:v>
                </c:pt>
                <c:pt idx="8027">
                  <c:v>12.762671956521499</c:v>
                </c:pt>
                <c:pt idx="8028">
                  <c:v>12.6994350120479</c:v>
                </c:pt>
                <c:pt idx="8029">
                  <c:v>12.593881146885501</c:v>
                </c:pt>
                <c:pt idx="8030">
                  <c:v>12.575668004131201</c:v>
                </c:pt>
                <c:pt idx="8031">
                  <c:v>12.470943710700199</c:v>
                </c:pt>
                <c:pt idx="8032">
                  <c:v>12.455560983049301</c:v>
                </c:pt>
                <c:pt idx="8033">
                  <c:v>12.343552358111401</c:v>
                </c:pt>
                <c:pt idx="8034">
                  <c:v>12.3283738909745</c:v>
                </c:pt>
                <c:pt idx="8035">
                  <c:v>12.221051868976099</c:v>
                </c:pt>
                <c:pt idx="8036">
                  <c:v>12.201076693037599</c:v>
                </c:pt>
                <c:pt idx="8037">
                  <c:v>12.138357851048401</c:v>
                </c:pt>
                <c:pt idx="8038">
                  <c:v>12.0772143337563</c:v>
                </c:pt>
                <c:pt idx="8039">
                  <c:v>11.968834425744699</c:v>
                </c:pt>
                <c:pt idx="8040">
                  <c:v>11.901137476140599</c:v>
                </c:pt>
                <c:pt idx="8041">
                  <c:v>11.8894195923426</c:v>
                </c:pt>
                <c:pt idx="8042">
                  <c:v>11.7798251954655</c:v>
                </c:pt>
                <c:pt idx="8043">
                  <c:v>11.71020530923</c:v>
                </c:pt>
                <c:pt idx="8044">
                  <c:v>11.6520328804729</c:v>
                </c:pt>
                <c:pt idx="8045">
                  <c:v>11.6362551932123</c:v>
                </c:pt>
                <c:pt idx="8046">
                  <c:v>11.5214285924541</c:v>
                </c:pt>
                <c:pt idx="8047">
                  <c:v>11.5079477441625</c:v>
                </c:pt>
                <c:pt idx="8048">
                  <c:v>11.440787964136399</c:v>
                </c:pt>
                <c:pt idx="8049">
                  <c:v>11.374625437981701</c:v>
                </c:pt>
                <c:pt idx="8050">
                  <c:v>11.25960623095</c:v>
                </c:pt>
                <c:pt idx="8051">
                  <c:v>11.198217737537901</c:v>
                </c:pt>
                <c:pt idx="8052">
                  <c:v>11.132404092876399</c:v>
                </c:pt>
                <c:pt idx="8053">
                  <c:v>11.063942838745</c:v>
                </c:pt>
                <c:pt idx="8054">
                  <c:v>11.0484873403555</c:v>
                </c:pt>
                <c:pt idx="8055">
                  <c:v>10.9831413423027</c:v>
                </c:pt>
                <c:pt idx="8056">
                  <c:v>10.917650234557501</c:v>
                </c:pt>
                <c:pt idx="8057">
                  <c:v>10.806086418272001</c:v>
                </c:pt>
                <c:pt idx="8058">
                  <c:v>10.792198911897501</c:v>
                </c:pt>
                <c:pt idx="8059">
                  <c:v>10.672690883698101</c:v>
                </c:pt>
                <c:pt idx="8060">
                  <c:v>10.6077610335184</c:v>
                </c:pt>
                <c:pt idx="8061">
                  <c:v>10.5898875420061</c:v>
                </c:pt>
                <c:pt idx="8062">
                  <c:v>10.5243456151829</c:v>
                </c:pt>
                <c:pt idx="8063">
                  <c:v>10.459591035319001</c:v>
                </c:pt>
                <c:pt idx="8064">
                  <c:v>10.394791344197699</c:v>
                </c:pt>
                <c:pt idx="8065">
                  <c:v>10.3260321518105</c:v>
                </c:pt>
                <c:pt idx="8066">
                  <c:v>10.203424552838101</c:v>
                </c:pt>
                <c:pt idx="8067">
                  <c:v>10.1426621097179</c:v>
                </c:pt>
                <c:pt idx="8068">
                  <c:v>10.126407532031999</c:v>
                </c:pt>
                <c:pt idx="8069">
                  <c:v>10.052874405111201</c:v>
                </c:pt>
                <c:pt idx="8070">
                  <c:v>9.9378129041751393</c:v>
                </c:pt>
                <c:pt idx="8071">
                  <c:v>9.9175920327012292</c:v>
                </c:pt>
                <c:pt idx="8072">
                  <c:v>9.8524943310396509</c:v>
                </c:pt>
                <c:pt idx="8073">
                  <c:v>9.7845044947176092</c:v>
                </c:pt>
                <c:pt idx="8074">
                  <c:v>9.6607848698313408</c:v>
                </c:pt>
                <c:pt idx="8075">
                  <c:v>9.6499114647467792</c:v>
                </c:pt>
                <c:pt idx="8076">
                  <c:v>9.5808296053564401</c:v>
                </c:pt>
                <c:pt idx="8077">
                  <c:v>9.4555676309936594</c:v>
                </c:pt>
                <c:pt idx="8078">
                  <c:v>9.4427900639248197</c:v>
                </c:pt>
                <c:pt idx="8079">
                  <c:v>9.3704655847152694</c:v>
                </c:pt>
                <c:pt idx="8080">
                  <c:v>9.2500750172654094</c:v>
                </c:pt>
                <c:pt idx="8081">
                  <c:v>9.1786336473277004</c:v>
                </c:pt>
                <c:pt idx="8082">
                  <c:v>9.11067248485279</c:v>
                </c:pt>
                <c:pt idx="8083">
                  <c:v>9.0456863135150591</c:v>
                </c:pt>
                <c:pt idx="8084">
                  <c:v>8.9723412709807402</c:v>
                </c:pt>
                <c:pt idx="8085">
                  <c:v>8.9552098899483408</c:v>
                </c:pt>
                <c:pt idx="8086">
                  <c:v>8.8291715167933997</c:v>
                </c:pt>
                <c:pt idx="8087">
                  <c:v>8.8193610004654595</c:v>
                </c:pt>
                <c:pt idx="8088">
                  <c:v>8.7490414754496104</c:v>
                </c:pt>
                <c:pt idx="8089">
                  <c:v>8.6721974673539108</c:v>
                </c:pt>
                <c:pt idx="8090">
                  <c:v>8.5468221386368608</c:v>
                </c:pt>
                <c:pt idx="8091">
                  <c:v>8.5344278448765802</c:v>
                </c:pt>
                <c:pt idx="8092">
                  <c:v>8.4111720624680792</c:v>
                </c:pt>
                <c:pt idx="8093">
                  <c:v>8.3352756708618703</c:v>
                </c:pt>
                <c:pt idx="8094">
                  <c:v>8.2617748036365501</c:v>
                </c:pt>
                <c:pt idx="8095">
                  <c:v>8.1899320473075008</c:v>
                </c:pt>
                <c:pt idx="8096">
                  <c:v>8.1810245204937502</c:v>
                </c:pt>
                <c:pt idx="8097">
                  <c:v>8.0528734692269897</c:v>
                </c:pt>
                <c:pt idx="8098">
                  <c:v>8.0318893428933293</c:v>
                </c:pt>
                <c:pt idx="8099">
                  <c:v>7.9608212656139896</c:v>
                </c:pt>
                <c:pt idx="8100">
                  <c:v>7.8923706546330603</c:v>
                </c:pt>
                <c:pt idx="8101">
                  <c:v>7.7632762482662301</c:v>
                </c:pt>
                <c:pt idx="8102">
                  <c:v>7.6875976110975799</c:v>
                </c:pt>
                <c:pt idx="8103">
                  <c:v>7.61250241423906</c:v>
                </c:pt>
                <c:pt idx="8104">
                  <c:v>7.5394188625004501</c:v>
                </c:pt>
                <c:pt idx="8105">
                  <c:v>7.5279937175400002</c:v>
                </c:pt>
                <c:pt idx="8106">
                  <c:v>7.3975383758794999</c:v>
                </c:pt>
                <c:pt idx="8107">
                  <c:v>7.3758850680375501</c:v>
                </c:pt>
                <c:pt idx="8108">
                  <c:v>7.3005837159074298</c:v>
                </c:pt>
                <c:pt idx="8109">
                  <c:v>7.2266962210416201</c:v>
                </c:pt>
                <c:pt idx="8110">
                  <c:v>7.0939593173647699</c:v>
                </c:pt>
                <c:pt idx="8111">
                  <c:v>7.0835506857448296</c:v>
                </c:pt>
                <c:pt idx="8112">
                  <c:v>7.0039412964834904</c:v>
                </c:pt>
                <c:pt idx="8113">
                  <c:v>6.8706030515519698</c:v>
                </c:pt>
                <c:pt idx="8114">
                  <c:v>6.7956076893536297</c:v>
                </c:pt>
                <c:pt idx="8115">
                  <c:v>6.7275352304552296</c:v>
                </c:pt>
                <c:pt idx="8116">
                  <c:v>6.7044923963780496</c:v>
                </c:pt>
                <c:pt idx="8117">
                  <c:v>6.6289200732802396</c:v>
                </c:pt>
                <c:pt idx="8118">
                  <c:v>6.4939984785900098</c:v>
                </c:pt>
                <c:pt idx="8119">
                  <c:v>6.4230389752046104</c:v>
                </c:pt>
                <c:pt idx="8120">
                  <c:v>6.4049279149930696</c:v>
                </c:pt>
                <c:pt idx="8121">
                  <c:v>6.2678173459171296</c:v>
                </c:pt>
                <c:pt idx="8122">
                  <c:v>6.25159049915057</c:v>
                </c:pt>
                <c:pt idx="8123">
                  <c:v>6.1805659323179798</c:v>
                </c:pt>
                <c:pt idx="8124">
                  <c:v>6.0983242287075301</c:v>
                </c:pt>
                <c:pt idx="8125">
                  <c:v>6.0254737213567298</c:v>
                </c:pt>
                <c:pt idx="8126">
                  <c:v>5.94311007168566</c:v>
                </c:pt>
                <c:pt idx="8127">
                  <c:v>5.8069773878414699</c:v>
                </c:pt>
                <c:pt idx="8128">
                  <c:v>5.7302623804947901</c:v>
                </c:pt>
                <c:pt idx="8129">
                  <c:v>5.7152449961491998</c:v>
                </c:pt>
                <c:pt idx="8130">
                  <c:v>5.6375750123841497</c:v>
                </c:pt>
                <c:pt idx="8131">
                  <c:v>5.4938091003053797</c:v>
                </c:pt>
                <c:pt idx="8132">
                  <c:v>5.4822803514593001</c:v>
                </c:pt>
                <c:pt idx="8133">
                  <c:v>5.3443287625109397</c:v>
                </c:pt>
                <c:pt idx="8134">
                  <c:v>5.3279351630420599</c:v>
                </c:pt>
                <c:pt idx="8135">
                  <c:v>5.1867711212162799</c:v>
                </c:pt>
                <c:pt idx="8136">
                  <c:v>5.1684597571430801</c:v>
                </c:pt>
                <c:pt idx="8137">
                  <c:v>5.0897926455317304</c:v>
                </c:pt>
                <c:pt idx="8138">
                  <c:v>5.1337117851461596</c:v>
                </c:pt>
                <c:pt idx="8139">
                  <c:v>5.12478071500691</c:v>
                </c:pt>
                <c:pt idx="8140">
                  <c:v>5.0460465408672501</c:v>
                </c:pt>
                <c:pt idx="8141">
                  <c:v>4.9672811019142102</c:v>
                </c:pt>
                <c:pt idx="8142">
                  <c:v>4.8197559133952197</c:v>
                </c:pt>
                <c:pt idx="8143">
                  <c:v>4.7403458877024596</c:v>
                </c:pt>
                <c:pt idx="8144">
                  <c:v>4.6631783195354801</c:v>
                </c:pt>
                <c:pt idx="8145">
                  <c:v>4.6472518158481204</c:v>
                </c:pt>
                <c:pt idx="8146">
                  <c:v>4.5032230589776097</c:v>
                </c:pt>
                <c:pt idx="8147">
                  <c:v>4.4896883106361596</c:v>
                </c:pt>
                <c:pt idx="8148">
                  <c:v>4.3372693759313501</c:v>
                </c:pt>
                <c:pt idx="8149">
                  <c:v>4.3263439624483802</c:v>
                </c:pt>
                <c:pt idx="8150">
                  <c:v>4.1756263635495197</c:v>
                </c:pt>
                <c:pt idx="8151">
                  <c:v>4.1596256602171602</c:v>
                </c:pt>
                <c:pt idx="8152">
                  <c:v>4.0160295659014498</c:v>
                </c:pt>
                <c:pt idx="8153">
                  <c:v>3.93162797607601</c:v>
                </c:pt>
                <c:pt idx="8154">
                  <c:v>3.8531973705315901</c:v>
                </c:pt>
                <c:pt idx="8155">
                  <c:v>3.8383959806027201</c:v>
                </c:pt>
                <c:pt idx="8156">
                  <c:v>3.6931205928386501</c:v>
                </c:pt>
                <c:pt idx="8157">
                  <c:v>3.6064226673469002</c:v>
                </c:pt>
                <c:pt idx="8158">
                  <c:v>3.52034333834226</c:v>
                </c:pt>
                <c:pt idx="8159">
                  <c:v>3.44024060377612</c:v>
                </c:pt>
                <c:pt idx="8160">
                  <c:v>3.3548282316530398</c:v>
                </c:pt>
                <c:pt idx="8161">
                  <c:v>3.2767462692285299</c:v>
                </c:pt>
                <c:pt idx="8162">
                  <c:v>3.1887403538622401</c:v>
                </c:pt>
                <c:pt idx="8163">
                  <c:v>3.1747718226027701</c:v>
                </c:pt>
                <c:pt idx="8164">
                  <c:v>3.0254330228948101</c:v>
                </c:pt>
                <c:pt idx="8165">
                  <c:v>2.9374984109595501</c:v>
                </c:pt>
                <c:pt idx="8166">
                  <c:v>2.8551357846707002</c:v>
                </c:pt>
                <c:pt idx="8167">
                  <c:v>2.76888888120734</c:v>
                </c:pt>
                <c:pt idx="8168">
                  <c:v>2.68633967987792</c:v>
                </c:pt>
                <c:pt idx="8169">
                  <c:v>2.6015140304276199</c:v>
                </c:pt>
                <c:pt idx="8170">
                  <c:v>2.5202131111780202</c:v>
                </c:pt>
                <c:pt idx="8171">
                  <c:v>2.4325972959493498</c:v>
                </c:pt>
                <c:pt idx="8172">
                  <c:v>2.4129179326962702</c:v>
                </c:pt>
                <c:pt idx="8173">
                  <c:v>2.2636458495955698</c:v>
                </c:pt>
                <c:pt idx="8174">
                  <c:v>2.1764152444365701</c:v>
                </c:pt>
                <c:pt idx="8175">
                  <c:v>2.1558940132376501</c:v>
                </c:pt>
                <c:pt idx="8176">
                  <c:v>2.0696410725351599</c:v>
                </c:pt>
                <c:pt idx="8177">
                  <c:v>1.9859268037845299</c:v>
                </c:pt>
                <c:pt idx="8178">
                  <c:v>1.83466567296573</c:v>
                </c:pt>
                <c:pt idx="8179">
                  <c:v>1.7430952905947199</c:v>
                </c:pt>
                <c:pt idx="8180">
                  <c:v>1.6578888641959599</c:v>
                </c:pt>
                <c:pt idx="8181">
                  <c:v>1.57261888447188</c:v>
                </c:pt>
                <c:pt idx="8182">
                  <c:v>1.48039164641799</c:v>
                </c:pt>
                <c:pt idx="8183">
                  <c:v>1.4634128961338999</c:v>
                </c:pt>
                <c:pt idx="8184">
                  <c:v>1.3772805717698799</c:v>
                </c:pt>
                <c:pt idx="8185">
                  <c:v>1.2132028970251501</c:v>
                </c:pt>
                <c:pt idx="8186">
                  <c:v>1.2045052989996401</c:v>
                </c:pt>
                <c:pt idx="8187">
                  <c:v>1.1109802284969901</c:v>
                </c:pt>
                <c:pt idx="8188">
                  <c:v>1.0191144943538</c:v>
                </c:pt>
                <c:pt idx="8189">
                  <c:v>0.86151509346224198</c:v>
                </c:pt>
                <c:pt idx="8190">
                  <c:v>0.77315158196160405</c:v>
                </c:pt>
                <c:pt idx="8191">
                  <c:v>0.68465015910312699</c:v>
                </c:pt>
                <c:pt idx="8192">
                  <c:v>0.596737467495981</c:v>
                </c:pt>
                <c:pt idx="8193">
                  <c:v>0.506632208098731</c:v>
                </c:pt>
                <c:pt idx="8194">
                  <c:v>0.41679870880103997</c:v>
                </c:pt>
                <c:pt idx="8195">
                  <c:v>0.39531017124409901</c:v>
                </c:pt>
                <c:pt idx="8196">
                  <c:v>0.30929433260066502</c:v>
                </c:pt>
                <c:pt idx="8197">
                  <c:v>0.136075251364557</c:v>
                </c:pt>
                <c:pt idx="8198">
                  <c:v>0.12491141367889</c:v>
                </c:pt>
                <c:pt idx="8199">
                  <c:v>3.1220235433534999E-2</c:v>
                </c:pt>
                <c:pt idx="8200">
                  <c:v>359.944720788371</c:v>
                </c:pt>
                <c:pt idx="8201">
                  <c:v>359.771900922952</c:v>
                </c:pt>
                <c:pt idx="8202">
                  <c:v>359.6774066287</c:v>
                </c:pt>
                <c:pt idx="8203">
                  <c:v>359.58811631771601</c:v>
                </c:pt>
                <c:pt idx="8204">
                  <c:v>359.570990701656</c:v>
                </c:pt>
                <c:pt idx="8205">
                  <c:v>359.47712220097497</c:v>
                </c:pt>
                <c:pt idx="8206">
                  <c:v>359.30921124693998</c:v>
                </c:pt>
                <c:pt idx="8207">
                  <c:v>359.21482225950302</c:v>
                </c:pt>
                <c:pt idx="8208">
                  <c:v>359.124403001438</c:v>
                </c:pt>
                <c:pt idx="8209">
                  <c:v>359.11043482480198</c:v>
                </c:pt>
                <c:pt idx="8210">
                  <c:v>358.93415546233399</c:v>
                </c:pt>
                <c:pt idx="8211">
                  <c:v>358.91636188581498</c:v>
                </c:pt>
                <c:pt idx="8212">
                  <c:v>358.74820154421701</c:v>
                </c:pt>
                <c:pt idx="8213">
                  <c:v>358.72830890610402</c:v>
                </c:pt>
                <c:pt idx="8214">
                  <c:v>358.56039099462799</c:v>
                </c:pt>
                <c:pt idx="8215">
                  <c:v>358.462905564057</c:v>
                </c:pt>
                <c:pt idx="8216">
                  <c:v>358.36612228016702</c:v>
                </c:pt>
                <c:pt idx="8217">
                  <c:v>358.26504733535597</c:v>
                </c:pt>
                <c:pt idx="8218">
                  <c:v>358.24830932714599</c:v>
                </c:pt>
                <c:pt idx="8219">
                  <c:v>358.16057866555701</c:v>
                </c:pt>
                <c:pt idx="8220">
                  <c:v>358.060432749543</c:v>
                </c:pt>
                <c:pt idx="8221">
                  <c:v>357.96775003641</c:v>
                </c:pt>
                <c:pt idx="8222">
                  <c:v>357.86207121432102</c:v>
                </c:pt>
                <c:pt idx="8223">
                  <c:v>357.690186876295</c:v>
                </c:pt>
                <c:pt idx="8224">
                  <c:v>357.67335044726099</c:v>
                </c:pt>
                <c:pt idx="8225">
                  <c:v>357.49343136755903</c:v>
                </c:pt>
                <c:pt idx="8226">
                  <c:v>357.48110888651797</c:v>
                </c:pt>
                <c:pt idx="8227">
                  <c:v>357.29495049335901</c:v>
                </c:pt>
                <c:pt idx="8228">
                  <c:v>357.28537357739702</c:v>
                </c:pt>
                <c:pt idx="8229">
                  <c:v>357.10434460304299</c:v>
                </c:pt>
                <c:pt idx="8230">
                  <c:v>357.081060776529</c:v>
                </c:pt>
                <c:pt idx="8231">
                  <c:v>356.89711917050403</c:v>
                </c:pt>
                <c:pt idx="8232">
                  <c:v>356.80140102948099</c:v>
                </c:pt>
                <c:pt idx="8233">
                  <c:v>356.70047192491103</c:v>
                </c:pt>
                <c:pt idx="8234">
                  <c:v>356.689797466654</c:v>
                </c:pt>
                <c:pt idx="8235">
                  <c:v>356.49712648371701</c:v>
                </c:pt>
                <c:pt idx="8236">
                  <c:v>356.479346503523</c:v>
                </c:pt>
                <c:pt idx="8237">
                  <c:v>356.304176630678</c:v>
                </c:pt>
                <c:pt idx="8238">
                  <c:v>356.19674490619002</c:v>
                </c:pt>
                <c:pt idx="8239">
                  <c:v>356.09926536075</c:v>
                </c:pt>
                <c:pt idx="8240">
                  <c:v>355.99096421658999</c:v>
                </c:pt>
                <c:pt idx="8241">
                  <c:v>355.88887721805099</c:v>
                </c:pt>
                <c:pt idx="8242">
                  <c:v>355.79537382721298</c:v>
                </c:pt>
                <c:pt idx="8243">
                  <c:v>355.69282039967601</c:v>
                </c:pt>
                <c:pt idx="8244">
                  <c:v>355.584205811895</c:v>
                </c:pt>
                <c:pt idx="8245">
                  <c:v>355.57012559051401</c:v>
                </c:pt>
                <c:pt idx="8246">
                  <c:v>355.38170774397599</c:v>
                </c:pt>
                <c:pt idx="8247">
                  <c:v>355.35977602444899</c:v>
                </c:pt>
                <c:pt idx="8248">
                  <c:v>355.17618486171301</c:v>
                </c:pt>
                <c:pt idx="8249">
                  <c:v>355.06310733299603</c:v>
                </c:pt>
                <c:pt idx="8250">
                  <c:v>355.05201404974298</c:v>
                </c:pt>
                <c:pt idx="8251">
                  <c:v>354.85709448934398</c:v>
                </c:pt>
                <c:pt idx="8252">
                  <c:v>354.84126655888599</c:v>
                </c:pt>
                <c:pt idx="8253">
                  <c:v>354.73736989373202</c:v>
                </c:pt>
                <c:pt idx="8254">
                  <c:v>354.62626475793502</c:v>
                </c:pt>
                <c:pt idx="8255">
                  <c:v>354.44156839446998</c:v>
                </c:pt>
                <c:pt idx="8256">
                  <c:v>354.32590086257602</c:v>
                </c:pt>
                <c:pt idx="8257">
                  <c:v>354.22594270436099</c:v>
                </c:pt>
                <c:pt idx="8258">
                  <c:v>354.20460880140598</c:v>
                </c:pt>
                <c:pt idx="8259">
                  <c:v>354.01579330646899</c:v>
                </c:pt>
                <c:pt idx="8260">
                  <c:v>353.90838210330799</c:v>
                </c:pt>
                <c:pt idx="8261">
                  <c:v>353.80089112956699</c:v>
                </c:pt>
                <c:pt idx="8262">
                  <c:v>353.78312662973798</c:v>
                </c:pt>
                <c:pt idx="8263">
                  <c:v>353.57599990837201</c:v>
                </c:pt>
                <c:pt idx="8264">
                  <c:v>353.56734223251499</c:v>
                </c:pt>
                <c:pt idx="8265">
                  <c:v>353.45647331940199</c:v>
                </c:pt>
                <c:pt idx="8266">
                  <c:v>353.256004145362</c:v>
                </c:pt>
                <c:pt idx="8267">
                  <c:v>353.24160352559102</c:v>
                </c:pt>
                <c:pt idx="8268">
                  <c:v>353.12673998845901</c:v>
                </c:pt>
                <c:pt idx="8269">
                  <c:v>352.92874143306801</c:v>
                </c:pt>
                <c:pt idx="8270">
                  <c:v>352.91082142369299</c:v>
                </c:pt>
                <c:pt idx="8271">
                  <c:v>352.70170765472398</c:v>
                </c:pt>
                <c:pt idx="8272">
                  <c:v>352.68620778684902</c:v>
                </c:pt>
                <c:pt idx="8273">
                  <c:v>352.57673249377098</c:v>
                </c:pt>
                <c:pt idx="8274">
                  <c:v>352.37598418213202</c:v>
                </c:pt>
                <c:pt idx="8275">
                  <c:v>352.25940764447603</c:v>
                </c:pt>
                <c:pt idx="8276">
                  <c:v>352.15591107706501</c:v>
                </c:pt>
                <c:pt idx="8277">
                  <c:v>352.12789071812699</c:v>
                </c:pt>
                <c:pt idx="8278">
                  <c:v>351.92516774184998</c:v>
                </c:pt>
                <c:pt idx="8279">
                  <c:v>351.90527596176599</c:v>
                </c:pt>
                <c:pt idx="8280">
                  <c:v>351.70122447590597</c:v>
                </c:pt>
                <c:pt idx="8281">
                  <c:v>351.59262665518497</c:v>
                </c:pt>
                <c:pt idx="8282">
                  <c:v>351.47181322833802</c:v>
                </c:pt>
                <c:pt idx="8283">
                  <c:v>351.45747510516497</c:v>
                </c:pt>
                <c:pt idx="8284">
                  <c:v>351.33753903941601</c:v>
                </c:pt>
                <c:pt idx="8285">
                  <c:v>351.13684262950198</c:v>
                </c:pt>
                <c:pt idx="8286">
                  <c:v>351.01522249839098</c:v>
                </c:pt>
                <c:pt idx="8287">
                  <c:v>350.89732671839101</c:v>
                </c:pt>
                <c:pt idx="8288">
                  <c:v>350.883132736714</c:v>
                </c:pt>
                <c:pt idx="8289">
                  <c:v>350.77367856911599</c:v>
                </c:pt>
                <c:pt idx="8290">
                  <c:v>350.55782140558199</c:v>
                </c:pt>
                <c:pt idx="8291">
                  <c:v>350.43418015524901</c:v>
                </c:pt>
                <c:pt idx="8292">
                  <c:v>350.32817677215297</c:v>
                </c:pt>
                <c:pt idx="8293">
                  <c:v>350.30166424973402</c:v>
                </c:pt>
                <c:pt idx="8294">
                  <c:v>350.18746616453001</c:v>
                </c:pt>
                <c:pt idx="8295">
                  <c:v>349.96719754933503</c:v>
                </c:pt>
                <c:pt idx="8296">
                  <c:v>349.955861210688</c:v>
                </c:pt>
                <c:pt idx="8297">
                  <c:v>349.84138242414798</c:v>
                </c:pt>
                <c:pt idx="8298">
                  <c:v>349.72289455408202</c:v>
                </c:pt>
                <c:pt idx="8299">
                  <c:v>352.69729564879299</c:v>
                </c:pt>
                <c:pt idx="8300">
                  <c:v>355.60587258589902</c:v>
                </c:pt>
                <c:pt idx="8301">
                  <c:v>355.5997159785</c:v>
                </c:pt>
                <c:pt idx="8302">
                  <c:v>355.38791510709302</c:v>
                </c:pt>
                <c:pt idx="8303">
                  <c:v>355.28223265591402</c:v>
                </c:pt>
                <c:pt idx="8304">
                  <c:v>355.17383199979901</c:v>
                </c:pt>
                <c:pt idx="8305">
                  <c:v>355.16832506211</c:v>
                </c:pt>
                <c:pt idx="8306">
                  <c:v>354.95459355186699</c:v>
                </c:pt>
                <c:pt idx="8307">
                  <c:v>358.42033436352398</c:v>
                </c:pt>
                <c:pt idx="8308">
                  <c:v>358.205413923778</c:v>
                </c:pt>
                <c:pt idx="8309">
                  <c:v>358.20404690594501</c:v>
                </c:pt>
                <c:pt idx="8310">
                  <c:v>357.98766062977899</c:v>
                </c:pt>
                <c:pt idx="8311">
                  <c:v>357.87997947082698</c:v>
                </c:pt>
                <c:pt idx="8312">
                  <c:v>357.768468055433</c:v>
                </c:pt>
                <c:pt idx="8313">
                  <c:v>357.76899637080697</c:v>
                </c:pt>
                <c:pt idx="8314">
                  <c:v>357.54701245408</c:v>
                </c:pt>
                <c:pt idx="8315">
                  <c:v>357.54719515291703</c:v>
                </c:pt>
                <c:pt idx="8316">
                  <c:v>357.325849686646</c:v>
                </c:pt>
                <c:pt idx="8317">
                  <c:v>357.32453051741498</c:v>
                </c:pt>
                <c:pt idx="8318">
                  <c:v>357.21319273494299</c:v>
                </c:pt>
                <c:pt idx="8319">
                  <c:v>356.992157274806</c:v>
                </c:pt>
                <c:pt idx="8320">
                  <c:v>356.87882014584198</c:v>
                </c:pt>
                <c:pt idx="8321">
                  <c:v>356.87688299727398</c:v>
                </c:pt>
                <c:pt idx="8322">
                  <c:v>356.64993324821103</c:v>
                </c:pt>
                <c:pt idx="8323">
                  <c:v>356.650136020736</c:v>
                </c:pt>
                <c:pt idx="8324">
                  <c:v>356.42563682479101</c:v>
                </c:pt>
                <c:pt idx="8325">
                  <c:v>356.30938468017399</c:v>
                </c:pt>
                <c:pt idx="8326">
                  <c:v>356.19372461093798</c:v>
                </c:pt>
                <c:pt idx="8327">
                  <c:v>356.07880121194398</c:v>
                </c:pt>
                <c:pt idx="8328">
                  <c:v>355.96425149387602</c:v>
                </c:pt>
                <c:pt idx="8329">
                  <c:v>355.847909479397</c:v>
                </c:pt>
                <c:pt idx="8330">
                  <c:v>355.73376582827501</c:v>
                </c:pt>
                <c:pt idx="8331">
                  <c:v>355.73158481826403</c:v>
                </c:pt>
                <c:pt idx="8332">
                  <c:v>355.61650098082299</c:v>
                </c:pt>
                <c:pt idx="8333">
                  <c:v>355.49729700720201</c:v>
                </c:pt>
                <c:pt idx="8334">
                  <c:v>355.38187194405799</c:v>
                </c:pt>
                <c:pt idx="8335">
                  <c:v>355.14638905123599</c:v>
                </c:pt>
                <c:pt idx="8336">
                  <c:v>355.14482547404799</c:v>
                </c:pt>
                <c:pt idx="8337">
                  <c:v>354.90886310876698</c:v>
                </c:pt>
                <c:pt idx="8338">
                  <c:v>354.78921024865002</c:v>
                </c:pt>
                <c:pt idx="8339">
                  <c:v>354.78907155611603</c:v>
                </c:pt>
                <c:pt idx="8340">
                  <c:v>354.672540981297</c:v>
                </c:pt>
                <c:pt idx="8341">
                  <c:v>354.549455510906</c:v>
                </c:pt>
                <c:pt idx="8342">
                  <c:v>354.31170878148401</c:v>
                </c:pt>
                <c:pt idx="8343">
                  <c:v>354.309805622017</c:v>
                </c:pt>
                <c:pt idx="8344">
                  <c:v>354.06733921878498</c:v>
                </c:pt>
                <c:pt idx="8345">
                  <c:v>354.06918768429102</c:v>
                </c:pt>
                <c:pt idx="8346">
                  <c:v>353.82631670242301</c:v>
                </c:pt>
                <c:pt idx="8347">
                  <c:v>353.70386209020103</c:v>
                </c:pt>
                <c:pt idx="8348">
                  <c:v>353.702974233654</c:v>
                </c:pt>
                <c:pt idx="8349">
                  <c:v>353.578620084183</c:v>
                </c:pt>
                <c:pt idx="8350">
                  <c:v>353.45725582155501</c:v>
                </c:pt>
                <c:pt idx="8351">
                  <c:v>353.331949722486</c:v>
                </c:pt>
                <c:pt idx="8352">
                  <c:v>353.20747147845799</c:v>
                </c:pt>
                <c:pt idx="8353">
                  <c:v>353.08555923681502</c:v>
                </c:pt>
                <c:pt idx="8354">
                  <c:v>352.83464579376101</c:v>
                </c:pt>
                <c:pt idx="8355">
                  <c:v>352.83512753492801</c:v>
                </c:pt>
                <c:pt idx="8356">
                  <c:v>352.70968075187301</c:v>
                </c:pt>
                <c:pt idx="8357">
                  <c:v>352.58204233379797</c:v>
                </c:pt>
                <c:pt idx="8358">
                  <c:v>352.45637501642801</c:v>
                </c:pt>
                <c:pt idx="8359">
                  <c:v>352.32900031265802</c:v>
                </c:pt>
                <c:pt idx="8360">
                  <c:v>352.07757414558802</c:v>
                </c:pt>
                <c:pt idx="8361">
                  <c:v>352.07499985852098</c:v>
                </c:pt>
                <c:pt idx="8362">
                  <c:v>351.94637698435503</c:v>
                </c:pt>
                <c:pt idx="8363">
                  <c:v>351.820178734644</c:v>
                </c:pt>
                <c:pt idx="8364">
                  <c:v>351.56048141657101</c:v>
                </c:pt>
                <c:pt idx="8365">
                  <c:v>351.43409343357399</c:v>
                </c:pt>
                <c:pt idx="8366">
                  <c:v>351.30337398237202</c:v>
                </c:pt>
                <c:pt idx="8367">
                  <c:v>351.30192966726901</c:v>
                </c:pt>
                <c:pt idx="8368">
                  <c:v>351.041394852716</c:v>
                </c:pt>
                <c:pt idx="8369">
                  <c:v>351.040228068587</c:v>
                </c:pt>
                <c:pt idx="8370">
                  <c:v>350.778024163731</c:v>
                </c:pt>
                <c:pt idx="8371">
                  <c:v>350.77902032987902</c:v>
                </c:pt>
                <c:pt idx="8372">
                  <c:v>350.51490714246802</c:v>
                </c:pt>
                <c:pt idx="8373">
                  <c:v>350.513425565989</c:v>
                </c:pt>
                <c:pt idx="8374">
                  <c:v>350.382773826169</c:v>
                </c:pt>
                <c:pt idx="8375">
                  <c:v>350.24912779501602</c:v>
                </c:pt>
                <c:pt idx="8376">
                  <c:v>349.98130424447402</c:v>
                </c:pt>
                <c:pt idx="8377">
                  <c:v>349.98038028251699</c:v>
                </c:pt>
                <c:pt idx="8378">
                  <c:v>349.712661894993</c:v>
                </c:pt>
                <c:pt idx="8379">
                  <c:v>349.57818291497301</c:v>
                </c:pt>
                <c:pt idx="8380">
                  <c:v>349.57538476590202</c:v>
                </c:pt>
                <c:pt idx="8381">
                  <c:v>349.44251082961301</c:v>
                </c:pt>
                <c:pt idx="8382">
                  <c:v>349.16835711322602</c:v>
                </c:pt>
                <c:pt idx="8383">
                  <c:v>349.169878860979</c:v>
                </c:pt>
                <c:pt idx="8384">
                  <c:v>348.89794034376399</c:v>
                </c:pt>
                <c:pt idx="8385">
                  <c:v>348.896192959806</c:v>
                </c:pt>
                <c:pt idx="8386">
                  <c:v>348.620341699741</c:v>
                </c:pt>
                <c:pt idx="8387">
                  <c:v>348.48237268513901</c:v>
                </c:pt>
                <c:pt idx="8388">
                  <c:v>348.34271166676001</c:v>
                </c:pt>
                <c:pt idx="8389">
                  <c:v>348.20122130594399</c:v>
                </c:pt>
                <c:pt idx="8390">
                  <c:v>348.06524179596801</c:v>
                </c:pt>
                <c:pt idx="8391">
                  <c:v>347.92247866555101</c:v>
                </c:pt>
                <c:pt idx="8392">
                  <c:v>347.92202905613101</c:v>
                </c:pt>
                <c:pt idx="8393">
                  <c:v>347.64060570919702</c:v>
                </c:pt>
                <c:pt idx="8394">
                  <c:v>347.497744264191</c:v>
                </c:pt>
                <c:pt idx="8395">
                  <c:v>347.35715194656899</c:v>
                </c:pt>
                <c:pt idx="8396">
                  <c:v>347.35681695261599</c:v>
                </c:pt>
                <c:pt idx="8397">
                  <c:v>347.07092879004603</c:v>
                </c:pt>
                <c:pt idx="8398">
                  <c:v>346.92804762646603</c:v>
                </c:pt>
                <c:pt idx="8399">
                  <c:v>346.929225661315</c:v>
                </c:pt>
                <c:pt idx="8400">
                  <c:v>346.640935938398</c:v>
                </c:pt>
                <c:pt idx="8401">
                  <c:v>346.496920983091</c:v>
                </c:pt>
                <c:pt idx="8402">
                  <c:v>346.35231805959501</c:v>
                </c:pt>
                <c:pt idx="8403">
                  <c:v>346.20520134712899</c:v>
                </c:pt>
                <c:pt idx="8404">
                  <c:v>346.05798551043603</c:v>
                </c:pt>
                <c:pt idx="8405">
                  <c:v>346.06071728994903</c:v>
                </c:pt>
                <c:pt idx="8406">
                  <c:v>345.91246288351101</c:v>
                </c:pt>
                <c:pt idx="8407">
                  <c:v>345.765820655607</c:v>
                </c:pt>
                <c:pt idx="8408">
                  <c:v>345.47419757639</c:v>
                </c:pt>
                <c:pt idx="8409">
                  <c:v>345.32423988481401</c:v>
                </c:pt>
                <c:pt idx="8410">
                  <c:v>345.17524293019301</c:v>
                </c:pt>
                <c:pt idx="8411">
                  <c:v>345.02907338141199</c:v>
                </c:pt>
                <c:pt idx="8412">
                  <c:v>345.02536907478401</c:v>
                </c:pt>
                <c:pt idx="8413">
                  <c:v>344.87564138866901</c:v>
                </c:pt>
                <c:pt idx="8414">
                  <c:v>344.72694694541002</c:v>
                </c:pt>
                <c:pt idx="8415">
                  <c:v>344.42866633986898</c:v>
                </c:pt>
                <c:pt idx="8416">
                  <c:v>344.42476241269702</c:v>
                </c:pt>
                <c:pt idx="8417">
                  <c:v>344.27421779333798</c:v>
                </c:pt>
                <c:pt idx="8418">
                  <c:v>344.12459682458399</c:v>
                </c:pt>
                <c:pt idx="8419">
                  <c:v>343.81939563020501</c:v>
                </c:pt>
                <c:pt idx="8420">
                  <c:v>343.81961422163999</c:v>
                </c:pt>
                <c:pt idx="8421">
                  <c:v>343.51565193241402</c:v>
                </c:pt>
                <c:pt idx="8422">
                  <c:v>343.51314698543899</c:v>
                </c:pt>
                <c:pt idx="8423">
                  <c:v>343.35838148533401</c:v>
                </c:pt>
                <c:pt idx="8424">
                  <c:v>343.05097643203698</c:v>
                </c:pt>
                <c:pt idx="8425">
                  <c:v>342.89574645742499</c:v>
                </c:pt>
                <c:pt idx="8426">
                  <c:v>342.74124893009503</c:v>
                </c:pt>
                <c:pt idx="8427">
                  <c:v>342.58397963954798</c:v>
                </c:pt>
                <c:pt idx="8428">
                  <c:v>342.42795304624502</c:v>
                </c:pt>
                <c:pt idx="8429">
                  <c:v>342.270956222667</c:v>
                </c:pt>
                <c:pt idx="8430">
                  <c:v>342.11350852956798</c:v>
                </c:pt>
                <c:pt idx="8431">
                  <c:v>342.113860637117</c:v>
                </c:pt>
                <c:pt idx="8432">
                  <c:v>341.79492472048599</c:v>
                </c:pt>
                <c:pt idx="8433">
                  <c:v>341.638126164141</c:v>
                </c:pt>
                <c:pt idx="8434">
                  <c:v>341.63830068984799</c:v>
                </c:pt>
                <c:pt idx="8435">
                  <c:v>341.31987508202502</c:v>
                </c:pt>
                <c:pt idx="8436">
                  <c:v>341.15856476724099</c:v>
                </c:pt>
                <c:pt idx="8437">
                  <c:v>340.99864708219798</c:v>
                </c:pt>
                <c:pt idx="8438">
                  <c:v>340.99805438247802</c:v>
                </c:pt>
                <c:pt idx="8439">
                  <c:v>340.67426204207601</c:v>
                </c:pt>
                <c:pt idx="8440">
                  <c:v>340.51238777435498</c:v>
                </c:pt>
                <c:pt idx="8441">
                  <c:v>340.35286610228599</c:v>
                </c:pt>
                <c:pt idx="8442">
                  <c:v>340.35129324514298</c:v>
                </c:pt>
                <c:pt idx="8443">
                  <c:v>340.027553411361</c:v>
                </c:pt>
                <c:pt idx="8444">
                  <c:v>339.86136669928698</c:v>
                </c:pt>
                <c:pt idx="8445">
                  <c:v>339.69781130613899</c:v>
                </c:pt>
                <c:pt idx="8446">
                  <c:v>339.53356944712698</c:v>
                </c:pt>
                <c:pt idx="8447">
                  <c:v>339.367945274747</c:v>
                </c:pt>
                <c:pt idx="8448">
                  <c:v>339.20179699166601</c:v>
                </c:pt>
                <c:pt idx="8449">
                  <c:v>339.20088906287702</c:v>
                </c:pt>
                <c:pt idx="8450">
                  <c:v>339.03554421113199</c:v>
                </c:pt>
                <c:pt idx="8451">
                  <c:v>338.86660786113299</c:v>
                </c:pt>
                <c:pt idx="8452">
                  <c:v>338.533797095566</c:v>
                </c:pt>
                <c:pt idx="8453">
                  <c:v>338.36795526596097</c:v>
                </c:pt>
                <c:pt idx="8454">
                  <c:v>338.36577091999698</c:v>
                </c:pt>
                <c:pt idx="8455">
                  <c:v>338.03098467580298</c:v>
                </c:pt>
                <c:pt idx="8456">
                  <c:v>337.860196264698</c:v>
                </c:pt>
                <c:pt idx="8457">
                  <c:v>337.858663844094</c:v>
                </c:pt>
                <c:pt idx="8458">
                  <c:v>337.69035590588197</c:v>
                </c:pt>
                <c:pt idx="8459">
                  <c:v>337.35156695067502</c:v>
                </c:pt>
                <c:pt idx="8460">
                  <c:v>337.35093260490498</c:v>
                </c:pt>
                <c:pt idx="8461">
                  <c:v>337.17689504809499</c:v>
                </c:pt>
                <c:pt idx="8462">
                  <c:v>336.83595909122403</c:v>
                </c:pt>
                <c:pt idx="8463">
                  <c:v>336.66474807609501</c:v>
                </c:pt>
                <c:pt idx="8464">
                  <c:v>336.49186683900501</c:v>
                </c:pt>
                <c:pt idx="8465">
                  <c:v>336.48821292247999</c:v>
                </c:pt>
                <c:pt idx="8466">
                  <c:v>336.145009443802</c:v>
                </c:pt>
                <c:pt idx="8467">
                  <c:v>336.14497769173499</c:v>
                </c:pt>
                <c:pt idx="8468">
                  <c:v>335.79665538425598</c:v>
                </c:pt>
                <c:pt idx="8469">
                  <c:v>335.79486542347399</c:v>
                </c:pt>
                <c:pt idx="8470">
                  <c:v>335.62047179323298</c:v>
                </c:pt>
                <c:pt idx="8471">
                  <c:v>335.44313815724001</c:v>
                </c:pt>
                <c:pt idx="8472">
                  <c:v>335.267347620875</c:v>
                </c:pt>
                <c:pt idx="8473">
                  <c:v>334.91473486699601</c:v>
                </c:pt>
                <c:pt idx="8474">
                  <c:v>334.73984871706898</c:v>
                </c:pt>
                <c:pt idx="8475">
                  <c:v>334.73766774432403</c:v>
                </c:pt>
                <c:pt idx="8476">
                  <c:v>334.55929860797897</c:v>
                </c:pt>
                <c:pt idx="8477">
                  <c:v>334.38183104589802</c:v>
                </c:pt>
                <c:pt idx="8478">
                  <c:v>334.02504156701701</c:v>
                </c:pt>
                <c:pt idx="8479">
                  <c:v>334.02415455181102</c:v>
                </c:pt>
                <c:pt idx="8480">
                  <c:v>333.84200744699399</c:v>
                </c:pt>
                <c:pt idx="8481">
                  <c:v>333.48606194351498</c:v>
                </c:pt>
                <c:pt idx="8482">
                  <c:v>333.30509709302601</c:v>
                </c:pt>
                <c:pt idx="8483">
                  <c:v>333.30208609396601</c:v>
                </c:pt>
                <c:pt idx="8484">
                  <c:v>333.11952646891399</c:v>
                </c:pt>
                <c:pt idx="8485">
                  <c:v>332.93843305267501</c:v>
                </c:pt>
                <c:pt idx="8486">
                  <c:v>332.57789426065102</c:v>
                </c:pt>
                <c:pt idx="8487">
                  <c:v>332.39436445175602</c:v>
                </c:pt>
                <c:pt idx="8488">
                  <c:v>332.21186191720801</c:v>
                </c:pt>
                <c:pt idx="8489">
                  <c:v>332.20793767419002</c:v>
                </c:pt>
                <c:pt idx="8490">
                  <c:v>331.841786315116</c:v>
                </c:pt>
                <c:pt idx="8491">
                  <c:v>331.65802134445602</c:v>
                </c:pt>
                <c:pt idx="8492">
                  <c:v>331.472361408479</c:v>
                </c:pt>
                <c:pt idx="8493">
                  <c:v>331.46937978392299</c:v>
                </c:pt>
                <c:pt idx="8494">
                  <c:v>331.285955336553</c:v>
                </c:pt>
                <c:pt idx="8495">
                  <c:v>330.91236972333201</c:v>
                </c:pt>
                <c:pt idx="8496">
                  <c:v>330.729077599481</c:v>
                </c:pt>
                <c:pt idx="8497">
                  <c:v>330.54106044522098</c:v>
                </c:pt>
                <c:pt idx="8498">
                  <c:v>330.53506468915901</c:v>
                </c:pt>
                <c:pt idx="8499">
                  <c:v>330.34787431833399</c:v>
                </c:pt>
                <c:pt idx="8500">
                  <c:v>329.975211842249</c:v>
                </c:pt>
                <c:pt idx="8501">
                  <c:v>329.96979773801598</c:v>
                </c:pt>
                <c:pt idx="8502">
                  <c:v>329.59903301681101</c:v>
                </c:pt>
                <c:pt idx="8503">
                  <c:v>329.40883408316301</c:v>
                </c:pt>
                <c:pt idx="8504">
                  <c:v>329.21695462256298</c:v>
                </c:pt>
                <c:pt idx="8505">
                  <c:v>329.02516093428602</c:v>
                </c:pt>
                <c:pt idx="8506">
                  <c:v>328.83577687637597</c:v>
                </c:pt>
                <c:pt idx="8507">
                  <c:v>328.82895507338998</c:v>
                </c:pt>
                <c:pt idx="8508">
                  <c:v>328.44906137953598</c:v>
                </c:pt>
                <c:pt idx="8509">
                  <c:v>328.257821165672</c:v>
                </c:pt>
                <c:pt idx="8510">
                  <c:v>328.25219858197602</c:v>
                </c:pt>
                <c:pt idx="8511">
                  <c:v>327.87205489317</c:v>
                </c:pt>
                <c:pt idx="8512">
                  <c:v>327.677860825366</c:v>
                </c:pt>
                <c:pt idx="8513">
                  <c:v>327.480148563336</c:v>
                </c:pt>
                <c:pt idx="8514">
                  <c:v>327.28660336321099</c:v>
                </c:pt>
                <c:pt idx="8515">
                  <c:v>327.28158368711502</c:v>
                </c:pt>
                <c:pt idx="8516">
                  <c:v>326.89589223885997</c:v>
                </c:pt>
                <c:pt idx="8517">
                  <c:v>326.70199518201701</c:v>
                </c:pt>
                <c:pt idx="8518">
                  <c:v>326.69682083046303</c:v>
                </c:pt>
                <c:pt idx="8519">
                  <c:v>326.50096968301398</c:v>
                </c:pt>
                <c:pt idx="8520">
                  <c:v>326.11362332379701</c:v>
                </c:pt>
                <c:pt idx="8521">
                  <c:v>325.91691309250001</c:v>
                </c:pt>
                <c:pt idx="8522">
                  <c:v>325.91019286584299</c:v>
                </c:pt>
                <c:pt idx="8523">
                  <c:v>325.71315296057099</c:v>
                </c:pt>
                <c:pt idx="8524">
                  <c:v>325.51602145579301</c:v>
                </c:pt>
                <c:pt idx="8525">
                  <c:v>325.31915772319701</c:v>
                </c:pt>
                <c:pt idx="8526">
                  <c:v>325.117866019997</c:v>
                </c:pt>
                <c:pt idx="8527">
                  <c:v>324.726691658265</c:v>
                </c:pt>
                <c:pt idx="8528">
                  <c:v>324.71925209537397</c:v>
                </c:pt>
                <c:pt idx="8529">
                  <c:v>324.32277483583601</c:v>
                </c:pt>
                <c:pt idx="8530">
                  <c:v>324.122940956246</c:v>
                </c:pt>
                <c:pt idx="8531">
                  <c:v>324.11633596764602</c:v>
                </c:pt>
                <c:pt idx="8532">
                  <c:v>323.72065080681199</c:v>
                </c:pt>
                <c:pt idx="8533">
                  <c:v>323.71632033247698</c:v>
                </c:pt>
                <c:pt idx="8534">
                  <c:v>323.51482837383998</c:v>
                </c:pt>
                <c:pt idx="8535">
                  <c:v>323.11627468427901</c:v>
                </c:pt>
                <c:pt idx="8536">
                  <c:v>322.913522279267</c:v>
                </c:pt>
                <c:pt idx="8537">
                  <c:v>322.908213744617</c:v>
                </c:pt>
                <c:pt idx="8538">
                  <c:v>322.70535438407802</c:v>
                </c:pt>
                <c:pt idx="8539">
                  <c:v>322.30125619394198</c:v>
                </c:pt>
                <c:pt idx="8540">
                  <c:v>322.09811470907403</c:v>
                </c:pt>
                <c:pt idx="8541">
                  <c:v>322.09579813897699</c:v>
                </c:pt>
                <c:pt idx="8542">
                  <c:v>321.69051138364</c:v>
                </c:pt>
                <c:pt idx="8543">
                  <c:v>321.68289778658601</c:v>
                </c:pt>
                <c:pt idx="8544">
                  <c:v>321.48014624726301</c:v>
                </c:pt>
                <c:pt idx="8545">
                  <c:v>321.274374390459</c:v>
                </c:pt>
                <c:pt idx="8546">
                  <c:v>320.868650996658</c:v>
                </c:pt>
                <c:pt idx="8547">
                  <c:v>320.86276227658999</c:v>
                </c:pt>
                <c:pt idx="8548">
                  <c:v>320.45709982970197</c:v>
                </c:pt>
                <c:pt idx="8549">
                  <c:v>320.25023009537398</c:v>
                </c:pt>
                <c:pt idx="8550">
                  <c:v>320.04314887666499</c:v>
                </c:pt>
                <c:pt idx="8551">
                  <c:v>319.83642664746901</c:v>
                </c:pt>
                <c:pt idx="8552">
                  <c:v>319.62606710837599</c:v>
                </c:pt>
                <c:pt idx="8553">
                  <c:v>319.41985322746399</c:v>
                </c:pt>
                <c:pt idx="8554">
                  <c:v>319.21228189055398</c:v>
                </c:pt>
                <c:pt idx="8555">
                  <c:v>319.00360710017702</c:v>
                </c:pt>
                <c:pt idx="8556">
                  <c:v>318.99650508756099</c:v>
                </c:pt>
                <c:pt idx="8557">
                  <c:v>318.78785627298799</c:v>
                </c:pt>
                <c:pt idx="8558">
                  <c:v>318.57924642749799</c:v>
                </c:pt>
                <c:pt idx="8559">
                  <c:v>318.371587736989</c:v>
                </c:pt>
                <c:pt idx="8560">
                  <c:v>317.95519075188997</c:v>
                </c:pt>
                <c:pt idx="8561">
                  <c:v>317.74562196417497</c:v>
                </c:pt>
                <c:pt idx="8562">
                  <c:v>317.74019226851198</c:v>
                </c:pt>
                <c:pt idx="8563">
                  <c:v>317.52879731868597</c:v>
                </c:pt>
                <c:pt idx="8564">
                  <c:v>317.11488570755699</c:v>
                </c:pt>
                <c:pt idx="8565">
                  <c:v>316.901804640443</c:v>
                </c:pt>
                <c:pt idx="8566">
                  <c:v>316.69203065871301</c:v>
                </c:pt>
                <c:pt idx="8567">
                  <c:v>316.48088704689201</c:v>
                </c:pt>
                <c:pt idx="8568">
                  <c:v>316.27035293408801</c:v>
                </c:pt>
                <c:pt idx="8569">
                  <c:v>316.26117998404101</c:v>
                </c:pt>
                <c:pt idx="8570">
                  <c:v>315.84398628786698</c:v>
                </c:pt>
                <c:pt idx="8571">
                  <c:v>315.63048916169299</c:v>
                </c:pt>
                <c:pt idx="8572">
                  <c:v>315.41819410701902</c:v>
                </c:pt>
                <c:pt idx="8573">
                  <c:v>315.412887020781</c:v>
                </c:pt>
                <c:pt idx="8574">
                  <c:v>315.20005235914499</c:v>
                </c:pt>
                <c:pt idx="8575">
                  <c:v>314.98567288695602</c:v>
                </c:pt>
                <c:pt idx="8576">
                  <c:v>314.56588766948403</c:v>
                </c:pt>
                <c:pt idx="8577">
                  <c:v>314.55706885122203</c:v>
                </c:pt>
                <c:pt idx="8578">
                  <c:v>314.34646023208398</c:v>
                </c:pt>
                <c:pt idx="8579">
                  <c:v>313.92433009788999</c:v>
                </c:pt>
                <c:pt idx="8580">
                  <c:v>313.70824354997899</c:v>
                </c:pt>
                <c:pt idx="8581">
                  <c:v>313.702683389566</c:v>
                </c:pt>
                <c:pt idx="8582">
                  <c:v>313.28025412380998</c:v>
                </c:pt>
                <c:pt idx="8583">
                  <c:v>313.06439058842301</c:v>
                </c:pt>
                <c:pt idx="8584">
                  <c:v>313.05717967454802</c:v>
                </c:pt>
                <c:pt idx="8585">
                  <c:v>312.63698204934701</c:v>
                </c:pt>
                <c:pt idx="8586">
                  <c:v>312.42065066235602</c:v>
                </c:pt>
                <c:pt idx="8587">
                  <c:v>312.41400328852399</c:v>
                </c:pt>
                <c:pt idx="8588">
                  <c:v>311.98979404065699</c:v>
                </c:pt>
                <c:pt idx="8589">
                  <c:v>311.77422479859803</c:v>
                </c:pt>
                <c:pt idx="8590">
                  <c:v>311.558171561694</c:v>
                </c:pt>
                <c:pt idx="8591">
                  <c:v>311.550623086874</c:v>
                </c:pt>
                <c:pt idx="8592">
                  <c:v>311.333976293739</c:v>
                </c:pt>
                <c:pt idx="8593">
                  <c:v>310.90954874374199</c:v>
                </c:pt>
                <c:pt idx="8594">
                  <c:v>310.90334436577803</c:v>
                </c:pt>
                <c:pt idx="8595">
                  <c:v>310.68556117225597</c:v>
                </c:pt>
                <c:pt idx="8596">
                  <c:v>310.26253891057399</c:v>
                </c:pt>
                <c:pt idx="8597">
                  <c:v>310.25342511864397</c:v>
                </c:pt>
                <c:pt idx="8598">
                  <c:v>309.828120708163</c:v>
                </c:pt>
                <c:pt idx="8599">
                  <c:v>309.61113066754399</c:v>
                </c:pt>
                <c:pt idx="8600">
                  <c:v>309.60382104742098</c:v>
                </c:pt>
                <c:pt idx="8601">
                  <c:v>309.17785252814201</c:v>
                </c:pt>
                <c:pt idx="8602">
                  <c:v>308.960253908737</c:v>
                </c:pt>
                <c:pt idx="8603">
                  <c:v>308.74296346968799</c:v>
                </c:pt>
                <c:pt idx="8604">
                  <c:v>308.52528129979697</c:v>
                </c:pt>
                <c:pt idx="8605">
                  <c:v>308.51813584970898</c:v>
                </c:pt>
                <c:pt idx="8606">
                  <c:v>308.09118181052298</c:v>
                </c:pt>
                <c:pt idx="8607">
                  <c:v>307.87300957158902</c:v>
                </c:pt>
                <c:pt idx="8608">
                  <c:v>307.65577014791</c:v>
                </c:pt>
                <c:pt idx="8609">
                  <c:v>307.43820774614397</c:v>
                </c:pt>
                <c:pt idx="8610">
                  <c:v>307.431309076986</c:v>
                </c:pt>
                <c:pt idx="8611">
                  <c:v>307.00547771331298</c:v>
                </c:pt>
                <c:pt idx="8612">
                  <c:v>306.99506052199899</c:v>
                </c:pt>
                <c:pt idx="8613">
                  <c:v>306.56808214629501</c:v>
                </c:pt>
                <c:pt idx="8614">
                  <c:v>306.55837220434898</c:v>
                </c:pt>
                <c:pt idx="8615">
                  <c:v>306.34154070115198</c:v>
                </c:pt>
                <c:pt idx="8616">
                  <c:v>305.91574373136399</c:v>
                </c:pt>
                <c:pt idx="8617">
                  <c:v>305.906949894376</c:v>
                </c:pt>
                <c:pt idx="8618">
                  <c:v>305.68949177207202</c:v>
                </c:pt>
                <c:pt idx="8619">
                  <c:v>305.47071788477501</c:v>
                </c:pt>
                <c:pt idx="8620">
                  <c:v>305.25326063627301</c:v>
                </c:pt>
                <c:pt idx="8621">
                  <c:v>304.82687065062203</c:v>
                </c:pt>
                <c:pt idx="8622">
                  <c:v>304.611068738413</c:v>
                </c:pt>
                <c:pt idx="8623">
                  <c:v>304.39249545892801</c:v>
                </c:pt>
                <c:pt idx="8624">
                  <c:v>304.38335638935899</c:v>
                </c:pt>
                <c:pt idx="8625">
                  <c:v>303.95741938608398</c:v>
                </c:pt>
                <c:pt idx="8626">
                  <c:v>303.94819414355197</c:v>
                </c:pt>
                <c:pt idx="8627">
                  <c:v>303.73107784087603</c:v>
                </c:pt>
                <c:pt idx="8628">
                  <c:v>303.30575775398</c:v>
                </c:pt>
                <c:pt idx="8629">
                  <c:v>303.08774527900601</c:v>
                </c:pt>
                <c:pt idx="8630">
                  <c:v>302.87124790933001</c:v>
                </c:pt>
                <c:pt idx="8631">
                  <c:v>302.65303946009101</c:v>
                </c:pt>
                <c:pt idx="8632">
                  <c:v>302.64368001442398</c:v>
                </c:pt>
                <c:pt idx="8633">
                  <c:v>302.21846676390197</c:v>
                </c:pt>
                <c:pt idx="8634">
                  <c:v>302.20987691399301</c:v>
                </c:pt>
                <c:pt idx="8635">
                  <c:v>301.99239010010098</c:v>
                </c:pt>
                <c:pt idx="8636">
                  <c:v>301.56795489470898</c:v>
                </c:pt>
                <c:pt idx="8637">
                  <c:v>301.55990537185897</c:v>
                </c:pt>
                <c:pt idx="8638">
                  <c:v>301.34175910617199</c:v>
                </c:pt>
                <c:pt idx="8639">
                  <c:v>300.91799677147998</c:v>
                </c:pt>
                <c:pt idx="8640">
                  <c:v>300.70050669823502</c:v>
                </c:pt>
                <c:pt idx="8641">
                  <c:v>300.69071658428197</c:v>
                </c:pt>
                <c:pt idx="8642">
                  <c:v>300.26699292756598</c:v>
                </c:pt>
                <c:pt idx="8643">
                  <c:v>300.25759217457801</c:v>
                </c:pt>
                <c:pt idx="8644">
                  <c:v>300.04133366017999</c:v>
                </c:pt>
                <c:pt idx="8645">
                  <c:v>299.62049055741102</c:v>
                </c:pt>
                <c:pt idx="8646">
                  <c:v>299.40397785044797</c:v>
                </c:pt>
                <c:pt idx="8647">
                  <c:v>299.18858948179701</c:v>
                </c:pt>
                <c:pt idx="8648">
                  <c:v>298.97338551553901</c:v>
                </c:pt>
                <c:pt idx="8649">
                  <c:v>298.757022499149</c:v>
                </c:pt>
                <c:pt idx="8650">
                  <c:v>298.74787918606597</c:v>
                </c:pt>
                <c:pt idx="8651">
                  <c:v>298.53272524379503</c:v>
                </c:pt>
                <c:pt idx="8652">
                  <c:v>298.11245930283201</c:v>
                </c:pt>
                <c:pt idx="8653">
                  <c:v>298.10361708315997</c:v>
                </c:pt>
                <c:pt idx="8654">
                  <c:v>297.68180634941803</c:v>
                </c:pt>
                <c:pt idx="8655">
                  <c:v>297.67240092563702</c:v>
                </c:pt>
                <c:pt idx="8656">
                  <c:v>297.25446330112601</c:v>
                </c:pt>
                <c:pt idx="8657">
                  <c:v>297.03980379324702</c:v>
                </c:pt>
                <c:pt idx="8658">
                  <c:v>296.82628085549197</c:v>
                </c:pt>
                <c:pt idx="8659">
                  <c:v>296.61272332280998</c:v>
                </c:pt>
                <c:pt idx="8660">
                  <c:v>296.60252412893402</c:v>
                </c:pt>
                <c:pt idx="8661">
                  <c:v>296.184720513233</c:v>
                </c:pt>
                <c:pt idx="8662">
                  <c:v>296.17519768737401</c:v>
                </c:pt>
                <c:pt idx="8663">
                  <c:v>295.75797204621699</c:v>
                </c:pt>
                <c:pt idx="8664">
                  <c:v>295.54627902408799</c:v>
                </c:pt>
                <c:pt idx="8665">
                  <c:v>295.536133094918</c:v>
                </c:pt>
                <c:pt idx="8666">
                  <c:v>295.32305269594798</c:v>
                </c:pt>
                <c:pt idx="8667">
                  <c:v>295.11144709117701</c:v>
                </c:pt>
                <c:pt idx="8668">
                  <c:v>294.69796406328197</c:v>
                </c:pt>
                <c:pt idx="8669">
                  <c:v>294.686001069658</c:v>
                </c:pt>
                <c:pt idx="8670">
                  <c:v>294.27506721617902</c:v>
                </c:pt>
                <c:pt idx="8671">
                  <c:v>294.26350197545202</c:v>
                </c:pt>
                <c:pt idx="8672">
                  <c:v>294.05180155841299</c:v>
                </c:pt>
                <c:pt idx="8673">
                  <c:v>293.64063011199602</c:v>
                </c:pt>
                <c:pt idx="8674">
                  <c:v>293.43066324542298</c:v>
                </c:pt>
                <c:pt idx="8675">
                  <c:v>293.42021772209199</c:v>
                </c:pt>
                <c:pt idx="8676">
                  <c:v>293.01057172784499</c:v>
                </c:pt>
                <c:pt idx="8677">
                  <c:v>292.80072656530302</c:v>
                </c:pt>
                <c:pt idx="8678">
                  <c:v>292.59243445299199</c:v>
                </c:pt>
                <c:pt idx="8679">
                  <c:v>292.382443326405</c:v>
                </c:pt>
                <c:pt idx="8680">
                  <c:v>292.37090655985099</c:v>
                </c:pt>
                <c:pt idx="8681">
                  <c:v>292.16225006538502</c:v>
                </c:pt>
                <c:pt idx="8682">
                  <c:v>291.95304030773201</c:v>
                </c:pt>
                <c:pt idx="8683">
                  <c:v>291.54799476245199</c:v>
                </c:pt>
                <c:pt idx="8684">
                  <c:v>291.537784804902</c:v>
                </c:pt>
                <c:pt idx="8685">
                  <c:v>291.13185474950399</c:v>
                </c:pt>
                <c:pt idx="8686">
                  <c:v>290.92508122321402</c:v>
                </c:pt>
                <c:pt idx="8687">
                  <c:v>290.71867197585999</c:v>
                </c:pt>
                <c:pt idx="8688">
                  <c:v>290.51119224191802</c:v>
                </c:pt>
                <c:pt idx="8689">
                  <c:v>290.50096443704803</c:v>
                </c:pt>
                <c:pt idx="8690">
                  <c:v>290.09821791555402</c:v>
                </c:pt>
                <c:pt idx="8691">
                  <c:v>290.08725911929599</c:v>
                </c:pt>
                <c:pt idx="8692">
                  <c:v>289.68866499521999</c:v>
                </c:pt>
                <c:pt idx="8693">
                  <c:v>289.676226175929</c:v>
                </c:pt>
                <c:pt idx="8694">
                  <c:v>289.47204042282402</c:v>
                </c:pt>
                <c:pt idx="8695">
                  <c:v>289.26652023506301</c:v>
                </c:pt>
                <c:pt idx="8696">
                  <c:v>288.86863739985398</c:v>
                </c:pt>
                <c:pt idx="8697">
                  <c:v>288.85755251084998</c:v>
                </c:pt>
                <c:pt idx="8698">
                  <c:v>288.653856195559</c:v>
                </c:pt>
                <c:pt idx="8699">
                  <c:v>288.45001784873801</c:v>
                </c:pt>
                <c:pt idx="8700">
                  <c:v>288.05601711122</c:v>
                </c:pt>
                <c:pt idx="8701">
                  <c:v>287.85276208057002</c:v>
                </c:pt>
                <c:pt idx="8702">
                  <c:v>287.84119879250397</c:v>
                </c:pt>
                <c:pt idx="8703">
                  <c:v>287.63895885741999</c:v>
                </c:pt>
                <c:pt idx="8704">
                  <c:v>287.43735719754</c:v>
                </c:pt>
                <c:pt idx="8705">
                  <c:v>287.23628147333602</c:v>
                </c:pt>
                <c:pt idx="8706">
                  <c:v>287.03551375988098</c:v>
                </c:pt>
                <c:pt idx="8707">
                  <c:v>286.644749764697</c:v>
                </c:pt>
                <c:pt idx="8708">
                  <c:v>286.633662888912</c:v>
                </c:pt>
                <c:pt idx="8709">
                  <c:v>286.24443510740502</c:v>
                </c:pt>
                <c:pt idx="8710">
                  <c:v>286.04582401144501</c:v>
                </c:pt>
                <c:pt idx="8711">
                  <c:v>285.846009268069</c:v>
                </c:pt>
                <c:pt idx="8712">
                  <c:v>285.835211161801</c:v>
                </c:pt>
                <c:pt idx="8713">
                  <c:v>285.449383551881</c:v>
                </c:pt>
                <c:pt idx="8714">
                  <c:v>285.25073690869698</c:v>
                </c:pt>
                <c:pt idx="8715">
                  <c:v>285.23946192869698</c:v>
                </c:pt>
                <c:pt idx="8716">
                  <c:v>285.04235269397702</c:v>
                </c:pt>
                <c:pt idx="8717">
                  <c:v>284.84487502283099</c:v>
                </c:pt>
                <c:pt idx="8718">
                  <c:v>284.64706035529298</c:v>
                </c:pt>
                <c:pt idx="8719">
                  <c:v>284.266163245538</c:v>
                </c:pt>
                <c:pt idx="8720">
                  <c:v>284.06989599748999</c:v>
                </c:pt>
                <c:pt idx="8721">
                  <c:v>283.874685763993</c:v>
                </c:pt>
                <c:pt idx="8722">
                  <c:v>283.68040147161202</c:v>
                </c:pt>
                <c:pt idx="8723">
                  <c:v>283.66860828687197</c:v>
                </c:pt>
                <c:pt idx="8724">
                  <c:v>283.47313076308802</c:v>
                </c:pt>
                <c:pt idx="8725">
                  <c:v>283.09637805396699</c:v>
                </c:pt>
                <c:pt idx="8726">
                  <c:v>282.90288286072001</c:v>
                </c:pt>
                <c:pt idx="8727">
                  <c:v>282.71002073081303</c:v>
                </c:pt>
                <c:pt idx="8728">
                  <c:v>282.69911505173098</c:v>
                </c:pt>
                <c:pt idx="8729">
                  <c:v>282.50532238840202</c:v>
                </c:pt>
                <c:pt idx="8730">
                  <c:v>282.13411462229698</c:v>
                </c:pt>
                <c:pt idx="8731">
                  <c:v>282.12123615777602</c:v>
                </c:pt>
                <c:pt idx="8732">
                  <c:v>281.92981027292802</c:v>
                </c:pt>
                <c:pt idx="8733">
                  <c:v>281.73973165661198</c:v>
                </c:pt>
                <c:pt idx="8734">
                  <c:v>281.37013432725001</c:v>
                </c:pt>
                <c:pt idx="8735">
                  <c:v>281.18058037894002</c:v>
                </c:pt>
                <c:pt idx="8736">
                  <c:v>281.168674946799</c:v>
                </c:pt>
                <c:pt idx="8737">
                  <c:v>280.97890788141501</c:v>
                </c:pt>
                <c:pt idx="8738">
                  <c:v>280.61346554396499</c:v>
                </c:pt>
                <c:pt idx="8739">
                  <c:v>280.424898341904</c:v>
                </c:pt>
                <c:pt idx="8740">
                  <c:v>280.412711647967</c:v>
                </c:pt>
                <c:pt idx="8741">
                  <c:v>280.22490590091201</c:v>
                </c:pt>
                <c:pt idx="8742">
                  <c:v>279.86219320882799</c:v>
                </c:pt>
                <c:pt idx="8743">
                  <c:v>279.85052623870303</c:v>
                </c:pt>
                <c:pt idx="8744">
                  <c:v>279.48907926601902</c:v>
                </c:pt>
                <c:pt idx="8745">
                  <c:v>279.47776878592799</c:v>
                </c:pt>
                <c:pt idx="8746">
                  <c:v>279.11892304154401</c:v>
                </c:pt>
                <c:pt idx="8747">
                  <c:v>279.10615851331897</c:v>
                </c:pt>
                <c:pt idx="8748">
                  <c:v>278.74853841548997</c:v>
                </c:pt>
                <c:pt idx="8749">
                  <c:v>278.565299051772</c:v>
                </c:pt>
                <c:pt idx="8750">
                  <c:v>278.38189028477001</c:v>
                </c:pt>
                <c:pt idx="8751">
                  <c:v>278.197488709666</c:v>
                </c:pt>
                <c:pt idx="8752">
                  <c:v>278.01528204323102</c:v>
                </c:pt>
                <c:pt idx="8753">
                  <c:v>278.00377136619801</c:v>
                </c:pt>
                <c:pt idx="8754">
                  <c:v>277.65106014712001</c:v>
                </c:pt>
                <c:pt idx="8755">
                  <c:v>277.46918781044201</c:v>
                </c:pt>
                <c:pt idx="8756">
                  <c:v>277.28814494286502</c:v>
                </c:pt>
                <c:pt idx="8757">
                  <c:v>277.27628896969799</c:v>
                </c:pt>
                <c:pt idx="8758">
                  <c:v>277.09525831568101</c:v>
                </c:pt>
                <c:pt idx="8759">
                  <c:v>276.91594256985701</c:v>
                </c:pt>
                <c:pt idx="8760">
                  <c:v>276.735499763409</c:v>
                </c:pt>
                <c:pt idx="8761">
                  <c:v>276.38972775158101</c:v>
                </c:pt>
                <c:pt idx="8762">
                  <c:v>276.21078265184201</c:v>
                </c:pt>
                <c:pt idx="8763">
                  <c:v>276.19879047878902</c:v>
                </c:pt>
                <c:pt idx="8764">
                  <c:v>276.02194062554702</c:v>
                </c:pt>
                <c:pt idx="8765">
                  <c:v>275.67865412760102</c:v>
                </c:pt>
                <c:pt idx="8766">
                  <c:v>275.50195238919798</c:v>
                </c:pt>
                <c:pt idx="8767">
                  <c:v>275.32565256783499</c:v>
                </c:pt>
                <c:pt idx="8768">
                  <c:v>275.313114250247</c:v>
                </c:pt>
                <c:pt idx="8769">
                  <c:v>275.13853603561699</c:v>
                </c:pt>
                <c:pt idx="8770">
                  <c:v>274.96255698230902</c:v>
                </c:pt>
                <c:pt idx="8771">
                  <c:v>274.62575097632498</c:v>
                </c:pt>
                <c:pt idx="8772">
                  <c:v>274.45051906317502</c:v>
                </c:pt>
                <c:pt idx="8773">
                  <c:v>274.43836491030299</c:v>
                </c:pt>
                <c:pt idx="8774">
                  <c:v>274.26572864109602</c:v>
                </c:pt>
                <c:pt idx="8775">
                  <c:v>274.09313560113998</c:v>
                </c:pt>
                <c:pt idx="8776">
                  <c:v>273.76008987484698</c:v>
                </c:pt>
                <c:pt idx="8777">
                  <c:v>273.58808704300401</c:v>
                </c:pt>
                <c:pt idx="8778">
                  <c:v>273.41611397149597</c:v>
                </c:pt>
                <c:pt idx="8779">
                  <c:v>273.405133630595</c:v>
                </c:pt>
                <c:pt idx="8780">
                  <c:v>273.07405596510603</c:v>
                </c:pt>
                <c:pt idx="8781">
                  <c:v>273.06277174022699</c:v>
                </c:pt>
                <c:pt idx="8782">
                  <c:v>272.73602213239297</c:v>
                </c:pt>
                <c:pt idx="8783">
                  <c:v>272.723274997347</c:v>
                </c:pt>
                <c:pt idx="8784">
                  <c:v>272.554308664605</c:v>
                </c:pt>
                <c:pt idx="8785">
                  <c:v>272.38570338803203</c:v>
                </c:pt>
                <c:pt idx="8786">
                  <c:v>272.21801778575099</c:v>
                </c:pt>
                <c:pt idx="8787">
                  <c:v>272.05022368075203</c:v>
                </c:pt>
                <c:pt idx="8788">
                  <c:v>271.72789833203302</c:v>
                </c:pt>
                <c:pt idx="8789">
                  <c:v>271.56033702060301</c:v>
                </c:pt>
                <c:pt idx="8790">
                  <c:v>271.395333271764</c:v>
                </c:pt>
                <c:pt idx="8791">
                  <c:v>271.22962213197502</c:v>
                </c:pt>
                <c:pt idx="8792">
                  <c:v>271.06388960629602</c:v>
                </c:pt>
                <c:pt idx="8793">
                  <c:v>271.05196319959998</c:v>
                </c:pt>
                <c:pt idx="8794">
                  <c:v>270.88829904689698</c:v>
                </c:pt>
                <c:pt idx="8795">
                  <c:v>270.72287310578298</c:v>
                </c:pt>
                <c:pt idx="8796">
                  <c:v>270.408584129693</c:v>
                </c:pt>
                <c:pt idx="8797">
                  <c:v>270.24456165174598</c:v>
                </c:pt>
                <c:pt idx="8798">
                  <c:v>270.23263522493198</c:v>
                </c:pt>
                <c:pt idx="8799">
                  <c:v>269.92109644135502</c:v>
                </c:pt>
                <c:pt idx="8800">
                  <c:v>269.75847548151501</c:v>
                </c:pt>
                <c:pt idx="8801">
                  <c:v>269.59836956928899</c:v>
                </c:pt>
                <c:pt idx="8802">
                  <c:v>269.43662094277897</c:v>
                </c:pt>
                <c:pt idx="8803">
                  <c:v>269.27700217750998</c:v>
                </c:pt>
                <c:pt idx="8804">
                  <c:v>269.117149729593</c:v>
                </c:pt>
                <c:pt idx="8805">
                  <c:v>269.10487424847003</c:v>
                </c:pt>
                <c:pt idx="8806">
                  <c:v>268.94564167905099</c:v>
                </c:pt>
                <c:pt idx="8807">
                  <c:v>268.64021556086402</c:v>
                </c:pt>
                <c:pt idx="8808">
                  <c:v>268.62889883022302</c:v>
                </c:pt>
                <c:pt idx="8809">
                  <c:v>268.470710143605</c:v>
                </c:pt>
                <c:pt idx="8810">
                  <c:v>268.31348265162501</c:v>
                </c:pt>
                <c:pt idx="8811">
                  <c:v>268.01049019393997</c:v>
                </c:pt>
                <c:pt idx="8812">
                  <c:v>267.999708272406</c:v>
                </c:pt>
                <c:pt idx="8813">
                  <c:v>267.699492963495</c:v>
                </c:pt>
                <c:pt idx="8814">
                  <c:v>267.54327640883002</c:v>
                </c:pt>
                <c:pt idx="8815">
                  <c:v>267.53180879209299</c:v>
                </c:pt>
                <c:pt idx="8816">
                  <c:v>267.23355396693199</c:v>
                </c:pt>
                <c:pt idx="8817">
                  <c:v>267.22166975962199</c:v>
                </c:pt>
                <c:pt idx="8818">
                  <c:v>267.06759246487502</c:v>
                </c:pt>
                <c:pt idx="8819">
                  <c:v>266.91383615063103</c:v>
                </c:pt>
                <c:pt idx="8820">
                  <c:v>266.621224286467</c:v>
                </c:pt>
                <c:pt idx="8821">
                  <c:v>266.468834866333</c:v>
                </c:pt>
                <c:pt idx="8822">
                  <c:v>266.455800067962</c:v>
                </c:pt>
                <c:pt idx="8823">
                  <c:v>266.30424340840102</c:v>
                </c:pt>
                <c:pt idx="8824">
                  <c:v>266.01329421141497</c:v>
                </c:pt>
                <c:pt idx="8825">
                  <c:v>266.001130351646</c:v>
                </c:pt>
                <c:pt idx="8826">
                  <c:v>265.71371971298601</c:v>
                </c:pt>
                <c:pt idx="8827">
                  <c:v>265.56275070014999</c:v>
                </c:pt>
                <c:pt idx="8828">
                  <c:v>265.41354446870002</c:v>
                </c:pt>
                <c:pt idx="8829">
                  <c:v>265.26566053174201</c:v>
                </c:pt>
                <c:pt idx="8830">
                  <c:v>265.117179431718</c:v>
                </c:pt>
                <c:pt idx="8831">
                  <c:v>265.10427394082001</c:v>
                </c:pt>
                <c:pt idx="8832">
                  <c:v>264.95764174388398</c:v>
                </c:pt>
                <c:pt idx="8833">
                  <c:v>264.80867580570998</c:v>
                </c:pt>
                <c:pt idx="8834">
                  <c:v>264.66195951229201</c:v>
                </c:pt>
                <c:pt idx="8835">
                  <c:v>264.37993545556202</c:v>
                </c:pt>
                <c:pt idx="8836">
                  <c:v>264.36867746784901</c:v>
                </c:pt>
                <c:pt idx="8837">
                  <c:v>264.088844407919</c:v>
                </c:pt>
                <c:pt idx="8838">
                  <c:v>264.07861324688503</c:v>
                </c:pt>
                <c:pt idx="8839">
                  <c:v>263.93238385741603</c:v>
                </c:pt>
                <c:pt idx="8840">
                  <c:v>263.65640471664</c:v>
                </c:pt>
                <c:pt idx="8841">
                  <c:v>263.51252417870103</c:v>
                </c:pt>
                <c:pt idx="8842">
                  <c:v>263.50108725652598</c:v>
                </c:pt>
                <c:pt idx="8843">
                  <c:v>263.355988761037</c:v>
                </c:pt>
                <c:pt idx="8844">
                  <c:v>263.21446735736799</c:v>
                </c:pt>
                <c:pt idx="8845">
                  <c:v>262.94069956349199</c:v>
                </c:pt>
                <c:pt idx="8846">
                  <c:v>262.92885709196702</c:v>
                </c:pt>
                <c:pt idx="8847">
                  <c:v>262.65771048547401</c:v>
                </c:pt>
                <c:pt idx="8848">
                  <c:v>262.64692119023601</c:v>
                </c:pt>
                <c:pt idx="8849">
                  <c:v>262.37758047548499</c:v>
                </c:pt>
                <c:pt idx="8850">
                  <c:v>262.36455498673701</c:v>
                </c:pt>
                <c:pt idx="8851">
                  <c:v>262.22389417613499</c:v>
                </c:pt>
                <c:pt idx="8852">
                  <c:v>262.08592843525798</c:v>
                </c:pt>
                <c:pt idx="8853">
                  <c:v>261.81876544759302</c:v>
                </c:pt>
                <c:pt idx="8854">
                  <c:v>261.680004389722</c:v>
                </c:pt>
                <c:pt idx="8855">
                  <c:v>261.66878057695499</c:v>
                </c:pt>
                <c:pt idx="8856">
                  <c:v>261.40562542769101</c:v>
                </c:pt>
                <c:pt idx="8857">
                  <c:v>261.39383380789297</c:v>
                </c:pt>
                <c:pt idx="8858">
                  <c:v>261.25579318395899</c:v>
                </c:pt>
                <c:pt idx="8859">
                  <c:v>260.99441398450102</c:v>
                </c:pt>
                <c:pt idx="8860">
                  <c:v>260.98260953075402</c:v>
                </c:pt>
                <c:pt idx="8861">
                  <c:v>260.72422481924798</c:v>
                </c:pt>
                <c:pt idx="8862">
                  <c:v>260.71123091111502</c:v>
                </c:pt>
                <c:pt idx="8863">
                  <c:v>260.45291231335301</c:v>
                </c:pt>
                <c:pt idx="8864">
                  <c:v>260.44191186020697</c:v>
                </c:pt>
                <c:pt idx="8865">
                  <c:v>260.18474746722001</c:v>
                </c:pt>
                <c:pt idx="8866">
                  <c:v>260.05091902895703</c:v>
                </c:pt>
                <c:pt idx="8867">
                  <c:v>260.04041704692202</c:v>
                </c:pt>
                <c:pt idx="8868">
                  <c:v>259.78494284373198</c:v>
                </c:pt>
                <c:pt idx="8869">
                  <c:v>259.65195856561797</c:v>
                </c:pt>
                <c:pt idx="8870">
                  <c:v>259.64082483492899</c:v>
                </c:pt>
                <c:pt idx="8871">
                  <c:v>259.38981928426801</c:v>
                </c:pt>
                <c:pt idx="8872">
                  <c:v>259.376460049765</c:v>
                </c:pt>
                <c:pt idx="8873">
                  <c:v>259.24679027767002</c:v>
                </c:pt>
                <c:pt idx="8874">
                  <c:v>258.99643918385198</c:v>
                </c:pt>
                <c:pt idx="8875">
                  <c:v>258.86712417644998</c:v>
                </c:pt>
                <c:pt idx="8876">
                  <c:v>258.738077449569</c:v>
                </c:pt>
                <c:pt idx="8877">
                  <c:v>258.72490932172099</c:v>
                </c:pt>
                <c:pt idx="8878">
                  <c:v>258.478384566138</c:v>
                </c:pt>
                <c:pt idx="8879">
                  <c:v>258.35129327780902</c:v>
                </c:pt>
                <c:pt idx="8880">
                  <c:v>258.22241125943299</c:v>
                </c:pt>
                <c:pt idx="8881">
                  <c:v>258.211195164044</c:v>
                </c:pt>
                <c:pt idx="8882">
                  <c:v>258.08366273137102</c:v>
                </c:pt>
                <c:pt idx="8883">
                  <c:v>257.84029171300699</c:v>
                </c:pt>
                <c:pt idx="8884">
                  <c:v>257.82785026265299</c:v>
                </c:pt>
                <c:pt idx="8885">
                  <c:v>257.58641733516498</c:v>
                </c:pt>
                <c:pt idx="8886">
                  <c:v>257.57478148671203</c:v>
                </c:pt>
                <c:pt idx="8887">
                  <c:v>257.44911899768903</c:v>
                </c:pt>
                <c:pt idx="8888">
                  <c:v>257.20993382900701</c:v>
                </c:pt>
                <c:pt idx="8889">
                  <c:v>257.199292469498</c:v>
                </c:pt>
                <c:pt idx="8890">
                  <c:v>254.87186812390499</c:v>
                </c:pt>
                <c:pt idx="8891">
                  <c:v>254.621122267397</c:v>
                </c:pt>
                <c:pt idx="8892">
                  <c:v>254.605590080383</c:v>
                </c:pt>
                <c:pt idx="8893">
                  <c:v>254.356868616973</c:v>
                </c:pt>
                <c:pt idx="8894">
                  <c:v>254.3404109034</c:v>
                </c:pt>
                <c:pt idx="8895">
                  <c:v>254.09317909629499</c:v>
                </c:pt>
                <c:pt idx="8896">
                  <c:v>254.07693039838099</c:v>
                </c:pt>
                <c:pt idx="8897">
                  <c:v>253.83210711783701</c:v>
                </c:pt>
                <c:pt idx="8898">
                  <c:v>253.702155253711</c:v>
                </c:pt>
                <c:pt idx="8899">
                  <c:v>253.68528882342201</c:v>
                </c:pt>
                <c:pt idx="8900">
                  <c:v>253.55634968647001</c:v>
                </c:pt>
                <c:pt idx="8901">
                  <c:v>253.42653604939301</c:v>
                </c:pt>
                <c:pt idx="8902">
                  <c:v>253.185381087152</c:v>
                </c:pt>
                <c:pt idx="8903">
                  <c:v>253.16922170190401</c:v>
                </c:pt>
                <c:pt idx="8904">
                  <c:v>252.92882851649199</c:v>
                </c:pt>
                <c:pt idx="8905">
                  <c:v>252.91292060143101</c:v>
                </c:pt>
                <c:pt idx="8906">
                  <c:v>252.67458690871001</c:v>
                </c:pt>
                <c:pt idx="8907">
                  <c:v>252.65830947509099</c:v>
                </c:pt>
                <c:pt idx="8908">
                  <c:v>252.53269357705199</c:v>
                </c:pt>
                <c:pt idx="8909">
                  <c:v>252.40638316100001</c:v>
                </c:pt>
                <c:pt idx="8910">
                  <c:v>252.28034177180001</c:v>
                </c:pt>
                <c:pt idx="8911">
                  <c:v>252.045797545928</c:v>
                </c:pt>
                <c:pt idx="8912">
                  <c:v>252.029707383068</c:v>
                </c:pt>
                <c:pt idx="8913">
                  <c:v>251.90431005015199</c:v>
                </c:pt>
                <c:pt idx="8914">
                  <c:v>251.672483462434</c:v>
                </c:pt>
                <c:pt idx="8915">
                  <c:v>251.54818493266799</c:v>
                </c:pt>
                <c:pt idx="8916">
                  <c:v>251.53333690456199</c:v>
                </c:pt>
                <c:pt idx="8917">
                  <c:v>251.40999137900101</c:v>
                </c:pt>
                <c:pt idx="8918">
                  <c:v>251.28728877213399</c:v>
                </c:pt>
                <c:pt idx="8919">
                  <c:v>251.05852481556599</c:v>
                </c:pt>
                <c:pt idx="8920">
                  <c:v>251.04174621896601</c:v>
                </c:pt>
                <c:pt idx="8921">
                  <c:v>250.92026554422901</c:v>
                </c:pt>
                <c:pt idx="8922">
                  <c:v>250.693448170164</c:v>
                </c:pt>
                <c:pt idx="8923">
                  <c:v>250.677404775849</c:v>
                </c:pt>
                <c:pt idx="8924">
                  <c:v>250.45248550413999</c:v>
                </c:pt>
                <c:pt idx="8925">
                  <c:v>250.437288699117</c:v>
                </c:pt>
                <c:pt idx="8926">
                  <c:v>250.31736971161601</c:v>
                </c:pt>
                <c:pt idx="8927">
                  <c:v>250.197172045</c:v>
                </c:pt>
                <c:pt idx="8928">
                  <c:v>250.07771386924799</c:v>
                </c:pt>
                <c:pt idx="8929">
                  <c:v>249.856937012027</c:v>
                </c:pt>
                <c:pt idx="8930">
                  <c:v>249.84029002457299</c:v>
                </c:pt>
                <c:pt idx="8931">
                  <c:v>249.620946902051</c:v>
                </c:pt>
                <c:pt idx="8932">
                  <c:v>249.50255123647699</c:v>
                </c:pt>
                <c:pt idx="8933">
                  <c:v>249.38538656436299</c:v>
                </c:pt>
                <c:pt idx="8934">
                  <c:v>249.369634603344</c:v>
                </c:pt>
                <c:pt idx="8935">
                  <c:v>249.25402487635799</c:v>
                </c:pt>
                <c:pt idx="8936">
                  <c:v>249.136506485914</c:v>
                </c:pt>
                <c:pt idx="8937">
                  <c:v>248.921305713962</c:v>
                </c:pt>
                <c:pt idx="8938">
                  <c:v>248.90469089965899</c:v>
                </c:pt>
                <c:pt idx="8939">
                  <c:v>248.69021534681201</c:v>
                </c:pt>
                <c:pt idx="8940">
                  <c:v>248.57520123096</c:v>
                </c:pt>
                <c:pt idx="8941">
                  <c:v>248.56018500526699</c:v>
                </c:pt>
                <c:pt idx="8942">
                  <c:v>248.34678974525801</c:v>
                </c:pt>
                <c:pt idx="8943">
                  <c:v>248.23322648684001</c:v>
                </c:pt>
                <c:pt idx="8944">
                  <c:v>248.12052951859999</c:v>
                </c:pt>
                <c:pt idx="8945">
                  <c:v>248.19693075843199</c:v>
                </c:pt>
                <c:pt idx="8946">
                  <c:v>248.18104717456299</c:v>
                </c:pt>
                <c:pt idx="8947">
                  <c:v>248.25719003392501</c:v>
                </c:pt>
                <c:pt idx="8948">
                  <c:v>248.42535904167599</c:v>
                </c:pt>
                <c:pt idx="8949">
                  <c:v>248.41013081733101</c:v>
                </c:pt>
                <c:pt idx="8950">
                  <c:v>248.577396098755</c:v>
                </c:pt>
                <c:pt idx="8951">
                  <c:v>248.65420392544701</c:v>
                </c:pt>
                <c:pt idx="8952">
                  <c:v>248.730741426186</c:v>
                </c:pt>
                <c:pt idx="8953">
                  <c:v>248.80867665563801</c:v>
                </c:pt>
                <c:pt idx="8954">
                  <c:v>248.79294414341899</c:v>
                </c:pt>
                <c:pt idx="8955">
                  <c:v>248.96148179301599</c:v>
                </c:pt>
                <c:pt idx="8956">
                  <c:v>249.03949227411599</c:v>
                </c:pt>
                <c:pt idx="8957">
                  <c:v>249.02405933105899</c:v>
                </c:pt>
                <c:pt idx="8958">
                  <c:v>249.10025527585199</c:v>
                </c:pt>
                <c:pt idx="8959">
                  <c:v>249.17791644582601</c:v>
                </c:pt>
                <c:pt idx="8960">
                  <c:v>249.254949570929</c:v>
                </c:pt>
                <c:pt idx="8961">
                  <c:v>249.42480860781899</c:v>
                </c:pt>
                <c:pt idx="8962">
                  <c:v>249.50323210487099</c:v>
                </c:pt>
                <c:pt idx="8963">
                  <c:v>249.57979472400299</c:v>
                </c:pt>
                <c:pt idx="8964">
                  <c:v>249.65867197033401</c:v>
                </c:pt>
                <c:pt idx="8965">
                  <c:v>249.735332655197</c:v>
                </c:pt>
                <c:pt idx="8966">
                  <c:v>249.721360498575</c:v>
                </c:pt>
                <c:pt idx="8967">
                  <c:v>249.89120254071</c:v>
                </c:pt>
                <c:pt idx="8968">
                  <c:v>249.96970257793899</c:v>
                </c:pt>
                <c:pt idx="8969">
                  <c:v>249.954553363428</c:v>
                </c:pt>
                <c:pt idx="8970">
                  <c:v>250.12670437919999</c:v>
                </c:pt>
                <c:pt idx="8971">
                  <c:v>250.204171042458</c:v>
                </c:pt>
                <c:pt idx="8972">
                  <c:v>250.283386415763</c:v>
                </c:pt>
                <c:pt idx="8973">
                  <c:v>250.26780189735899</c:v>
                </c:pt>
                <c:pt idx="8974">
                  <c:v>250.347279342511</c:v>
                </c:pt>
                <c:pt idx="8975">
                  <c:v>250.424956240276</c:v>
                </c:pt>
                <c:pt idx="8976">
                  <c:v>250.59705183743799</c:v>
                </c:pt>
                <c:pt idx="8977">
                  <c:v>250.58277342544901</c:v>
                </c:pt>
                <c:pt idx="8978">
                  <c:v>250.7550169857</c:v>
                </c:pt>
                <c:pt idx="8979">
                  <c:v>250.834250749316</c:v>
                </c:pt>
                <c:pt idx="8980">
                  <c:v>250.91321316318101</c:v>
                </c:pt>
                <c:pt idx="8981">
                  <c:v>250.99209564017499</c:v>
                </c:pt>
                <c:pt idx="8982">
                  <c:v>251.07075606396</c:v>
                </c:pt>
                <c:pt idx="8983">
                  <c:v>251.15029144492101</c:v>
                </c:pt>
                <c:pt idx="8984">
                  <c:v>251.229302153834</c:v>
                </c:pt>
                <c:pt idx="8985">
                  <c:v>251.215775781318</c:v>
                </c:pt>
                <c:pt idx="8986">
                  <c:v>251.38898732849299</c:v>
                </c:pt>
                <c:pt idx="8987">
                  <c:v>251.467734052948</c:v>
                </c:pt>
                <c:pt idx="8988">
                  <c:v>251.45363762739399</c:v>
                </c:pt>
                <c:pt idx="8989">
                  <c:v>251.533177445136</c:v>
                </c:pt>
                <c:pt idx="8990">
                  <c:v>251.706810140534</c:v>
                </c:pt>
                <c:pt idx="8991">
                  <c:v>251.787545764806</c:v>
                </c:pt>
                <c:pt idx="8992">
                  <c:v>251.86705449803799</c:v>
                </c:pt>
                <c:pt idx="8993">
                  <c:v>251.85371564480701</c:v>
                </c:pt>
                <c:pt idx="8994">
                  <c:v>252.02750342558099</c:v>
                </c:pt>
                <c:pt idx="8995">
                  <c:v>252.10740737970499</c:v>
                </c:pt>
                <c:pt idx="8996">
                  <c:v>252.18736875667599</c:v>
                </c:pt>
                <c:pt idx="8997">
                  <c:v>252.26861198142601</c:v>
                </c:pt>
                <c:pt idx="8998">
                  <c:v>252.34898101764</c:v>
                </c:pt>
                <c:pt idx="8999">
                  <c:v>252.42880934492999</c:v>
                </c:pt>
                <c:pt idx="9000">
                  <c:v>252.50926453171999</c:v>
                </c:pt>
                <c:pt idx="9001">
                  <c:v>252.49642820884301</c:v>
                </c:pt>
                <c:pt idx="9002">
                  <c:v>252.671344127259</c:v>
                </c:pt>
                <c:pt idx="9003">
                  <c:v>252.65725518180199</c:v>
                </c:pt>
                <c:pt idx="9004">
                  <c:v>252.73863414872699</c:v>
                </c:pt>
                <c:pt idx="9005">
                  <c:v>252.81959543035299</c:v>
                </c:pt>
                <c:pt idx="9006">
                  <c:v>146.42020470072501</c:v>
                </c:pt>
                <c:pt idx="9007">
                  <c:v>146.42472669063599</c:v>
                </c:pt>
                <c:pt idx="9008">
                  <c:v>146.43156059426701</c:v>
                </c:pt>
                <c:pt idx="9009">
                  <c:v>146.439329577915</c:v>
                </c:pt>
                <c:pt idx="9010">
                  <c:v>146.44492327618801</c:v>
                </c:pt>
                <c:pt idx="9011">
                  <c:v>146.45219242191999</c:v>
                </c:pt>
                <c:pt idx="9012">
                  <c:v>253.272026473956</c:v>
                </c:pt>
                <c:pt idx="9013">
                  <c:v>146.42740662331499</c:v>
                </c:pt>
                <c:pt idx="9014">
                  <c:v>146.43073904409999</c:v>
                </c:pt>
                <c:pt idx="9015">
                  <c:v>146.437445451336</c:v>
                </c:pt>
                <c:pt idx="9016">
                  <c:v>146.44585803801499</c:v>
                </c:pt>
                <c:pt idx="9017">
                  <c:v>146.45446660058801</c:v>
                </c:pt>
                <c:pt idx="9018">
                  <c:v>146.460715822693</c:v>
                </c:pt>
                <c:pt idx="9019">
                  <c:v>146.46648468405999</c:v>
                </c:pt>
                <c:pt idx="9020">
                  <c:v>146.47597074567599</c:v>
                </c:pt>
                <c:pt idx="9021">
                  <c:v>146.482138310729</c:v>
                </c:pt>
                <c:pt idx="9022">
                  <c:v>146.48957024548901</c:v>
                </c:pt>
                <c:pt idx="9023">
                  <c:v>146.49413207553701</c:v>
                </c:pt>
                <c:pt idx="9024">
                  <c:v>146.503830740914</c:v>
                </c:pt>
                <c:pt idx="9025">
                  <c:v>146.510950996736</c:v>
                </c:pt>
                <c:pt idx="9026">
                  <c:v>146.51781625325401</c:v>
                </c:pt>
                <c:pt idx="9027">
                  <c:v>146.52549491473201</c:v>
                </c:pt>
                <c:pt idx="9028">
                  <c:v>146.53030861298299</c:v>
                </c:pt>
                <c:pt idx="9029">
                  <c:v>146.54000965044099</c:v>
                </c:pt>
                <c:pt idx="9030">
                  <c:v>146.54544681363899</c:v>
                </c:pt>
                <c:pt idx="9031">
                  <c:v>146.55168191538399</c:v>
                </c:pt>
                <c:pt idx="9032">
                  <c:v>146.56026573301199</c:v>
                </c:pt>
                <c:pt idx="9033">
                  <c:v>146.56531751244299</c:v>
                </c:pt>
                <c:pt idx="9034">
                  <c:v>254.683715325017</c:v>
                </c:pt>
                <c:pt idx="9035">
                  <c:v>146.53686125532801</c:v>
                </c:pt>
                <c:pt idx="9036">
                  <c:v>146.54051516401699</c:v>
                </c:pt>
                <c:pt idx="9037">
                  <c:v>146.55171222984501</c:v>
                </c:pt>
                <c:pt idx="9038">
                  <c:v>146.55498749770501</c:v>
                </c:pt>
                <c:pt idx="9039">
                  <c:v>146.565709581118</c:v>
                </c:pt>
                <c:pt idx="9040">
                  <c:v>146.568964225874</c:v>
                </c:pt>
                <c:pt idx="9041">
                  <c:v>146.57896474728301</c:v>
                </c:pt>
                <c:pt idx="9042">
                  <c:v>146.584243516127</c:v>
                </c:pt>
                <c:pt idx="9043">
                  <c:v>146.591944912586</c:v>
                </c:pt>
                <c:pt idx="9044">
                  <c:v>146.60139870615299</c:v>
                </c:pt>
                <c:pt idx="9045">
                  <c:v>146.60634177964999</c:v>
                </c:pt>
                <c:pt idx="9046">
                  <c:v>146.61140394731399</c:v>
                </c:pt>
                <c:pt idx="9047">
                  <c:v>146.61876235815799</c:v>
                </c:pt>
                <c:pt idx="9048">
                  <c:v>146.62820668586801</c:v>
                </c:pt>
                <c:pt idx="9049">
                  <c:v>146.63162880736701</c:v>
                </c:pt>
                <c:pt idx="9050">
                  <c:v>146.63881494299201</c:v>
                </c:pt>
                <c:pt idx="9051">
                  <c:v>146.646136729625</c:v>
                </c:pt>
                <c:pt idx="9052">
                  <c:v>146.65513198278401</c:v>
                </c:pt>
                <c:pt idx="9053">
                  <c:v>146.66056697475801</c:v>
                </c:pt>
                <c:pt idx="9054">
                  <c:v>146.66795263741</c:v>
                </c:pt>
                <c:pt idx="9055">
                  <c:v>146.673196767148</c:v>
                </c:pt>
                <c:pt idx="9056">
                  <c:v>146.68212556700701</c:v>
                </c:pt>
                <c:pt idx="9057">
                  <c:v>146.686912958194</c:v>
                </c:pt>
                <c:pt idx="9058">
                  <c:v>146.69546747555501</c:v>
                </c:pt>
                <c:pt idx="9059">
                  <c:v>146.70057352922399</c:v>
                </c:pt>
                <c:pt idx="9060">
                  <c:v>146.70641023577099</c:v>
                </c:pt>
                <c:pt idx="9061">
                  <c:v>146.71518158037301</c:v>
                </c:pt>
                <c:pt idx="9062">
                  <c:v>146.72100821367701</c:v>
                </c:pt>
                <c:pt idx="9063">
                  <c:v>146.72780446021699</c:v>
                </c:pt>
                <c:pt idx="9064">
                  <c:v>146.73555016443501</c:v>
                </c:pt>
                <c:pt idx="9065">
                  <c:v>146.74232218257001</c:v>
                </c:pt>
                <c:pt idx="9066">
                  <c:v>146.749545250518</c:v>
                </c:pt>
                <c:pt idx="9067">
                  <c:v>146.75698567018901</c:v>
                </c:pt>
                <c:pt idx="9068">
                  <c:v>146.76205027056599</c:v>
                </c:pt>
                <c:pt idx="9069">
                  <c:v>146.771328658295</c:v>
                </c:pt>
                <c:pt idx="9070">
                  <c:v>146.776621121982</c:v>
                </c:pt>
                <c:pt idx="9071">
                  <c:v>146.78262759051901</c:v>
                </c:pt>
                <c:pt idx="9072">
                  <c:v>146.78972352481799</c:v>
                </c:pt>
                <c:pt idx="9073">
                  <c:v>146.798332733173</c:v>
                </c:pt>
                <c:pt idx="9074">
                  <c:v>146.80388762589999</c:v>
                </c:pt>
                <c:pt idx="9075">
                  <c:v>146.80918329938501</c:v>
                </c:pt>
                <c:pt idx="9076">
                  <c:v>146.81927424476601</c:v>
                </c:pt>
                <c:pt idx="9077">
                  <c:v>146.82496852970101</c:v>
                </c:pt>
                <c:pt idx="9078">
                  <c:v>146.83154819555301</c:v>
                </c:pt>
                <c:pt idx="9079">
                  <c:v>146.83528564810399</c:v>
                </c:pt>
                <c:pt idx="9080">
                  <c:v>146.843293786815</c:v>
                </c:pt>
                <c:pt idx="9081">
                  <c:v>146.84847651658001</c:v>
                </c:pt>
                <c:pt idx="9082">
                  <c:v>146.85812313794699</c:v>
                </c:pt>
                <c:pt idx="9083">
                  <c:v>146.864754177995</c:v>
                </c:pt>
                <c:pt idx="9084">
                  <c:v>146.868284681131</c:v>
                </c:pt>
                <c:pt idx="9085">
                  <c:v>146.87511590298701</c:v>
                </c:pt>
                <c:pt idx="9086">
                  <c:v>146.88353195408399</c:v>
                </c:pt>
                <c:pt idx="9087">
                  <c:v>146.88948597890001</c:v>
                </c:pt>
                <c:pt idx="9088">
                  <c:v>146.89537441002599</c:v>
                </c:pt>
                <c:pt idx="9089">
                  <c:v>146.901407726798</c:v>
                </c:pt>
                <c:pt idx="9090">
                  <c:v>146.908120386516</c:v>
                </c:pt>
                <c:pt idx="9091">
                  <c:v>146.91574100867399</c:v>
                </c:pt>
                <c:pt idx="9092">
                  <c:v>146.923495509356</c:v>
                </c:pt>
                <c:pt idx="9093">
                  <c:v>146.92957550292701</c:v>
                </c:pt>
                <c:pt idx="9094">
                  <c:v>146.93443230134301</c:v>
                </c:pt>
                <c:pt idx="9095">
                  <c:v>146.943786864364</c:v>
                </c:pt>
                <c:pt idx="9096">
                  <c:v>146.950324197947</c:v>
                </c:pt>
                <c:pt idx="9097">
                  <c:v>146.95408941060401</c:v>
                </c:pt>
                <c:pt idx="9098">
                  <c:v>146.960624036615</c:v>
                </c:pt>
                <c:pt idx="9099">
                  <c:v>146.969923920529</c:v>
                </c:pt>
                <c:pt idx="9100">
                  <c:v>146.97369414939701</c:v>
                </c:pt>
                <c:pt idx="9101">
                  <c:v>146.980955540764</c:v>
                </c:pt>
                <c:pt idx="9102">
                  <c:v>146.98848402276499</c:v>
                </c:pt>
                <c:pt idx="9103">
                  <c:v>146.994387475156</c:v>
                </c:pt>
                <c:pt idx="9104">
                  <c:v>146.99974536476</c:v>
                </c:pt>
                <c:pt idx="9105">
                  <c:v>147.00710810703401</c:v>
                </c:pt>
                <c:pt idx="9106">
                  <c:v>147.014579210428</c:v>
                </c:pt>
                <c:pt idx="9107">
                  <c:v>147.02140966519499</c:v>
                </c:pt>
                <c:pt idx="9108">
                  <c:v>147.02710243088899</c:v>
                </c:pt>
                <c:pt idx="9109">
                  <c:v>147.034554927117</c:v>
                </c:pt>
                <c:pt idx="9110">
                  <c:v>147.04038497035501</c:v>
                </c:pt>
                <c:pt idx="9111">
                  <c:v>147.04634202435599</c:v>
                </c:pt>
                <c:pt idx="9112">
                  <c:v>147.05542982817099</c:v>
                </c:pt>
                <c:pt idx="9113">
                  <c:v>147.060715257678</c:v>
                </c:pt>
                <c:pt idx="9114">
                  <c:v>147.06747508853601</c:v>
                </c:pt>
                <c:pt idx="9115">
                  <c:v>147.07094763475899</c:v>
                </c:pt>
                <c:pt idx="9116">
                  <c:v>147.080032190499</c:v>
                </c:pt>
                <c:pt idx="9117">
                  <c:v>147.08595091052001</c:v>
                </c:pt>
                <c:pt idx="9118">
                  <c:v>147.09076106527499</c:v>
                </c:pt>
                <c:pt idx="9119">
                  <c:v>147.098319038375</c:v>
                </c:pt>
                <c:pt idx="9120">
                  <c:v>147.1057039932</c:v>
                </c:pt>
                <c:pt idx="9121">
                  <c:v>147.11113047989099</c:v>
                </c:pt>
                <c:pt idx="9122">
                  <c:v>147.118224428069</c:v>
                </c:pt>
                <c:pt idx="9123">
                  <c:v>147.122816960645</c:v>
                </c:pt>
                <c:pt idx="9124">
                  <c:v>147.13128975474399</c:v>
                </c:pt>
                <c:pt idx="9125">
                  <c:v>147.134752483733</c:v>
                </c:pt>
                <c:pt idx="9126">
                  <c:v>147.14356550551199</c:v>
                </c:pt>
                <c:pt idx="9127">
                  <c:v>147.15161960315001</c:v>
                </c:pt>
                <c:pt idx="9128">
                  <c:v>147.157998229128</c:v>
                </c:pt>
                <c:pt idx="9129">
                  <c:v>147.163184448907</c:v>
                </c:pt>
                <c:pt idx="9130">
                  <c:v>147.169417651884</c:v>
                </c:pt>
                <c:pt idx="9131">
                  <c:v>147.17428531113001</c:v>
                </c:pt>
                <c:pt idx="9132">
                  <c:v>147.18052549772699</c:v>
                </c:pt>
                <c:pt idx="9133">
                  <c:v>147.187618564773</c:v>
                </c:pt>
                <c:pt idx="9134">
                  <c:v>147.192635046166</c:v>
                </c:pt>
                <c:pt idx="9135">
                  <c:v>147.19938430634301</c:v>
                </c:pt>
                <c:pt idx="9136">
                  <c:v>147.204600214235</c:v>
                </c:pt>
                <c:pt idx="9137">
                  <c:v>147.20912242608901</c:v>
                </c:pt>
                <c:pt idx="9138">
                  <c:v>147.21460303203199</c:v>
                </c:pt>
                <c:pt idx="9139">
                  <c:v>147.21988182664501</c:v>
                </c:pt>
                <c:pt idx="9140">
                  <c:v>147.22638049031301</c:v>
                </c:pt>
                <c:pt idx="9141">
                  <c:v>147.23022642558499</c:v>
                </c:pt>
                <c:pt idx="9142">
                  <c:v>147.23587707748499</c:v>
                </c:pt>
                <c:pt idx="9143">
                  <c:v>147.24242777561</c:v>
                </c:pt>
                <c:pt idx="9144">
                  <c:v>147.246038565585</c:v>
                </c:pt>
                <c:pt idx="9145">
                  <c:v>147.251989236535</c:v>
                </c:pt>
                <c:pt idx="9146">
                  <c:v>147.25564371042699</c:v>
                </c:pt>
                <c:pt idx="9147">
                  <c:v>147.26436025728799</c:v>
                </c:pt>
                <c:pt idx="9148">
                  <c:v>147.26813468582901</c:v>
                </c:pt>
                <c:pt idx="9149">
                  <c:v>147.273897386036</c:v>
                </c:pt>
                <c:pt idx="9150">
                  <c:v>147.27956502287799</c:v>
                </c:pt>
                <c:pt idx="9151">
                  <c:v>147.284694998318</c:v>
                </c:pt>
                <c:pt idx="9152">
                  <c:v>147.28863019592299</c:v>
                </c:pt>
                <c:pt idx="9153">
                  <c:v>147.295247643008</c:v>
                </c:pt>
                <c:pt idx="9154">
                  <c:v>147.2990295365</c:v>
                </c:pt>
                <c:pt idx="9155">
                  <c:v>152.44556161972599</c:v>
                </c:pt>
                <c:pt idx="9156">
                  <c:v>152.44825122582</c:v>
                </c:pt>
                <c:pt idx="9157">
                  <c:v>152.444114143457</c:v>
                </c:pt>
                <c:pt idx="9158">
                  <c:v>152.44236478806999</c:v>
                </c:pt>
                <c:pt idx="9159">
                  <c:v>152.44559341457</c:v>
                </c:pt>
                <c:pt idx="9160">
                  <c:v>152.44000608021599</c:v>
                </c:pt>
                <c:pt idx="9161">
                  <c:v>152.439739404736</c:v>
                </c:pt>
                <c:pt idx="9162">
                  <c:v>152.437384115811</c:v>
                </c:pt>
                <c:pt idx="9163">
                  <c:v>152.43754569665799</c:v>
                </c:pt>
                <c:pt idx="9164">
                  <c:v>152.43898386919199</c:v>
                </c:pt>
                <c:pt idx="9165">
                  <c:v>152.43642225607201</c:v>
                </c:pt>
                <c:pt idx="9166">
                  <c:v>152.43657502029899</c:v>
                </c:pt>
                <c:pt idx="9167">
                  <c:v>152.43177820812599</c:v>
                </c:pt>
                <c:pt idx="9168">
                  <c:v>152.430191009189</c:v>
                </c:pt>
                <c:pt idx="9169">
                  <c:v>152.43309341177101</c:v>
                </c:pt>
                <c:pt idx="9170">
                  <c:v>152.431311975505</c:v>
                </c:pt>
                <c:pt idx="9171">
                  <c:v>152.42797840921801</c:v>
                </c:pt>
                <c:pt idx="9172">
                  <c:v>152.425511294139</c:v>
                </c:pt>
                <c:pt idx="9173">
                  <c:v>152.423170329111</c:v>
                </c:pt>
                <c:pt idx="9174">
                  <c:v>152.423959975478</c:v>
                </c:pt>
                <c:pt idx="9175">
                  <c:v>152.42273593278301</c:v>
                </c:pt>
                <c:pt idx="9176">
                  <c:v>152.42084436687401</c:v>
                </c:pt>
                <c:pt idx="9177">
                  <c:v>152.42044144898099</c:v>
                </c:pt>
                <c:pt idx="9178">
                  <c:v>152.41972487763601</c:v>
                </c:pt>
                <c:pt idx="9179">
                  <c:v>152.416895501911</c:v>
                </c:pt>
                <c:pt idx="9180">
                  <c:v>152.419348544032</c:v>
                </c:pt>
                <c:pt idx="9181">
                  <c:v>152.412893143199</c:v>
                </c:pt>
                <c:pt idx="9182">
                  <c:v>152.41528165864599</c:v>
                </c:pt>
                <c:pt idx="9183">
                  <c:v>152.41229267564901</c:v>
                </c:pt>
                <c:pt idx="9184">
                  <c:v>152.41474024303699</c:v>
                </c:pt>
                <c:pt idx="9185">
                  <c:v>152.40743767296499</c:v>
                </c:pt>
                <c:pt idx="9186">
                  <c:v>152.40815070830499</c:v>
                </c:pt>
                <c:pt idx="9187">
                  <c:v>152.40632024218101</c:v>
                </c:pt>
                <c:pt idx="9188">
                  <c:v>152.40394119630801</c:v>
                </c:pt>
                <c:pt idx="9189">
                  <c:v>152.403983607665</c:v>
                </c:pt>
                <c:pt idx="9190">
                  <c:v>152.404713287682</c:v>
                </c:pt>
                <c:pt idx="9191">
                  <c:v>152.402164288585</c:v>
                </c:pt>
                <c:pt idx="9192">
                  <c:v>152.40233466356599</c:v>
                </c:pt>
                <c:pt idx="9193">
                  <c:v>152.39795520149701</c:v>
                </c:pt>
                <c:pt idx="9194">
                  <c:v>152.39878812788101</c:v>
                </c:pt>
                <c:pt idx="9195">
                  <c:v>152.39684039269</c:v>
                </c:pt>
                <c:pt idx="9196">
                  <c:v>152.39373952569201</c:v>
                </c:pt>
                <c:pt idx="9197">
                  <c:v>152.396091729559</c:v>
                </c:pt>
                <c:pt idx="9198">
                  <c:v>152.39391210818201</c:v>
                </c:pt>
                <c:pt idx="9199">
                  <c:v>152.39206173324601</c:v>
                </c:pt>
                <c:pt idx="9200">
                  <c:v>152.388879080241</c:v>
                </c:pt>
                <c:pt idx="9201">
                  <c:v>152.390754550114</c:v>
                </c:pt>
                <c:pt idx="9202">
                  <c:v>152.38785433889001</c:v>
                </c:pt>
                <c:pt idx="9203">
                  <c:v>152.38835937315099</c:v>
                </c:pt>
                <c:pt idx="9204">
                  <c:v>152.38429032171601</c:v>
                </c:pt>
                <c:pt idx="9205">
                  <c:v>152.38041536399601</c:v>
                </c:pt>
                <c:pt idx="9206">
                  <c:v>152.38110974320199</c:v>
                </c:pt>
                <c:pt idx="9207">
                  <c:v>152.381185053531</c:v>
                </c:pt>
                <c:pt idx="9208">
                  <c:v>152.38039314822299</c:v>
                </c:pt>
                <c:pt idx="9209">
                  <c:v>152.37743611048401</c:v>
                </c:pt>
                <c:pt idx="9210">
                  <c:v>152.375714673163</c:v>
                </c:pt>
                <c:pt idx="9211">
                  <c:v>152.37609351845299</c:v>
                </c:pt>
                <c:pt idx="9212">
                  <c:v>152.37161395047701</c:v>
                </c:pt>
                <c:pt idx="9213">
                  <c:v>152.37110365716501</c:v>
                </c:pt>
                <c:pt idx="9214">
                  <c:v>152.37068684836899</c:v>
                </c:pt>
                <c:pt idx="9215">
                  <c:v>152.36880037057</c:v>
                </c:pt>
                <c:pt idx="9216">
                  <c:v>152.36863853812599</c:v>
                </c:pt>
                <c:pt idx="9217">
                  <c:v>152.367976205042</c:v>
                </c:pt>
                <c:pt idx="9218">
                  <c:v>152.36445591732101</c:v>
                </c:pt>
                <c:pt idx="9219">
                  <c:v>152.36388522221799</c:v>
                </c:pt>
                <c:pt idx="9220">
                  <c:v>152.35930839471499</c:v>
                </c:pt>
                <c:pt idx="9221">
                  <c:v>152.359955458569</c:v>
                </c:pt>
                <c:pt idx="9222">
                  <c:v>152.357027213523</c:v>
                </c:pt>
                <c:pt idx="9223">
                  <c:v>152.358023512817</c:v>
                </c:pt>
                <c:pt idx="9224">
                  <c:v>152.35572165956501</c:v>
                </c:pt>
                <c:pt idx="9225">
                  <c:v>152.35122976024999</c:v>
                </c:pt>
                <c:pt idx="9226">
                  <c:v>152.34945068038601</c:v>
                </c:pt>
                <c:pt idx="9227">
                  <c:v>152.35133273078199</c:v>
                </c:pt>
                <c:pt idx="9228">
                  <c:v>152.346707218685</c:v>
                </c:pt>
                <c:pt idx="9229">
                  <c:v>152.344842779831</c:v>
                </c:pt>
                <c:pt idx="9230">
                  <c:v>152.34316276177401</c:v>
                </c:pt>
                <c:pt idx="9231">
                  <c:v>152.34500404683999</c:v>
                </c:pt>
                <c:pt idx="9232">
                  <c:v>152.34301331018</c:v>
                </c:pt>
                <c:pt idx="9233">
                  <c:v>152.342438596683</c:v>
                </c:pt>
                <c:pt idx="9234">
                  <c:v>152.33783265864301</c:v>
                </c:pt>
                <c:pt idx="9235">
                  <c:v>152.33745484391</c:v>
                </c:pt>
                <c:pt idx="9236">
                  <c:v>152.33482605793901</c:v>
                </c:pt>
                <c:pt idx="9237">
                  <c:v>152.336121869843</c:v>
                </c:pt>
                <c:pt idx="9238">
                  <c:v>152.32990475824801</c:v>
                </c:pt>
                <c:pt idx="9239">
                  <c:v>152.33400849099999</c:v>
                </c:pt>
                <c:pt idx="9240">
                  <c:v>152.328961225933</c:v>
                </c:pt>
                <c:pt idx="9241">
                  <c:v>152.33076724635299</c:v>
                </c:pt>
                <c:pt idx="9242">
                  <c:v>152.327816468165</c:v>
                </c:pt>
                <c:pt idx="9243">
                  <c:v>152.32387178502</c:v>
                </c:pt>
                <c:pt idx="9244">
                  <c:v>152.32572526676501</c:v>
                </c:pt>
                <c:pt idx="9245">
                  <c:v>152.32328083437599</c:v>
                </c:pt>
                <c:pt idx="9246">
                  <c:v>152.31816114446499</c:v>
                </c:pt>
                <c:pt idx="9247">
                  <c:v>152.31946608858499</c:v>
                </c:pt>
                <c:pt idx="9248">
                  <c:v>152.316765791233</c:v>
                </c:pt>
                <c:pt idx="9249">
                  <c:v>152.31797018665401</c:v>
                </c:pt>
                <c:pt idx="9250">
                  <c:v>152.31602938139099</c:v>
                </c:pt>
                <c:pt idx="9251">
                  <c:v>152.31043433289199</c:v>
                </c:pt>
                <c:pt idx="9252">
                  <c:v>152.309269311902</c:v>
                </c:pt>
                <c:pt idx="9253">
                  <c:v>152.31037321097401</c:v>
                </c:pt>
                <c:pt idx="9254">
                  <c:v>152.305673139573</c:v>
                </c:pt>
                <c:pt idx="9255">
                  <c:v>152.30502774498601</c:v>
                </c:pt>
                <c:pt idx="9256">
                  <c:v>152.305841013818</c:v>
                </c:pt>
                <c:pt idx="9257">
                  <c:v>152.30112685889199</c:v>
                </c:pt>
                <c:pt idx="9258">
                  <c:v>152.300136291927</c:v>
                </c:pt>
                <c:pt idx="9259">
                  <c:v>152.30063145298499</c:v>
                </c:pt>
                <c:pt idx="9260">
                  <c:v>152.29613394024699</c:v>
                </c:pt>
                <c:pt idx="9261">
                  <c:v>152.297454368133</c:v>
                </c:pt>
                <c:pt idx="9262">
                  <c:v>152.29544302771799</c:v>
                </c:pt>
                <c:pt idx="9263">
                  <c:v>152.29086607882201</c:v>
                </c:pt>
                <c:pt idx="9264">
                  <c:v>152.29288581602901</c:v>
                </c:pt>
                <c:pt idx="9265">
                  <c:v>152.287716029237</c:v>
                </c:pt>
                <c:pt idx="9266">
                  <c:v>152.28896433126499</c:v>
                </c:pt>
                <c:pt idx="9267">
                  <c:v>152.28511848481099</c:v>
                </c:pt>
                <c:pt idx="9268">
                  <c:v>152.286644245936</c:v>
                </c:pt>
                <c:pt idx="9269">
                  <c:v>152.280426351469</c:v>
                </c:pt>
                <c:pt idx="9270">
                  <c:v>152.280185892584</c:v>
                </c:pt>
                <c:pt idx="9271">
                  <c:v>152.27936018747599</c:v>
                </c:pt>
                <c:pt idx="9272">
                  <c:v>152.27664384811001</c:v>
                </c:pt>
                <c:pt idx="9273">
                  <c:v>152.27802487719401</c:v>
                </c:pt>
                <c:pt idx="9274">
                  <c:v>152.272932944677</c:v>
                </c:pt>
                <c:pt idx="9275">
                  <c:v>152.270545875415</c:v>
                </c:pt>
                <c:pt idx="9276">
                  <c:v>152.268571576575</c:v>
                </c:pt>
                <c:pt idx="9277">
                  <c:v>152.270994222062</c:v>
                </c:pt>
                <c:pt idx="9278">
                  <c:v>152.270148754502</c:v>
                </c:pt>
                <c:pt idx="9279">
                  <c:v>152.26544779107999</c:v>
                </c:pt>
                <c:pt idx="9280">
                  <c:v>152.26346754910699</c:v>
                </c:pt>
                <c:pt idx="9281">
                  <c:v>152.26460971447801</c:v>
                </c:pt>
                <c:pt idx="9282">
                  <c:v>152.262581484962</c:v>
                </c:pt>
                <c:pt idx="9283">
                  <c:v>152.25742152576399</c:v>
                </c:pt>
                <c:pt idx="9284">
                  <c:v>152.25861830855001</c:v>
                </c:pt>
                <c:pt idx="9285">
                  <c:v>152.25682001567</c:v>
                </c:pt>
                <c:pt idx="9286">
                  <c:v>152.25625161176799</c:v>
                </c:pt>
                <c:pt idx="9287">
                  <c:v>152.25098728029599</c:v>
                </c:pt>
                <c:pt idx="9288">
                  <c:v>152.24864338602299</c:v>
                </c:pt>
                <c:pt idx="9289">
                  <c:v>152.249070308867</c:v>
                </c:pt>
                <c:pt idx="9290">
                  <c:v>152.24674748577999</c:v>
                </c:pt>
                <c:pt idx="9291">
                  <c:v>152.245968858016</c:v>
                </c:pt>
                <c:pt idx="9292">
                  <c:v>152.24502850097099</c:v>
                </c:pt>
                <c:pt idx="9293">
                  <c:v>152.240284266174</c:v>
                </c:pt>
                <c:pt idx="9294">
                  <c:v>152.23728788589901</c:v>
                </c:pt>
                <c:pt idx="9295">
                  <c:v>152.23926126268901</c:v>
                </c:pt>
                <c:pt idx="9296">
                  <c:v>152.23725742556201</c:v>
                </c:pt>
                <c:pt idx="9297">
                  <c:v>152.231200167239</c:v>
                </c:pt>
                <c:pt idx="9298">
                  <c:v>152.23010859362799</c:v>
                </c:pt>
                <c:pt idx="9299">
                  <c:v>152.23060475409599</c:v>
                </c:pt>
                <c:pt idx="9300">
                  <c:v>152.230506450256</c:v>
                </c:pt>
                <c:pt idx="9301">
                  <c:v>152.22577891892001</c:v>
                </c:pt>
                <c:pt idx="9302">
                  <c:v>152.22648842749501</c:v>
                </c:pt>
                <c:pt idx="9303">
                  <c:v>152.22574340071699</c:v>
                </c:pt>
                <c:pt idx="9304">
                  <c:v>152.2250895647</c:v>
                </c:pt>
                <c:pt idx="9305">
                  <c:v>152.22182836315901</c:v>
                </c:pt>
                <c:pt idx="9306">
                  <c:v>152.220511429596</c:v>
                </c:pt>
                <c:pt idx="9307">
                  <c:v>152.21464938446101</c:v>
                </c:pt>
                <c:pt idx="9308">
                  <c:v>152.21225617940499</c:v>
                </c:pt>
                <c:pt idx="9309">
                  <c:v>152.214051094599</c:v>
                </c:pt>
                <c:pt idx="9310">
                  <c:v>152.21166099540901</c:v>
                </c:pt>
                <c:pt idx="9311">
                  <c:v>152.20743831213599</c:v>
                </c:pt>
                <c:pt idx="9312">
                  <c:v>152.20881802894499</c:v>
                </c:pt>
                <c:pt idx="9313">
                  <c:v>152.20471970800699</c:v>
                </c:pt>
                <c:pt idx="9314">
                  <c:v>152.201895543614</c:v>
                </c:pt>
                <c:pt idx="9315">
                  <c:v>152.20371856248801</c:v>
                </c:pt>
                <c:pt idx="9316">
                  <c:v>152.19922314906299</c:v>
                </c:pt>
                <c:pt idx="9317">
                  <c:v>152.19683879415399</c:v>
                </c:pt>
                <c:pt idx="9318">
                  <c:v>152.19472643782299</c:v>
                </c:pt>
                <c:pt idx="9319">
                  <c:v>152.19584742606699</c:v>
                </c:pt>
                <c:pt idx="9320">
                  <c:v>152.19064823941301</c:v>
                </c:pt>
                <c:pt idx="9321">
                  <c:v>152.19253390891899</c:v>
                </c:pt>
                <c:pt idx="9322">
                  <c:v>152.187742047489</c:v>
                </c:pt>
                <c:pt idx="9323">
                  <c:v>152.18766856651001</c:v>
                </c:pt>
                <c:pt idx="9324">
                  <c:v>152.184161571408</c:v>
                </c:pt>
                <c:pt idx="9325">
                  <c:v>152.184554963056</c:v>
                </c:pt>
                <c:pt idx="9326">
                  <c:v>152.182732489351</c:v>
                </c:pt>
                <c:pt idx="9327">
                  <c:v>152.180133938739</c:v>
                </c:pt>
                <c:pt idx="9328">
                  <c:v>152.17943541775301</c:v>
                </c:pt>
                <c:pt idx="9329">
                  <c:v>152.174798311784</c:v>
                </c:pt>
                <c:pt idx="9330">
                  <c:v>152.17459706261499</c:v>
                </c:pt>
                <c:pt idx="9331">
                  <c:v>152.17249945361999</c:v>
                </c:pt>
                <c:pt idx="9332">
                  <c:v>152.171992927373</c:v>
                </c:pt>
                <c:pt idx="9333">
                  <c:v>152.16863969148801</c:v>
                </c:pt>
                <c:pt idx="9334">
                  <c:v>152.16548436920499</c:v>
                </c:pt>
                <c:pt idx="9335">
                  <c:v>152.162804602233</c:v>
                </c:pt>
                <c:pt idx="9336">
                  <c:v>152.16135194841601</c:v>
                </c:pt>
                <c:pt idx="9337">
                  <c:v>152.16258688000701</c:v>
                </c:pt>
                <c:pt idx="9338">
                  <c:v>152.16059985942701</c:v>
                </c:pt>
                <c:pt idx="9339">
                  <c:v>152.15852993927399</c:v>
                </c:pt>
                <c:pt idx="9340">
                  <c:v>152.15548929992599</c:v>
                </c:pt>
                <c:pt idx="9341">
                  <c:v>152.15395079408</c:v>
                </c:pt>
                <c:pt idx="9342">
                  <c:v>152.15232229858299</c:v>
                </c:pt>
                <c:pt idx="9343">
                  <c:v>152.15023283219301</c:v>
                </c:pt>
                <c:pt idx="9344">
                  <c:v>152.14535201004099</c:v>
                </c:pt>
                <c:pt idx="9345">
                  <c:v>152.142849814746</c:v>
                </c:pt>
                <c:pt idx="9346">
                  <c:v>152.141283587755</c:v>
                </c:pt>
                <c:pt idx="9347">
                  <c:v>152.13892458385001</c:v>
                </c:pt>
                <c:pt idx="9348">
                  <c:v>152.141219799699</c:v>
                </c:pt>
                <c:pt idx="9349">
                  <c:v>152.13897442347999</c:v>
                </c:pt>
                <c:pt idx="9350">
                  <c:v>152.13592454571699</c:v>
                </c:pt>
                <c:pt idx="9351">
                  <c:v>152.13129464442</c:v>
                </c:pt>
                <c:pt idx="9352">
                  <c:v>152.12889412636099</c:v>
                </c:pt>
                <c:pt idx="9353">
                  <c:v>152.12842121793</c:v>
                </c:pt>
                <c:pt idx="9354">
                  <c:v>152.125019042606</c:v>
                </c:pt>
                <c:pt idx="9355">
                  <c:v>152.12558337534401</c:v>
                </c:pt>
                <c:pt idx="9356">
                  <c:v>152.12113924744699</c:v>
                </c:pt>
                <c:pt idx="9357">
                  <c:v>152.11904508502499</c:v>
                </c:pt>
                <c:pt idx="9358">
                  <c:v>152.12022338663701</c:v>
                </c:pt>
                <c:pt idx="9359">
                  <c:v>152.11708234109199</c:v>
                </c:pt>
                <c:pt idx="9360">
                  <c:v>152.11260956923701</c:v>
                </c:pt>
                <c:pt idx="9361">
                  <c:v>152.11302189724299</c:v>
                </c:pt>
                <c:pt idx="9362">
                  <c:v>152.107493822858</c:v>
                </c:pt>
                <c:pt idx="9363">
                  <c:v>152.107553095985</c:v>
                </c:pt>
                <c:pt idx="9364">
                  <c:v>152.106413107169</c:v>
                </c:pt>
                <c:pt idx="9365">
                  <c:v>152.10693552090501</c:v>
                </c:pt>
                <c:pt idx="9366">
                  <c:v>152.10226220849199</c:v>
                </c:pt>
                <c:pt idx="9367">
                  <c:v>152.102976617786</c:v>
                </c:pt>
                <c:pt idx="9368">
                  <c:v>152.100685076606</c:v>
                </c:pt>
                <c:pt idx="9369">
                  <c:v>152.098279853451</c:v>
                </c:pt>
                <c:pt idx="9370">
                  <c:v>152.09199200363199</c:v>
                </c:pt>
                <c:pt idx="9371">
                  <c:v>152.09041749295201</c:v>
                </c:pt>
                <c:pt idx="9372">
                  <c:v>152.09193922452599</c:v>
                </c:pt>
                <c:pt idx="9373">
                  <c:v>152.08573043209199</c:v>
                </c:pt>
                <c:pt idx="9374">
                  <c:v>152.08719986529201</c:v>
                </c:pt>
                <c:pt idx="9375">
                  <c:v>152.084401147313</c:v>
                </c:pt>
                <c:pt idx="9376">
                  <c:v>152.08345642814899</c:v>
                </c:pt>
                <c:pt idx="9377">
                  <c:v>152.08133128711799</c:v>
                </c:pt>
                <c:pt idx="9378">
                  <c:v>152.0759949797</c:v>
                </c:pt>
                <c:pt idx="9379">
                  <c:v>152.07774789324199</c:v>
                </c:pt>
                <c:pt idx="9380">
                  <c:v>152.076140176878</c:v>
                </c:pt>
                <c:pt idx="9381">
                  <c:v>152.07401331639301</c:v>
                </c:pt>
                <c:pt idx="9382">
                  <c:v>152.06866972324201</c:v>
                </c:pt>
                <c:pt idx="9383">
                  <c:v>152.065916076653</c:v>
                </c:pt>
                <c:pt idx="9384">
                  <c:v>152.06459837793599</c:v>
                </c:pt>
                <c:pt idx="9385">
                  <c:v>152.06490275591401</c:v>
                </c:pt>
                <c:pt idx="9386">
                  <c:v>152.06249024956199</c:v>
                </c:pt>
                <c:pt idx="9387">
                  <c:v>152.061861320112</c:v>
                </c:pt>
                <c:pt idx="9388">
                  <c:v>152.05821269485</c:v>
                </c:pt>
                <c:pt idx="9389">
                  <c:v>152.05306086215799</c:v>
                </c:pt>
                <c:pt idx="9390">
                  <c:v>152.05464685534801</c:v>
                </c:pt>
                <c:pt idx="9391">
                  <c:v>152.04968894394801</c:v>
                </c:pt>
                <c:pt idx="9392">
                  <c:v>152.05011853593601</c:v>
                </c:pt>
                <c:pt idx="9393">
                  <c:v>152.04447057504601</c:v>
                </c:pt>
                <c:pt idx="9394">
                  <c:v>152.04248680348701</c:v>
                </c:pt>
                <c:pt idx="9395">
                  <c:v>152.044071233311</c:v>
                </c:pt>
                <c:pt idx="9396">
                  <c:v>152.038449039623</c:v>
                </c:pt>
                <c:pt idx="9397">
                  <c:v>152.03977475695001</c:v>
                </c:pt>
                <c:pt idx="9398">
                  <c:v>152.03498128453501</c:v>
                </c:pt>
                <c:pt idx="9399">
                  <c:v>152.03503650512801</c:v>
                </c:pt>
                <c:pt idx="9400">
                  <c:v>152.03323876393901</c:v>
                </c:pt>
                <c:pt idx="9401">
                  <c:v>152.027661317465</c:v>
                </c:pt>
                <c:pt idx="9402">
                  <c:v>152.025499623982</c:v>
                </c:pt>
                <c:pt idx="9403">
                  <c:v>152.02676725210199</c:v>
                </c:pt>
                <c:pt idx="9404">
                  <c:v>152.021375260882</c:v>
                </c:pt>
                <c:pt idx="9405">
                  <c:v>152.01900947630801</c:v>
                </c:pt>
                <c:pt idx="9406">
                  <c:v>152.02062651575099</c:v>
                </c:pt>
                <c:pt idx="9407">
                  <c:v>152.018207310197</c:v>
                </c:pt>
                <c:pt idx="9408">
                  <c:v>152.01251111704499</c:v>
                </c:pt>
                <c:pt idx="9409">
                  <c:v>152.01056278848</c:v>
                </c:pt>
                <c:pt idx="9410">
                  <c:v>152.012716519657</c:v>
                </c:pt>
                <c:pt idx="9411">
                  <c:v>152.00997877955299</c:v>
                </c:pt>
                <c:pt idx="9412">
                  <c:v>152.00738439095599</c:v>
                </c:pt>
                <c:pt idx="9413">
                  <c:v>152.001968292302</c:v>
                </c:pt>
                <c:pt idx="9414">
                  <c:v>151.99947985545299</c:v>
                </c:pt>
                <c:pt idx="9415">
                  <c:v>151.99730302373899</c:v>
                </c:pt>
                <c:pt idx="9416">
                  <c:v>151.99570619444</c:v>
                </c:pt>
                <c:pt idx="9417">
                  <c:v>151.99685575017699</c:v>
                </c:pt>
                <c:pt idx="9418">
                  <c:v>151.99077862043501</c:v>
                </c:pt>
                <c:pt idx="9419">
                  <c:v>151.992533681992</c:v>
                </c:pt>
                <c:pt idx="9420">
                  <c:v>151.990920920973</c:v>
                </c:pt>
                <c:pt idx="9421">
                  <c:v>151.98784115872101</c:v>
                </c:pt>
                <c:pt idx="9422">
                  <c:v>151.981846819167</c:v>
                </c:pt>
                <c:pt idx="9423">
                  <c:v>151.98293686502601</c:v>
                </c:pt>
                <c:pt idx="9424">
                  <c:v>151.982201874895</c:v>
                </c:pt>
                <c:pt idx="9425">
                  <c:v>151.976197989627</c:v>
                </c:pt>
                <c:pt idx="9426">
                  <c:v>151.97614607142799</c:v>
                </c:pt>
                <c:pt idx="9427">
                  <c:v>151.97111837680501</c:v>
                </c:pt>
                <c:pt idx="9428">
                  <c:v>151.96869999525899</c:v>
                </c:pt>
                <c:pt idx="9429">
                  <c:v>151.970627518952</c:v>
                </c:pt>
                <c:pt idx="9430">
                  <c:v>151.968353886617</c:v>
                </c:pt>
                <c:pt idx="9431">
                  <c:v>151.962355323591</c:v>
                </c:pt>
                <c:pt idx="9432">
                  <c:v>151.96383007316399</c:v>
                </c:pt>
                <c:pt idx="9433">
                  <c:v>151.96261923871799</c:v>
                </c:pt>
                <c:pt idx="9434">
                  <c:v>151.95637591022501</c:v>
                </c:pt>
                <c:pt idx="9435">
                  <c:v>151.956475869119</c:v>
                </c:pt>
                <c:pt idx="9436">
                  <c:v>151.95222250377</c:v>
                </c:pt>
                <c:pt idx="9437">
                  <c:v>151.94919145789399</c:v>
                </c:pt>
                <c:pt idx="9438">
                  <c:v>151.950693467147</c:v>
                </c:pt>
                <c:pt idx="9439">
                  <c:v>151.947101402176</c:v>
                </c:pt>
                <c:pt idx="9440">
                  <c:v>151.94644861890399</c:v>
                </c:pt>
                <c:pt idx="9441">
                  <c:v>151.94411420553601</c:v>
                </c:pt>
                <c:pt idx="9442">
                  <c:v>151.93875946492901</c:v>
                </c:pt>
                <c:pt idx="9443">
                  <c:v>151.93742307593499</c:v>
                </c:pt>
                <c:pt idx="9444">
                  <c:v>151.933810747655</c:v>
                </c:pt>
                <c:pt idx="9445">
                  <c:v>151.935521048618</c:v>
                </c:pt>
                <c:pt idx="9446">
                  <c:v>151.933361924482</c:v>
                </c:pt>
                <c:pt idx="9447">
                  <c:v>151.931078895024</c:v>
                </c:pt>
                <c:pt idx="9448">
                  <c:v>151.92811084492001</c:v>
                </c:pt>
                <c:pt idx="9449">
                  <c:v>151.92287732199799</c:v>
                </c:pt>
                <c:pt idx="9450">
                  <c:v>151.923868037896</c:v>
                </c:pt>
                <c:pt idx="9451">
                  <c:v>151.91823191675701</c:v>
                </c:pt>
                <c:pt idx="9452">
                  <c:v>151.91605162226901</c:v>
                </c:pt>
                <c:pt idx="9453">
                  <c:v>151.913847522862</c:v>
                </c:pt>
                <c:pt idx="9454">
                  <c:v>151.91554918966401</c:v>
                </c:pt>
                <c:pt idx="9455">
                  <c:v>151.913349213629</c:v>
                </c:pt>
                <c:pt idx="9456">
                  <c:v>151.91031562797599</c:v>
                </c:pt>
                <c:pt idx="9457">
                  <c:v>151.90897879725</c:v>
                </c:pt>
                <c:pt idx="9458">
                  <c:v>151.90273189193201</c:v>
                </c:pt>
                <c:pt idx="9459">
                  <c:v>151.90474399210399</c:v>
                </c:pt>
                <c:pt idx="9460">
                  <c:v>151.90233261785701</c:v>
                </c:pt>
                <c:pt idx="9461">
                  <c:v>151.89705405756399</c:v>
                </c:pt>
                <c:pt idx="9462">
                  <c:v>151.89410134177999</c:v>
                </c:pt>
                <c:pt idx="9463">
                  <c:v>151.89572120341199</c:v>
                </c:pt>
                <c:pt idx="9464">
                  <c:v>151.88968425797401</c:v>
                </c:pt>
                <c:pt idx="9465">
                  <c:v>151.88747878103601</c:v>
                </c:pt>
                <c:pt idx="9466">
                  <c:v>151.88600951067701</c:v>
                </c:pt>
                <c:pt idx="9467">
                  <c:v>151.88306298337699</c:v>
                </c:pt>
                <c:pt idx="9468">
                  <c:v>151.883214116674</c:v>
                </c:pt>
                <c:pt idx="9469">
                  <c:v>151.87833151961999</c:v>
                </c:pt>
                <c:pt idx="9470">
                  <c:v>151.87717116918799</c:v>
                </c:pt>
                <c:pt idx="9471">
                  <c:v>151.878094783233</c:v>
                </c:pt>
                <c:pt idx="9472">
                  <c:v>151.87605305803399</c:v>
                </c:pt>
                <c:pt idx="9473">
                  <c:v>151.86988926622701</c:v>
                </c:pt>
                <c:pt idx="9474">
                  <c:v>151.86759792813899</c:v>
                </c:pt>
                <c:pt idx="9475">
                  <c:v>151.86628259974501</c:v>
                </c:pt>
                <c:pt idx="9476">
                  <c:v>151.86644997033099</c:v>
                </c:pt>
                <c:pt idx="9477">
                  <c:v>151.86155770279501</c:v>
                </c:pt>
                <c:pt idx="9478">
                  <c:v>151.85876076157101</c:v>
                </c:pt>
                <c:pt idx="9479">
                  <c:v>151.856345818471</c:v>
                </c:pt>
                <c:pt idx="9480">
                  <c:v>151.85494611635201</c:v>
                </c:pt>
                <c:pt idx="9481">
                  <c:v>151.855249982733</c:v>
                </c:pt>
                <c:pt idx="9482">
                  <c:v>151.84993209343199</c:v>
                </c:pt>
                <c:pt idx="9483">
                  <c:v>151.85185870548401</c:v>
                </c:pt>
                <c:pt idx="9484">
                  <c:v>151.84945070672299</c:v>
                </c:pt>
                <c:pt idx="9485">
                  <c:v>151.84644260310299</c:v>
                </c:pt>
                <c:pt idx="9486">
                  <c:v>151.84172921857001</c:v>
                </c:pt>
                <c:pt idx="9487">
                  <c:v>151.843861473826</c:v>
                </c:pt>
                <c:pt idx="9488">
                  <c:v>151.83630390951501</c:v>
                </c:pt>
                <c:pt idx="9489">
                  <c:v>151.83689061934899</c:v>
                </c:pt>
                <c:pt idx="9490">
                  <c:v>151.83624565768201</c:v>
                </c:pt>
                <c:pt idx="9491">
                  <c:v>151.83524736844501</c:v>
                </c:pt>
                <c:pt idx="9492">
                  <c:v>151.829260164522</c:v>
                </c:pt>
                <c:pt idx="9493">
                  <c:v>151.83099817056001</c:v>
                </c:pt>
                <c:pt idx="9494">
                  <c:v>151.832253738497</c:v>
                </c:pt>
                <c:pt idx="9495">
                  <c:v>151.829605701491</c:v>
                </c:pt>
                <c:pt idx="9496">
                  <c:v>151.82827837315401</c:v>
                </c:pt>
                <c:pt idx="9497">
                  <c:v>151.82902912681399</c:v>
                </c:pt>
                <c:pt idx="9498">
                  <c:v>151.82831466982</c:v>
                </c:pt>
                <c:pt idx="9499">
                  <c:v>151.83205545518899</c:v>
                </c:pt>
                <c:pt idx="9500">
                  <c:v>151.83188013641799</c:v>
                </c:pt>
                <c:pt idx="9501">
                  <c:v>151.831726084715</c:v>
                </c:pt>
                <c:pt idx="9502">
                  <c:v>151.83252359973599</c:v>
                </c:pt>
                <c:pt idx="9503">
                  <c:v>151.83221097457499</c:v>
                </c:pt>
                <c:pt idx="9504">
                  <c:v>151.83464305792199</c:v>
                </c:pt>
                <c:pt idx="9505">
                  <c:v>151.836342498053</c:v>
                </c:pt>
                <c:pt idx="9506">
                  <c:v>151.83420901743699</c:v>
                </c:pt>
                <c:pt idx="9507">
                  <c:v>151.83409576986099</c:v>
                </c:pt>
                <c:pt idx="9508">
                  <c:v>151.83539431900101</c:v>
                </c:pt>
                <c:pt idx="9509">
                  <c:v>151.83570586732299</c:v>
                </c:pt>
                <c:pt idx="9510">
                  <c:v>151.83502348702899</c:v>
                </c:pt>
                <c:pt idx="9511">
                  <c:v>151.83747514228099</c:v>
                </c:pt>
                <c:pt idx="9512">
                  <c:v>151.83706299854401</c:v>
                </c:pt>
                <c:pt idx="9513">
                  <c:v>151.83926687095601</c:v>
                </c:pt>
                <c:pt idx="9514">
                  <c:v>151.83642950094799</c:v>
                </c:pt>
                <c:pt idx="9515">
                  <c:v>151.83806058050101</c:v>
                </c:pt>
                <c:pt idx="9516">
                  <c:v>151.83580546775701</c:v>
                </c:pt>
                <c:pt idx="9517">
                  <c:v>151.83965262548301</c:v>
                </c:pt>
                <c:pt idx="9518">
                  <c:v>151.83882683182199</c:v>
                </c:pt>
                <c:pt idx="9519">
                  <c:v>151.836687766159</c:v>
                </c:pt>
                <c:pt idx="9520">
                  <c:v>151.83705139257501</c:v>
                </c:pt>
                <c:pt idx="9521">
                  <c:v>151.83760530362099</c:v>
                </c:pt>
                <c:pt idx="9522">
                  <c:v>151.838882756234</c:v>
                </c:pt>
                <c:pt idx="9523">
                  <c:v>151.837399692899</c:v>
                </c:pt>
                <c:pt idx="9524">
                  <c:v>151.838542782095</c:v>
                </c:pt>
                <c:pt idx="9525">
                  <c:v>151.83539924045499</c:v>
                </c:pt>
                <c:pt idx="9526">
                  <c:v>151.833438615321</c:v>
                </c:pt>
                <c:pt idx="9527">
                  <c:v>151.83880795183501</c:v>
                </c:pt>
                <c:pt idx="9528">
                  <c:v>151.836846908523</c:v>
                </c:pt>
                <c:pt idx="9529">
                  <c:v>151.83453334816201</c:v>
                </c:pt>
                <c:pt idx="9530">
                  <c:v>151.836420008017</c:v>
                </c:pt>
                <c:pt idx="9531">
                  <c:v>151.83561955427601</c:v>
                </c:pt>
                <c:pt idx="9532">
                  <c:v>151.834888932328</c:v>
                </c:pt>
                <c:pt idx="9533">
                  <c:v>151.835781038422</c:v>
                </c:pt>
                <c:pt idx="9534">
                  <c:v>151.832670907931</c:v>
                </c:pt>
                <c:pt idx="9535">
                  <c:v>151.833245681872</c:v>
                </c:pt>
                <c:pt idx="9536">
                  <c:v>151.8345785205</c:v>
                </c:pt>
                <c:pt idx="9537">
                  <c:v>151.83144513619399</c:v>
                </c:pt>
                <c:pt idx="9538">
                  <c:v>151.83310473087201</c:v>
                </c:pt>
                <c:pt idx="9539">
                  <c:v>151.83061585565</c:v>
                </c:pt>
                <c:pt idx="9540">
                  <c:v>151.836035909402</c:v>
                </c:pt>
                <c:pt idx="9541">
                  <c:v>151.83354810087999</c:v>
                </c:pt>
                <c:pt idx="9542">
                  <c:v>151.83162460712501</c:v>
                </c:pt>
                <c:pt idx="9543">
                  <c:v>151.83418722258099</c:v>
                </c:pt>
                <c:pt idx="9544">
                  <c:v>151.831918914721</c:v>
                </c:pt>
                <c:pt idx="9545">
                  <c:v>151.83121412509101</c:v>
                </c:pt>
                <c:pt idx="9546">
                  <c:v>151.83476661034399</c:v>
                </c:pt>
                <c:pt idx="9547">
                  <c:v>151.833892710372</c:v>
                </c:pt>
                <c:pt idx="9548">
                  <c:v>151.83129120659399</c:v>
                </c:pt>
                <c:pt idx="9549">
                  <c:v>151.829049164141</c:v>
                </c:pt>
                <c:pt idx="9550">
                  <c:v>151.83522656573101</c:v>
                </c:pt>
                <c:pt idx="9551">
                  <c:v>151.83000517398301</c:v>
                </c:pt>
                <c:pt idx="9552">
                  <c:v>151.829614071088</c:v>
                </c:pt>
                <c:pt idx="9553">
                  <c:v>151.83159023623699</c:v>
                </c:pt>
                <c:pt idx="9554">
                  <c:v>151.82996911042201</c:v>
                </c:pt>
                <c:pt idx="9555">
                  <c:v>151.83026530910499</c:v>
                </c:pt>
                <c:pt idx="9556">
                  <c:v>151.83270266277401</c:v>
                </c:pt>
                <c:pt idx="9557">
                  <c:v>151.83132104518799</c:v>
                </c:pt>
                <c:pt idx="9558">
                  <c:v>151.828013917926</c:v>
                </c:pt>
                <c:pt idx="9559">
                  <c:v>151.83304118957599</c:v>
                </c:pt>
                <c:pt idx="9560">
                  <c:v>151.82853273634399</c:v>
                </c:pt>
                <c:pt idx="9561">
                  <c:v>151.827851774419</c:v>
                </c:pt>
                <c:pt idx="9562">
                  <c:v>151.82668502503901</c:v>
                </c:pt>
                <c:pt idx="9563">
                  <c:v>151.83006569634699</c:v>
                </c:pt>
                <c:pt idx="9564">
                  <c:v>151.82775119701401</c:v>
                </c:pt>
                <c:pt idx="9565">
                  <c:v>151.82658871081301</c:v>
                </c:pt>
                <c:pt idx="9566">
                  <c:v>151.829100753516</c:v>
                </c:pt>
                <c:pt idx="9567">
                  <c:v>151.83002234234101</c:v>
                </c:pt>
                <c:pt idx="9568">
                  <c:v>151.82863657624699</c:v>
                </c:pt>
                <c:pt idx="9569">
                  <c:v>151.82631731387599</c:v>
                </c:pt>
                <c:pt idx="9570">
                  <c:v>151.82936018277101</c:v>
                </c:pt>
                <c:pt idx="9571">
                  <c:v>151.82594544478101</c:v>
                </c:pt>
                <c:pt idx="9572">
                  <c:v>151.82624037041799</c:v>
                </c:pt>
                <c:pt idx="9573">
                  <c:v>151.828151054323</c:v>
                </c:pt>
                <c:pt idx="9574">
                  <c:v>151.827635866641</c:v>
                </c:pt>
                <c:pt idx="9575">
                  <c:v>151.82684093318699</c:v>
                </c:pt>
                <c:pt idx="9576">
                  <c:v>151.825519877456</c:v>
                </c:pt>
                <c:pt idx="9577">
                  <c:v>151.82812558428901</c:v>
                </c:pt>
                <c:pt idx="9578">
                  <c:v>151.82694074437799</c:v>
                </c:pt>
                <c:pt idx="9579">
                  <c:v>151.82600343154701</c:v>
                </c:pt>
                <c:pt idx="9580">
                  <c:v>151.823219048916</c:v>
                </c:pt>
                <c:pt idx="9581">
                  <c:v>151.82418521182299</c:v>
                </c:pt>
                <c:pt idx="9582">
                  <c:v>151.826812268867</c:v>
                </c:pt>
                <c:pt idx="9583">
                  <c:v>151.82644038549299</c:v>
                </c:pt>
                <c:pt idx="9584">
                  <c:v>151.82470412281799</c:v>
                </c:pt>
                <c:pt idx="9585">
                  <c:v>151.82484391462199</c:v>
                </c:pt>
                <c:pt idx="9586">
                  <c:v>151.82563330789699</c:v>
                </c:pt>
                <c:pt idx="9587">
                  <c:v>151.82503477250901</c:v>
                </c:pt>
                <c:pt idx="9588">
                  <c:v>151.82258413554399</c:v>
                </c:pt>
                <c:pt idx="9589">
                  <c:v>151.826067943379</c:v>
                </c:pt>
                <c:pt idx="9590">
                  <c:v>151.82196948983901</c:v>
                </c:pt>
                <c:pt idx="9591">
                  <c:v>151.82104104013399</c:v>
                </c:pt>
                <c:pt idx="9592">
                  <c:v>151.82177219328599</c:v>
                </c:pt>
                <c:pt idx="9593">
                  <c:v>151.821472212354</c:v>
                </c:pt>
                <c:pt idx="9594">
                  <c:v>151.820778387681</c:v>
                </c:pt>
                <c:pt idx="9595">
                  <c:v>151.82283488206701</c:v>
                </c:pt>
                <c:pt idx="9596">
                  <c:v>151.82050304701701</c:v>
                </c:pt>
                <c:pt idx="9597">
                  <c:v>151.82083349090601</c:v>
                </c:pt>
                <c:pt idx="9598">
                  <c:v>151.82024040057399</c:v>
                </c:pt>
                <c:pt idx="9599">
                  <c:v>151.819397507019</c:v>
                </c:pt>
                <c:pt idx="9600">
                  <c:v>151.821819363222</c:v>
                </c:pt>
                <c:pt idx="9601">
                  <c:v>151.822945926947</c:v>
                </c:pt>
                <c:pt idx="9602">
                  <c:v>151.819735713607</c:v>
                </c:pt>
                <c:pt idx="9603">
                  <c:v>151.822559014001</c:v>
                </c:pt>
                <c:pt idx="9604">
                  <c:v>151.81856593717799</c:v>
                </c:pt>
                <c:pt idx="9605">
                  <c:v>151.823050658748</c:v>
                </c:pt>
                <c:pt idx="9606">
                  <c:v>151.81835772894701</c:v>
                </c:pt>
                <c:pt idx="9607">
                  <c:v>151.81807847101501</c:v>
                </c:pt>
                <c:pt idx="9608">
                  <c:v>151.81814465077599</c:v>
                </c:pt>
                <c:pt idx="9609">
                  <c:v>151.821714122396</c:v>
                </c:pt>
                <c:pt idx="9610">
                  <c:v>151.821158333531</c:v>
                </c:pt>
                <c:pt idx="9611">
                  <c:v>151.82015437972001</c:v>
                </c:pt>
                <c:pt idx="9612">
                  <c:v>151.815087954749</c:v>
                </c:pt>
                <c:pt idx="9613">
                  <c:v>151.81997115093901</c:v>
                </c:pt>
                <c:pt idx="9614">
                  <c:v>151.81934087859199</c:v>
                </c:pt>
                <c:pt idx="9615">
                  <c:v>151.81952006416401</c:v>
                </c:pt>
                <c:pt idx="9616">
                  <c:v>151.82110036409301</c:v>
                </c:pt>
                <c:pt idx="9617">
                  <c:v>151.816855933439</c:v>
                </c:pt>
                <c:pt idx="9618">
                  <c:v>151.819105364509</c:v>
                </c:pt>
                <c:pt idx="9619">
                  <c:v>151.815806788114</c:v>
                </c:pt>
                <c:pt idx="9620">
                  <c:v>151.81627267396101</c:v>
                </c:pt>
                <c:pt idx="9621">
                  <c:v>151.81956773451199</c:v>
                </c:pt>
                <c:pt idx="9622">
                  <c:v>151.815156176953</c:v>
                </c:pt>
                <c:pt idx="9623">
                  <c:v>151.814181192635</c:v>
                </c:pt>
                <c:pt idx="9624">
                  <c:v>151.81450199356601</c:v>
                </c:pt>
                <c:pt idx="9625">
                  <c:v>151.816212402226</c:v>
                </c:pt>
                <c:pt idx="9626">
                  <c:v>151.815718327056</c:v>
                </c:pt>
                <c:pt idx="9627">
                  <c:v>151.81896970683499</c:v>
                </c:pt>
                <c:pt idx="9628">
                  <c:v>151.81506147233901</c:v>
                </c:pt>
                <c:pt idx="9629">
                  <c:v>151.81546064307099</c:v>
                </c:pt>
                <c:pt idx="9630">
                  <c:v>151.81387219110201</c:v>
                </c:pt>
                <c:pt idx="9631">
                  <c:v>151.81348807487799</c:v>
                </c:pt>
                <c:pt idx="9632">
                  <c:v>151.81650068336501</c:v>
                </c:pt>
                <c:pt idx="9633">
                  <c:v>151.81270268715099</c:v>
                </c:pt>
                <c:pt idx="9634">
                  <c:v>151.81566525464299</c:v>
                </c:pt>
                <c:pt idx="9635">
                  <c:v>151.813773895856</c:v>
                </c:pt>
                <c:pt idx="9636">
                  <c:v>151.813409751454</c:v>
                </c:pt>
                <c:pt idx="9637">
                  <c:v>151.813497180935</c:v>
                </c:pt>
                <c:pt idx="9638">
                  <c:v>151.81473589167501</c:v>
                </c:pt>
                <c:pt idx="9639">
                  <c:v>151.81651830599799</c:v>
                </c:pt>
                <c:pt idx="9640">
                  <c:v>151.81193278623601</c:v>
                </c:pt>
                <c:pt idx="9641">
                  <c:v>151.81429431178299</c:v>
                </c:pt>
                <c:pt idx="9642">
                  <c:v>151.81193871492499</c:v>
                </c:pt>
                <c:pt idx="9643">
                  <c:v>151.811517018828</c:v>
                </c:pt>
                <c:pt idx="9644">
                  <c:v>151.81460367749301</c:v>
                </c:pt>
                <c:pt idx="9645">
                  <c:v>151.81154452493999</c:v>
                </c:pt>
                <c:pt idx="9646">
                  <c:v>151.81403097973299</c:v>
                </c:pt>
                <c:pt idx="9647">
                  <c:v>151.81487931157099</c:v>
                </c:pt>
                <c:pt idx="9648">
                  <c:v>151.81436409503701</c:v>
                </c:pt>
                <c:pt idx="9649">
                  <c:v>151.815320432009</c:v>
                </c:pt>
                <c:pt idx="9650">
                  <c:v>151.81318694046499</c:v>
                </c:pt>
                <c:pt idx="9651">
                  <c:v>151.81280012033099</c:v>
                </c:pt>
                <c:pt idx="9652">
                  <c:v>151.81326619049901</c:v>
                </c:pt>
                <c:pt idx="9653">
                  <c:v>151.81288813200001</c:v>
                </c:pt>
                <c:pt idx="9654">
                  <c:v>151.812515425378</c:v>
                </c:pt>
                <c:pt idx="9655">
                  <c:v>151.810193524906</c:v>
                </c:pt>
                <c:pt idx="9656">
                  <c:v>151.80983205530799</c:v>
                </c:pt>
                <c:pt idx="9657">
                  <c:v>151.809310607068</c:v>
                </c:pt>
                <c:pt idx="9658">
                  <c:v>151.81192466487801</c:v>
                </c:pt>
                <c:pt idx="9659">
                  <c:v>151.81376654695501</c:v>
                </c:pt>
                <c:pt idx="9660">
                  <c:v>151.80815691003701</c:v>
                </c:pt>
                <c:pt idx="9661">
                  <c:v>151.80897386816201</c:v>
                </c:pt>
                <c:pt idx="9662">
                  <c:v>151.80917878521001</c:v>
                </c:pt>
                <c:pt idx="9663">
                  <c:v>151.811910483936</c:v>
                </c:pt>
                <c:pt idx="9664">
                  <c:v>151.807433496036</c:v>
                </c:pt>
                <c:pt idx="9665">
                  <c:v>151.81262265075301</c:v>
                </c:pt>
                <c:pt idx="9666">
                  <c:v>151.808982955255</c:v>
                </c:pt>
                <c:pt idx="9667">
                  <c:v>151.81147857850101</c:v>
                </c:pt>
                <c:pt idx="9668">
                  <c:v>151.80837153328599</c:v>
                </c:pt>
                <c:pt idx="9669">
                  <c:v>151.81152392508901</c:v>
                </c:pt>
                <c:pt idx="9670">
                  <c:v>151.81125198750399</c:v>
                </c:pt>
                <c:pt idx="9671">
                  <c:v>151.812465891713</c:v>
                </c:pt>
                <c:pt idx="9672">
                  <c:v>151.81202935541</c:v>
                </c:pt>
                <c:pt idx="9673">
                  <c:v>151.80736422400901</c:v>
                </c:pt>
                <c:pt idx="9674">
                  <c:v>151.80829277915299</c:v>
                </c:pt>
                <c:pt idx="9675">
                  <c:v>151.80764248176999</c:v>
                </c:pt>
                <c:pt idx="9676">
                  <c:v>151.810572664153</c:v>
                </c:pt>
                <c:pt idx="9677">
                  <c:v>151.80712617605101</c:v>
                </c:pt>
                <c:pt idx="9678">
                  <c:v>151.81198324043399</c:v>
                </c:pt>
                <c:pt idx="9679">
                  <c:v>151.806474348584</c:v>
                </c:pt>
                <c:pt idx="9680">
                  <c:v>151.80740879599099</c:v>
                </c:pt>
                <c:pt idx="9681">
                  <c:v>151.80670267203001</c:v>
                </c:pt>
                <c:pt idx="9682">
                  <c:v>151.806475801217</c:v>
                </c:pt>
                <c:pt idx="9683">
                  <c:v>151.80752724114399</c:v>
                </c:pt>
                <c:pt idx="9684">
                  <c:v>151.80794374192899</c:v>
                </c:pt>
                <c:pt idx="9685">
                  <c:v>151.808918102711</c:v>
                </c:pt>
                <c:pt idx="9686">
                  <c:v>151.809878603774</c:v>
                </c:pt>
                <c:pt idx="9687">
                  <c:v>151.80756273009001</c:v>
                </c:pt>
                <c:pt idx="9688">
                  <c:v>151.81082986659499</c:v>
                </c:pt>
                <c:pt idx="9689">
                  <c:v>151.810081757164</c:v>
                </c:pt>
                <c:pt idx="9690">
                  <c:v>151.809927519757</c:v>
                </c:pt>
                <c:pt idx="9691">
                  <c:v>151.80571680756199</c:v>
                </c:pt>
                <c:pt idx="9692">
                  <c:v>151.80689320172101</c:v>
                </c:pt>
                <c:pt idx="9693">
                  <c:v>151.81044064462</c:v>
                </c:pt>
                <c:pt idx="9694">
                  <c:v>151.81197514825101</c:v>
                </c:pt>
                <c:pt idx="9695">
                  <c:v>151.80987874071201</c:v>
                </c:pt>
                <c:pt idx="9696">
                  <c:v>151.80613700465199</c:v>
                </c:pt>
                <c:pt idx="9697">
                  <c:v>151.809551062276</c:v>
                </c:pt>
                <c:pt idx="9698">
                  <c:v>151.809033693266</c:v>
                </c:pt>
                <c:pt idx="9699">
                  <c:v>151.81071961449999</c:v>
                </c:pt>
                <c:pt idx="9700">
                  <c:v>151.80727484761499</c:v>
                </c:pt>
                <c:pt idx="9701">
                  <c:v>151.80980828422801</c:v>
                </c:pt>
                <c:pt idx="9702">
                  <c:v>151.80688663663901</c:v>
                </c:pt>
                <c:pt idx="9703">
                  <c:v>151.81019945472201</c:v>
                </c:pt>
                <c:pt idx="9704">
                  <c:v>151.81024790975499</c:v>
                </c:pt>
                <c:pt idx="9705">
                  <c:v>151.80561361007099</c:v>
                </c:pt>
                <c:pt idx="9706">
                  <c:v>151.80662907070999</c:v>
                </c:pt>
                <c:pt idx="9707">
                  <c:v>151.80982547836501</c:v>
                </c:pt>
                <c:pt idx="9708">
                  <c:v>151.810524651321</c:v>
                </c:pt>
                <c:pt idx="9709">
                  <c:v>151.81071391953299</c:v>
                </c:pt>
                <c:pt idx="9710">
                  <c:v>151.80732100247499</c:v>
                </c:pt>
                <c:pt idx="9711">
                  <c:v>151.806974110807</c:v>
                </c:pt>
                <c:pt idx="9712">
                  <c:v>151.80759423022201</c:v>
                </c:pt>
                <c:pt idx="9713">
                  <c:v>151.807547979053</c:v>
                </c:pt>
                <c:pt idx="9714">
                  <c:v>151.81098793409299</c:v>
                </c:pt>
                <c:pt idx="9715">
                  <c:v>151.80747066082901</c:v>
                </c:pt>
                <c:pt idx="9716">
                  <c:v>151.81107632066301</c:v>
                </c:pt>
                <c:pt idx="9717">
                  <c:v>151.807869809317</c:v>
                </c:pt>
                <c:pt idx="9718">
                  <c:v>151.80752059412899</c:v>
                </c:pt>
                <c:pt idx="9719">
                  <c:v>151.808559214474</c:v>
                </c:pt>
                <c:pt idx="9720">
                  <c:v>151.81156509378201</c:v>
                </c:pt>
                <c:pt idx="9721">
                  <c:v>151.80679245850899</c:v>
                </c:pt>
                <c:pt idx="9722">
                  <c:v>151.81220097949799</c:v>
                </c:pt>
                <c:pt idx="9723">
                  <c:v>151.80815605364199</c:v>
                </c:pt>
                <c:pt idx="9724">
                  <c:v>151.80749440551099</c:v>
                </c:pt>
                <c:pt idx="9725">
                  <c:v>151.807059239007</c:v>
                </c:pt>
                <c:pt idx="9726">
                  <c:v>151.81287756992501</c:v>
                </c:pt>
                <c:pt idx="9727">
                  <c:v>151.81181469832401</c:v>
                </c:pt>
                <c:pt idx="9728">
                  <c:v>151.81185868591001</c:v>
                </c:pt>
                <c:pt idx="9729">
                  <c:v>151.80652560667099</c:v>
                </c:pt>
                <c:pt idx="9730">
                  <c:v>151.80571044183</c:v>
                </c:pt>
                <c:pt idx="9731">
                  <c:v>151.803305969506</c:v>
                </c:pt>
                <c:pt idx="9732">
                  <c:v>151.80696678188201</c:v>
                </c:pt>
                <c:pt idx="9733">
                  <c:v>151.80576529307899</c:v>
                </c:pt>
                <c:pt idx="9734">
                  <c:v>151.80048910032801</c:v>
                </c:pt>
                <c:pt idx="9735">
                  <c:v>151.798530095892</c:v>
                </c:pt>
                <c:pt idx="9736">
                  <c:v>151.79885707288901</c:v>
                </c:pt>
                <c:pt idx="9737">
                  <c:v>151.800749515559</c:v>
                </c:pt>
                <c:pt idx="9738">
                  <c:v>151.80235091077401</c:v>
                </c:pt>
                <c:pt idx="9739">
                  <c:v>151.79352308907201</c:v>
                </c:pt>
                <c:pt idx="9740">
                  <c:v>151.79723391487801</c:v>
                </c:pt>
                <c:pt idx="9741">
                  <c:v>151.79682481832899</c:v>
                </c:pt>
                <c:pt idx="9742">
                  <c:v>151.792673053497</c:v>
                </c:pt>
                <c:pt idx="9743">
                  <c:v>151.79054647247099</c:v>
                </c:pt>
                <c:pt idx="9744">
                  <c:v>151.794388914857</c:v>
                </c:pt>
                <c:pt idx="9745">
                  <c:v>151.788595997209</c:v>
                </c:pt>
                <c:pt idx="9746">
                  <c:v>151.791667336822</c:v>
                </c:pt>
                <c:pt idx="9747">
                  <c:v>151.790689198005</c:v>
                </c:pt>
                <c:pt idx="9748">
                  <c:v>151.789864056331</c:v>
                </c:pt>
                <c:pt idx="9749">
                  <c:v>151.78834782902101</c:v>
                </c:pt>
                <c:pt idx="9750">
                  <c:v>151.78215490122599</c:v>
                </c:pt>
                <c:pt idx="9751">
                  <c:v>151.78768903014301</c:v>
                </c:pt>
                <c:pt idx="9752">
                  <c:v>151.785028685643</c:v>
                </c:pt>
                <c:pt idx="9753">
                  <c:v>151.784023722515</c:v>
                </c:pt>
                <c:pt idx="9754">
                  <c:v>151.778813419052</c:v>
                </c:pt>
                <c:pt idx="9755">
                  <c:v>151.78361787232501</c:v>
                </c:pt>
                <c:pt idx="9756">
                  <c:v>151.777725904856</c:v>
                </c:pt>
                <c:pt idx="9757">
                  <c:v>151.776534417954</c:v>
                </c:pt>
                <c:pt idx="9758">
                  <c:v>151.78116705492201</c:v>
                </c:pt>
                <c:pt idx="9759">
                  <c:v>151.77553257570199</c:v>
                </c:pt>
                <c:pt idx="9760">
                  <c:v>151.77445923798601</c:v>
                </c:pt>
                <c:pt idx="9761">
                  <c:v>151.77236385222099</c:v>
                </c:pt>
                <c:pt idx="9762">
                  <c:v>151.77264883551899</c:v>
                </c:pt>
                <c:pt idx="9763">
                  <c:v>151.77175855670899</c:v>
                </c:pt>
                <c:pt idx="9764">
                  <c:v>151.77490349020499</c:v>
                </c:pt>
                <c:pt idx="9765">
                  <c:v>151.77521154537001</c:v>
                </c:pt>
                <c:pt idx="9766">
                  <c:v>151.76840377748701</c:v>
                </c:pt>
                <c:pt idx="9767">
                  <c:v>151.77249317270901</c:v>
                </c:pt>
                <c:pt idx="9768">
                  <c:v>151.766109780802</c:v>
                </c:pt>
                <c:pt idx="9769">
                  <c:v>151.76661541907899</c:v>
                </c:pt>
                <c:pt idx="9770">
                  <c:v>151.764908600431</c:v>
                </c:pt>
                <c:pt idx="9771">
                  <c:v>151.76513948096701</c:v>
                </c:pt>
                <c:pt idx="9772">
                  <c:v>151.76419244987599</c:v>
                </c:pt>
                <c:pt idx="9773">
                  <c:v>151.769235162396</c:v>
                </c:pt>
                <c:pt idx="9774">
                  <c:v>151.76563930788799</c:v>
                </c:pt>
                <c:pt idx="9775">
                  <c:v>151.76136549107801</c:v>
                </c:pt>
                <c:pt idx="9776">
                  <c:v>151.761098346327</c:v>
                </c:pt>
                <c:pt idx="9777">
                  <c:v>151.760939542736</c:v>
                </c:pt>
                <c:pt idx="9778">
                  <c:v>151.760605738198</c:v>
                </c:pt>
                <c:pt idx="9779">
                  <c:v>151.75889305391701</c:v>
                </c:pt>
                <c:pt idx="9780">
                  <c:v>151.75817975620399</c:v>
                </c:pt>
                <c:pt idx="9781">
                  <c:v>151.76210967401701</c:v>
                </c:pt>
                <c:pt idx="9782">
                  <c:v>151.760773034343</c:v>
                </c:pt>
                <c:pt idx="9783">
                  <c:v>151.754123183377</c:v>
                </c:pt>
                <c:pt idx="9784">
                  <c:v>151.760314384135</c:v>
                </c:pt>
                <c:pt idx="9785">
                  <c:v>151.759383032573</c:v>
                </c:pt>
                <c:pt idx="9786">
                  <c:v>151.75346384506599</c:v>
                </c:pt>
                <c:pt idx="9787">
                  <c:v>151.75736230779799</c:v>
                </c:pt>
                <c:pt idx="9788">
                  <c:v>160.791993949264</c:v>
                </c:pt>
                <c:pt idx="9789">
                  <c:v>160.780172640887</c:v>
                </c:pt>
                <c:pt idx="9790">
                  <c:v>160.77099211723001</c:v>
                </c:pt>
                <c:pt idx="9791">
                  <c:v>160.756234600125</c:v>
                </c:pt>
                <c:pt idx="9792">
                  <c:v>160.74704951339899</c:v>
                </c:pt>
                <c:pt idx="9793">
                  <c:v>160.731830093024</c:v>
                </c:pt>
                <c:pt idx="9794">
                  <c:v>160.72402000826199</c:v>
                </c:pt>
                <c:pt idx="9795">
                  <c:v>160.70967017751701</c:v>
                </c:pt>
                <c:pt idx="9796">
                  <c:v>160.69903873139</c:v>
                </c:pt>
                <c:pt idx="9797">
                  <c:v>160.683296083069</c:v>
                </c:pt>
                <c:pt idx="9798">
                  <c:v>160.67133473447601</c:v>
                </c:pt>
                <c:pt idx="9799">
                  <c:v>160.662311663982</c:v>
                </c:pt>
                <c:pt idx="9800">
                  <c:v>160.64635899473399</c:v>
                </c:pt>
                <c:pt idx="9801">
                  <c:v>160.638988494313</c:v>
                </c:pt>
                <c:pt idx="9802">
                  <c:v>160.625280857984</c:v>
                </c:pt>
                <c:pt idx="9803">
                  <c:v>160.61373417878499</c:v>
                </c:pt>
                <c:pt idx="9804">
                  <c:v>160.59994457039099</c:v>
                </c:pt>
                <c:pt idx="9805">
                  <c:v>160.585334165771</c:v>
                </c:pt>
                <c:pt idx="9806">
                  <c:v>160.57256792460299</c:v>
                </c:pt>
                <c:pt idx="9807">
                  <c:v>160.55954040807501</c:v>
                </c:pt>
                <c:pt idx="9808">
                  <c:v>160.548585657264</c:v>
                </c:pt>
                <c:pt idx="9809">
                  <c:v>160.53882359015901</c:v>
                </c:pt>
                <c:pt idx="9810">
                  <c:v>160.52764018478601</c:v>
                </c:pt>
                <c:pt idx="9811">
                  <c:v>160.51545307551399</c:v>
                </c:pt>
                <c:pt idx="9812">
                  <c:v>160.50299349020801</c:v>
                </c:pt>
                <c:pt idx="9813">
                  <c:v>160.490754229727</c:v>
                </c:pt>
                <c:pt idx="9814">
                  <c:v>160.48000176239401</c:v>
                </c:pt>
                <c:pt idx="9815">
                  <c:v>160.46517945920999</c:v>
                </c:pt>
                <c:pt idx="9816">
                  <c:v>160.44924893037</c:v>
                </c:pt>
                <c:pt idx="9817">
                  <c:v>160.44069505891801</c:v>
                </c:pt>
                <c:pt idx="9818">
                  <c:v>160.42953315003399</c:v>
                </c:pt>
                <c:pt idx="9819">
                  <c:v>160.413549537498</c:v>
                </c:pt>
                <c:pt idx="9820">
                  <c:v>160.40130060340101</c:v>
                </c:pt>
                <c:pt idx="9821">
                  <c:v>160.392168922156</c:v>
                </c:pt>
                <c:pt idx="9822">
                  <c:v>160.37679227484901</c:v>
                </c:pt>
                <c:pt idx="9823">
                  <c:v>160.36897226223601</c:v>
                </c:pt>
                <c:pt idx="9824">
                  <c:v>160.35749995689901</c:v>
                </c:pt>
                <c:pt idx="9825">
                  <c:v>160.34500893638699</c:v>
                </c:pt>
                <c:pt idx="9826">
                  <c:v>160.32745779294601</c:v>
                </c:pt>
                <c:pt idx="9827">
                  <c:v>160.31463755912301</c:v>
                </c:pt>
                <c:pt idx="9828">
                  <c:v>160.30363860790999</c:v>
                </c:pt>
                <c:pt idx="9829">
                  <c:v>160.29468016062501</c:v>
                </c:pt>
                <c:pt idx="9830">
                  <c:v>160.282406249855</c:v>
                </c:pt>
                <c:pt idx="9831">
                  <c:v>160.269293137495</c:v>
                </c:pt>
                <c:pt idx="9832">
                  <c:v>160.25557145605799</c:v>
                </c:pt>
                <c:pt idx="9833">
                  <c:v>160.24553318438501</c:v>
                </c:pt>
                <c:pt idx="9834">
                  <c:v>160.23298492076501</c:v>
                </c:pt>
                <c:pt idx="9835">
                  <c:v>160.22221823961701</c:v>
                </c:pt>
                <c:pt idx="9836">
                  <c:v>160.205707599834</c:v>
                </c:pt>
                <c:pt idx="9837">
                  <c:v>160.19639662661899</c:v>
                </c:pt>
                <c:pt idx="9838">
                  <c:v>160.18414162652999</c:v>
                </c:pt>
                <c:pt idx="9839">
                  <c:v>160.172319953228</c:v>
                </c:pt>
                <c:pt idx="9840">
                  <c:v>160.15602644525001</c:v>
                </c:pt>
                <c:pt idx="9841">
                  <c:v>160.143525876057</c:v>
                </c:pt>
                <c:pt idx="9842">
                  <c:v>160.135149189489</c:v>
                </c:pt>
                <c:pt idx="9843">
                  <c:v>160.124388345169</c:v>
                </c:pt>
                <c:pt idx="9844">
                  <c:v>160.10807204897199</c:v>
                </c:pt>
                <c:pt idx="9845">
                  <c:v>160.09776032187901</c:v>
                </c:pt>
                <c:pt idx="9846">
                  <c:v>160.08573079519101</c:v>
                </c:pt>
                <c:pt idx="9847">
                  <c:v>160.06868596282399</c:v>
                </c:pt>
                <c:pt idx="9848">
                  <c:v>160.05811120871601</c:v>
                </c:pt>
                <c:pt idx="9849">
                  <c:v>160.04482836494401</c:v>
                </c:pt>
                <c:pt idx="9850">
                  <c:v>160.03309732146701</c:v>
                </c:pt>
                <c:pt idx="9851">
                  <c:v>160.02366457719501</c:v>
                </c:pt>
                <c:pt idx="9852">
                  <c:v>160.01185921679499</c:v>
                </c:pt>
                <c:pt idx="9853">
                  <c:v>159.996097918494</c:v>
                </c:pt>
                <c:pt idx="9854">
                  <c:v>159.98326647909201</c:v>
                </c:pt>
                <c:pt idx="9855">
                  <c:v>159.97133063841699</c:v>
                </c:pt>
                <c:pt idx="9856">
                  <c:v>159.958513020129</c:v>
                </c:pt>
                <c:pt idx="9857">
                  <c:v>159.94607561828499</c:v>
                </c:pt>
                <c:pt idx="9858">
                  <c:v>159.93699704879299</c:v>
                </c:pt>
                <c:pt idx="9859">
                  <c:v>159.92365761879401</c:v>
                </c:pt>
                <c:pt idx="9860">
                  <c:v>159.91209874340601</c:v>
                </c:pt>
                <c:pt idx="9861">
                  <c:v>159.89554290008101</c:v>
                </c:pt>
                <c:pt idx="9862">
                  <c:v>159.88719458224301</c:v>
                </c:pt>
                <c:pt idx="9863">
                  <c:v>159.87408521516301</c:v>
                </c:pt>
                <c:pt idx="9864">
                  <c:v>159.85779867503999</c:v>
                </c:pt>
                <c:pt idx="9865">
                  <c:v>159.84647030853299</c:v>
                </c:pt>
                <c:pt idx="9866">
                  <c:v>159.83735681635099</c:v>
                </c:pt>
                <c:pt idx="9867">
                  <c:v>159.82376319502899</c:v>
                </c:pt>
                <c:pt idx="9868">
                  <c:v>159.81252465893701</c:v>
                </c:pt>
                <c:pt idx="9869">
                  <c:v>159.799847609956</c:v>
                </c:pt>
                <c:pt idx="9870">
                  <c:v>159.788723032664</c:v>
                </c:pt>
                <c:pt idx="9871">
                  <c:v>159.77597609785201</c:v>
                </c:pt>
                <c:pt idx="9872">
                  <c:v>159.76250608712201</c:v>
                </c:pt>
                <c:pt idx="9873">
                  <c:v>159.749904041772</c:v>
                </c:pt>
                <c:pt idx="9874">
                  <c:v>159.73406612923799</c:v>
                </c:pt>
                <c:pt idx="9875">
                  <c:v>159.72441650437599</c:v>
                </c:pt>
                <c:pt idx="9876">
                  <c:v>159.71247008848599</c:v>
                </c:pt>
                <c:pt idx="9877">
                  <c:v>159.69969344067999</c:v>
                </c:pt>
                <c:pt idx="9878">
                  <c:v>159.68287304398601</c:v>
                </c:pt>
                <c:pt idx="9879">
                  <c:v>159.67606150153301</c:v>
                </c:pt>
                <c:pt idx="9880">
                  <c:v>159.663331504795</c:v>
                </c:pt>
                <c:pt idx="9881">
                  <c:v>159.65005557867701</c:v>
                </c:pt>
                <c:pt idx="9882">
                  <c:v>159.636925301639</c:v>
                </c:pt>
                <c:pt idx="9883">
                  <c:v>159.62480874346301</c:v>
                </c:pt>
                <c:pt idx="9884">
                  <c:v>159.61354457140601</c:v>
                </c:pt>
                <c:pt idx="9885">
                  <c:v>159.59668751714199</c:v>
                </c:pt>
                <c:pt idx="9886">
                  <c:v>159.58748043383201</c:v>
                </c:pt>
                <c:pt idx="9887">
                  <c:v>159.57197692432899</c:v>
                </c:pt>
                <c:pt idx="9888">
                  <c:v>159.563337177101</c:v>
                </c:pt>
                <c:pt idx="9889">
                  <c:v>159.55039075709101</c:v>
                </c:pt>
                <c:pt idx="9890">
                  <c:v>159.537286900906</c:v>
                </c:pt>
                <c:pt idx="9891">
                  <c:v>159.52431948627</c:v>
                </c:pt>
                <c:pt idx="9892">
                  <c:v>159.515798845266</c:v>
                </c:pt>
                <c:pt idx="9893">
                  <c:v>159.50268302546701</c:v>
                </c:pt>
                <c:pt idx="9894">
                  <c:v>159.493925455491</c:v>
                </c:pt>
                <c:pt idx="9895">
                  <c:v>159.481588756245</c:v>
                </c:pt>
                <c:pt idx="9896">
                  <c:v>159.47252232710301</c:v>
                </c:pt>
                <c:pt idx="9897">
                  <c:v>159.463168326843</c:v>
                </c:pt>
                <c:pt idx="9898">
                  <c:v>159.453927025345</c:v>
                </c:pt>
                <c:pt idx="9899">
                  <c:v>159.44091166959799</c:v>
                </c:pt>
                <c:pt idx="9900">
                  <c:v>159.431534053512</c:v>
                </c:pt>
                <c:pt idx="9901">
                  <c:v>159.41972784489599</c:v>
                </c:pt>
                <c:pt idx="9902">
                  <c:v>159.409016134414</c:v>
                </c:pt>
                <c:pt idx="9903">
                  <c:v>159.398151142378</c:v>
                </c:pt>
                <c:pt idx="9904">
                  <c:v>159.388794327977</c:v>
                </c:pt>
                <c:pt idx="9905">
                  <c:v>159.37820898012299</c:v>
                </c:pt>
                <c:pt idx="9906">
                  <c:v>159.36399755842899</c:v>
                </c:pt>
                <c:pt idx="9907">
                  <c:v>159.35725513830201</c:v>
                </c:pt>
                <c:pt idx="9908">
                  <c:v>159.34503045608301</c:v>
                </c:pt>
                <c:pt idx="9909">
                  <c:v>159.33302898388999</c:v>
                </c:pt>
                <c:pt idx="9910">
                  <c:v>159.319934149912</c:v>
                </c:pt>
                <c:pt idx="9911">
                  <c:v>159.312943487317</c:v>
                </c:pt>
                <c:pt idx="9912">
                  <c:v>159.30093261201199</c:v>
                </c:pt>
                <c:pt idx="9913">
                  <c:v>159.29021980210101</c:v>
                </c:pt>
                <c:pt idx="9914">
                  <c:v>159.27971513916799</c:v>
                </c:pt>
                <c:pt idx="9915">
                  <c:v>159.266449808928</c:v>
                </c:pt>
                <c:pt idx="9916">
                  <c:v>159.26041218994399</c:v>
                </c:pt>
                <c:pt idx="9917">
                  <c:v>159.24613252893701</c:v>
                </c:pt>
                <c:pt idx="9918">
                  <c:v>159.23357666374901</c:v>
                </c:pt>
                <c:pt idx="9919">
                  <c:v>159.23004967338699</c:v>
                </c:pt>
                <c:pt idx="9920">
                  <c:v>159.21631314178501</c:v>
                </c:pt>
                <c:pt idx="9921">
                  <c:v>159.20678177625999</c:v>
                </c:pt>
                <c:pt idx="9922">
                  <c:v>159.192208787662</c:v>
                </c:pt>
                <c:pt idx="9923">
                  <c:v>159.18460542283</c:v>
                </c:pt>
                <c:pt idx="9924">
                  <c:v>159.17186524433299</c:v>
                </c:pt>
                <c:pt idx="9925">
                  <c:v>159.16041346623101</c:v>
                </c:pt>
                <c:pt idx="9926">
                  <c:v>159.15119845775001</c:v>
                </c:pt>
                <c:pt idx="9927">
                  <c:v>158.228436335981</c:v>
                </c:pt>
                <c:pt idx="9928">
                  <c:v>158.22147635085301</c:v>
                </c:pt>
                <c:pt idx="9929">
                  <c:v>158.21623629613401</c:v>
                </c:pt>
                <c:pt idx="9930">
                  <c:v>158.211293512878</c:v>
                </c:pt>
                <c:pt idx="9931">
                  <c:v>158.20424600904801</c:v>
                </c:pt>
                <c:pt idx="9932">
                  <c:v>158.20359304463801</c:v>
                </c:pt>
                <c:pt idx="9933">
                  <c:v>158.195914965128</c:v>
                </c:pt>
                <c:pt idx="9934">
                  <c:v>158.190502625758</c:v>
                </c:pt>
                <c:pt idx="9935">
                  <c:v>158.18265973772199</c:v>
                </c:pt>
                <c:pt idx="9936">
                  <c:v>158.17567779375801</c:v>
                </c:pt>
                <c:pt idx="9937">
                  <c:v>158.17332683071501</c:v>
                </c:pt>
                <c:pt idx="9938">
                  <c:v>158.167732989608</c:v>
                </c:pt>
                <c:pt idx="9939">
                  <c:v>158.16196751659601</c:v>
                </c:pt>
                <c:pt idx="9940">
                  <c:v>158.155161243614</c:v>
                </c:pt>
                <c:pt idx="9941">
                  <c:v>158.15033530587701</c:v>
                </c:pt>
                <c:pt idx="9942">
                  <c:v>158.14516160844801</c:v>
                </c:pt>
                <c:pt idx="9943">
                  <c:v>158.139737765755</c:v>
                </c:pt>
                <c:pt idx="9944">
                  <c:v>158.13532008978601</c:v>
                </c:pt>
                <c:pt idx="9945">
                  <c:v>158.12978562056301</c:v>
                </c:pt>
                <c:pt idx="9946">
                  <c:v>158.121690102364</c:v>
                </c:pt>
                <c:pt idx="9947">
                  <c:v>158.118376777051</c:v>
                </c:pt>
                <c:pt idx="9948">
                  <c:v>158.107410601081</c:v>
                </c:pt>
                <c:pt idx="9949">
                  <c:v>158.10615290880901</c:v>
                </c:pt>
                <c:pt idx="9950">
                  <c:v>158.09837884691299</c:v>
                </c:pt>
                <c:pt idx="9951">
                  <c:v>158.093182962631</c:v>
                </c:pt>
                <c:pt idx="9952">
                  <c:v>158.08772128209199</c:v>
                </c:pt>
                <c:pt idx="9953">
                  <c:v>158.08152941768799</c:v>
                </c:pt>
                <c:pt idx="9954">
                  <c:v>158.076278033704</c:v>
                </c:pt>
                <c:pt idx="9955">
                  <c:v>158.074630514521</c:v>
                </c:pt>
                <c:pt idx="9956">
                  <c:v>158.066018048719</c:v>
                </c:pt>
                <c:pt idx="9957">
                  <c:v>158.05994130536899</c:v>
                </c:pt>
                <c:pt idx="9958">
                  <c:v>158.05229174928499</c:v>
                </c:pt>
                <c:pt idx="9959">
                  <c:v>158.04457020122001</c:v>
                </c:pt>
                <c:pt idx="9960">
                  <c:v>158.045622945823</c:v>
                </c:pt>
                <c:pt idx="9961">
                  <c:v>158.03588319387501</c:v>
                </c:pt>
                <c:pt idx="9962">
                  <c:v>158.02929540003001</c:v>
                </c:pt>
                <c:pt idx="9963">
                  <c:v>158.024930208245</c:v>
                </c:pt>
                <c:pt idx="9964">
                  <c:v>158.01828631372999</c:v>
                </c:pt>
                <c:pt idx="9965">
                  <c:v>158.008868497414</c:v>
                </c:pt>
                <c:pt idx="9966">
                  <c:v>158.004629108345</c:v>
                </c:pt>
                <c:pt idx="9967">
                  <c:v>158.00087899015799</c:v>
                </c:pt>
                <c:pt idx="9968">
                  <c:v>157.99442704850199</c:v>
                </c:pt>
                <c:pt idx="9969">
                  <c:v>157.985530287183</c:v>
                </c:pt>
                <c:pt idx="9970">
                  <c:v>157.982801598826</c:v>
                </c:pt>
                <c:pt idx="9971">
                  <c:v>157.97458825168201</c:v>
                </c:pt>
                <c:pt idx="9972">
                  <c:v>157.96844945194701</c:v>
                </c:pt>
                <c:pt idx="9973">
                  <c:v>157.96382660477499</c:v>
                </c:pt>
                <c:pt idx="9974">
                  <c:v>157.956026891416</c:v>
                </c:pt>
                <c:pt idx="9975">
                  <c:v>157.94800745605801</c:v>
                </c:pt>
                <c:pt idx="9976">
                  <c:v>157.942897463473</c:v>
                </c:pt>
                <c:pt idx="9977">
                  <c:v>157.93796145827</c:v>
                </c:pt>
                <c:pt idx="9978">
                  <c:v>157.93033083159199</c:v>
                </c:pt>
                <c:pt idx="9979">
                  <c:v>157.92382045721001</c:v>
                </c:pt>
                <c:pt idx="9980">
                  <c:v>157.92039684198201</c:v>
                </c:pt>
                <c:pt idx="9981">
                  <c:v>157.91243541436901</c:v>
                </c:pt>
                <c:pt idx="9982">
                  <c:v>157.90548524606101</c:v>
                </c:pt>
                <c:pt idx="9983">
                  <c:v>157.89844558168599</c:v>
                </c:pt>
                <c:pt idx="9984">
                  <c:v>157.89200969856799</c:v>
                </c:pt>
                <c:pt idx="9985">
                  <c:v>157.89067147157201</c:v>
                </c:pt>
                <c:pt idx="9986">
                  <c:v>157.88170272105299</c:v>
                </c:pt>
                <c:pt idx="9987">
                  <c:v>157.87305036175999</c:v>
                </c:pt>
                <c:pt idx="9988">
                  <c:v>157.86934015775299</c:v>
                </c:pt>
                <c:pt idx="9989">
                  <c:v>157.86441102905201</c:v>
                </c:pt>
                <c:pt idx="9990">
                  <c:v>157.85392314874099</c:v>
                </c:pt>
                <c:pt idx="9991">
                  <c:v>157.844128757428</c:v>
                </c:pt>
                <c:pt idx="9992">
                  <c:v>157.84088809072</c:v>
                </c:pt>
                <c:pt idx="9993">
                  <c:v>157.835884795071</c:v>
                </c:pt>
                <c:pt idx="9994">
                  <c:v>157.82922307241299</c:v>
                </c:pt>
                <c:pt idx="9995">
                  <c:v>157.82300591636101</c:v>
                </c:pt>
                <c:pt idx="9996">
                  <c:v>157.81082528835</c:v>
                </c:pt>
                <c:pt idx="9997">
                  <c:v>157.80675066635001</c:v>
                </c:pt>
                <c:pt idx="9998">
                  <c:v>157.798985396332</c:v>
                </c:pt>
                <c:pt idx="9999">
                  <c:v>157.79621613746099</c:v>
                </c:pt>
                <c:pt idx="10000">
                  <c:v>157.78716885192301</c:v>
                </c:pt>
                <c:pt idx="10001">
                  <c:v>157.78021839218701</c:v>
                </c:pt>
                <c:pt idx="10002">
                  <c:v>157.77233665655501</c:v>
                </c:pt>
                <c:pt idx="10003">
                  <c:v>157.76587892647601</c:v>
                </c:pt>
                <c:pt idx="10004">
                  <c:v>157.75976788681601</c:v>
                </c:pt>
                <c:pt idx="10005">
                  <c:v>157.75370689117099</c:v>
                </c:pt>
                <c:pt idx="10006">
                  <c:v>157.74274995845801</c:v>
                </c:pt>
                <c:pt idx="10007">
                  <c:v>157.73898027820101</c:v>
                </c:pt>
                <c:pt idx="10008">
                  <c:v>157.73082865500299</c:v>
                </c:pt>
                <c:pt idx="10009">
                  <c:v>157.72545924724</c:v>
                </c:pt>
                <c:pt idx="10010">
                  <c:v>157.71826263946301</c:v>
                </c:pt>
                <c:pt idx="10011">
                  <c:v>157.71138241894201</c:v>
                </c:pt>
                <c:pt idx="10012">
                  <c:v>157.69984256513899</c:v>
                </c:pt>
                <c:pt idx="10013">
                  <c:v>157.69705842949901</c:v>
                </c:pt>
                <c:pt idx="10014">
                  <c:v>157.687642946598</c:v>
                </c:pt>
                <c:pt idx="10015">
                  <c:v>157.682355244489</c:v>
                </c:pt>
                <c:pt idx="10016">
                  <c:v>157.674186424282</c:v>
                </c:pt>
                <c:pt idx="10017">
                  <c:v>157.67136128715799</c:v>
                </c:pt>
                <c:pt idx="10018">
                  <c:v>157.65810466833</c:v>
                </c:pt>
                <c:pt idx="10019">
                  <c:v>157.654673590187</c:v>
                </c:pt>
                <c:pt idx="10020">
                  <c:v>157.64724154770499</c:v>
                </c:pt>
                <c:pt idx="10021">
                  <c:v>157.637779356159</c:v>
                </c:pt>
                <c:pt idx="10022">
                  <c:v>157.62931629156199</c:v>
                </c:pt>
                <c:pt idx="10023">
                  <c:v>157.62540395301801</c:v>
                </c:pt>
                <c:pt idx="10024">
                  <c:v>157.61418553336</c:v>
                </c:pt>
                <c:pt idx="10025">
                  <c:v>157.60857616172899</c:v>
                </c:pt>
                <c:pt idx="10026">
                  <c:v>157.60559677998901</c:v>
                </c:pt>
                <c:pt idx="10027">
                  <c:v>157.593850068188</c:v>
                </c:pt>
                <c:pt idx="10028">
                  <c:v>157.583366840954</c:v>
                </c:pt>
                <c:pt idx="10029">
                  <c:v>157.57994357990501</c:v>
                </c:pt>
                <c:pt idx="10030">
                  <c:v>157.57144424345799</c:v>
                </c:pt>
                <c:pt idx="10031">
                  <c:v>157.56884427553601</c:v>
                </c:pt>
                <c:pt idx="10032">
                  <c:v>157.55512537315201</c:v>
                </c:pt>
                <c:pt idx="10033">
                  <c:v>157.55310251734599</c:v>
                </c:pt>
                <c:pt idx="10034">
                  <c:v>157.54511694483199</c:v>
                </c:pt>
                <c:pt idx="10035">
                  <c:v>157.53561530091599</c:v>
                </c:pt>
                <c:pt idx="10036">
                  <c:v>157.52501192168401</c:v>
                </c:pt>
                <c:pt idx="10037">
                  <c:v>157.51540723586501</c:v>
                </c:pt>
                <c:pt idx="10038">
                  <c:v>157.50772006078199</c:v>
                </c:pt>
                <c:pt idx="10039">
                  <c:v>157.50715732603399</c:v>
                </c:pt>
                <c:pt idx="10040">
                  <c:v>157.50002737256</c:v>
                </c:pt>
                <c:pt idx="10041">
                  <c:v>157.48449411662099</c:v>
                </c:pt>
                <c:pt idx="10042">
                  <c:v>157.48141043462601</c:v>
                </c:pt>
                <c:pt idx="10043">
                  <c:v>157.468891439353</c:v>
                </c:pt>
                <c:pt idx="10044">
                  <c:v>157.46378272846701</c:v>
                </c:pt>
                <c:pt idx="10045">
                  <c:v>157.45670118020399</c:v>
                </c:pt>
                <c:pt idx="10046">
                  <c:v>157.44898865788201</c:v>
                </c:pt>
                <c:pt idx="10047">
                  <c:v>157.44128436906101</c:v>
                </c:pt>
                <c:pt idx="10048">
                  <c:v>157.43540282935999</c:v>
                </c:pt>
                <c:pt idx="10049">
                  <c:v>157.426154400163</c:v>
                </c:pt>
                <c:pt idx="10050">
                  <c:v>157.418436455349</c:v>
                </c:pt>
                <c:pt idx="10051">
                  <c:v>157.41013733025</c:v>
                </c:pt>
                <c:pt idx="10052">
                  <c:v>157.40249416254301</c:v>
                </c:pt>
                <c:pt idx="10053">
                  <c:v>157.39401902095599</c:v>
                </c:pt>
                <c:pt idx="10054">
                  <c:v>157.38417154038601</c:v>
                </c:pt>
                <c:pt idx="10055">
                  <c:v>157.37970199065799</c:v>
                </c:pt>
                <c:pt idx="10056">
                  <c:v>157.36803437300301</c:v>
                </c:pt>
                <c:pt idx="10057">
                  <c:v>157.36031447073199</c:v>
                </c:pt>
                <c:pt idx="10058">
                  <c:v>157.35416837648799</c:v>
                </c:pt>
                <c:pt idx="10059">
                  <c:v>157.34811854598999</c:v>
                </c:pt>
                <c:pt idx="10060">
                  <c:v>157.33579570093499</c:v>
                </c:pt>
                <c:pt idx="10061">
                  <c:v>157.33042906397699</c:v>
                </c:pt>
                <c:pt idx="10062">
                  <c:v>157.31721299282199</c:v>
                </c:pt>
                <c:pt idx="10063">
                  <c:v>157.31018329118601</c:v>
                </c:pt>
                <c:pt idx="10064">
                  <c:v>157.302837427188</c:v>
                </c:pt>
                <c:pt idx="10065">
                  <c:v>157.29398493154</c:v>
                </c:pt>
                <c:pt idx="10066">
                  <c:v>157.286281427652</c:v>
                </c:pt>
                <c:pt idx="10067">
                  <c:v>157.27486848298</c:v>
                </c:pt>
                <c:pt idx="10068">
                  <c:v>157.26822527745799</c:v>
                </c:pt>
                <c:pt idx="10069">
                  <c:v>157.25858330496001</c:v>
                </c:pt>
                <c:pt idx="10070">
                  <c:v>157.25202241721399</c:v>
                </c:pt>
                <c:pt idx="10071">
                  <c:v>157.24410115352799</c:v>
                </c:pt>
                <c:pt idx="10072">
                  <c:v>157.23524054131499</c:v>
                </c:pt>
                <c:pt idx="10073">
                  <c:v>157.22533302211801</c:v>
                </c:pt>
                <c:pt idx="10074">
                  <c:v>157.22082367842</c:v>
                </c:pt>
                <c:pt idx="10075">
                  <c:v>157.20822428032099</c:v>
                </c:pt>
                <c:pt idx="10076">
                  <c:v>157.20294901348501</c:v>
                </c:pt>
                <c:pt idx="10077">
                  <c:v>157.191463075798</c:v>
                </c:pt>
                <c:pt idx="10078">
                  <c:v>157.186669019737</c:v>
                </c:pt>
                <c:pt idx="10079">
                  <c:v>157.173361887223</c:v>
                </c:pt>
                <c:pt idx="10080">
                  <c:v>157.16519095976099</c:v>
                </c:pt>
                <c:pt idx="10081">
                  <c:v>157.157525299675</c:v>
                </c:pt>
                <c:pt idx="10082">
                  <c:v>157.147521310766</c:v>
                </c:pt>
                <c:pt idx="10083">
                  <c:v>157.13905987526101</c:v>
                </c:pt>
                <c:pt idx="10084">
                  <c:v>157.130906918172</c:v>
                </c:pt>
                <c:pt idx="10085">
                  <c:v>157.12024624245899</c:v>
                </c:pt>
                <c:pt idx="10086">
                  <c:v>157.11129671086599</c:v>
                </c:pt>
                <c:pt idx="10087">
                  <c:v>157.10127301950101</c:v>
                </c:pt>
                <c:pt idx="10088">
                  <c:v>157.093267981754</c:v>
                </c:pt>
                <c:pt idx="10089">
                  <c:v>157.088779207747</c:v>
                </c:pt>
                <c:pt idx="10090">
                  <c:v>157.07576730104901</c:v>
                </c:pt>
                <c:pt idx="10091">
                  <c:v>157.06650734214699</c:v>
                </c:pt>
                <c:pt idx="10092">
                  <c:v>157.05853662670401</c:v>
                </c:pt>
                <c:pt idx="10093">
                  <c:v>157.04853709635299</c:v>
                </c:pt>
                <c:pt idx="10094">
                  <c:v>157.04314512380199</c:v>
                </c:pt>
                <c:pt idx="10095">
                  <c:v>157.02865371035401</c:v>
                </c:pt>
                <c:pt idx="10096">
                  <c:v>157.02021951350099</c:v>
                </c:pt>
                <c:pt idx="10097">
                  <c:v>157.01256069238801</c:v>
                </c:pt>
                <c:pt idx="10098">
                  <c:v>156.99870249544401</c:v>
                </c:pt>
                <c:pt idx="10099">
                  <c:v>156.993942472947</c:v>
                </c:pt>
                <c:pt idx="10100">
                  <c:v>156.98359306380399</c:v>
                </c:pt>
                <c:pt idx="10101">
                  <c:v>156.97804180668101</c:v>
                </c:pt>
                <c:pt idx="10102">
                  <c:v>156.965658813082</c:v>
                </c:pt>
                <c:pt idx="10103">
                  <c:v>156.95473295682299</c:v>
                </c:pt>
                <c:pt idx="10104">
                  <c:v>156.94588424617999</c:v>
                </c:pt>
                <c:pt idx="10105">
                  <c:v>156.93606516684801</c:v>
                </c:pt>
                <c:pt idx="10106">
                  <c:v>156.925867297346</c:v>
                </c:pt>
                <c:pt idx="10107">
                  <c:v>156.91811636572501</c:v>
                </c:pt>
                <c:pt idx="10108">
                  <c:v>156.90851047459401</c:v>
                </c:pt>
                <c:pt idx="10109">
                  <c:v>156.899567042874</c:v>
                </c:pt>
                <c:pt idx="10110">
                  <c:v>156.88825241627001</c:v>
                </c:pt>
                <c:pt idx="10111">
                  <c:v>156.87837479737999</c:v>
                </c:pt>
                <c:pt idx="10112">
                  <c:v>156.86342159329399</c:v>
                </c:pt>
                <c:pt idx="10113">
                  <c:v>156.855746765161</c:v>
                </c:pt>
                <c:pt idx="10114">
                  <c:v>156.84556502660001</c:v>
                </c:pt>
                <c:pt idx="10115">
                  <c:v>156.83313439987</c:v>
                </c:pt>
                <c:pt idx="10116">
                  <c:v>156.824751161374</c:v>
                </c:pt>
                <c:pt idx="10117">
                  <c:v>156.813729820356</c:v>
                </c:pt>
                <c:pt idx="10118">
                  <c:v>156.80355446767601</c:v>
                </c:pt>
                <c:pt idx="10119">
                  <c:v>156.793706203325</c:v>
                </c:pt>
                <c:pt idx="10120">
                  <c:v>156.78397215762899</c:v>
                </c:pt>
                <c:pt idx="10121">
                  <c:v>156.76874676622299</c:v>
                </c:pt>
                <c:pt idx="10122">
                  <c:v>156.76206231158699</c:v>
                </c:pt>
                <c:pt idx="10123">
                  <c:v>156.75009523635299</c:v>
                </c:pt>
                <c:pt idx="10124">
                  <c:v>156.74111055551799</c:v>
                </c:pt>
                <c:pt idx="10125">
                  <c:v>156.72950715034</c:v>
                </c:pt>
                <c:pt idx="10126">
                  <c:v>156.71872164111599</c:v>
                </c:pt>
                <c:pt idx="10127">
                  <c:v>156.70622873534199</c:v>
                </c:pt>
                <c:pt idx="10128">
                  <c:v>156.69439245604701</c:v>
                </c:pt>
                <c:pt idx="10129">
                  <c:v>156.68511889766401</c:v>
                </c:pt>
                <c:pt idx="10130">
                  <c:v>156.671547036731</c:v>
                </c:pt>
                <c:pt idx="10131">
                  <c:v>156.66442939402299</c:v>
                </c:pt>
                <c:pt idx="10132">
                  <c:v>156.65186028111199</c:v>
                </c:pt>
                <c:pt idx="10133">
                  <c:v>156.64260165479899</c:v>
                </c:pt>
                <c:pt idx="10134">
                  <c:v>156.63077366353301</c:v>
                </c:pt>
                <c:pt idx="10135">
                  <c:v>156.62086731768699</c:v>
                </c:pt>
                <c:pt idx="10136">
                  <c:v>156.60961914200101</c:v>
                </c:pt>
                <c:pt idx="10137">
                  <c:v>156.59653763323499</c:v>
                </c:pt>
                <c:pt idx="10138">
                  <c:v>156.59001366307399</c:v>
                </c:pt>
                <c:pt idx="10139">
                  <c:v>156.57718009654101</c:v>
                </c:pt>
                <c:pt idx="10140">
                  <c:v>156.563970458836</c:v>
                </c:pt>
                <c:pt idx="10141">
                  <c:v>156.554326321172</c:v>
                </c:pt>
                <c:pt idx="10142">
                  <c:v>156.53905173465299</c:v>
                </c:pt>
                <c:pt idx="10143">
                  <c:v>156.531909534134</c:v>
                </c:pt>
                <c:pt idx="10144">
                  <c:v>156.51942718594501</c:v>
                </c:pt>
                <c:pt idx="10145">
                  <c:v>156.50744702592701</c:v>
                </c:pt>
                <c:pt idx="10146">
                  <c:v>156.496647210124</c:v>
                </c:pt>
                <c:pt idx="10147">
                  <c:v>156.48460008854099</c:v>
                </c:pt>
                <c:pt idx="10148">
                  <c:v>156.47374045623599</c:v>
                </c:pt>
                <c:pt idx="10149">
                  <c:v>156.460482729549</c:v>
                </c:pt>
                <c:pt idx="10150">
                  <c:v>156.45127028158601</c:v>
                </c:pt>
                <c:pt idx="10151">
                  <c:v>156.43815254703199</c:v>
                </c:pt>
                <c:pt idx="10152">
                  <c:v>156.42971288364299</c:v>
                </c:pt>
                <c:pt idx="10153">
                  <c:v>156.41581001757299</c:v>
                </c:pt>
                <c:pt idx="10154">
                  <c:v>156.404285204887</c:v>
                </c:pt>
                <c:pt idx="10155">
                  <c:v>156.39041669630399</c:v>
                </c:pt>
                <c:pt idx="10156">
                  <c:v>156.380259460909</c:v>
                </c:pt>
                <c:pt idx="10157">
                  <c:v>156.372080688365</c:v>
                </c:pt>
                <c:pt idx="10158">
                  <c:v>156.35465538427201</c:v>
                </c:pt>
                <c:pt idx="10159">
                  <c:v>156.34379859939301</c:v>
                </c:pt>
                <c:pt idx="10160">
                  <c:v>156.33302110012099</c:v>
                </c:pt>
                <c:pt idx="10161">
                  <c:v>156.32112760235299</c:v>
                </c:pt>
                <c:pt idx="10162">
                  <c:v>156.31168932780599</c:v>
                </c:pt>
                <c:pt idx="10163">
                  <c:v>156.299606754823</c:v>
                </c:pt>
                <c:pt idx="10164">
                  <c:v>156.28614385110399</c:v>
                </c:pt>
                <c:pt idx="10165">
                  <c:v>156.272103438155</c:v>
                </c:pt>
                <c:pt idx="10166">
                  <c:v>156.262628013327</c:v>
                </c:pt>
                <c:pt idx="10167">
                  <c:v>156.24884297358301</c:v>
                </c:pt>
                <c:pt idx="10168">
                  <c:v>156.23464055514401</c:v>
                </c:pt>
                <c:pt idx="10169">
                  <c:v>156.226053923081</c:v>
                </c:pt>
                <c:pt idx="10170">
                  <c:v>156.21160579407601</c:v>
                </c:pt>
                <c:pt idx="10171">
                  <c:v>156.19925309269999</c:v>
                </c:pt>
                <c:pt idx="10172">
                  <c:v>156.189785989585</c:v>
                </c:pt>
                <c:pt idx="10173">
                  <c:v>156.17535671748999</c:v>
                </c:pt>
                <c:pt idx="10174">
                  <c:v>156.161194872766</c:v>
                </c:pt>
                <c:pt idx="10175">
                  <c:v>156.14882699986001</c:v>
                </c:pt>
                <c:pt idx="10176">
                  <c:v>156.13810523756999</c:v>
                </c:pt>
                <c:pt idx="10177">
                  <c:v>156.12473770250401</c:v>
                </c:pt>
                <c:pt idx="10178">
                  <c:v>156.11277669797499</c:v>
                </c:pt>
                <c:pt idx="10179">
                  <c:v>156.09948935199799</c:v>
                </c:pt>
                <c:pt idx="10180">
                  <c:v>156.087624458307</c:v>
                </c:pt>
                <c:pt idx="10181">
                  <c:v>156.07512606093201</c:v>
                </c:pt>
                <c:pt idx="10182">
                  <c:v>156.063906143433</c:v>
                </c:pt>
                <c:pt idx="10183">
                  <c:v>156.04716972232799</c:v>
                </c:pt>
                <c:pt idx="10184">
                  <c:v>156.03741568098999</c:v>
                </c:pt>
                <c:pt idx="10185">
                  <c:v>156.02286459807701</c:v>
                </c:pt>
                <c:pt idx="10186">
                  <c:v>156.00659655225999</c:v>
                </c:pt>
                <c:pt idx="10187">
                  <c:v>155.997036406321</c:v>
                </c:pt>
                <c:pt idx="10188">
                  <c:v>155.982699639049</c:v>
                </c:pt>
                <c:pt idx="10189">
                  <c:v>155.97117948423801</c:v>
                </c:pt>
                <c:pt idx="10190">
                  <c:v>155.956292955245</c:v>
                </c:pt>
                <c:pt idx="10191">
                  <c:v>155.943440242067</c:v>
                </c:pt>
                <c:pt idx="10192">
                  <c:v>155.932509738981</c:v>
                </c:pt>
                <c:pt idx="10193">
                  <c:v>155.920491741706</c:v>
                </c:pt>
                <c:pt idx="10194">
                  <c:v>155.90459239703</c:v>
                </c:pt>
                <c:pt idx="10195">
                  <c:v>155.88885408193701</c:v>
                </c:pt>
                <c:pt idx="10196">
                  <c:v>155.882126058929</c:v>
                </c:pt>
                <c:pt idx="10197">
                  <c:v>155.86632872623201</c:v>
                </c:pt>
                <c:pt idx="10198">
                  <c:v>155.851994294782</c:v>
                </c:pt>
                <c:pt idx="10199">
                  <c:v>155.838962357111</c:v>
                </c:pt>
                <c:pt idx="10200">
                  <c:v>155.82751214330699</c:v>
                </c:pt>
                <c:pt idx="10201">
                  <c:v>155.811420555838</c:v>
                </c:pt>
                <c:pt idx="10202">
                  <c:v>155.79727061014299</c:v>
                </c:pt>
                <c:pt idx="10203">
                  <c:v>155.78544252590501</c:v>
                </c:pt>
                <c:pt idx="10204">
                  <c:v>155.771259222721</c:v>
                </c:pt>
                <c:pt idx="10205">
                  <c:v>155.75969556213201</c:v>
                </c:pt>
                <c:pt idx="10206">
                  <c:v>155.74131262729401</c:v>
                </c:pt>
                <c:pt idx="10207">
                  <c:v>155.72990317207299</c:v>
                </c:pt>
                <c:pt idx="10208">
                  <c:v>155.71395649592</c:v>
                </c:pt>
                <c:pt idx="10209">
                  <c:v>155.70266711060501</c:v>
                </c:pt>
                <c:pt idx="10210">
                  <c:v>155.688824576717</c:v>
                </c:pt>
                <c:pt idx="10211">
                  <c:v>155.673918529991</c:v>
                </c:pt>
                <c:pt idx="10212">
                  <c:v>155.65871122115701</c:v>
                </c:pt>
                <c:pt idx="10213">
                  <c:v>155.64687664358701</c:v>
                </c:pt>
                <c:pt idx="10214">
                  <c:v>155.63304086543801</c:v>
                </c:pt>
                <c:pt idx="10215">
                  <c:v>155.620723773196</c:v>
                </c:pt>
                <c:pt idx="10216">
                  <c:v>155.60672821214601</c:v>
                </c:pt>
                <c:pt idx="10217">
                  <c:v>155.590744272763</c:v>
                </c:pt>
                <c:pt idx="10218">
                  <c:v>155.57641090600899</c:v>
                </c:pt>
                <c:pt idx="10219">
                  <c:v>155.56293813816799</c:v>
                </c:pt>
                <c:pt idx="10220">
                  <c:v>155.54792457630299</c:v>
                </c:pt>
                <c:pt idx="10221">
                  <c:v>155.533614756259</c:v>
                </c:pt>
                <c:pt idx="10222">
                  <c:v>155.51739141584201</c:v>
                </c:pt>
                <c:pt idx="10223">
                  <c:v>155.50272742877101</c:v>
                </c:pt>
                <c:pt idx="10224">
                  <c:v>155.49055445164001</c:v>
                </c:pt>
                <c:pt idx="10225">
                  <c:v>155.47343552624301</c:v>
                </c:pt>
                <c:pt idx="10226">
                  <c:v>155.463521791994</c:v>
                </c:pt>
                <c:pt idx="10227">
                  <c:v>155.44797875121799</c:v>
                </c:pt>
                <c:pt idx="10228">
                  <c:v>155.43359826527899</c:v>
                </c:pt>
                <c:pt idx="10229">
                  <c:v>155.417547750555</c:v>
                </c:pt>
                <c:pt idx="10230">
                  <c:v>155.404835800716</c:v>
                </c:pt>
                <c:pt idx="10231">
                  <c:v>155.38806929187601</c:v>
                </c:pt>
                <c:pt idx="10232">
                  <c:v>155.374755391403</c:v>
                </c:pt>
                <c:pt idx="10233">
                  <c:v>155.35567826934101</c:v>
                </c:pt>
                <c:pt idx="10234">
                  <c:v>155.344093781038</c:v>
                </c:pt>
                <c:pt idx="10235">
                  <c:v>155.331365924435</c:v>
                </c:pt>
                <c:pt idx="10236">
                  <c:v>155.31590363824901</c:v>
                </c:pt>
                <c:pt idx="10237">
                  <c:v>155.29852228930801</c:v>
                </c:pt>
                <c:pt idx="10238">
                  <c:v>155.28348679812501</c:v>
                </c:pt>
                <c:pt idx="10239">
                  <c:v>155.26818867042701</c:v>
                </c:pt>
                <c:pt idx="10240">
                  <c:v>155.25248963014101</c:v>
                </c:pt>
                <c:pt idx="10241">
                  <c:v>155.23473226796199</c:v>
                </c:pt>
                <c:pt idx="10242">
                  <c:v>155.22423797143699</c:v>
                </c:pt>
                <c:pt idx="10243">
                  <c:v>155.20716169509001</c:v>
                </c:pt>
                <c:pt idx="10244">
                  <c:v>155.19464648729101</c:v>
                </c:pt>
                <c:pt idx="10245">
                  <c:v>155.17758324762801</c:v>
                </c:pt>
                <c:pt idx="10246">
                  <c:v>155.16193909523599</c:v>
                </c:pt>
                <c:pt idx="10247">
                  <c:v>155.14332393855699</c:v>
                </c:pt>
                <c:pt idx="10248">
                  <c:v>155.128875717732</c:v>
                </c:pt>
                <c:pt idx="10249">
                  <c:v>155.115715276261</c:v>
                </c:pt>
                <c:pt idx="10250">
                  <c:v>155.09702702602499</c:v>
                </c:pt>
                <c:pt idx="10251">
                  <c:v>155.083422580731</c:v>
                </c:pt>
                <c:pt idx="10252">
                  <c:v>155.06533676843</c:v>
                </c:pt>
                <c:pt idx="10253">
                  <c:v>155.05432122804299</c:v>
                </c:pt>
                <c:pt idx="10254">
                  <c:v>155.036254770921</c:v>
                </c:pt>
                <c:pt idx="10255">
                  <c:v>155.02046843614801</c:v>
                </c:pt>
                <c:pt idx="10256">
                  <c:v>155.005330184543</c:v>
                </c:pt>
                <c:pt idx="10257">
                  <c:v>154.98890870093399</c:v>
                </c:pt>
                <c:pt idx="10258">
                  <c:v>154.97112474412</c:v>
                </c:pt>
                <c:pt idx="10259">
                  <c:v>154.955016712641</c:v>
                </c:pt>
                <c:pt idx="10260">
                  <c:v>154.938746291554</c:v>
                </c:pt>
                <c:pt idx="10261">
                  <c:v>154.92247584460799</c:v>
                </c:pt>
                <c:pt idx="10262">
                  <c:v>154.90449047947601</c:v>
                </c:pt>
                <c:pt idx="10263">
                  <c:v>154.88770275658101</c:v>
                </c:pt>
                <c:pt idx="10264">
                  <c:v>154.87137670865599</c:v>
                </c:pt>
                <c:pt idx="10265">
                  <c:v>154.85694473690901</c:v>
                </c:pt>
                <c:pt idx="10266">
                  <c:v>154.84206498429501</c:v>
                </c:pt>
                <c:pt idx="10267">
                  <c:v>154.823801005993</c:v>
                </c:pt>
                <c:pt idx="10268">
                  <c:v>154.80767709979099</c:v>
                </c:pt>
                <c:pt idx="10269">
                  <c:v>154.79043467311999</c:v>
                </c:pt>
                <c:pt idx="10270">
                  <c:v>154.77571363951</c:v>
                </c:pt>
                <c:pt idx="10271">
                  <c:v>154.75558685899099</c:v>
                </c:pt>
                <c:pt idx="10272">
                  <c:v>154.743029200602</c:v>
                </c:pt>
                <c:pt idx="10273">
                  <c:v>154.72287737488</c:v>
                </c:pt>
                <c:pt idx="10274">
                  <c:v>154.70652957267299</c:v>
                </c:pt>
                <c:pt idx="10275">
                  <c:v>154.68827207576899</c:v>
                </c:pt>
                <c:pt idx="10276">
                  <c:v>154.671823910835</c:v>
                </c:pt>
                <c:pt idx="10277">
                  <c:v>154.65398448771899</c:v>
                </c:pt>
                <c:pt idx="10278">
                  <c:v>154.638539854962</c:v>
                </c:pt>
                <c:pt idx="10279">
                  <c:v>154.620512913261</c:v>
                </c:pt>
                <c:pt idx="10280">
                  <c:v>154.605285777159</c:v>
                </c:pt>
                <c:pt idx="10281">
                  <c:v>154.58323459569101</c:v>
                </c:pt>
                <c:pt idx="10282">
                  <c:v>154.567833276671</c:v>
                </c:pt>
                <c:pt idx="10283">
                  <c:v>154.54906703270601</c:v>
                </c:pt>
                <c:pt idx="10284">
                  <c:v>154.52946593838001</c:v>
                </c:pt>
                <c:pt idx="10285">
                  <c:v>154.51668744493699</c:v>
                </c:pt>
                <c:pt idx="10286">
                  <c:v>154.499764597477</c:v>
                </c:pt>
                <c:pt idx="10287">
                  <c:v>154.479474495006</c:v>
                </c:pt>
                <c:pt idx="10288">
                  <c:v>154.46274396716501</c:v>
                </c:pt>
                <c:pt idx="10289">
                  <c:v>154.44302557119701</c:v>
                </c:pt>
                <c:pt idx="10290">
                  <c:v>154.42728560684401</c:v>
                </c:pt>
                <c:pt idx="10291">
                  <c:v>154.407635844986</c:v>
                </c:pt>
                <c:pt idx="10292">
                  <c:v>154.38937641775101</c:v>
                </c:pt>
                <c:pt idx="10293">
                  <c:v>154.36996097052401</c:v>
                </c:pt>
                <c:pt idx="10294">
                  <c:v>154.35307680459701</c:v>
                </c:pt>
                <c:pt idx="10295">
                  <c:v>154.33397029209601</c:v>
                </c:pt>
                <c:pt idx="10296">
                  <c:v>154.315666936318</c:v>
                </c:pt>
                <c:pt idx="10297">
                  <c:v>154.29791505900801</c:v>
                </c:pt>
                <c:pt idx="10298">
                  <c:v>154.27938851817501</c:v>
                </c:pt>
                <c:pt idx="10299">
                  <c:v>154.25964518936999</c:v>
                </c:pt>
                <c:pt idx="10300">
                  <c:v>154.24018771054301</c:v>
                </c:pt>
                <c:pt idx="10301">
                  <c:v>154.22478489501901</c:v>
                </c:pt>
                <c:pt idx="10302">
                  <c:v>154.201355325609</c:v>
                </c:pt>
                <c:pt idx="10303">
                  <c:v>154.184164447538</c:v>
                </c:pt>
                <c:pt idx="10304">
                  <c:v>154.166795222464</c:v>
                </c:pt>
                <c:pt idx="10305">
                  <c:v>154.14452910089901</c:v>
                </c:pt>
                <c:pt idx="10306">
                  <c:v>154.13060109070301</c:v>
                </c:pt>
                <c:pt idx="10307">
                  <c:v>154.10930892925199</c:v>
                </c:pt>
                <c:pt idx="10308">
                  <c:v>154.08998498665201</c:v>
                </c:pt>
                <c:pt idx="10309">
                  <c:v>154.07067390982701</c:v>
                </c:pt>
                <c:pt idx="10310">
                  <c:v>154.051286450681</c:v>
                </c:pt>
                <c:pt idx="10311">
                  <c:v>154.03216043349599</c:v>
                </c:pt>
                <c:pt idx="10312">
                  <c:v>154.012371895961</c:v>
                </c:pt>
                <c:pt idx="10313">
                  <c:v>153.99267678122001</c:v>
                </c:pt>
                <c:pt idx="10314">
                  <c:v>153.973689098362</c:v>
                </c:pt>
                <c:pt idx="10315">
                  <c:v>153.95322232333501</c:v>
                </c:pt>
                <c:pt idx="10316">
                  <c:v>153.93374381868</c:v>
                </c:pt>
                <c:pt idx="10317">
                  <c:v>153.91346112711699</c:v>
                </c:pt>
                <c:pt idx="10318">
                  <c:v>153.891696256872</c:v>
                </c:pt>
                <c:pt idx="10319">
                  <c:v>153.871290836653</c:v>
                </c:pt>
                <c:pt idx="10320">
                  <c:v>153.85522911118801</c:v>
                </c:pt>
                <c:pt idx="10321">
                  <c:v>153.83427665509299</c:v>
                </c:pt>
                <c:pt idx="10322">
                  <c:v>153.81181199439001</c:v>
                </c:pt>
                <c:pt idx="10323">
                  <c:v>153.78987217312201</c:v>
                </c:pt>
                <c:pt idx="10324">
                  <c:v>153.772210595529</c:v>
                </c:pt>
                <c:pt idx="10325">
                  <c:v>153.75165078397299</c:v>
                </c:pt>
                <c:pt idx="10326">
                  <c:v>153.73213694139599</c:v>
                </c:pt>
                <c:pt idx="10327">
                  <c:v>153.70859205459701</c:v>
                </c:pt>
                <c:pt idx="10328">
                  <c:v>153.68946462451299</c:v>
                </c:pt>
                <c:pt idx="10329">
                  <c:v>153.66785081229</c:v>
                </c:pt>
                <c:pt idx="10330">
                  <c:v>153.64758312988599</c:v>
                </c:pt>
                <c:pt idx="10331">
                  <c:v>153.62822095425</c:v>
                </c:pt>
                <c:pt idx="10332">
                  <c:v>153.60488762250799</c:v>
                </c:pt>
                <c:pt idx="10333">
                  <c:v>153.58410440898501</c:v>
                </c:pt>
                <c:pt idx="10334">
                  <c:v>153.56390221531899</c:v>
                </c:pt>
                <c:pt idx="10335">
                  <c:v>153.540864997113</c:v>
                </c:pt>
                <c:pt idx="10336">
                  <c:v>153.51983277110401</c:v>
                </c:pt>
                <c:pt idx="10337">
                  <c:v>153.496768931676</c:v>
                </c:pt>
                <c:pt idx="10338">
                  <c:v>153.47765414665901</c:v>
                </c:pt>
                <c:pt idx="10339">
                  <c:v>153.45474404426199</c:v>
                </c:pt>
                <c:pt idx="10340">
                  <c:v>153.43051876327999</c:v>
                </c:pt>
                <c:pt idx="10341">
                  <c:v>153.410169620316</c:v>
                </c:pt>
                <c:pt idx="10342">
                  <c:v>153.38882917288399</c:v>
                </c:pt>
                <c:pt idx="10343">
                  <c:v>153.36563984863901</c:v>
                </c:pt>
                <c:pt idx="10344">
                  <c:v>153.34386793361099</c:v>
                </c:pt>
                <c:pt idx="10345">
                  <c:v>153.322050687738</c:v>
                </c:pt>
                <c:pt idx="10346">
                  <c:v>153.29977913691999</c:v>
                </c:pt>
                <c:pt idx="10347">
                  <c:v>153.27793953170601</c:v>
                </c:pt>
                <c:pt idx="10348">
                  <c:v>153.251957534094</c:v>
                </c:pt>
                <c:pt idx="10349">
                  <c:v>153.229848573401</c:v>
                </c:pt>
                <c:pt idx="10350">
                  <c:v>153.20709196531499</c:v>
                </c:pt>
                <c:pt idx="10351">
                  <c:v>153.184302004589</c:v>
                </c:pt>
                <c:pt idx="10352">
                  <c:v>153.16221145921099</c:v>
                </c:pt>
                <c:pt idx="10353">
                  <c:v>153.14021137683901</c:v>
                </c:pt>
                <c:pt idx="10354">
                  <c:v>153.11577318091099</c:v>
                </c:pt>
                <c:pt idx="10355">
                  <c:v>153.09076546948</c:v>
                </c:pt>
                <c:pt idx="10356">
                  <c:v>153.07011006279501</c:v>
                </c:pt>
                <c:pt idx="10357">
                  <c:v>153.04408097452901</c:v>
                </c:pt>
                <c:pt idx="10358">
                  <c:v>153.024987570825</c:v>
                </c:pt>
                <c:pt idx="10359">
                  <c:v>152.999529881987</c:v>
                </c:pt>
                <c:pt idx="10360">
                  <c:v>152.97551852942101</c:v>
                </c:pt>
                <c:pt idx="10361">
                  <c:v>152.95053133817399</c:v>
                </c:pt>
                <c:pt idx="10362">
                  <c:v>152.92697255696399</c:v>
                </c:pt>
                <c:pt idx="10363">
                  <c:v>152.90148921741201</c:v>
                </c:pt>
                <c:pt idx="10364">
                  <c:v>152.87779962011001</c:v>
                </c:pt>
                <c:pt idx="10365">
                  <c:v>152.853902402373</c:v>
                </c:pt>
                <c:pt idx="10366">
                  <c:v>152.828056363917</c:v>
                </c:pt>
                <c:pt idx="10367">
                  <c:v>152.80125296540001</c:v>
                </c:pt>
                <c:pt idx="10368">
                  <c:v>152.78019424232701</c:v>
                </c:pt>
                <c:pt idx="10369">
                  <c:v>156.89019069428599</c:v>
                </c:pt>
                <c:pt idx="10370">
                  <c:v>156.84969641829599</c:v>
                </c:pt>
                <c:pt idx="10371">
                  <c:v>156.80834561585601</c:v>
                </c:pt>
                <c:pt idx="10372">
                  <c:v>156.77179841885601</c:v>
                </c:pt>
                <c:pt idx="10373">
                  <c:v>156.72534506100899</c:v>
                </c:pt>
                <c:pt idx="10374">
                  <c:v>156.68251611365699</c:v>
                </c:pt>
                <c:pt idx="10375">
                  <c:v>156.640805936818</c:v>
                </c:pt>
                <c:pt idx="10376">
                  <c:v>156.59820642597899</c:v>
                </c:pt>
                <c:pt idx="10377">
                  <c:v>156.560012914835</c:v>
                </c:pt>
                <c:pt idx="10378">
                  <c:v>148.806737511107</c:v>
                </c:pt>
                <c:pt idx="10379">
                  <c:v>148.79437325871299</c:v>
                </c:pt>
                <c:pt idx="10380">
                  <c:v>148.77776904854301</c:v>
                </c:pt>
                <c:pt idx="10381">
                  <c:v>148.75205924438501</c:v>
                </c:pt>
                <c:pt idx="10382">
                  <c:v>148.73541238855799</c:v>
                </c:pt>
                <c:pt idx="10383">
                  <c:v>148.72746415900801</c:v>
                </c:pt>
                <c:pt idx="10384">
                  <c:v>148.70353132671099</c:v>
                </c:pt>
                <c:pt idx="10385">
                  <c:v>148.68699219866099</c:v>
                </c:pt>
                <c:pt idx="10386">
                  <c:v>148.66815067590599</c:v>
                </c:pt>
                <c:pt idx="10387">
                  <c:v>148.65856175910201</c:v>
                </c:pt>
                <c:pt idx="10388">
                  <c:v>148.64099661226601</c:v>
                </c:pt>
                <c:pt idx="10389">
                  <c:v>148.626729139682</c:v>
                </c:pt>
                <c:pt idx="10390">
                  <c:v>148.60983644182801</c:v>
                </c:pt>
                <c:pt idx="10391">
                  <c:v>148.58779023809501</c:v>
                </c:pt>
                <c:pt idx="10392">
                  <c:v>148.57786399586399</c:v>
                </c:pt>
                <c:pt idx="10393">
                  <c:v>148.550867921145</c:v>
                </c:pt>
                <c:pt idx="10394">
                  <c:v>148.53923005250601</c:v>
                </c:pt>
                <c:pt idx="10395">
                  <c:v>148.51927246564699</c:v>
                </c:pt>
                <c:pt idx="10396">
                  <c:v>148.50458288232801</c:v>
                </c:pt>
                <c:pt idx="10397">
                  <c:v>148.48992777386599</c:v>
                </c:pt>
                <c:pt idx="10398">
                  <c:v>148.47508888432799</c:v>
                </c:pt>
                <c:pt idx="10399">
                  <c:v>148.458590787562</c:v>
                </c:pt>
                <c:pt idx="10400">
                  <c:v>148.44758832827301</c:v>
                </c:pt>
                <c:pt idx="10401">
                  <c:v>148.43160418598501</c:v>
                </c:pt>
                <c:pt idx="10402">
                  <c:v>148.40786200411699</c:v>
                </c:pt>
                <c:pt idx="10403">
                  <c:v>148.39835877312299</c:v>
                </c:pt>
                <c:pt idx="10404">
                  <c:v>148.382444629536</c:v>
                </c:pt>
                <c:pt idx="10405">
                  <c:v>148.36182731861101</c:v>
                </c:pt>
                <c:pt idx="10406">
                  <c:v>148.34917080501501</c:v>
                </c:pt>
                <c:pt idx="10407">
                  <c:v>148.328861221632</c:v>
                </c:pt>
                <c:pt idx="10408">
                  <c:v>148.31621233467101</c:v>
                </c:pt>
                <c:pt idx="10409">
                  <c:v>148.29604378780999</c:v>
                </c:pt>
                <c:pt idx="10410">
                  <c:v>148.282905959239</c:v>
                </c:pt>
                <c:pt idx="10411">
                  <c:v>148.26497385067501</c:v>
                </c:pt>
                <c:pt idx="10412">
                  <c:v>148.25189821756601</c:v>
                </c:pt>
                <c:pt idx="10413">
                  <c:v>148.23539887276499</c:v>
                </c:pt>
                <c:pt idx="10414">
                  <c:v>148.21978298718301</c:v>
                </c:pt>
                <c:pt idx="10415">
                  <c:v>148.19553134420599</c:v>
                </c:pt>
                <c:pt idx="10416">
                  <c:v>148.18567006050401</c:v>
                </c:pt>
                <c:pt idx="10417">
                  <c:v>148.16899264769501</c:v>
                </c:pt>
                <c:pt idx="10418">
                  <c:v>148.148142494745</c:v>
                </c:pt>
                <c:pt idx="10419">
                  <c:v>148.13119194972401</c:v>
                </c:pt>
                <c:pt idx="10420">
                  <c:v>148.11796351664199</c:v>
                </c:pt>
                <c:pt idx="10421">
                  <c:v>148.09582091051101</c:v>
                </c:pt>
                <c:pt idx="10422">
                  <c:v>148.07815564123501</c:v>
                </c:pt>
                <c:pt idx="10423">
                  <c:v>148.061221519745</c:v>
                </c:pt>
                <c:pt idx="10424">
                  <c:v>148.05125856792199</c:v>
                </c:pt>
                <c:pt idx="10425">
                  <c:v>148.029670598942</c:v>
                </c:pt>
                <c:pt idx="10426">
                  <c:v>148.01699247323</c:v>
                </c:pt>
                <c:pt idx="10427">
                  <c:v>147.993714008621</c:v>
                </c:pt>
                <c:pt idx="10428">
                  <c:v>147.97574557655599</c:v>
                </c:pt>
                <c:pt idx="10429">
                  <c:v>147.95852451930401</c:v>
                </c:pt>
                <c:pt idx="10430">
                  <c:v>147.941330126607</c:v>
                </c:pt>
                <c:pt idx="10431">
                  <c:v>147.92928990922201</c:v>
                </c:pt>
                <c:pt idx="10432">
                  <c:v>147.90653856080999</c:v>
                </c:pt>
                <c:pt idx="10433">
                  <c:v>147.896396466456</c:v>
                </c:pt>
                <c:pt idx="10434">
                  <c:v>147.87144201404601</c:v>
                </c:pt>
                <c:pt idx="10435">
                  <c:v>147.85383912331801</c:v>
                </c:pt>
                <c:pt idx="10436">
                  <c:v>147.843327774523</c:v>
                </c:pt>
                <c:pt idx="10437">
                  <c:v>147.82478525409999</c:v>
                </c:pt>
                <c:pt idx="10438">
                  <c:v>147.80072994202601</c:v>
                </c:pt>
                <c:pt idx="10439">
                  <c:v>147.783820787005</c:v>
                </c:pt>
                <c:pt idx="10440">
                  <c:v>147.77329028328401</c:v>
                </c:pt>
                <c:pt idx="10441">
                  <c:v>147.74732687319599</c:v>
                </c:pt>
                <c:pt idx="10442">
                  <c:v>147.73642568321901</c:v>
                </c:pt>
                <c:pt idx="10443">
                  <c:v>147.71678079442901</c:v>
                </c:pt>
                <c:pt idx="10444">
                  <c:v>147.69598410704</c:v>
                </c:pt>
                <c:pt idx="10445">
                  <c:v>147.68350492905299</c:v>
                </c:pt>
                <c:pt idx="10446">
                  <c:v>147.66464261087901</c:v>
                </c:pt>
                <c:pt idx="10447">
                  <c:v>345.03887524370498</c:v>
                </c:pt>
                <c:pt idx="10448">
                  <c:v>344.96253299920102</c:v>
                </c:pt>
                <c:pt idx="10449">
                  <c:v>344.89693127398499</c:v>
                </c:pt>
                <c:pt idx="10450">
                  <c:v>344.822421381467</c:v>
                </c:pt>
                <c:pt idx="10451">
                  <c:v>344.75408663275698</c:v>
                </c:pt>
                <c:pt idx="10452">
                  <c:v>344.68475486818897</c:v>
                </c:pt>
                <c:pt idx="10453">
                  <c:v>344.62648513156199</c:v>
                </c:pt>
                <c:pt idx="10454">
                  <c:v>344.55846712494701</c:v>
                </c:pt>
                <c:pt idx="10455">
                  <c:v>344.48950481392001</c:v>
                </c:pt>
                <c:pt idx="10456">
                  <c:v>344.42346498953998</c:v>
                </c:pt>
                <c:pt idx="10457">
                  <c:v>344.36659501797999</c:v>
                </c:pt>
                <c:pt idx="10458">
                  <c:v>344.29400909551998</c:v>
                </c:pt>
                <c:pt idx="10459">
                  <c:v>344.23997022628799</c:v>
                </c:pt>
                <c:pt idx="10460">
                  <c:v>344.16992556808299</c:v>
                </c:pt>
                <c:pt idx="10461">
                  <c:v>344.11304270666699</c:v>
                </c:pt>
                <c:pt idx="10462">
                  <c:v>344.05051875755998</c:v>
                </c:pt>
                <c:pt idx="10463">
                  <c:v>344.002284173151</c:v>
                </c:pt>
                <c:pt idx="10464">
                  <c:v>343.93739848259099</c:v>
                </c:pt>
                <c:pt idx="10465">
                  <c:v>343.878952446477</c:v>
                </c:pt>
                <c:pt idx="10466">
                  <c:v>343.830317239453</c:v>
                </c:pt>
                <c:pt idx="10467">
                  <c:v>343.76931116844702</c:v>
                </c:pt>
                <c:pt idx="10468">
                  <c:v>343.723712192785</c:v>
                </c:pt>
                <c:pt idx="10469">
                  <c:v>343.66291705489999</c:v>
                </c:pt>
                <c:pt idx="10470">
                  <c:v>343.61537164956297</c:v>
                </c:pt>
                <c:pt idx="10471">
                  <c:v>343.56400430738103</c:v>
                </c:pt>
                <c:pt idx="10472">
                  <c:v>343.50594999701099</c:v>
                </c:pt>
                <c:pt idx="10473">
                  <c:v>343.45835191077799</c:v>
                </c:pt>
                <c:pt idx="10474">
                  <c:v>343.40221875723802</c:v>
                </c:pt>
                <c:pt idx="10475">
                  <c:v>343.361494818648</c:v>
                </c:pt>
                <c:pt idx="10476">
                  <c:v>343.308161668293</c:v>
                </c:pt>
                <c:pt idx="10477">
                  <c:v>343.26258759536398</c:v>
                </c:pt>
                <c:pt idx="10478">
                  <c:v>343.21486688242999</c:v>
                </c:pt>
                <c:pt idx="10479">
                  <c:v>343.16101707124898</c:v>
                </c:pt>
                <c:pt idx="10480">
                  <c:v>343.12437582699403</c:v>
                </c:pt>
                <c:pt idx="10481">
                  <c:v>343.07375285366999</c:v>
                </c:pt>
                <c:pt idx="10482">
                  <c:v>343.02352386970301</c:v>
                </c:pt>
                <c:pt idx="10483">
                  <c:v>342.98535629446098</c:v>
                </c:pt>
                <c:pt idx="10484">
                  <c:v>342.93690929819502</c:v>
                </c:pt>
                <c:pt idx="10485">
                  <c:v>342.90166740548398</c:v>
                </c:pt>
                <c:pt idx="10486">
                  <c:v>342.856869396408</c:v>
                </c:pt>
                <c:pt idx="10487">
                  <c:v>342.813678222286</c:v>
                </c:pt>
                <c:pt idx="10488">
                  <c:v>342.77373776290699</c:v>
                </c:pt>
                <c:pt idx="10489">
                  <c:v>342.72764771038197</c:v>
                </c:pt>
                <c:pt idx="10490">
                  <c:v>342.68984260792098</c:v>
                </c:pt>
                <c:pt idx="10491">
                  <c:v>342.65457923625303</c:v>
                </c:pt>
                <c:pt idx="10492">
                  <c:v>342.61158727305298</c:v>
                </c:pt>
                <c:pt idx="10493">
                  <c:v>342.57382725384599</c:v>
                </c:pt>
                <c:pt idx="10494">
                  <c:v>342.53188019897601</c:v>
                </c:pt>
                <c:pt idx="10495">
                  <c:v>342.49739954576398</c:v>
                </c:pt>
                <c:pt idx="10496">
                  <c:v>342.46124280514402</c:v>
                </c:pt>
                <c:pt idx="10497">
                  <c:v>342.42022690075601</c:v>
                </c:pt>
                <c:pt idx="10498">
                  <c:v>342.38358290493397</c:v>
                </c:pt>
                <c:pt idx="10499">
                  <c:v>342.35317230419798</c:v>
                </c:pt>
                <c:pt idx="10500">
                  <c:v>342.31651386552801</c:v>
                </c:pt>
                <c:pt idx="10501">
                  <c:v>342.278868589355</c:v>
                </c:pt>
                <c:pt idx="10502">
                  <c:v>342.24771133750102</c:v>
                </c:pt>
                <c:pt idx="10503">
                  <c:v>342.22081500016998</c:v>
                </c:pt>
                <c:pt idx="10504">
                  <c:v>342.18160233424601</c:v>
                </c:pt>
                <c:pt idx="10505">
                  <c:v>342.15048122424901</c:v>
                </c:pt>
                <c:pt idx="10506">
                  <c:v>342.11377413419098</c:v>
                </c:pt>
                <c:pt idx="10507">
                  <c:v>342.08247337489001</c:v>
                </c:pt>
                <c:pt idx="10508">
                  <c:v>342.05939304281998</c:v>
                </c:pt>
                <c:pt idx="10509">
                  <c:v>342.02676182817402</c:v>
                </c:pt>
                <c:pt idx="10510">
                  <c:v>341.99477332234397</c:v>
                </c:pt>
                <c:pt idx="10511">
                  <c:v>341.96309761907298</c:v>
                </c:pt>
                <c:pt idx="10512">
                  <c:v>341.93418525352098</c:v>
                </c:pt>
                <c:pt idx="10513">
                  <c:v>341.91027867175097</c:v>
                </c:pt>
                <c:pt idx="10514">
                  <c:v>341.87300550217299</c:v>
                </c:pt>
                <c:pt idx="10515">
                  <c:v>341.84914530125798</c:v>
                </c:pt>
                <c:pt idx="10516">
                  <c:v>341.81810709607902</c:v>
                </c:pt>
                <c:pt idx="10517">
                  <c:v>341.78839923598298</c:v>
                </c:pt>
                <c:pt idx="10518">
                  <c:v>341.75914794081899</c:v>
                </c:pt>
                <c:pt idx="10519">
                  <c:v>341.723016362284</c:v>
                </c:pt>
                <c:pt idx="10520">
                  <c:v>341.69729334656301</c:v>
                </c:pt>
                <c:pt idx="10521">
                  <c:v>341.66450714857899</c:v>
                </c:pt>
                <c:pt idx="10522">
                  <c:v>341.64070306129099</c:v>
                </c:pt>
                <c:pt idx="10523">
                  <c:v>341.60624832135898</c:v>
                </c:pt>
                <c:pt idx="10524">
                  <c:v>341.57963691735603</c:v>
                </c:pt>
                <c:pt idx="10525">
                  <c:v>341.55169532955802</c:v>
                </c:pt>
                <c:pt idx="10526">
                  <c:v>341.52380799647801</c:v>
                </c:pt>
                <c:pt idx="10527">
                  <c:v>341.50115335628499</c:v>
                </c:pt>
                <c:pt idx="10528">
                  <c:v>341.474066633745</c:v>
                </c:pt>
                <c:pt idx="10529">
                  <c:v>341.44839439166299</c:v>
                </c:pt>
                <c:pt idx="10530">
                  <c:v>341.42181096906899</c:v>
                </c:pt>
                <c:pt idx="10531">
                  <c:v>341.39639235772103</c:v>
                </c:pt>
                <c:pt idx="10532">
                  <c:v>341.37024992939399</c:v>
                </c:pt>
                <c:pt idx="10533">
                  <c:v>341.34036254612499</c:v>
                </c:pt>
                <c:pt idx="10534">
                  <c:v>341.32036470924697</c:v>
                </c:pt>
                <c:pt idx="10535">
                  <c:v>341.291299042226</c:v>
                </c:pt>
                <c:pt idx="10536">
                  <c:v>341.268128296572</c:v>
                </c:pt>
                <c:pt idx="10537">
                  <c:v>341.247264286399</c:v>
                </c:pt>
                <c:pt idx="10538">
                  <c:v>341.223630255746</c:v>
                </c:pt>
                <c:pt idx="10539">
                  <c:v>341.20077743691201</c:v>
                </c:pt>
                <c:pt idx="10540">
                  <c:v>341.17387649895699</c:v>
                </c:pt>
                <c:pt idx="10541">
                  <c:v>341.15587340719497</c:v>
                </c:pt>
                <c:pt idx="10542">
                  <c:v>341.13243340194498</c:v>
                </c:pt>
                <c:pt idx="10543">
                  <c:v>341.10704479898499</c:v>
                </c:pt>
                <c:pt idx="10544">
                  <c:v>341.08604574733198</c:v>
                </c:pt>
                <c:pt idx="10545">
                  <c:v>341.07134324901301</c:v>
                </c:pt>
                <c:pt idx="10546">
                  <c:v>341.04404103244298</c:v>
                </c:pt>
                <c:pt idx="10547">
                  <c:v>341.023342885148</c:v>
                </c:pt>
                <c:pt idx="10548">
                  <c:v>341.007151766302</c:v>
                </c:pt>
                <c:pt idx="10549">
                  <c:v>340.98295449365901</c:v>
                </c:pt>
                <c:pt idx="10550">
                  <c:v>340.96791187974998</c:v>
                </c:pt>
                <c:pt idx="10551">
                  <c:v>340.94700434890302</c:v>
                </c:pt>
                <c:pt idx="10552">
                  <c:v>340.92351790865399</c:v>
                </c:pt>
                <c:pt idx="10553">
                  <c:v>340.90482566525202</c:v>
                </c:pt>
                <c:pt idx="10554">
                  <c:v>340.884966966391</c:v>
                </c:pt>
                <c:pt idx="10555">
                  <c:v>340.86774386086898</c:v>
                </c:pt>
                <c:pt idx="10556">
                  <c:v>340.85177160446</c:v>
                </c:pt>
                <c:pt idx="10557">
                  <c:v>340.83360980877302</c:v>
                </c:pt>
                <c:pt idx="10558">
                  <c:v>340.81569676649002</c:v>
                </c:pt>
                <c:pt idx="10559">
                  <c:v>340.795920018186</c:v>
                </c:pt>
                <c:pt idx="10560">
                  <c:v>340.77600327084002</c:v>
                </c:pt>
                <c:pt idx="10561">
                  <c:v>340.75723500208602</c:v>
                </c:pt>
                <c:pt idx="10562">
                  <c:v>340.74454465376101</c:v>
                </c:pt>
                <c:pt idx="10563">
                  <c:v>340.72789589503702</c:v>
                </c:pt>
                <c:pt idx="10564">
                  <c:v>340.706974255597</c:v>
                </c:pt>
                <c:pt idx="10565">
                  <c:v>340.69328142438502</c:v>
                </c:pt>
                <c:pt idx="10566">
                  <c:v>340.673841949392</c:v>
                </c:pt>
                <c:pt idx="10567">
                  <c:v>340.65689636398901</c:v>
                </c:pt>
                <c:pt idx="10568">
                  <c:v>340.64012356652302</c:v>
                </c:pt>
                <c:pt idx="10569">
                  <c:v>340.62507543138798</c:v>
                </c:pt>
                <c:pt idx="10570">
                  <c:v>340.60892765527097</c:v>
                </c:pt>
                <c:pt idx="10571">
                  <c:v>340.59292353811497</c:v>
                </c:pt>
                <c:pt idx="10572">
                  <c:v>340.57710852032199</c:v>
                </c:pt>
                <c:pt idx="10573">
                  <c:v>340.56553200875197</c:v>
                </c:pt>
                <c:pt idx="10574">
                  <c:v>340.55073700369098</c:v>
                </c:pt>
                <c:pt idx="10575">
                  <c:v>340.53633569912103</c:v>
                </c:pt>
                <c:pt idx="10576">
                  <c:v>340.52125330156201</c:v>
                </c:pt>
                <c:pt idx="10577">
                  <c:v>340.50654693380602</c:v>
                </c:pt>
                <c:pt idx="10578">
                  <c:v>340.48760881558297</c:v>
                </c:pt>
                <c:pt idx="10579">
                  <c:v>340.47718191802602</c:v>
                </c:pt>
                <c:pt idx="10580">
                  <c:v>340.45981685185399</c:v>
                </c:pt>
                <c:pt idx="10581">
                  <c:v>340.44945552262698</c:v>
                </c:pt>
                <c:pt idx="10582">
                  <c:v>340.43203138671902</c:v>
                </c:pt>
                <c:pt idx="10583">
                  <c:v>340.418194727377</c:v>
                </c:pt>
                <c:pt idx="10584">
                  <c:v>340.40586733425101</c:v>
                </c:pt>
                <c:pt idx="10585">
                  <c:v>340.39775431354002</c:v>
                </c:pt>
                <c:pt idx="10586">
                  <c:v>340.384183700829</c:v>
                </c:pt>
                <c:pt idx="10587">
                  <c:v>340.36783784444799</c:v>
                </c:pt>
                <c:pt idx="10588">
                  <c:v>340.35971167478402</c:v>
                </c:pt>
                <c:pt idx="10589">
                  <c:v>340.34561487502702</c:v>
                </c:pt>
                <c:pt idx="10590">
                  <c:v>340.33630174286401</c:v>
                </c:pt>
                <c:pt idx="10591">
                  <c:v>340.32105701602399</c:v>
                </c:pt>
                <c:pt idx="10592">
                  <c:v>340.31055625811899</c:v>
                </c:pt>
                <c:pt idx="10593">
                  <c:v>340.30162919892302</c:v>
                </c:pt>
                <c:pt idx="10594">
                  <c:v>340.290673685689</c:v>
                </c:pt>
                <c:pt idx="10595">
                  <c:v>340.27894831529198</c:v>
                </c:pt>
                <c:pt idx="10596">
                  <c:v>340.26489650089798</c:v>
                </c:pt>
                <c:pt idx="10597">
                  <c:v>340.25782184336703</c:v>
                </c:pt>
                <c:pt idx="10598">
                  <c:v>340.24323330919202</c:v>
                </c:pt>
                <c:pt idx="10599">
                  <c:v>340.23663782572402</c:v>
                </c:pt>
                <c:pt idx="10600">
                  <c:v>340.22617100630902</c:v>
                </c:pt>
                <c:pt idx="10601">
                  <c:v>340.215820152699</c:v>
                </c:pt>
                <c:pt idx="10602">
                  <c:v>340.20596726263699</c:v>
                </c:pt>
                <c:pt idx="10603">
                  <c:v>340.19258366343701</c:v>
                </c:pt>
                <c:pt idx="10604">
                  <c:v>340.18172482931101</c:v>
                </c:pt>
                <c:pt idx="10605">
                  <c:v>340.17548193806999</c:v>
                </c:pt>
                <c:pt idx="10606">
                  <c:v>340.16221288751399</c:v>
                </c:pt>
                <c:pt idx="10607">
                  <c:v>340.15579629850498</c:v>
                </c:pt>
                <c:pt idx="10608">
                  <c:v>340.14649983806902</c:v>
                </c:pt>
                <c:pt idx="10609">
                  <c:v>340.13730774021599</c:v>
                </c:pt>
                <c:pt idx="10610">
                  <c:v>340.12558963518302</c:v>
                </c:pt>
                <c:pt idx="10611">
                  <c:v>340.11794776582201</c:v>
                </c:pt>
                <c:pt idx="10612">
                  <c:v>340.10618349557302</c:v>
                </c:pt>
                <c:pt idx="10613">
                  <c:v>340.100356677896</c:v>
                </c:pt>
                <c:pt idx="10614">
                  <c:v>340.08780345578498</c:v>
                </c:pt>
                <c:pt idx="10615">
                  <c:v>340.08111031207</c:v>
                </c:pt>
                <c:pt idx="10616">
                  <c:v>340.06974614105297</c:v>
                </c:pt>
                <c:pt idx="10617">
                  <c:v>340.06359510875598</c:v>
                </c:pt>
                <c:pt idx="10618">
                  <c:v>340.05236787977299</c:v>
                </c:pt>
                <c:pt idx="10619">
                  <c:v>340.04736398113801</c:v>
                </c:pt>
                <c:pt idx="10620">
                  <c:v>340.03577477464597</c:v>
                </c:pt>
                <c:pt idx="10621">
                  <c:v>340.03102514387302</c:v>
                </c:pt>
                <c:pt idx="10622">
                  <c:v>340.01927100739499</c:v>
                </c:pt>
                <c:pt idx="10623">
                  <c:v>340.014188192429</c:v>
                </c:pt>
                <c:pt idx="10624">
                  <c:v>340.006515332768</c:v>
                </c:pt>
                <c:pt idx="10625">
                  <c:v>339.99825202730199</c:v>
                </c:pt>
                <c:pt idx="10626">
                  <c:v>339.98753015974597</c:v>
                </c:pt>
                <c:pt idx="10627">
                  <c:v>339.98172468433398</c:v>
                </c:pt>
                <c:pt idx="10628">
                  <c:v>339.97196439361898</c:v>
                </c:pt>
                <c:pt idx="10629">
                  <c:v>339.96808409116102</c:v>
                </c:pt>
                <c:pt idx="10630">
                  <c:v>339.95673119896799</c:v>
                </c:pt>
                <c:pt idx="10631">
                  <c:v>339.952245363619</c:v>
                </c:pt>
                <c:pt idx="10632">
                  <c:v>339.94443802218899</c:v>
                </c:pt>
                <c:pt idx="10633">
                  <c:v>339.93376945014802</c:v>
                </c:pt>
                <c:pt idx="10634">
                  <c:v>339.92977199135299</c:v>
                </c:pt>
                <c:pt idx="10635">
                  <c:v>339.92229389569002</c:v>
                </c:pt>
                <c:pt idx="10636">
                  <c:v>339.915163338257</c:v>
                </c:pt>
                <c:pt idx="10637">
                  <c:v>339.90916247189699</c:v>
                </c:pt>
                <c:pt idx="10638">
                  <c:v>339.899917135647</c:v>
                </c:pt>
                <c:pt idx="10639">
                  <c:v>339.89184253768099</c:v>
                </c:pt>
                <c:pt idx="10640">
                  <c:v>339.88790704979198</c:v>
                </c:pt>
                <c:pt idx="10641">
                  <c:v>339.877520348519</c:v>
                </c:pt>
                <c:pt idx="10642">
                  <c:v>339.87436969737598</c:v>
                </c:pt>
                <c:pt idx="10643">
                  <c:v>339.86712110394001</c:v>
                </c:pt>
                <c:pt idx="10644">
                  <c:v>339.85765256118998</c:v>
                </c:pt>
                <c:pt idx="10645">
                  <c:v>339.85103174220802</c:v>
                </c:pt>
                <c:pt idx="10646">
                  <c:v>339.849260167534</c:v>
                </c:pt>
                <c:pt idx="10647">
                  <c:v>339.84167319839099</c:v>
                </c:pt>
                <c:pt idx="10648">
                  <c:v>339.834670844215</c:v>
                </c:pt>
                <c:pt idx="10649">
                  <c:v>339.82849959102299</c:v>
                </c:pt>
                <c:pt idx="10650">
                  <c:v>339.81933730588599</c:v>
                </c:pt>
                <c:pt idx="10651">
                  <c:v>339.813315267728</c:v>
                </c:pt>
                <c:pt idx="10652">
                  <c:v>339.81019923922599</c:v>
                </c:pt>
                <c:pt idx="10653">
                  <c:v>339.80066805596999</c:v>
                </c:pt>
                <c:pt idx="10654">
                  <c:v>339.79793270419299</c:v>
                </c:pt>
                <c:pt idx="10655">
                  <c:v>339.79217357275201</c:v>
                </c:pt>
                <c:pt idx="10656">
                  <c:v>339.78217098070297</c:v>
                </c:pt>
                <c:pt idx="10657">
                  <c:v>339.77794574495999</c:v>
                </c:pt>
                <c:pt idx="10658">
                  <c:v>339.77388614695002</c:v>
                </c:pt>
                <c:pt idx="10659">
                  <c:v>339.76860636844401</c:v>
                </c:pt>
                <c:pt idx="10660">
                  <c:v>339.763855169858</c:v>
                </c:pt>
                <c:pt idx="10661">
                  <c:v>339.75460000144602</c:v>
                </c:pt>
                <c:pt idx="10662">
                  <c:v>339.75192590453298</c:v>
                </c:pt>
                <c:pt idx="10663">
                  <c:v>339.74425293862402</c:v>
                </c:pt>
                <c:pt idx="10664">
                  <c:v>339.73867705869401</c:v>
                </c:pt>
                <c:pt idx="10665">
                  <c:v>339.73621943922501</c:v>
                </c:pt>
                <c:pt idx="10666">
                  <c:v>339.731605055854</c:v>
                </c:pt>
                <c:pt idx="10667">
                  <c:v>339.72481339918198</c:v>
                </c:pt>
                <c:pt idx="10668">
                  <c:v>339.71705346044001</c:v>
                </c:pt>
                <c:pt idx="10669">
                  <c:v>339.71410346831198</c:v>
                </c:pt>
                <c:pt idx="10670">
                  <c:v>339.71048577456003</c:v>
                </c:pt>
                <c:pt idx="10671">
                  <c:v>339.703772018324</c:v>
                </c:pt>
                <c:pt idx="10672">
                  <c:v>339.695066986494</c:v>
                </c:pt>
                <c:pt idx="10673">
                  <c:v>339.69282271634</c:v>
                </c:pt>
                <c:pt idx="10674">
                  <c:v>339.68488138129197</c:v>
                </c:pt>
                <c:pt idx="10675">
                  <c:v>339.68196305932997</c:v>
                </c:pt>
                <c:pt idx="10676">
                  <c:v>339.67619135857001</c:v>
                </c:pt>
                <c:pt idx="10677">
                  <c:v>339.66960969964799</c:v>
                </c:pt>
                <c:pt idx="10678">
                  <c:v>339.666563127031</c:v>
                </c:pt>
                <c:pt idx="10679">
                  <c:v>339.66015495832397</c:v>
                </c:pt>
                <c:pt idx="10680">
                  <c:v>339.65423552768601</c:v>
                </c:pt>
                <c:pt idx="10681">
                  <c:v>339.64902224031403</c:v>
                </c:pt>
                <c:pt idx="10682">
                  <c:v>339.64397463632298</c:v>
                </c:pt>
                <c:pt idx="10683">
                  <c:v>339.638702552925</c:v>
                </c:pt>
                <c:pt idx="10684">
                  <c:v>339.63346670775502</c:v>
                </c:pt>
                <c:pt idx="10685">
                  <c:v>339.62451667975603</c:v>
                </c:pt>
                <c:pt idx="10686">
                  <c:v>339.62281672373098</c:v>
                </c:pt>
                <c:pt idx="10687">
                  <c:v>339.61554730043099</c:v>
                </c:pt>
                <c:pt idx="10688">
                  <c:v>339.61089969991701</c:v>
                </c:pt>
                <c:pt idx="10689">
                  <c:v>339.60397355649098</c:v>
                </c:pt>
                <c:pt idx="10690">
                  <c:v>339.59916481719898</c:v>
                </c:pt>
                <c:pt idx="10691">
                  <c:v>339.594549371114</c:v>
                </c:pt>
                <c:pt idx="10692">
                  <c:v>339.59077848195801</c:v>
                </c:pt>
                <c:pt idx="10693">
                  <c:v>339.58358971576098</c:v>
                </c:pt>
                <c:pt idx="10694">
                  <c:v>339.57895223737199</c:v>
                </c:pt>
                <c:pt idx="10695">
                  <c:v>339.572868270154</c:v>
                </c:pt>
                <c:pt idx="10696">
                  <c:v>339.56763048079301</c:v>
                </c:pt>
                <c:pt idx="10697">
                  <c:v>339.56492232401001</c:v>
                </c:pt>
                <c:pt idx="10698">
                  <c:v>339.56087319341998</c:v>
                </c:pt>
                <c:pt idx="10699">
                  <c:v>339.55210601716101</c:v>
                </c:pt>
                <c:pt idx="10700">
                  <c:v>339.55015366709802</c:v>
                </c:pt>
                <c:pt idx="10701">
                  <c:v>339.54423135275198</c:v>
                </c:pt>
                <c:pt idx="10702">
                  <c:v>339.54031570844597</c:v>
                </c:pt>
                <c:pt idx="10703">
                  <c:v>339.532370963696</c:v>
                </c:pt>
                <c:pt idx="10704">
                  <c:v>339.52824954193801</c:v>
                </c:pt>
                <c:pt idx="10705">
                  <c:v>339.52238665996799</c:v>
                </c:pt>
                <c:pt idx="10706">
                  <c:v>339.51940034105502</c:v>
                </c:pt>
                <c:pt idx="10707">
                  <c:v>339.51283341014403</c:v>
                </c:pt>
                <c:pt idx="10708">
                  <c:v>339.51130387959302</c:v>
                </c:pt>
                <c:pt idx="10709">
                  <c:v>339.50453612387201</c:v>
                </c:pt>
                <c:pt idx="10710">
                  <c:v>339.50040671261098</c:v>
                </c:pt>
                <c:pt idx="10711">
                  <c:v>339.493944087405</c:v>
                </c:pt>
                <c:pt idx="10712">
                  <c:v>342.24166993940003</c:v>
                </c:pt>
                <c:pt idx="10713">
                  <c:v>342.235947997864</c:v>
                </c:pt>
                <c:pt idx="10714">
                  <c:v>342.234961803396</c:v>
                </c:pt>
                <c:pt idx="10715">
                  <c:v>342.23468430067499</c:v>
                </c:pt>
                <c:pt idx="10716">
                  <c:v>342.23019364711303</c:v>
                </c:pt>
                <c:pt idx="10717">
                  <c:v>342.22837243515602</c:v>
                </c:pt>
                <c:pt idx="10718">
                  <c:v>342.227985836404</c:v>
                </c:pt>
                <c:pt idx="10719">
                  <c:v>342.226766048326</c:v>
                </c:pt>
                <c:pt idx="10720">
                  <c:v>342.22481296366999</c:v>
                </c:pt>
                <c:pt idx="10721">
                  <c:v>342.22061899579001</c:v>
                </c:pt>
                <c:pt idx="10722">
                  <c:v>342.22041194226802</c:v>
                </c:pt>
                <c:pt idx="10723">
                  <c:v>342.22055963338101</c:v>
                </c:pt>
                <c:pt idx="10724">
                  <c:v>342.21560679786</c:v>
                </c:pt>
                <c:pt idx="10725">
                  <c:v>342.21468521278302</c:v>
                </c:pt>
                <c:pt idx="10726">
                  <c:v>342.21300828859398</c:v>
                </c:pt>
                <c:pt idx="10727">
                  <c:v>342.210767675331</c:v>
                </c:pt>
                <c:pt idx="10728">
                  <c:v>342.211521862935</c:v>
                </c:pt>
                <c:pt idx="10729">
                  <c:v>342.20861576843203</c:v>
                </c:pt>
                <c:pt idx="10730">
                  <c:v>342.20909425362203</c:v>
                </c:pt>
                <c:pt idx="10731">
                  <c:v>342.20615077174398</c:v>
                </c:pt>
                <c:pt idx="10732">
                  <c:v>342.20407708172002</c:v>
                </c:pt>
                <c:pt idx="10733">
                  <c:v>342.206343068845</c:v>
                </c:pt>
                <c:pt idx="10734">
                  <c:v>342.20251841195301</c:v>
                </c:pt>
                <c:pt idx="10735">
                  <c:v>342.20383562507499</c:v>
                </c:pt>
                <c:pt idx="10736">
                  <c:v>342.20057287882099</c:v>
                </c:pt>
                <c:pt idx="10737">
                  <c:v>342.19851891807599</c:v>
                </c:pt>
                <c:pt idx="10738">
                  <c:v>342.19816623398401</c:v>
                </c:pt>
                <c:pt idx="10739">
                  <c:v>342.19854911541699</c:v>
                </c:pt>
                <c:pt idx="10740">
                  <c:v>342.19679101309799</c:v>
                </c:pt>
                <c:pt idx="10741">
                  <c:v>342.19559637488402</c:v>
                </c:pt>
                <c:pt idx="10742">
                  <c:v>342.19608493016199</c:v>
                </c:pt>
                <c:pt idx="10743">
                  <c:v>342.19727344042701</c:v>
                </c:pt>
                <c:pt idx="10744">
                  <c:v>342.19619238108902</c:v>
                </c:pt>
                <c:pt idx="10745">
                  <c:v>342.19366285460097</c:v>
                </c:pt>
                <c:pt idx="10746">
                  <c:v>342.19396488302601</c:v>
                </c:pt>
                <c:pt idx="10747">
                  <c:v>342.19295158834399</c:v>
                </c:pt>
                <c:pt idx="10748">
                  <c:v>342.19075348222901</c:v>
                </c:pt>
                <c:pt idx="10749">
                  <c:v>342.18939004944502</c:v>
                </c:pt>
                <c:pt idx="10750">
                  <c:v>342.19151548329802</c:v>
                </c:pt>
                <c:pt idx="10751">
                  <c:v>342.19102970241801</c:v>
                </c:pt>
                <c:pt idx="10752">
                  <c:v>342.191978325126</c:v>
                </c:pt>
                <c:pt idx="10753">
                  <c:v>342.19149672082699</c:v>
                </c:pt>
                <c:pt idx="10754">
                  <c:v>342.18773701942399</c:v>
                </c:pt>
                <c:pt idx="10755">
                  <c:v>342.18948061900801</c:v>
                </c:pt>
                <c:pt idx="10756">
                  <c:v>342.19119490321401</c:v>
                </c:pt>
                <c:pt idx="10757">
                  <c:v>342.191441276923</c:v>
                </c:pt>
                <c:pt idx="10758">
                  <c:v>342.18913524534599</c:v>
                </c:pt>
                <c:pt idx="10759">
                  <c:v>342.187442731636</c:v>
                </c:pt>
                <c:pt idx="10760">
                  <c:v>342.18982790036199</c:v>
                </c:pt>
                <c:pt idx="10761">
                  <c:v>342.18846324050497</c:v>
                </c:pt>
                <c:pt idx="10762">
                  <c:v>342.18655148663902</c:v>
                </c:pt>
                <c:pt idx="10763">
                  <c:v>342.18851755764399</c:v>
                </c:pt>
                <c:pt idx="10764">
                  <c:v>342.18761652934199</c:v>
                </c:pt>
                <c:pt idx="10765">
                  <c:v>342.189970697403</c:v>
                </c:pt>
                <c:pt idx="10766">
                  <c:v>342.18840807351</c:v>
                </c:pt>
                <c:pt idx="10767">
                  <c:v>342.18733276176198</c:v>
                </c:pt>
                <c:pt idx="10768">
                  <c:v>342.18871524924401</c:v>
                </c:pt>
                <c:pt idx="10769">
                  <c:v>342.19002147648803</c:v>
                </c:pt>
                <c:pt idx="10770">
                  <c:v>342.18844406377099</c:v>
                </c:pt>
                <c:pt idx="10771">
                  <c:v>342.19033656357402</c:v>
                </c:pt>
                <c:pt idx="10772">
                  <c:v>342.19044372996098</c:v>
                </c:pt>
                <c:pt idx="10773">
                  <c:v>342.19298265155402</c:v>
                </c:pt>
                <c:pt idx="10774">
                  <c:v>342.19180857924999</c:v>
                </c:pt>
                <c:pt idx="10775">
                  <c:v>342.19305447676498</c:v>
                </c:pt>
                <c:pt idx="10776">
                  <c:v>342.19275674308602</c:v>
                </c:pt>
                <c:pt idx="10777">
                  <c:v>342.193650617998</c:v>
                </c:pt>
                <c:pt idx="10778">
                  <c:v>342.19287432184302</c:v>
                </c:pt>
                <c:pt idx="10779">
                  <c:v>342.19222700318102</c:v>
                </c:pt>
                <c:pt idx="10780">
                  <c:v>342.19355358145299</c:v>
                </c:pt>
                <c:pt idx="10781">
                  <c:v>342.19391049577001</c:v>
                </c:pt>
                <c:pt idx="10782">
                  <c:v>342.19401273127301</c:v>
                </c:pt>
                <c:pt idx="10783">
                  <c:v>342.19606168691001</c:v>
                </c:pt>
                <c:pt idx="10784">
                  <c:v>342.197182052659</c:v>
                </c:pt>
                <c:pt idx="10785">
                  <c:v>342.19758605469298</c:v>
                </c:pt>
                <c:pt idx="10786">
                  <c:v>342.19699356464002</c:v>
                </c:pt>
                <c:pt idx="10787">
                  <c:v>342.19966941563001</c:v>
                </c:pt>
                <c:pt idx="10788">
                  <c:v>342.19900218983003</c:v>
                </c:pt>
                <c:pt idx="10789">
                  <c:v>342.20187072296</c:v>
                </c:pt>
                <c:pt idx="10790">
                  <c:v>342.20112231501002</c:v>
                </c:pt>
                <c:pt idx="10791">
                  <c:v>342.20290072991901</c:v>
                </c:pt>
                <c:pt idx="10792">
                  <c:v>342.20206611425499</c:v>
                </c:pt>
                <c:pt idx="10793">
                  <c:v>342.20497307564</c:v>
                </c:pt>
                <c:pt idx="10794">
                  <c:v>342.20561980503101</c:v>
                </c:pt>
                <c:pt idx="10795">
                  <c:v>342.20827003935</c:v>
                </c:pt>
                <c:pt idx="10796">
                  <c:v>342.20875702578797</c:v>
                </c:pt>
                <c:pt idx="10797">
                  <c:v>342.20835168903301</c:v>
                </c:pt>
                <c:pt idx="10798">
                  <c:v>342.208614679059</c:v>
                </c:pt>
                <c:pt idx="10799">
                  <c:v>342.21034822259298</c:v>
                </c:pt>
                <c:pt idx="10800">
                  <c:v>342.21187719305402</c:v>
                </c:pt>
                <c:pt idx="10801">
                  <c:v>342.21392516997798</c:v>
                </c:pt>
                <c:pt idx="10802">
                  <c:v>342.21386665827703</c:v>
                </c:pt>
                <c:pt idx="10803">
                  <c:v>342.21622487152501</c:v>
                </c:pt>
                <c:pt idx="10804">
                  <c:v>342.21781646903202</c:v>
                </c:pt>
                <c:pt idx="10805">
                  <c:v>342.21834718200603</c:v>
                </c:pt>
                <c:pt idx="10806">
                  <c:v>342.22188584412498</c:v>
                </c:pt>
                <c:pt idx="10807">
                  <c:v>342.22250643322099</c:v>
                </c:pt>
                <c:pt idx="10808">
                  <c:v>342.22341925665103</c:v>
                </c:pt>
                <c:pt idx="10809">
                  <c:v>342.22368896910001</c:v>
                </c:pt>
                <c:pt idx="10810">
                  <c:v>342.22463227230998</c:v>
                </c:pt>
                <c:pt idx="10811">
                  <c:v>342.2284978948</c:v>
                </c:pt>
                <c:pt idx="10812">
                  <c:v>342.22857444464597</c:v>
                </c:pt>
                <c:pt idx="10813">
                  <c:v>342.23197174868699</c:v>
                </c:pt>
                <c:pt idx="10814">
                  <c:v>342.23122675757298</c:v>
                </c:pt>
                <c:pt idx="10815">
                  <c:v>342.23454411115102</c:v>
                </c:pt>
                <c:pt idx="10816">
                  <c:v>342.23516360524297</c:v>
                </c:pt>
                <c:pt idx="10817">
                  <c:v>342.23833582988902</c:v>
                </c:pt>
                <c:pt idx="10818">
                  <c:v>342.24143915029703</c:v>
                </c:pt>
                <c:pt idx="10819">
                  <c:v>342.24197767047798</c:v>
                </c:pt>
                <c:pt idx="10820">
                  <c:v>342.244322062945</c:v>
                </c:pt>
                <c:pt idx="10821">
                  <c:v>342.24592345943199</c:v>
                </c:pt>
                <c:pt idx="10822">
                  <c:v>342.24824484578897</c:v>
                </c:pt>
                <c:pt idx="10823">
                  <c:v>342.24933094411102</c:v>
                </c:pt>
                <c:pt idx="10824">
                  <c:v>342.25404541589199</c:v>
                </c:pt>
                <c:pt idx="10825">
                  <c:v>342.25357295166702</c:v>
                </c:pt>
                <c:pt idx="10826">
                  <c:v>342.256182010754</c:v>
                </c:pt>
                <c:pt idx="10827">
                  <c:v>342.25729848854502</c:v>
                </c:pt>
                <c:pt idx="10828">
                  <c:v>342.25970777049798</c:v>
                </c:pt>
                <c:pt idx="10829">
                  <c:v>342.262876210721</c:v>
                </c:pt>
                <c:pt idx="10830">
                  <c:v>342.26574925656797</c:v>
                </c:pt>
                <c:pt idx="10831">
                  <c:v>342.26827819223598</c:v>
                </c:pt>
                <c:pt idx="10832">
                  <c:v>342.27092996067</c:v>
                </c:pt>
                <c:pt idx="10833">
                  <c:v>342.27408659281099</c:v>
                </c:pt>
                <c:pt idx="10834">
                  <c:v>342.27408890736899</c:v>
                </c:pt>
                <c:pt idx="10835">
                  <c:v>342.28004672710301</c:v>
                </c:pt>
                <c:pt idx="10836">
                  <c:v>342.27956582606799</c:v>
                </c:pt>
                <c:pt idx="10837">
                  <c:v>342.284265398061</c:v>
                </c:pt>
                <c:pt idx="10838">
                  <c:v>342.28667093395597</c:v>
                </c:pt>
                <c:pt idx="10839">
                  <c:v>342.28972044894499</c:v>
                </c:pt>
                <c:pt idx="10840">
                  <c:v>342.29051703492797</c:v>
                </c:pt>
                <c:pt idx="10841">
                  <c:v>342.29597743980599</c:v>
                </c:pt>
                <c:pt idx="10842">
                  <c:v>342.297377586263</c:v>
                </c:pt>
                <c:pt idx="10843">
                  <c:v>342.30286086036301</c:v>
                </c:pt>
                <c:pt idx="10844">
                  <c:v>342.30414035209202</c:v>
                </c:pt>
                <c:pt idx="10845">
                  <c:v>342.30806483651298</c:v>
                </c:pt>
                <c:pt idx="10846">
                  <c:v>342.30932623432699</c:v>
                </c:pt>
                <c:pt idx="10847">
                  <c:v>342.31214933669798</c:v>
                </c:pt>
                <c:pt idx="10848">
                  <c:v>342.31339291560698</c:v>
                </c:pt>
                <c:pt idx="10849">
                  <c:v>342.31709559522</c:v>
                </c:pt>
                <c:pt idx="10850">
                  <c:v>342.32108812576098</c:v>
                </c:pt>
                <c:pt idx="10851">
                  <c:v>342.32571052266098</c:v>
                </c:pt>
                <c:pt idx="10852">
                  <c:v>342.328781987708</c:v>
                </c:pt>
                <c:pt idx="10853">
                  <c:v>342.33019610260698</c:v>
                </c:pt>
                <c:pt idx="10854">
                  <c:v>342.33380562310401</c:v>
                </c:pt>
                <c:pt idx="10855">
                  <c:v>342.33651592985098</c:v>
                </c:pt>
                <c:pt idx="10856">
                  <c:v>342.33961448756901</c:v>
                </c:pt>
                <c:pt idx="10857">
                  <c:v>342.34272267958698</c:v>
                </c:pt>
                <c:pt idx="10858">
                  <c:v>342.347861708285</c:v>
                </c:pt>
                <c:pt idx="10859">
                  <c:v>342.348903780787</c:v>
                </c:pt>
                <c:pt idx="10860">
                  <c:v>342.35310314973901</c:v>
                </c:pt>
                <c:pt idx="10861">
                  <c:v>342.35491643565598</c:v>
                </c:pt>
                <c:pt idx="10862">
                  <c:v>342.35921645772402</c:v>
                </c:pt>
                <c:pt idx="10863">
                  <c:v>342.363213774418</c:v>
                </c:pt>
                <c:pt idx="10864">
                  <c:v>342.36718842411199</c:v>
                </c:pt>
                <c:pt idx="10865">
                  <c:v>342.37116414077002</c:v>
                </c:pt>
                <c:pt idx="10866">
                  <c:v>342.37204601911299</c:v>
                </c:pt>
                <c:pt idx="10867">
                  <c:v>342.37538597858401</c:v>
                </c:pt>
                <c:pt idx="10868">
                  <c:v>342.38003735139199</c:v>
                </c:pt>
                <c:pt idx="10869">
                  <c:v>342.38040472768398</c:v>
                </c:pt>
                <c:pt idx="10870">
                  <c:v>342.38823243350703</c:v>
                </c:pt>
                <c:pt idx="10871">
                  <c:v>342.38944005779399</c:v>
                </c:pt>
                <c:pt idx="10872">
                  <c:v>342.39124411774401</c:v>
                </c:pt>
                <c:pt idx="10873">
                  <c:v>342.39691219823999</c:v>
                </c:pt>
                <c:pt idx="10874">
                  <c:v>342.40149877242402</c:v>
                </c:pt>
                <c:pt idx="10875">
                  <c:v>342.40507194161898</c:v>
                </c:pt>
                <c:pt idx="10876">
                  <c:v>342.40841411085199</c:v>
                </c:pt>
                <c:pt idx="10877">
                  <c:v>342.41205224357202</c:v>
                </c:pt>
                <c:pt idx="10878">
                  <c:v>342.41506704673202</c:v>
                </c:pt>
                <c:pt idx="10879">
                  <c:v>342.42035890814498</c:v>
                </c:pt>
                <c:pt idx="10880">
                  <c:v>342.42294217194399</c:v>
                </c:pt>
                <c:pt idx="10881">
                  <c:v>342.42658905080299</c:v>
                </c:pt>
                <c:pt idx="10882">
                  <c:v>342.43014678586599</c:v>
                </c:pt>
                <c:pt idx="10883">
                  <c:v>342.43485834540002</c:v>
                </c:pt>
                <c:pt idx="10884">
                  <c:v>342.43906080142801</c:v>
                </c:pt>
                <c:pt idx="10885">
                  <c:v>342.44055077830001</c:v>
                </c:pt>
                <c:pt idx="10886">
                  <c:v>342.44532085327802</c:v>
                </c:pt>
                <c:pt idx="10887">
                  <c:v>342.44802429620199</c:v>
                </c:pt>
                <c:pt idx="10888">
                  <c:v>342.45499077164902</c:v>
                </c:pt>
                <c:pt idx="10889">
                  <c:v>342.45639963391199</c:v>
                </c:pt>
                <c:pt idx="10890">
                  <c:v>342.46084352623302</c:v>
                </c:pt>
                <c:pt idx="10891">
                  <c:v>342.46449083346602</c:v>
                </c:pt>
                <c:pt idx="10892">
                  <c:v>342.46809385286798</c:v>
                </c:pt>
                <c:pt idx="10893">
                  <c:v>342.47204163288399</c:v>
                </c:pt>
                <c:pt idx="10894">
                  <c:v>342.47716951265198</c:v>
                </c:pt>
                <c:pt idx="10895">
                  <c:v>342.48141863636101</c:v>
                </c:pt>
                <c:pt idx="10896">
                  <c:v>342.48731248906199</c:v>
                </c:pt>
                <c:pt idx="10897">
                  <c:v>342.49041660943601</c:v>
                </c:pt>
                <c:pt idx="10898">
                  <c:v>342.49180754089002</c:v>
                </c:pt>
                <c:pt idx="10899">
                  <c:v>342.49498555967199</c:v>
                </c:pt>
                <c:pt idx="10900">
                  <c:v>342.50110071706899</c:v>
                </c:pt>
                <c:pt idx="10901">
                  <c:v>342.505706276571</c:v>
                </c:pt>
                <c:pt idx="10902">
                  <c:v>342.50941758355202</c:v>
                </c:pt>
                <c:pt idx="10903">
                  <c:v>342.51289452889199</c:v>
                </c:pt>
                <c:pt idx="10904">
                  <c:v>342.52054154850998</c:v>
                </c:pt>
                <c:pt idx="10905">
                  <c:v>342.52308470003499</c:v>
                </c:pt>
                <c:pt idx="10906">
                  <c:v>342.52690295186</c:v>
                </c:pt>
                <c:pt idx="10907">
                  <c:v>342.53090313345899</c:v>
                </c:pt>
                <c:pt idx="10908">
                  <c:v>342.537252965905</c:v>
                </c:pt>
                <c:pt idx="10909">
                  <c:v>342.54058150699598</c:v>
                </c:pt>
                <c:pt idx="10910">
                  <c:v>342.54517829600798</c:v>
                </c:pt>
                <c:pt idx="10911">
                  <c:v>342.55060534031099</c:v>
                </c:pt>
                <c:pt idx="10912">
                  <c:v>342.55163755847701</c:v>
                </c:pt>
                <c:pt idx="10913">
                  <c:v>342.55584107347602</c:v>
                </c:pt>
                <c:pt idx="10914">
                  <c:v>342.561066156359</c:v>
                </c:pt>
                <c:pt idx="10915">
                  <c:v>342.568208182435</c:v>
                </c:pt>
                <c:pt idx="10916">
                  <c:v>342.57116772881301</c:v>
                </c:pt>
                <c:pt idx="10917">
                  <c:v>342.57644487777998</c:v>
                </c:pt>
                <c:pt idx="10918">
                  <c:v>342.58235062775202</c:v>
                </c:pt>
                <c:pt idx="10919">
                  <c:v>342.58609902277999</c:v>
                </c:pt>
                <c:pt idx="10920">
                  <c:v>342.58989438350301</c:v>
                </c:pt>
                <c:pt idx="10921">
                  <c:v>342.59291775531699</c:v>
                </c:pt>
                <c:pt idx="10922">
                  <c:v>342.59804779845899</c:v>
                </c:pt>
                <c:pt idx="10923">
                  <c:v>342.602711474057</c:v>
                </c:pt>
                <c:pt idx="10924">
                  <c:v>342.60578147411201</c:v>
                </c:pt>
                <c:pt idx="10925">
                  <c:v>342.61036330421098</c:v>
                </c:pt>
                <c:pt idx="10926">
                  <c:v>342.61498887449102</c:v>
                </c:pt>
                <c:pt idx="10927">
                  <c:v>342.62108960436098</c:v>
                </c:pt>
                <c:pt idx="10928">
                  <c:v>342.62703582075301</c:v>
                </c:pt>
                <c:pt idx="10929">
                  <c:v>342.631276050873</c:v>
                </c:pt>
                <c:pt idx="10930">
                  <c:v>342.63537098531901</c:v>
                </c:pt>
                <c:pt idx="10931">
                  <c:v>342.63994066909999</c:v>
                </c:pt>
                <c:pt idx="10932">
                  <c:v>342.64558795656302</c:v>
                </c:pt>
                <c:pt idx="10933">
                  <c:v>342.648760898376</c:v>
                </c:pt>
                <c:pt idx="10934">
                  <c:v>342.65350793026698</c:v>
                </c:pt>
                <c:pt idx="10935">
                  <c:v>342.66133837977901</c:v>
                </c:pt>
                <c:pt idx="10936">
                  <c:v>342.66322606908398</c:v>
                </c:pt>
                <c:pt idx="10937">
                  <c:v>342.669291782953</c:v>
                </c:pt>
                <c:pt idx="10938">
                  <c:v>342.67481806784701</c:v>
                </c:pt>
                <c:pt idx="10939">
                  <c:v>342.68102423447601</c:v>
                </c:pt>
                <c:pt idx="10940">
                  <c:v>342.68492089576102</c:v>
                </c:pt>
                <c:pt idx="10941">
                  <c:v>342.69091868531302</c:v>
                </c:pt>
                <c:pt idx="10942">
                  <c:v>342.69334164195999</c:v>
                </c:pt>
                <c:pt idx="10943">
                  <c:v>342.70141502805598</c:v>
                </c:pt>
                <c:pt idx="10944">
                  <c:v>342.70722581986797</c:v>
                </c:pt>
                <c:pt idx="10945">
                  <c:v>342.709538620231</c:v>
                </c:pt>
                <c:pt idx="10946">
                  <c:v>342.713678593574</c:v>
                </c:pt>
                <c:pt idx="10947">
                  <c:v>342.720077036193</c:v>
                </c:pt>
                <c:pt idx="10948">
                  <c:v>342.72576668553899</c:v>
                </c:pt>
                <c:pt idx="10949">
                  <c:v>342.73049822441999</c:v>
                </c:pt>
                <c:pt idx="10950">
                  <c:v>342.73585520025603</c:v>
                </c:pt>
                <c:pt idx="10951">
                  <c:v>342.740538245712</c:v>
                </c:pt>
                <c:pt idx="10952">
                  <c:v>342.74495177109901</c:v>
                </c:pt>
                <c:pt idx="10953">
                  <c:v>342.751227854869</c:v>
                </c:pt>
                <c:pt idx="10954">
                  <c:v>342.75679779459898</c:v>
                </c:pt>
                <c:pt idx="10955">
                  <c:v>342.76273049064201</c:v>
                </c:pt>
                <c:pt idx="10956">
                  <c:v>342.76734402858199</c:v>
                </c:pt>
                <c:pt idx="10957">
                  <c:v>342.77258045651001</c:v>
                </c:pt>
                <c:pt idx="10958">
                  <c:v>342.77797179724001</c:v>
                </c:pt>
                <c:pt idx="10959">
                  <c:v>342.78147241261797</c:v>
                </c:pt>
                <c:pt idx="10960">
                  <c:v>342.78607166166199</c:v>
                </c:pt>
                <c:pt idx="10961">
                  <c:v>342.791251148188</c:v>
                </c:pt>
                <c:pt idx="10962">
                  <c:v>342.79830012176598</c:v>
                </c:pt>
                <c:pt idx="10963">
                  <c:v>342.80536840893598</c:v>
                </c:pt>
                <c:pt idx="10964">
                  <c:v>342.81133894206403</c:v>
                </c:pt>
                <c:pt idx="10965">
                  <c:v>342.81290329835201</c:v>
                </c:pt>
                <c:pt idx="10966">
                  <c:v>342.819457180764</c:v>
                </c:pt>
                <c:pt idx="10967">
                  <c:v>342.827501966939</c:v>
                </c:pt>
                <c:pt idx="10968">
                  <c:v>342.83277327673699</c:v>
                </c:pt>
                <c:pt idx="10969">
                  <c:v>342.83767998042299</c:v>
                </c:pt>
                <c:pt idx="10970">
                  <c:v>342.84320362608099</c:v>
                </c:pt>
                <c:pt idx="10971">
                  <c:v>342.84770113610301</c:v>
                </c:pt>
                <c:pt idx="10972">
                  <c:v>342.85203638513298</c:v>
                </c:pt>
                <c:pt idx="10973">
                  <c:v>342.857982452329</c:v>
                </c:pt>
                <c:pt idx="10974">
                  <c:v>342.86721384600997</c:v>
                </c:pt>
                <c:pt idx="10975">
                  <c:v>342.86868689489802</c:v>
                </c:pt>
                <c:pt idx="10976">
                  <c:v>342.87408949949503</c:v>
                </c:pt>
                <c:pt idx="10977">
                  <c:v>342.87984934857701</c:v>
                </c:pt>
                <c:pt idx="10978">
                  <c:v>342.88799093596498</c:v>
                </c:pt>
                <c:pt idx="10979">
                  <c:v>342.89218417176801</c:v>
                </c:pt>
                <c:pt idx="10980">
                  <c:v>342.89859673318398</c:v>
                </c:pt>
                <c:pt idx="10981">
                  <c:v>342.90273441037198</c:v>
                </c:pt>
                <c:pt idx="10982">
                  <c:v>342.90848536857999</c:v>
                </c:pt>
                <c:pt idx="10983">
                  <c:v>342.91548892397202</c:v>
                </c:pt>
                <c:pt idx="10984">
                  <c:v>342.92112721805501</c:v>
                </c:pt>
                <c:pt idx="10985">
                  <c:v>342.92670459387301</c:v>
                </c:pt>
                <c:pt idx="10986">
                  <c:v>342.93090289794998</c:v>
                </c:pt>
                <c:pt idx="10987">
                  <c:v>342.93948050967202</c:v>
                </c:pt>
                <c:pt idx="10988">
                  <c:v>342.942708183158</c:v>
                </c:pt>
                <c:pt idx="10989">
                  <c:v>342.95024304204401</c:v>
                </c:pt>
                <c:pt idx="10990">
                  <c:v>342.956151478832</c:v>
                </c:pt>
                <c:pt idx="10991">
                  <c:v>342.96210880281501</c:v>
                </c:pt>
                <c:pt idx="10992">
                  <c:v>342.96906223863601</c:v>
                </c:pt>
                <c:pt idx="10993">
                  <c:v>342.97177903508998</c:v>
                </c:pt>
                <c:pt idx="10994">
                  <c:v>342.981094961883</c:v>
                </c:pt>
                <c:pt idx="10995">
                  <c:v>342.98371394653998</c:v>
                </c:pt>
                <c:pt idx="10996">
                  <c:v>342.99128355539699</c:v>
                </c:pt>
                <c:pt idx="10997">
                  <c:v>342.998306671644</c:v>
                </c:pt>
                <c:pt idx="10998">
                  <c:v>343.00180610771503</c:v>
                </c:pt>
                <c:pt idx="10999">
                  <c:v>343.00864312777099</c:v>
                </c:pt>
                <c:pt idx="11000">
                  <c:v>343.01306710149498</c:v>
                </c:pt>
                <c:pt idx="11001">
                  <c:v>343.019713471476</c:v>
                </c:pt>
                <c:pt idx="11002">
                  <c:v>343.02438655031699</c:v>
                </c:pt>
                <c:pt idx="11003">
                  <c:v>343.03342722327397</c:v>
                </c:pt>
                <c:pt idx="11004">
                  <c:v>343.03998715785599</c:v>
                </c:pt>
                <c:pt idx="11005">
                  <c:v>343.04614652326399</c:v>
                </c:pt>
                <c:pt idx="11006">
                  <c:v>343.05426918331898</c:v>
                </c:pt>
                <c:pt idx="11007">
                  <c:v>343.05951964001798</c:v>
                </c:pt>
                <c:pt idx="11008">
                  <c:v>343.067042743721</c:v>
                </c:pt>
                <c:pt idx="11009">
                  <c:v>343.07468595258399</c:v>
                </c:pt>
                <c:pt idx="11010">
                  <c:v>343.07966775829101</c:v>
                </c:pt>
                <c:pt idx="11011">
                  <c:v>343.08584062330101</c:v>
                </c:pt>
                <c:pt idx="11012">
                  <c:v>343.08895803869098</c:v>
                </c:pt>
                <c:pt idx="11013">
                  <c:v>343.09846598873798</c:v>
                </c:pt>
                <c:pt idx="11014">
                  <c:v>343.10448409371497</c:v>
                </c:pt>
                <c:pt idx="11015">
                  <c:v>343.11207010208102</c:v>
                </c:pt>
                <c:pt idx="11016">
                  <c:v>343.11842004772598</c:v>
                </c:pt>
                <c:pt idx="11017">
                  <c:v>343.12583345242899</c:v>
                </c:pt>
                <c:pt idx="11018">
                  <c:v>343.13253049669902</c:v>
                </c:pt>
                <c:pt idx="11019">
                  <c:v>343.14270857919701</c:v>
                </c:pt>
                <c:pt idx="11020">
                  <c:v>343.14669536813</c:v>
                </c:pt>
                <c:pt idx="11021">
                  <c:v>343.157687386948</c:v>
                </c:pt>
                <c:pt idx="11022">
                  <c:v>343.16243970784097</c:v>
                </c:pt>
                <c:pt idx="11023">
                  <c:v>343.17221726305502</c:v>
                </c:pt>
                <c:pt idx="11024">
                  <c:v>343.17590862062298</c:v>
                </c:pt>
                <c:pt idx="11025">
                  <c:v>343.18563905941602</c:v>
                </c:pt>
                <c:pt idx="11026">
                  <c:v>343.19277571360499</c:v>
                </c:pt>
                <c:pt idx="11027">
                  <c:v>343.19974258440101</c:v>
                </c:pt>
                <c:pt idx="11028">
                  <c:v>343.20732819887098</c:v>
                </c:pt>
                <c:pt idx="11029">
                  <c:v>343.21779514419399</c:v>
                </c:pt>
                <c:pt idx="11030">
                  <c:v>343.22381950180801</c:v>
                </c:pt>
                <c:pt idx="11031">
                  <c:v>343.23069768007599</c:v>
                </c:pt>
                <c:pt idx="11032">
                  <c:v>343.23979060742897</c:v>
                </c:pt>
                <c:pt idx="11033">
                  <c:v>343.24744850389999</c:v>
                </c:pt>
                <c:pt idx="11034">
                  <c:v>343.25652888016799</c:v>
                </c:pt>
                <c:pt idx="11035">
                  <c:v>343.266699031516</c:v>
                </c:pt>
                <c:pt idx="11036">
                  <c:v>343.27440509553998</c:v>
                </c:pt>
                <c:pt idx="11037">
                  <c:v>343.28144745981001</c:v>
                </c:pt>
                <c:pt idx="11038">
                  <c:v>343.28934592233702</c:v>
                </c:pt>
                <c:pt idx="11039">
                  <c:v>343.29640603789699</c:v>
                </c:pt>
                <c:pt idx="11040">
                  <c:v>343.306686066216</c:v>
                </c:pt>
                <c:pt idx="11041">
                  <c:v>343.31423577750502</c:v>
                </c:pt>
                <c:pt idx="11042">
                  <c:v>343.324149778807</c:v>
                </c:pt>
                <c:pt idx="11043">
                  <c:v>343.332267025433</c:v>
                </c:pt>
                <c:pt idx="11044">
                  <c:v>343.34127467659403</c:v>
                </c:pt>
                <c:pt idx="11045">
                  <c:v>343.34886610472898</c:v>
                </c:pt>
                <c:pt idx="11046">
                  <c:v>343.35991976819503</c:v>
                </c:pt>
                <c:pt idx="11047">
                  <c:v>343.36901826052701</c:v>
                </c:pt>
                <c:pt idx="11048">
                  <c:v>343.37620026247799</c:v>
                </c:pt>
                <c:pt idx="11049">
                  <c:v>343.38531411653702</c:v>
                </c:pt>
                <c:pt idx="11050">
                  <c:v>343.398066142419</c:v>
                </c:pt>
                <c:pt idx="11051">
                  <c:v>343.40818138163701</c:v>
                </c:pt>
                <c:pt idx="11052">
                  <c:v>343.42149285350098</c:v>
                </c:pt>
                <c:pt idx="11053">
                  <c:v>343.42828973568299</c:v>
                </c:pt>
                <c:pt idx="11054">
                  <c:v>343.43615603381801</c:v>
                </c:pt>
                <c:pt idx="11055">
                  <c:v>343.44624566860301</c:v>
                </c:pt>
                <c:pt idx="11056">
                  <c:v>343.45342915950602</c:v>
                </c:pt>
                <c:pt idx="11057">
                  <c:v>343.46687247325099</c:v>
                </c:pt>
                <c:pt idx="11058">
                  <c:v>343.47991627617199</c:v>
                </c:pt>
                <c:pt idx="11059">
                  <c:v>343.48693045449699</c:v>
                </c:pt>
                <c:pt idx="11060">
                  <c:v>343.50066231238901</c:v>
                </c:pt>
                <c:pt idx="11061">
                  <c:v>343.50727856008598</c:v>
                </c:pt>
                <c:pt idx="11062">
                  <c:v>343.52272163286102</c:v>
                </c:pt>
                <c:pt idx="11063">
                  <c:v>343.52636474721299</c:v>
                </c:pt>
                <c:pt idx="11064">
                  <c:v>343.53637089974598</c:v>
                </c:pt>
                <c:pt idx="11065">
                  <c:v>343.55161119064201</c:v>
                </c:pt>
                <c:pt idx="11066">
                  <c:v>343.56275339353101</c:v>
                </c:pt>
                <c:pt idx="11067">
                  <c:v>343.56731259270902</c:v>
                </c:pt>
                <c:pt idx="11068">
                  <c:v>343.58188020407999</c:v>
                </c:pt>
                <c:pt idx="11069">
                  <c:v>343.59323546713</c:v>
                </c:pt>
                <c:pt idx="11070">
                  <c:v>343.60210128742898</c:v>
                </c:pt>
                <c:pt idx="11071">
                  <c:v>343.61547148646798</c:v>
                </c:pt>
                <c:pt idx="11072">
                  <c:v>343.62866329260299</c:v>
                </c:pt>
                <c:pt idx="11073">
                  <c:v>343.63631035611297</c:v>
                </c:pt>
                <c:pt idx="11074">
                  <c:v>343.64670777133801</c:v>
                </c:pt>
                <c:pt idx="11075">
                  <c:v>343.66028190894502</c:v>
                </c:pt>
                <c:pt idx="11076">
                  <c:v>343.67550959030399</c:v>
                </c:pt>
                <c:pt idx="11077">
                  <c:v>343.689926472092</c:v>
                </c:pt>
                <c:pt idx="11078">
                  <c:v>343.69525987760602</c:v>
                </c:pt>
                <c:pt idx="11079">
                  <c:v>343.71003527090301</c:v>
                </c:pt>
                <c:pt idx="11080">
                  <c:v>343.717831826978</c:v>
                </c:pt>
                <c:pt idx="11081">
                  <c:v>343.73061306500398</c:v>
                </c:pt>
                <c:pt idx="11082">
                  <c:v>343.75142283687001</c:v>
                </c:pt>
                <c:pt idx="11083">
                  <c:v>343.76236363054198</c:v>
                </c:pt>
                <c:pt idx="11084">
                  <c:v>343.777625411651</c:v>
                </c:pt>
                <c:pt idx="11085">
                  <c:v>343.785028282805</c:v>
                </c:pt>
                <c:pt idx="11086">
                  <c:v>343.80159874901301</c:v>
                </c:pt>
                <c:pt idx="11087">
                  <c:v>343.81087472563001</c:v>
                </c:pt>
                <c:pt idx="11088">
                  <c:v>343.82982396495999</c:v>
                </c:pt>
                <c:pt idx="11089">
                  <c:v>343.84417550348002</c:v>
                </c:pt>
                <c:pt idx="11090">
                  <c:v>343.85619712711599</c:v>
                </c:pt>
                <c:pt idx="11091">
                  <c:v>343.86567725573298</c:v>
                </c:pt>
                <c:pt idx="11092">
                  <c:v>343.88514363726</c:v>
                </c:pt>
                <c:pt idx="11093">
                  <c:v>343.89603052990498</c:v>
                </c:pt>
                <c:pt idx="11094">
                  <c:v>343.90559289059303</c:v>
                </c:pt>
                <c:pt idx="11095">
                  <c:v>343.92812764579099</c:v>
                </c:pt>
                <c:pt idx="11096">
                  <c:v>343.93841883427399</c:v>
                </c:pt>
                <c:pt idx="11097">
                  <c:v>343.95271259436799</c:v>
                </c:pt>
                <c:pt idx="11098">
                  <c:v>343.95931081467199</c:v>
                </c:pt>
                <c:pt idx="11099">
                  <c:v>343.976098915146</c:v>
                </c:pt>
                <c:pt idx="11100">
                  <c:v>343.99008886266199</c:v>
                </c:pt>
                <c:pt idx="11101">
                  <c:v>344.01310799681499</c:v>
                </c:pt>
                <c:pt idx="11102">
                  <c:v>344.02409359729501</c:v>
                </c:pt>
                <c:pt idx="11103">
                  <c:v>344.03240383944001</c:v>
                </c:pt>
                <c:pt idx="11104">
                  <c:v>344.057044343315</c:v>
                </c:pt>
                <c:pt idx="11105">
                  <c:v>344.07379799670701</c:v>
                </c:pt>
                <c:pt idx="11106">
                  <c:v>344.07840971292001</c:v>
                </c:pt>
                <c:pt idx="11107">
                  <c:v>344.10111677270203</c:v>
                </c:pt>
                <c:pt idx="11108">
                  <c:v>344.11830211001899</c:v>
                </c:pt>
                <c:pt idx="11109">
                  <c:v>344.12587293987099</c:v>
                </c:pt>
                <c:pt idx="11110">
                  <c:v>344.15114835298698</c:v>
                </c:pt>
                <c:pt idx="11111">
                  <c:v>344.165337183004</c:v>
                </c:pt>
                <c:pt idx="11112">
                  <c:v>344.17825075845201</c:v>
                </c:pt>
                <c:pt idx="11113">
                  <c:v>344.19873746498899</c:v>
                </c:pt>
                <c:pt idx="11114">
                  <c:v>344.21000635531499</c:v>
                </c:pt>
                <c:pt idx="11115">
                  <c:v>344.23220043376301</c:v>
                </c:pt>
                <c:pt idx="11116">
                  <c:v>344.24441098937001</c:v>
                </c:pt>
                <c:pt idx="11117">
                  <c:v>344.26713373199402</c:v>
                </c:pt>
                <c:pt idx="11118">
                  <c:v>344.28576050622701</c:v>
                </c:pt>
                <c:pt idx="11119">
                  <c:v>344.29369376134798</c:v>
                </c:pt>
                <c:pt idx="11120">
                  <c:v>344.31979538945097</c:v>
                </c:pt>
                <c:pt idx="11121">
                  <c:v>344.32667947491501</c:v>
                </c:pt>
                <c:pt idx="11122">
                  <c:v>344.34392799324797</c:v>
                </c:pt>
                <c:pt idx="11123">
                  <c:v>344.37085759261998</c:v>
                </c:pt>
                <c:pt idx="11124">
                  <c:v>344.39152406594599</c:v>
                </c:pt>
                <c:pt idx="11125">
                  <c:v>344.41040991828999</c:v>
                </c:pt>
                <c:pt idx="11126">
                  <c:v>344.41697968819699</c:v>
                </c:pt>
                <c:pt idx="11127">
                  <c:v>344.43701254645998</c:v>
                </c:pt>
                <c:pt idx="11128">
                  <c:v>344.465964083725</c:v>
                </c:pt>
                <c:pt idx="11129">
                  <c:v>344.47616315207699</c:v>
                </c:pt>
                <c:pt idx="11130">
                  <c:v>344.49550173263202</c:v>
                </c:pt>
                <c:pt idx="11131">
                  <c:v>344.52480854880997</c:v>
                </c:pt>
                <c:pt idx="11132">
                  <c:v>344.54499528714001</c:v>
                </c:pt>
                <c:pt idx="11133">
                  <c:v>344.55139856667302</c:v>
                </c:pt>
                <c:pt idx="11134">
                  <c:v>344.57268510573903</c:v>
                </c:pt>
                <c:pt idx="11135">
                  <c:v>344.60273308031799</c:v>
                </c:pt>
                <c:pt idx="11136">
                  <c:v>344.62444502403201</c:v>
                </c:pt>
                <c:pt idx="11137">
                  <c:v>344.64274123572602</c:v>
                </c:pt>
                <c:pt idx="11138">
                  <c:v>344.661981408965</c:v>
                </c:pt>
                <c:pt idx="11139">
                  <c:v>344.68255637334198</c:v>
                </c:pt>
                <c:pt idx="11140">
                  <c:v>344.70366239574798</c:v>
                </c:pt>
                <c:pt idx="11141">
                  <c:v>344.71462873574899</c:v>
                </c:pt>
                <c:pt idx="11142">
                  <c:v>344.75057634245002</c:v>
                </c:pt>
                <c:pt idx="11143">
                  <c:v>344.76049195392301</c:v>
                </c:pt>
                <c:pt idx="11144">
                  <c:v>344.79121686873401</c:v>
                </c:pt>
                <c:pt idx="11145">
                  <c:v>344.81643239953502</c:v>
                </c:pt>
                <c:pt idx="11146">
                  <c:v>344.820422072859</c:v>
                </c:pt>
                <c:pt idx="11147">
                  <c:v>344.84438810573101</c:v>
                </c:pt>
                <c:pt idx="11148">
                  <c:v>344.866082730909</c:v>
                </c:pt>
                <c:pt idx="11149">
                  <c:v>344.90280270429997</c:v>
                </c:pt>
                <c:pt idx="11150">
                  <c:v>344.92617796520699</c:v>
                </c:pt>
                <c:pt idx="11151">
                  <c:v>343.34026708972999</c:v>
                </c:pt>
                <c:pt idx="11152">
                  <c:v>343.35400629827899</c:v>
                </c:pt>
                <c:pt idx="11153">
                  <c:v>343.367456958812</c:v>
                </c:pt>
                <c:pt idx="11154">
                  <c:v>343.38667465465801</c:v>
                </c:pt>
                <c:pt idx="11155">
                  <c:v>343.40947907121102</c:v>
                </c:pt>
                <c:pt idx="11156">
                  <c:v>343.42564805064899</c:v>
                </c:pt>
                <c:pt idx="11157">
                  <c:v>343.43832412598903</c:v>
                </c:pt>
                <c:pt idx="11158">
                  <c:v>343.45260756068802</c:v>
                </c:pt>
                <c:pt idx="11159">
                  <c:v>343.46783215446101</c:v>
                </c:pt>
                <c:pt idx="11160">
                  <c:v>343.48468425351899</c:v>
                </c:pt>
                <c:pt idx="11161">
                  <c:v>343.49010890384898</c:v>
                </c:pt>
                <c:pt idx="11162">
                  <c:v>343.50606374452798</c:v>
                </c:pt>
                <c:pt idx="11163">
                  <c:v>343.520142298427</c:v>
                </c:pt>
                <c:pt idx="11164">
                  <c:v>343.53747705156098</c:v>
                </c:pt>
                <c:pt idx="11165">
                  <c:v>343.54992124614301</c:v>
                </c:pt>
                <c:pt idx="11166">
                  <c:v>343.56664822168602</c:v>
                </c:pt>
                <c:pt idx="11167">
                  <c:v>343.598039674799</c:v>
                </c:pt>
                <c:pt idx="11168">
                  <c:v>343.61351023981399</c:v>
                </c:pt>
                <c:pt idx="11169">
                  <c:v>343.617122805647</c:v>
                </c:pt>
                <c:pt idx="11170">
                  <c:v>343.63452833785601</c:v>
                </c:pt>
                <c:pt idx="11171">
                  <c:v>343.66354068892002</c:v>
                </c:pt>
                <c:pt idx="11172">
                  <c:v>343.66651889463799</c:v>
                </c:pt>
                <c:pt idx="11173">
                  <c:v>343.68332963572902</c:v>
                </c:pt>
                <c:pt idx="11174">
                  <c:v>343.70047517363298</c:v>
                </c:pt>
                <c:pt idx="11175">
                  <c:v>343.733258357669</c:v>
                </c:pt>
                <c:pt idx="11176">
                  <c:v>343.75065416482698</c:v>
                </c:pt>
                <c:pt idx="11177">
                  <c:v>343.755072834305</c:v>
                </c:pt>
                <c:pt idx="11178">
                  <c:v>343.775711103991</c:v>
                </c:pt>
                <c:pt idx="11179">
                  <c:v>343.80802542201297</c:v>
                </c:pt>
                <c:pt idx="11180">
                  <c:v>343.80731466415898</c:v>
                </c:pt>
                <c:pt idx="11181">
                  <c:v>343.84222012926301</c:v>
                </c:pt>
                <c:pt idx="11182">
                  <c:v>343.86270503499998</c:v>
                </c:pt>
                <c:pt idx="11183">
                  <c:v>343.87999719133398</c:v>
                </c:pt>
                <c:pt idx="11184">
                  <c:v>343.88379318107201</c:v>
                </c:pt>
                <c:pt idx="11185">
                  <c:v>343.90630111551599</c:v>
                </c:pt>
                <c:pt idx="11186">
                  <c:v>343.92328540964598</c:v>
                </c:pt>
                <c:pt idx="11187">
                  <c:v>343.94524472290601</c:v>
                </c:pt>
                <c:pt idx="11188">
                  <c:v>343.96502191639001</c:v>
                </c:pt>
                <c:pt idx="11189">
                  <c:v>344.00233817329303</c:v>
                </c:pt>
                <c:pt idx="11190">
                  <c:v>344.00238642154102</c:v>
                </c:pt>
                <c:pt idx="11191">
                  <c:v>344.03997502908902</c:v>
                </c:pt>
                <c:pt idx="11192">
                  <c:v>344.04806727370499</c:v>
                </c:pt>
                <c:pt idx="11193">
                  <c:v>344.08267855360401</c:v>
                </c:pt>
                <c:pt idx="11194">
                  <c:v>344.105858488823</c:v>
                </c:pt>
                <c:pt idx="11195">
                  <c:v>344.12651018579601</c:v>
                </c:pt>
                <c:pt idx="11196">
                  <c:v>344.130084507172</c:v>
                </c:pt>
                <c:pt idx="11197">
                  <c:v>344.17266312172802</c:v>
                </c:pt>
                <c:pt idx="11198">
                  <c:v>344.17331576564999</c:v>
                </c:pt>
                <c:pt idx="11199">
                  <c:v>344.21476757356101</c:v>
                </c:pt>
                <c:pt idx="11200">
                  <c:v>344.221365704454</c:v>
                </c:pt>
                <c:pt idx="11201">
                  <c:v>344.26424265239001</c:v>
                </c:pt>
                <c:pt idx="11202">
                  <c:v>344.28737692813098</c:v>
                </c:pt>
                <c:pt idx="11203">
                  <c:v>344.29114359408601</c:v>
                </c:pt>
                <c:pt idx="11204">
                  <c:v>344.314118285201</c:v>
                </c:pt>
                <c:pt idx="11205">
                  <c:v>344.335000878529</c:v>
                </c:pt>
                <c:pt idx="11206">
                  <c:v>344.38267468865803</c:v>
                </c:pt>
                <c:pt idx="11207">
                  <c:v>344.40335511097999</c:v>
                </c:pt>
                <c:pt idx="11208">
                  <c:v>344.43170070867598</c:v>
                </c:pt>
                <c:pt idx="11209">
                  <c:v>344.454124436749</c:v>
                </c:pt>
                <c:pt idx="11210">
                  <c:v>344.47836377078698</c:v>
                </c:pt>
                <c:pt idx="11211">
                  <c:v>344.502643622834</c:v>
                </c:pt>
                <c:pt idx="11212">
                  <c:v>344.52957415349101</c:v>
                </c:pt>
                <c:pt idx="11213">
                  <c:v>344.556872034528</c:v>
                </c:pt>
                <c:pt idx="11214">
                  <c:v>344.58537993332402</c:v>
                </c:pt>
                <c:pt idx="11215">
                  <c:v>344.60971759781302</c:v>
                </c:pt>
                <c:pt idx="11216">
                  <c:v>344.61645330007599</c:v>
                </c:pt>
                <c:pt idx="11217">
                  <c:v>344.66399912994899</c:v>
                </c:pt>
                <c:pt idx="11218">
                  <c:v>344.69096987355101</c:v>
                </c:pt>
                <c:pt idx="11219">
                  <c:v>344.69752941007198</c:v>
                </c:pt>
                <c:pt idx="11220">
                  <c:v>344.72631603356899</c:v>
                </c:pt>
                <c:pt idx="11221">
                  <c:v>344.75237221232101</c:v>
                </c:pt>
                <c:pt idx="11222">
                  <c:v>344.80737439308899</c:v>
                </c:pt>
                <c:pt idx="11223">
                  <c:v>344.83629517007</c:v>
                </c:pt>
                <c:pt idx="11224">
                  <c:v>344.86426204646</c:v>
                </c:pt>
                <c:pt idx="11225">
                  <c:v>344.89569807515397</c:v>
                </c:pt>
                <c:pt idx="11226">
                  <c:v>344.92727352384799</c:v>
                </c:pt>
                <c:pt idx="11227">
                  <c:v>344.928733978742</c:v>
                </c:pt>
                <c:pt idx="11228">
                  <c:v>344.98706206320003</c:v>
                </c:pt>
                <c:pt idx="11229">
                  <c:v>345.01500571502203</c:v>
                </c:pt>
                <c:pt idx="11230">
                  <c:v>345.02199307089501</c:v>
                </c:pt>
                <c:pt idx="11231">
                  <c:v>345.04975249405499</c:v>
                </c:pt>
                <c:pt idx="11232">
                  <c:v>345.081742137486</c:v>
                </c:pt>
                <c:pt idx="11233">
                  <c:v>345.11792572023501</c:v>
                </c:pt>
                <c:pt idx="11234">
                  <c:v>345.15070708893899</c:v>
                </c:pt>
                <c:pt idx="11235">
                  <c:v>345.21115171303501</c:v>
                </c:pt>
                <c:pt idx="11236">
                  <c:v>345.21540468357102</c:v>
                </c:pt>
                <c:pt idx="11237">
                  <c:v>345.27512336226698</c:v>
                </c:pt>
                <c:pt idx="11238">
                  <c:v>345.281190137328</c:v>
                </c:pt>
                <c:pt idx="11239">
                  <c:v>345.34513195904799</c:v>
                </c:pt>
                <c:pt idx="11240">
                  <c:v>345.35382084750501</c:v>
                </c:pt>
                <c:pt idx="11241">
                  <c:v>345.38510694490299</c:v>
                </c:pt>
                <c:pt idx="11242">
                  <c:v>345.45253622151699</c:v>
                </c:pt>
                <c:pt idx="11243">
                  <c:v>345.48832013687502</c:v>
                </c:pt>
                <c:pt idx="11244">
                  <c:v>345.497585397595</c:v>
                </c:pt>
                <c:pt idx="11245">
                  <c:v>345.56744954027403</c:v>
                </c:pt>
                <c:pt idx="11246">
                  <c:v>345.60145573810502</c:v>
                </c:pt>
                <c:pt idx="11247">
                  <c:v>345.60441535496699</c:v>
                </c:pt>
                <c:pt idx="11248">
                  <c:v>345.67725415086602</c:v>
                </c:pt>
                <c:pt idx="11249">
                  <c:v>345.71723307382501</c:v>
                </c:pt>
                <c:pt idx="11250">
                  <c:v>345.75585598262501</c:v>
                </c:pt>
                <c:pt idx="11251">
                  <c:v>345.76381263260299</c:v>
                </c:pt>
                <c:pt idx="11252">
                  <c:v>345.83580619670897</c:v>
                </c:pt>
                <c:pt idx="11253">
                  <c:v>345.87978481595798</c:v>
                </c:pt>
                <c:pt idx="11254">
                  <c:v>345.92229401165798</c:v>
                </c:pt>
                <c:pt idx="11255">
                  <c:v>345.92398464696402</c:v>
                </c:pt>
                <c:pt idx="11256">
                  <c:v>346.00329345238498</c:v>
                </c:pt>
                <c:pt idx="11257">
                  <c:v>346.01126398152599</c:v>
                </c:pt>
                <c:pt idx="11258">
                  <c:v>346.093662318626</c:v>
                </c:pt>
                <c:pt idx="11259">
                  <c:v>346.094069364353</c:v>
                </c:pt>
                <c:pt idx="11260">
                  <c:v>346.17810652821402</c:v>
                </c:pt>
                <c:pt idx="11261">
                  <c:v>346.18292167969798</c:v>
                </c:pt>
                <c:pt idx="11262">
                  <c:v>346.23120793496997</c:v>
                </c:pt>
                <c:pt idx="11263">
                  <c:v>346.31843230908697</c:v>
                </c:pt>
                <c:pt idx="11264">
                  <c:v>346.36546707548302</c:v>
                </c:pt>
                <c:pt idx="11265">
                  <c:v>346.372402872404</c:v>
                </c:pt>
                <c:pt idx="11266">
                  <c:v>346.419789354258</c:v>
                </c:pt>
                <c:pt idx="11267">
                  <c:v>346.50681852431399</c:v>
                </c:pt>
                <c:pt idx="11268">
                  <c:v>346.51617492590498</c:v>
                </c:pt>
                <c:pt idx="11269">
                  <c:v>346.61172053647198</c:v>
                </c:pt>
                <c:pt idx="11270">
                  <c:v>346.66155740334301</c:v>
                </c:pt>
                <c:pt idx="11271">
                  <c:v>346.70870108371702</c:v>
                </c:pt>
                <c:pt idx="11272">
                  <c:v>346.71792719975201</c:v>
                </c:pt>
                <c:pt idx="11273">
                  <c:v>346.76561313974901</c:v>
                </c:pt>
                <c:pt idx="11274">
                  <c:v>346.82274451380601</c:v>
                </c:pt>
                <c:pt idx="11275">
                  <c:v>346.91905859469699</c:v>
                </c:pt>
                <c:pt idx="11276">
                  <c:v>346.97456344928202</c:v>
                </c:pt>
                <c:pt idx="11277">
                  <c:v>347.03070075206898</c:v>
                </c:pt>
                <c:pt idx="11278">
                  <c:v>347.08647216876801</c:v>
                </c:pt>
                <c:pt idx="11279">
                  <c:v>347.09622186301999</c:v>
                </c:pt>
                <c:pt idx="11280">
                  <c:v>347.154400188669</c:v>
                </c:pt>
                <c:pt idx="11281">
                  <c:v>347.20800543019902</c:v>
                </c:pt>
                <c:pt idx="11282">
                  <c:v>347.32027521047303</c:v>
                </c:pt>
                <c:pt idx="11283">
                  <c:v>347.38543346988001</c:v>
                </c:pt>
                <c:pt idx="11284">
                  <c:v>347.44196489823599</c:v>
                </c:pt>
                <c:pt idx="11285">
                  <c:v>347.508521887531</c:v>
                </c:pt>
                <c:pt idx="11286">
                  <c:v>347.56806978809902</c:v>
                </c:pt>
                <c:pt idx="11287">
                  <c:v>347.633965303808</c:v>
                </c:pt>
                <c:pt idx="11288">
                  <c:v>347.70010990842002</c:v>
                </c:pt>
                <c:pt idx="11289">
                  <c:v>347.760455495298</c:v>
                </c:pt>
                <c:pt idx="11290">
                  <c:v>347.82747581620401</c:v>
                </c:pt>
                <c:pt idx="11291">
                  <c:v>347.89977395764998</c:v>
                </c:pt>
                <c:pt idx="11292">
                  <c:v>347.90592665085302</c:v>
                </c:pt>
                <c:pt idx="11293">
                  <c:v>347.96924213692301</c:v>
                </c:pt>
                <c:pt idx="11294">
                  <c:v>348.10214344400299</c:v>
                </c:pt>
                <c:pt idx="11295">
                  <c:v>348.174790569501</c:v>
                </c:pt>
                <c:pt idx="11296">
                  <c:v>348.25228254015599</c:v>
                </c:pt>
                <c:pt idx="11297">
                  <c:v>348.25254428706597</c:v>
                </c:pt>
                <c:pt idx="11298">
                  <c:v>348.39932422062202</c:v>
                </c:pt>
                <c:pt idx="11299">
                  <c:v>348.401807371659</c:v>
                </c:pt>
                <c:pt idx="11300">
                  <c:v>348.55319382967298</c:v>
                </c:pt>
                <c:pt idx="11301">
                  <c:v>348.56148678212901</c:v>
                </c:pt>
                <c:pt idx="11302">
                  <c:v>348.63560519535002</c:v>
                </c:pt>
                <c:pt idx="11303">
                  <c:v>348.787994122263</c:v>
                </c:pt>
                <c:pt idx="11304">
                  <c:v>348.80070815632098</c:v>
                </c:pt>
                <c:pt idx="11305">
                  <c:v>348.88276777578699</c:v>
                </c:pt>
                <c:pt idx="11306">
                  <c:v>349.03976860259598</c:v>
                </c:pt>
                <c:pt idx="11307">
                  <c:v>349.05139673576298</c:v>
                </c:pt>
                <c:pt idx="11308">
                  <c:v>349.13660044181</c:v>
                </c:pt>
                <c:pt idx="11309">
                  <c:v>349.22042298892802</c:v>
                </c:pt>
                <c:pt idx="11310">
                  <c:v>349.30796191340801</c:v>
                </c:pt>
                <c:pt idx="11311">
                  <c:v>349.400199378683</c:v>
                </c:pt>
                <c:pt idx="11312">
                  <c:v>349.49142170595002</c:v>
                </c:pt>
                <c:pt idx="11313">
                  <c:v>349.67708464591198</c:v>
                </c:pt>
                <c:pt idx="11314">
                  <c:v>349.76819097442001</c:v>
                </c:pt>
                <c:pt idx="11315">
                  <c:v>349.86663613438202</c:v>
                </c:pt>
                <c:pt idx="11316">
                  <c:v>349.88140975273302</c:v>
                </c:pt>
                <c:pt idx="11317">
                  <c:v>350.06521579789103</c:v>
                </c:pt>
                <c:pt idx="11318">
                  <c:v>350.07549775689</c:v>
                </c:pt>
                <c:pt idx="11319">
                  <c:v>350.18391015579499</c:v>
                </c:pt>
                <c:pt idx="11320">
                  <c:v>350.38032211991299</c:v>
                </c:pt>
                <c:pt idx="11321">
                  <c:v>350.48703403069197</c:v>
                </c:pt>
                <c:pt idx="11322">
                  <c:v>350.503625440924</c:v>
                </c:pt>
                <c:pt idx="11323">
                  <c:v>350.60795419216203</c:v>
                </c:pt>
                <c:pt idx="11324">
                  <c:v>350.71981214366201</c:v>
                </c:pt>
                <c:pt idx="11325">
                  <c:v>350.94571981341301</c:v>
                </c:pt>
                <c:pt idx="11326">
                  <c:v>351.05719856115701</c:v>
                </c:pt>
                <c:pt idx="11327">
                  <c:v>351.17702438534201</c:v>
                </c:pt>
                <c:pt idx="11328">
                  <c:v>351.18750176652799</c:v>
                </c:pt>
                <c:pt idx="11329">
                  <c:v>351.315583520975</c:v>
                </c:pt>
                <c:pt idx="11330">
                  <c:v>351.435009116846</c:v>
                </c:pt>
                <c:pt idx="11331">
                  <c:v>351.67816685371997</c:v>
                </c:pt>
                <c:pt idx="11332">
                  <c:v>351.69683736573597</c:v>
                </c:pt>
                <c:pt idx="11333">
                  <c:v>351.941945179215</c:v>
                </c:pt>
                <c:pt idx="11334">
                  <c:v>351.96113684716602</c:v>
                </c:pt>
                <c:pt idx="11335">
                  <c:v>352.21720076283401</c:v>
                </c:pt>
                <c:pt idx="11336">
                  <c:v>352.36046419602599</c:v>
                </c:pt>
                <c:pt idx="11337">
                  <c:v>352.50974873065297</c:v>
                </c:pt>
                <c:pt idx="11338">
                  <c:v>352.52262776867798</c:v>
                </c:pt>
                <c:pt idx="11339">
                  <c:v>352.66959579275999</c:v>
                </c:pt>
                <c:pt idx="11340">
                  <c:v>352.82017946231201</c:v>
                </c:pt>
                <c:pt idx="11341">
                  <c:v>352.96512007084101</c:v>
                </c:pt>
                <c:pt idx="11342">
                  <c:v>353.26511459036499</c:v>
                </c:pt>
                <c:pt idx="11343">
                  <c:v>353.43385861411502</c:v>
                </c:pt>
                <c:pt idx="11344">
                  <c:v>353.44894303536699</c:v>
                </c:pt>
                <c:pt idx="11345">
                  <c:v>353.60534995273701</c:v>
                </c:pt>
                <c:pt idx="11346">
                  <c:v>353.77394129053602</c:v>
                </c:pt>
                <c:pt idx="11347">
                  <c:v>354.107132765448</c:v>
                </c:pt>
                <c:pt idx="11348">
                  <c:v>354.12204047717802</c:v>
                </c:pt>
                <c:pt idx="11349">
                  <c:v>354.306623013859</c:v>
                </c:pt>
                <c:pt idx="11350">
                  <c:v>354.658744684505</c:v>
                </c:pt>
                <c:pt idx="11351">
                  <c:v>354.675710914597</c:v>
                </c:pt>
                <c:pt idx="11352">
                  <c:v>355.04284718867899</c:v>
                </c:pt>
                <c:pt idx="11353">
                  <c:v>355.240433968731</c:v>
                </c:pt>
                <c:pt idx="11354">
                  <c:v>355.250502402667</c:v>
                </c:pt>
                <c:pt idx="11355">
                  <c:v>355.461284309902</c:v>
                </c:pt>
                <c:pt idx="11356">
                  <c:v>355.66723765631798</c:v>
                </c:pt>
                <c:pt idx="11357">
                  <c:v>356.07594866046497</c:v>
                </c:pt>
                <c:pt idx="11358">
                  <c:v>356.09336774942199</c:v>
                </c:pt>
                <c:pt idx="11359">
                  <c:v>356.521172114499</c:v>
                </c:pt>
                <c:pt idx="11360">
                  <c:v>356.53277387199699</c:v>
                </c:pt>
                <c:pt idx="11361">
                  <c:v>356.76340323978002</c:v>
                </c:pt>
                <c:pt idx="11362">
                  <c:v>357.00617421941598</c:v>
                </c:pt>
                <c:pt idx="11363">
                  <c:v>357.47360186913102</c:v>
                </c:pt>
                <c:pt idx="11364">
                  <c:v>357.49436993725601</c:v>
                </c:pt>
                <c:pt idx="11365">
                  <c:v>357.97438238143502</c:v>
                </c:pt>
                <c:pt idx="11366">
                  <c:v>357.99632633364098</c:v>
                </c:pt>
                <c:pt idx="11367">
                  <c:v>358.51770013553198</c:v>
                </c:pt>
                <c:pt idx="11368">
                  <c:v>358.79570747390397</c:v>
                </c:pt>
                <c:pt idx="11369">
                  <c:v>358.81952780562199</c:v>
                </c:pt>
                <c:pt idx="11370">
                  <c:v>359.09377443048101</c:v>
                </c:pt>
                <c:pt idx="11371">
                  <c:v>359.66634811568099</c:v>
                </c:pt>
                <c:pt idx="11372">
                  <c:v>359.96317662121402</c:v>
                </c:pt>
                <c:pt idx="11373">
                  <c:v>359.99959599726702</c:v>
                </c:pt>
                <c:pt idx="11374">
                  <c:v>0.60696421995786398</c:v>
                </c:pt>
                <c:pt idx="11375">
                  <c:v>0.92675067596137795</c:v>
                </c:pt>
                <c:pt idx="11376">
                  <c:v>0.95347579288223805</c:v>
                </c:pt>
                <c:pt idx="11377">
                  <c:v>1.6197278847215399</c:v>
                </c:pt>
                <c:pt idx="11378">
                  <c:v>1.9781382280412501</c:v>
                </c:pt>
                <c:pt idx="11379">
                  <c:v>2.3427013533478802</c:v>
                </c:pt>
                <c:pt idx="11380">
                  <c:v>2.7177788508262699</c:v>
                </c:pt>
                <c:pt idx="11381">
                  <c:v>3.1043560892201398</c:v>
                </c:pt>
                <c:pt idx="11382">
                  <c:v>3.12453179631347</c:v>
                </c:pt>
                <c:pt idx="11383">
                  <c:v>3.5320939395758</c:v>
                </c:pt>
                <c:pt idx="11384">
                  <c:v>4.3118878252031001</c:v>
                </c:pt>
                <c:pt idx="11385">
                  <c:v>4.7422832264474204</c:v>
                </c:pt>
                <c:pt idx="11386">
                  <c:v>4.7876215990822502</c:v>
                </c:pt>
                <c:pt idx="11387">
                  <c:v>5.2296858049034496</c:v>
                </c:pt>
                <c:pt idx="11388">
                  <c:v>5.6856370155592204</c:v>
                </c:pt>
                <c:pt idx="11389">
                  <c:v>6.5838424627616803</c:v>
                </c:pt>
                <c:pt idx="11390">
                  <c:v>7.0921133663543001</c:v>
                </c:pt>
                <c:pt idx="11391">
                  <c:v>7.5899222213155104</c:v>
                </c:pt>
                <c:pt idx="11392">
                  <c:v>8.1285593770716407</c:v>
                </c:pt>
                <c:pt idx="11393">
                  <c:v>8.6550903240151307</c:v>
                </c:pt>
                <c:pt idx="11394">
                  <c:v>9.2148403595820394</c:v>
                </c:pt>
                <c:pt idx="11395">
                  <c:v>9.8040998770816401</c:v>
                </c:pt>
                <c:pt idx="11396">
                  <c:v>10.395382942336401</c:v>
                </c:pt>
                <c:pt idx="11397">
                  <c:v>10.9937855004732</c:v>
                </c:pt>
                <c:pt idx="11398">
                  <c:v>11.0596631021125</c:v>
                </c:pt>
                <c:pt idx="11399">
                  <c:v>11.674011230459399</c:v>
                </c:pt>
                <c:pt idx="11400">
                  <c:v>12.9573138458051</c:v>
                </c:pt>
                <c:pt idx="11401">
                  <c:v>13.6316668437539</c:v>
                </c:pt>
                <c:pt idx="11402">
                  <c:v>14.3635240722266</c:v>
                </c:pt>
                <c:pt idx="11403">
                  <c:v>14.409074024347399</c:v>
                </c:pt>
                <c:pt idx="11404">
                  <c:v>15.8434315264809</c:v>
                </c:pt>
                <c:pt idx="11405">
                  <c:v>16.644016222875401</c:v>
                </c:pt>
                <c:pt idx="11406">
                  <c:v>17.439732138582801</c:v>
                </c:pt>
                <c:pt idx="11407">
                  <c:v>17.5251750438294</c:v>
                </c:pt>
                <c:pt idx="11408">
                  <c:v>18.363238483707701</c:v>
                </c:pt>
                <c:pt idx="11409">
                  <c:v>19.228739447031199</c:v>
                </c:pt>
                <c:pt idx="11410">
                  <c:v>20.971622021981499</c:v>
                </c:pt>
                <c:pt idx="11411">
                  <c:v>21.0463599201947</c:v>
                </c:pt>
                <c:pt idx="11412">
                  <c:v>22.890472142647798</c:v>
                </c:pt>
                <c:pt idx="11413">
                  <c:v>22.9695104204541</c:v>
                </c:pt>
                <c:pt idx="11414">
                  <c:v>24.007033674699699</c:v>
                </c:pt>
                <c:pt idx="11415">
                  <c:v>25.056242029850502</c:v>
                </c:pt>
                <c:pt idx="11416">
                  <c:v>26.120903586781701</c:v>
                </c:pt>
                <c:pt idx="11417">
                  <c:v>27.258902592398901</c:v>
                </c:pt>
                <c:pt idx="11418">
                  <c:v>29.507659233704601</c:v>
                </c:pt>
                <c:pt idx="11419">
                  <c:v>30.728635877611399</c:v>
                </c:pt>
                <c:pt idx="11420">
                  <c:v>31.997784897955</c:v>
                </c:pt>
                <c:pt idx="11421">
                  <c:v>33.296979118152997</c:v>
                </c:pt>
                <c:pt idx="11422">
                  <c:v>33.386736255571698</c:v>
                </c:pt>
                <c:pt idx="11423">
                  <c:v>35.992198722230803</c:v>
                </c:pt>
                <c:pt idx="11424">
                  <c:v>36.129929390031798</c:v>
                </c:pt>
                <c:pt idx="11425">
                  <c:v>37.545443371792999</c:v>
                </c:pt>
                <c:pt idx="11426">
                  <c:v>38.974636955335598</c:v>
                </c:pt>
                <c:pt idx="11427">
                  <c:v>40.467434717772697</c:v>
                </c:pt>
                <c:pt idx="11428">
                  <c:v>43.450773655204401</c:v>
                </c:pt>
                <c:pt idx="11429">
                  <c:v>45.047013257382098</c:v>
                </c:pt>
                <c:pt idx="11430">
                  <c:v>46.682419700001603</c:v>
                </c:pt>
                <c:pt idx="11431">
                  <c:v>48.323941496209102</c:v>
                </c:pt>
                <c:pt idx="11432">
                  <c:v>48.4616028730482</c:v>
                </c:pt>
                <c:pt idx="11433">
                  <c:v>51.7526861901732</c:v>
                </c:pt>
                <c:pt idx="11434">
                  <c:v>51.873227133477698</c:v>
                </c:pt>
                <c:pt idx="11435">
                  <c:v>53.6156777602679</c:v>
                </c:pt>
                <c:pt idx="11436">
                  <c:v>57.019901794862399</c:v>
                </c:pt>
                <c:pt idx="11437">
                  <c:v>57.172386232994</c:v>
                </c:pt>
                <c:pt idx="11438">
                  <c:v>58.9616321250056</c:v>
                </c:pt>
                <c:pt idx="11439">
                  <c:v>60.772086082688197</c:v>
                </c:pt>
                <c:pt idx="11440">
                  <c:v>64.2624253819166</c:v>
                </c:pt>
                <c:pt idx="11441">
                  <c:v>66.11176433544</c:v>
                </c:pt>
                <c:pt idx="11442">
                  <c:v>66.267236838086703</c:v>
                </c:pt>
                <c:pt idx="11443">
                  <c:v>69.735572086665101</c:v>
                </c:pt>
                <c:pt idx="11444">
                  <c:v>71.558808409310004</c:v>
                </c:pt>
                <c:pt idx="11445">
                  <c:v>71.692456191639096</c:v>
                </c:pt>
                <c:pt idx="11446">
                  <c:v>75.112802771433195</c:v>
                </c:pt>
                <c:pt idx="11447">
                  <c:v>75.259635151617104</c:v>
                </c:pt>
                <c:pt idx="11448">
                  <c:v>77.014148432734203</c:v>
                </c:pt>
                <c:pt idx="11449">
                  <c:v>78.757020578770806</c:v>
                </c:pt>
                <c:pt idx="11450">
                  <c:v>81.981719731602197</c:v>
                </c:pt>
                <c:pt idx="11451">
                  <c:v>83.645658877018803</c:v>
                </c:pt>
                <c:pt idx="11452">
                  <c:v>83.788363171472298</c:v>
                </c:pt>
                <c:pt idx="11453">
                  <c:v>86.836285381937202</c:v>
                </c:pt>
                <c:pt idx="11454">
                  <c:v>88.389133634611895</c:v>
                </c:pt>
                <c:pt idx="11455">
                  <c:v>88.533738620234402</c:v>
                </c:pt>
                <c:pt idx="11456">
                  <c:v>90.026546502034194</c:v>
                </c:pt>
                <c:pt idx="11457">
                  <c:v>91.499552758607095</c:v>
                </c:pt>
                <c:pt idx="11458">
                  <c:v>94.213244542222199</c:v>
                </c:pt>
                <c:pt idx="11459">
                  <c:v>94.330031196875296</c:v>
                </c:pt>
                <c:pt idx="11460">
                  <c:v>96.909496815799898</c:v>
                </c:pt>
                <c:pt idx="11461">
                  <c:v>97.021437982279494</c:v>
                </c:pt>
                <c:pt idx="11462">
                  <c:v>99.435354972249201</c:v>
                </c:pt>
                <c:pt idx="11463">
                  <c:v>99.550075886556499</c:v>
                </c:pt>
                <c:pt idx="11464">
                  <c:v>100.759523384909</c:v>
                </c:pt>
                <c:pt idx="11465">
                  <c:v>101.919787062276</c:v>
                </c:pt>
                <c:pt idx="11466">
                  <c:v>103.059863411241</c:v>
                </c:pt>
                <c:pt idx="11467">
                  <c:v>105.140778599309</c:v>
                </c:pt>
                <c:pt idx="11468">
                  <c:v>105.229668157087</c:v>
                </c:pt>
                <c:pt idx="11469">
                  <c:v>106.265962008435</c:v>
                </c:pt>
                <c:pt idx="11470">
                  <c:v>108.147478890272</c:v>
                </c:pt>
                <c:pt idx="11471">
                  <c:v>109.0967512085</c:v>
                </c:pt>
                <c:pt idx="11472">
                  <c:v>109.17415022690901</c:v>
                </c:pt>
                <c:pt idx="11473">
                  <c:v>110.085696131506</c:v>
                </c:pt>
                <c:pt idx="11474">
                  <c:v>111.746774652621</c:v>
                </c:pt>
                <c:pt idx="11475">
                  <c:v>111.828557565292</c:v>
                </c:pt>
                <c:pt idx="11476">
                  <c:v>113.387321957487</c:v>
                </c:pt>
                <c:pt idx="11477">
                  <c:v>113.458273248483</c:v>
                </c:pt>
                <c:pt idx="11478">
                  <c:v>114.231152610734</c:v>
                </c:pt>
                <c:pt idx="11479">
                  <c:v>114.985933917076</c:v>
                </c:pt>
                <c:pt idx="11480">
                  <c:v>116.36107178746801</c:v>
                </c:pt>
                <c:pt idx="11481">
                  <c:v>117.050081310824</c:v>
                </c:pt>
                <c:pt idx="11482">
                  <c:v>117.718529584547</c:v>
                </c:pt>
                <c:pt idx="11483">
                  <c:v>118.36418096960099</c:v>
                </c:pt>
                <c:pt idx="11484">
                  <c:v>118.991654740508</c:v>
                </c:pt>
                <c:pt idx="11485">
                  <c:v>119.048796685038</c:v>
                </c:pt>
                <c:pt idx="11486">
                  <c:v>120.19017895623</c:v>
                </c:pt>
                <c:pt idx="11487">
                  <c:v>120.763803100592</c:v>
                </c:pt>
                <c:pt idx="11488">
                  <c:v>119.588787071989</c:v>
                </c:pt>
                <c:pt idx="11489">
                  <c:v>118.441983848494</c:v>
                </c:pt>
                <c:pt idx="11490">
                  <c:v>118.49596438976199</c:v>
                </c:pt>
                <c:pt idx="11491">
                  <c:v>116.24391306940799</c:v>
                </c:pt>
                <c:pt idx="11492">
                  <c:v>116.298819464437</c:v>
                </c:pt>
                <c:pt idx="11493">
                  <c:v>115.246622475187</c:v>
                </c:pt>
                <c:pt idx="11494">
                  <c:v>113.16790470785099</c:v>
                </c:pt>
                <c:pt idx="11495">
                  <c:v>112.193814179529</c:v>
                </c:pt>
                <c:pt idx="11496">
                  <c:v>112.247684144126</c:v>
                </c:pt>
                <c:pt idx="11497">
                  <c:v>110.332353629913</c:v>
                </c:pt>
                <c:pt idx="11498">
                  <c:v>110.387213795713</c:v>
                </c:pt>
                <c:pt idx="11499">
                  <c:v>109.49411165938599</c:v>
                </c:pt>
                <c:pt idx="11500">
                  <c:v>108.626565053457</c:v>
                </c:pt>
                <c:pt idx="11501">
                  <c:v>107.787417438587</c:v>
                </c:pt>
                <c:pt idx="11502">
                  <c:v>106.11835119664499</c:v>
                </c:pt>
                <c:pt idx="11503">
                  <c:v>106.169478726023</c:v>
                </c:pt>
                <c:pt idx="11504">
                  <c:v>104.589219417219</c:v>
                </c:pt>
                <c:pt idx="11505">
                  <c:v>104.642727213028</c:v>
                </c:pt>
                <c:pt idx="11506">
                  <c:v>103.14559018827801</c:v>
                </c:pt>
                <c:pt idx="11507">
                  <c:v>102.452505632678</c:v>
                </c:pt>
                <c:pt idx="11508">
                  <c:v>102.500610412835</c:v>
                </c:pt>
                <c:pt idx="11509">
                  <c:v>101.82433710003799</c:v>
                </c:pt>
                <c:pt idx="11510">
                  <c:v>101.169716566104</c:v>
                </c:pt>
                <c:pt idx="11511">
                  <c:v>100.537294582019</c:v>
                </c:pt>
                <c:pt idx="11512">
                  <c:v>99.912981359401499</c:v>
                </c:pt>
                <c:pt idx="11513">
                  <c:v>99.309551976896699</c:v>
                </c:pt>
                <c:pt idx="11514">
                  <c:v>98.724641208318303</c:v>
                </c:pt>
                <c:pt idx="11515">
                  <c:v>97.5495251507094</c:v>
                </c:pt>
                <c:pt idx="11516">
                  <c:v>97.596811582613796</c:v>
                </c:pt>
                <c:pt idx="11517">
                  <c:v>97.051506704148807</c:v>
                </c:pt>
                <c:pt idx="11518">
                  <c:v>96.525080692196596</c:v>
                </c:pt>
                <c:pt idx="11519">
                  <c:v>96.007289388493902</c:v>
                </c:pt>
                <c:pt idx="11520">
                  <c:v>95.507598028752895</c:v>
                </c:pt>
                <c:pt idx="11521">
                  <c:v>94.498809591219597</c:v>
                </c:pt>
                <c:pt idx="11522">
                  <c:v>94.0374069125549</c:v>
                </c:pt>
                <c:pt idx="11523">
                  <c:v>93.583269850248399</c:v>
                </c:pt>
                <c:pt idx="11524">
                  <c:v>93.139972152111895</c:v>
                </c:pt>
                <c:pt idx="11525">
                  <c:v>92.707397241431295</c:v>
                </c:pt>
                <c:pt idx="11526">
                  <c:v>92.282528262916202</c:v>
                </c:pt>
                <c:pt idx="11527">
                  <c:v>92.317780386864598</c:v>
                </c:pt>
                <c:pt idx="11528">
                  <c:v>91.4697858244092</c:v>
                </c:pt>
                <c:pt idx="11529">
                  <c:v>91.077067772397896</c:v>
                </c:pt>
                <c:pt idx="11530">
                  <c:v>91.114464682044101</c:v>
                </c:pt>
                <c:pt idx="11531">
                  <c:v>90.318931912141096</c:v>
                </c:pt>
                <c:pt idx="11532">
                  <c:v>89.953617274927396</c:v>
                </c:pt>
                <c:pt idx="11533">
                  <c:v>89.986186269918804</c:v>
                </c:pt>
                <c:pt idx="11534">
                  <c:v>89.249492096272206</c:v>
                </c:pt>
                <c:pt idx="11535">
                  <c:v>88.904802828564499</c:v>
                </c:pt>
                <c:pt idx="11536">
                  <c:v>88.571052980890002</c:v>
                </c:pt>
                <c:pt idx="11537">
                  <c:v>88.600471321408307</c:v>
                </c:pt>
                <c:pt idx="11538">
                  <c:v>87.925909873997398</c:v>
                </c:pt>
                <c:pt idx="11539">
                  <c:v>87.606990867697505</c:v>
                </c:pt>
                <c:pt idx="11540">
                  <c:v>87.303885762663398</c:v>
                </c:pt>
                <c:pt idx="11541">
                  <c:v>87.330312956464695</c:v>
                </c:pt>
                <c:pt idx="11542">
                  <c:v>86.711259077317706</c:v>
                </c:pt>
                <c:pt idx="11543">
                  <c:v>86.422990772450405</c:v>
                </c:pt>
                <c:pt idx="11544">
                  <c:v>86.449357681987607</c:v>
                </c:pt>
                <c:pt idx="11545">
                  <c:v>86.167886468720894</c:v>
                </c:pt>
                <c:pt idx="11546">
                  <c:v>85.888025728422605</c:v>
                </c:pt>
                <c:pt idx="11547">
                  <c:v>85.326248580439596</c:v>
                </c:pt>
                <c:pt idx="11548">
                  <c:v>85.348771228269996</c:v>
                </c:pt>
                <c:pt idx="11549">
                  <c:v>84.807256571182606</c:v>
                </c:pt>
                <c:pt idx="11550">
                  <c:v>84.556972616840696</c:v>
                </c:pt>
                <c:pt idx="11551">
                  <c:v>84.311121268416699</c:v>
                </c:pt>
                <c:pt idx="11552">
                  <c:v>84.333751076933197</c:v>
                </c:pt>
                <c:pt idx="11553">
                  <c:v>83.832231047135807</c:v>
                </c:pt>
                <c:pt idx="11554">
                  <c:v>83.599173945834806</c:v>
                </c:pt>
                <c:pt idx="11555">
                  <c:v>83.622911481297095</c:v>
                </c:pt>
                <c:pt idx="11556">
                  <c:v>83.151187213354405</c:v>
                </c:pt>
                <c:pt idx="11557">
                  <c:v>82.928017476937995</c:v>
                </c:pt>
                <c:pt idx="11558">
                  <c:v>82.715457238745302</c:v>
                </c:pt>
                <c:pt idx="11559">
                  <c:v>82.732915278870607</c:v>
                </c:pt>
                <c:pt idx="11560">
                  <c:v>82.292984024151195</c:v>
                </c:pt>
                <c:pt idx="11561">
                  <c:v>82.311223470835102</c:v>
                </c:pt>
                <c:pt idx="11562">
                  <c:v>81.886760056095099</c:v>
                </c:pt>
                <c:pt idx="11563">
                  <c:v>81.689546824653704</c:v>
                </c:pt>
                <c:pt idx="11564">
                  <c:v>81.710809311039398</c:v>
                </c:pt>
                <c:pt idx="11565">
                  <c:v>81.516381742163702</c:v>
                </c:pt>
                <c:pt idx="11566">
                  <c:v>81.114648867688601</c:v>
                </c:pt>
                <c:pt idx="11567">
                  <c:v>81.135888281081094</c:v>
                </c:pt>
                <c:pt idx="11568">
                  <c:v>80.7494280633057</c:v>
                </c:pt>
                <c:pt idx="11569">
                  <c:v>80.574483266610699</c:v>
                </c:pt>
                <c:pt idx="11570">
                  <c:v>80.588887915304596</c:v>
                </c:pt>
                <c:pt idx="11571">
                  <c:v>80.224699134656007</c:v>
                </c:pt>
                <c:pt idx="11572">
                  <c:v>80.049435386145603</c:v>
                </c:pt>
                <c:pt idx="11573">
                  <c:v>80.070331127387306</c:v>
                </c:pt>
                <c:pt idx="11574">
                  <c:v>79.718267480365398</c:v>
                </c:pt>
                <c:pt idx="11575">
                  <c:v>79.5581102199166</c:v>
                </c:pt>
                <c:pt idx="11576">
                  <c:v>79.573264885381704</c:v>
                </c:pt>
                <c:pt idx="11577">
                  <c:v>79.240531378505096</c:v>
                </c:pt>
                <c:pt idx="11578">
                  <c:v>79.257513976405093</c:v>
                </c:pt>
                <c:pt idx="11579">
                  <c:v>78.931929777306394</c:v>
                </c:pt>
                <c:pt idx="11580">
                  <c:v>78.947912849990701</c:v>
                </c:pt>
                <c:pt idx="11581">
                  <c:v>78.630790274533595</c:v>
                </c:pt>
                <c:pt idx="11582">
                  <c:v>78.650929218070104</c:v>
                </c:pt>
                <c:pt idx="11583">
                  <c:v>78.502766958501894</c:v>
                </c:pt>
                <c:pt idx="11584">
                  <c:v>78.359812503726005</c:v>
                </c:pt>
                <c:pt idx="11585">
                  <c:v>78.061385895701093</c:v>
                </c:pt>
                <c:pt idx="11586">
                  <c:v>78.075653340946701</c:v>
                </c:pt>
                <c:pt idx="11587">
                  <c:v>77.936902078413297</c:v>
                </c:pt>
                <c:pt idx="11588">
                  <c:v>77.803672194150295</c:v>
                </c:pt>
                <c:pt idx="11589">
                  <c:v>77.668987896181903</c:v>
                </c:pt>
                <c:pt idx="11590">
                  <c:v>77.534416309692105</c:v>
                </c:pt>
                <c:pt idx="11591">
                  <c:v>77.405485795300393</c:v>
                </c:pt>
                <c:pt idx="11592">
                  <c:v>77.275751453296195</c:v>
                </c:pt>
                <c:pt idx="11593">
                  <c:v>77.005710411437406</c:v>
                </c:pt>
                <c:pt idx="11594">
                  <c:v>77.0192736945002</c:v>
                </c:pt>
                <c:pt idx="11595">
                  <c:v>76.756786633094904</c:v>
                </c:pt>
                <c:pt idx="11596">
                  <c:v>76.637849728850497</c:v>
                </c:pt>
                <c:pt idx="11597">
                  <c:v>76.650829517368194</c:v>
                </c:pt>
                <c:pt idx="11598">
                  <c:v>76.533690140893498</c:v>
                </c:pt>
                <c:pt idx="11599">
                  <c:v>76.2811041731253</c:v>
                </c:pt>
                <c:pt idx="11600">
                  <c:v>76.297640428058401</c:v>
                </c:pt>
                <c:pt idx="11601">
                  <c:v>76.054702031212102</c:v>
                </c:pt>
                <c:pt idx="11602">
                  <c:v>75.942250020117001</c:v>
                </c:pt>
                <c:pt idx="11603">
                  <c:v>75.956009054738203</c:v>
                </c:pt>
                <c:pt idx="11604">
                  <c:v>75.720418753788096</c:v>
                </c:pt>
                <c:pt idx="11605">
                  <c:v>75.611561978816397</c:v>
                </c:pt>
                <c:pt idx="11606">
                  <c:v>75.623019209796695</c:v>
                </c:pt>
                <c:pt idx="11607">
                  <c:v>75.5148010411055</c:v>
                </c:pt>
                <c:pt idx="11608">
                  <c:v>75.411663708610803</c:v>
                </c:pt>
                <c:pt idx="11609">
                  <c:v>75.305752786958905</c:v>
                </c:pt>
                <c:pt idx="11610">
                  <c:v>75.201834817995802</c:v>
                </c:pt>
                <c:pt idx="11611">
                  <c:v>75.101567592491904</c:v>
                </c:pt>
                <c:pt idx="11612">
                  <c:v>74.886235937641601</c:v>
                </c:pt>
                <c:pt idx="11613">
                  <c:v>74.898847131706702</c:v>
                </c:pt>
                <c:pt idx="11614">
                  <c:v>74.689907682318704</c:v>
                </c:pt>
                <c:pt idx="11615">
                  <c:v>74.591124842018999</c:v>
                </c:pt>
                <c:pt idx="11616">
                  <c:v>74.494469463264096</c:v>
                </c:pt>
                <c:pt idx="11617">
                  <c:v>74.509615653341299</c:v>
                </c:pt>
                <c:pt idx="11618">
                  <c:v>74.308528469910698</c:v>
                </c:pt>
                <c:pt idx="11619">
                  <c:v>74.215849036951198</c:v>
                </c:pt>
                <c:pt idx="11620">
                  <c:v>74.224761952755202</c:v>
                </c:pt>
                <c:pt idx="11621">
                  <c:v>74.032497429737504</c:v>
                </c:pt>
                <c:pt idx="11622">
                  <c:v>74.044188974965707</c:v>
                </c:pt>
                <c:pt idx="11623">
                  <c:v>73.950828528213904</c:v>
                </c:pt>
                <c:pt idx="11624">
                  <c:v>73.860988996073402</c:v>
                </c:pt>
                <c:pt idx="11625">
                  <c:v>73.776432628344594</c:v>
                </c:pt>
                <c:pt idx="11626">
                  <c:v>73.591467111613298</c:v>
                </c:pt>
                <c:pt idx="11627">
                  <c:v>73.505706383786006</c:v>
                </c:pt>
                <c:pt idx="11628">
                  <c:v>73.418973236874507</c:v>
                </c:pt>
                <c:pt idx="11629">
                  <c:v>73.337114305514604</c:v>
                </c:pt>
                <c:pt idx="11630">
                  <c:v>73.346856260615098</c:v>
                </c:pt>
                <c:pt idx="11631">
                  <c:v>73.170007890053</c:v>
                </c:pt>
                <c:pt idx="11632">
                  <c:v>73.089023362400297</c:v>
                </c:pt>
                <c:pt idx="11633">
                  <c:v>73.1000596644636</c:v>
                </c:pt>
                <c:pt idx="11634">
                  <c:v>73.019712306091705</c:v>
                </c:pt>
                <c:pt idx="11635">
                  <c:v>72.847845547381993</c:v>
                </c:pt>
                <c:pt idx="11636">
                  <c:v>72.771634537341399</c:v>
                </c:pt>
                <c:pt idx="11637">
                  <c:v>72.779250689636797</c:v>
                </c:pt>
                <c:pt idx="11638">
                  <c:v>72.617605901498194</c:v>
                </c:pt>
                <c:pt idx="11639">
                  <c:v>72.539695756212893</c:v>
                </c:pt>
                <c:pt idx="11640">
                  <c:v>72.549542654988301</c:v>
                </c:pt>
                <c:pt idx="11641">
                  <c:v>72.470252864449904</c:v>
                </c:pt>
                <c:pt idx="11642">
                  <c:v>72.312400739138795</c:v>
                </c:pt>
                <c:pt idx="11643">
                  <c:v>72.240650480718699</c:v>
                </c:pt>
                <c:pt idx="11644">
                  <c:v>72.248325678830895</c:v>
                </c:pt>
                <c:pt idx="11645">
                  <c:v>72.174124042641907</c:v>
                </c:pt>
                <c:pt idx="11646">
                  <c:v>72.101945123640803</c:v>
                </c:pt>
                <c:pt idx="11647">
                  <c:v>71.949610051426205</c:v>
                </c:pt>
                <c:pt idx="11648">
                  <c:v>71.960036653157502</c:v>
                </c:pt>
                <c:pt idx="11649">
                  <c:v>71.809458474270201</c:v>
                </c:pt>
                <c:pt idx="11650">
                  <c:v>71.817700476312794</c:v>
                </c:pt>
                <c:pt idx="11651">
                  <c:v>71.672862655727698</c:v>
                </c:pt>
                <c:pt idx="11652">
                  <c:v>71.601267679223497</c:v>
                </c:pt>
                <c:pt idx="11653">
                  <c:v>71.612420607395094</c:v>
                </c:pt>
                <c:pt idx="11654">
                  <c:v>71.545732270987003</c:v>
                </c:pt>
                <c:pt idx="11655">
                  <c:v>71.478681605440698</c:v>
                </c:pt>
                <c:pt idx="11656">
                  <c:v>71.411299284818895</c:v>
                </c:pt>
                <c:pt idx="11657">
                  <c:v>71.2715095966267</c:v>
                </c:pt>
                <c:pt idx="11658">
                  <c:v>71.205563665355996</c:v>
                </c:pt>
                <c:pt idx="11659">
                  <c:v>71.214173683465205</c:v>
                </c:pt>
                <c:pt idx="11660">
                  <c:v>71.147318948984804</c:v>
                </c:pt>
                <c:pt idx="11661">
                  <c:v>71.013269706936995</c:v>
                </c:pt>
                <c:pt idx="11662">
                  <c:v>70.948683310590994</c:v>
                </c:pt>
                <c:pt idx="11663">
                  <c:v>70.887010792030196</c:v>
                </c:pt>
                <c:pt idx="11664">
                  <c:v>70.895666876970694</c:v>
                </c:pt>
                <c:pt idx="11665">
                  <c:v>70.833230379158607</c:v>
                </c:pt>
                <c:pt idx="11666">
                  <c:v>70.702475314684094</c:v>
                </c:pt>
                <c:pt idx="11667">
                  <c:v>70.708210193670396</c:v>
                </c:pt>
                <c:pt idx="11668">
                  <c:v>70.582246442290696</c:v>
                </c:pt>
                <c:pt idx="11669">
                  <c:v>70.520848229302501</c:v>
                </c:pt>
                <c:pt idx="11670">
                  <c:v>70.462850247627003</c:v>
                </c:pt>
                <c:pt idx="11671">
                  <c:v>70.468450924189796</c:v>
                </c:pt>
                <c:pt idx="11672">
                  <c:v>70.342825639569099</c:v>
                </c:pt>
                <c:pt idx="11673">
                  <c:v>70.349510484244007</c:v>
                </c:pt>
                <c:pt idx="11674">
                  <c:v>70.226422131853198</c:v>
                </c:pt>
                <c:pt idx="11675">
                  <c:v>70.233180264111994</c:v>
                </c:pt>
                <c:pt idx="11676">
                  <c:v>70.112873268687594</c:v>
                </c:pt>
                <c:pt idx="11677">
                  <c:v>70.055766867801694</c:v>
                </c:pt>
                <c:pt idx="11678">
                  <c:v>70.064315731859594</c:v>
                </c:pt>
                <c:pt idx="11679">
                  <c:v>69.944378020209896</c:v>
                </c:pt>
                <c:pt idx="11680">
                  <c:v>69.887948884446402</c:v>
                </c:pt>
                <c:pt idx="11681">
                  <c:v>69.835176558965202</c:v>
                </c:pt>
                <c:pt idx="11682">
                  <c:v>69.779733442326005</c:v>
                </c:pt>
                <c:pt idx="11683">
                  <c:v>69.725672301406505</c:v>
                </c:pt>
                <c:pt idx="11684">
                  <c:v>69.729810947291597</c:v>
                </c:pt>
                <c:pt idx="11685">
                  <c:v>69.679912881915399</c:v>
                </c:pt>
                <c:pt idx="11686">
                  <c:v>69.627979563713197</c:v>
                </c:pt>
                <c:pt idx="11687">
                  <c:v>69.577497465965394</c:v>
                </c:pt>
                <c:pt idx="11688">
                  <c:v>69.4706483694101</c:v>
                </c:pt>
                <c:pt idx="11689">
                  <c:v>69.423520816928004</c:v>
                </c:pt>
                <c:pt idx="11690">
                  <c:v>69.375650377003794</c:v>
                </c:pt>
                <c:pt idx="11691">
                  <c:v>69.325677274066507</c:v>
                </c:pt>
                <c:pt idx="11692">
                  <c:v>69.334778366964599</c:v>
                </c:pt>
                <c:pt idx="11693">
                  <c:v>69.287068647115802</c:v>
                </c:pt>
                <c:pt idx="11694">
                  <c:v>69.183400739342403</c:v>
                </c:pt>
                <c:pt idx="11695">
                  <c:v>69.192891411708601</c:v>
                </c:pt>
                <c:pt idx="11696">
                  <c:v>69.147443767437807</c:v>
                </c:pt>
                <c:pt idx="11697">
                  <c:v>69.044885594354199</c:v>
                </c:pt>
                <c:pt idx="11698">
                  <c:v>69.053656296309299</c:v>
                </c:pt>
                <c:pt idx="11699">
                  <c:v>68.956443966811307</c:v>
                </c:pt>
                <c:pt idx="11700">
                  <c:v>68.961459368897494</c:v>
                </c:pt>
                <c:pt idx="11701">
                  <c:v>68.919506275521201</c:v>
                </c:pt>
                <c:pt idx="11702">
                  <c:v>68.874304360880501</c:v>
                </c:pt>
                <c:pt idx="11703">
                  <c:v>68.777471727611598</c:v>
                </c:pt>
                <c:pt idx="11704">
                  <c:v>68.730904312418005</c:v>
                </c:pt>
                <c:pt idx="11705">
                  <c:v>68.7411877049407</c:v>
                </c:pt>
                <c:pt idx="11706">
                  <c:v>68.698356153211293</c:v>
                </c:pt>
                <c:pt idx="11707">
                  <c:v>68.652047277288105</c:v>
                </c:pt>
                <c:pt idx="11708">
                  <c:v>68.609191432923893</c:v>
                </c:pt>
                <c:pt idx="11709">
                  <c:v>68.566082149015998</c:v>
                </c:pt>
                <c:pt idx="11710">
                  <c:v>68.524969405747598</c:v>
                </c:pt>
                <c:pt idx="11711">
                  <c:v>68.482972517442704</c:v>
                </c:pt>
                <c:pt idx="11712">
                  <c:v>68.3879658939031</c:v>
                </c:pt>
                <c:pt idx="11713">
                  <c:v>68.3461295082395</c:v>
                </c:pt>
                <c:pt idx="11714">
                  <c:v>68.307728838698296</c:v>
                </c:pt>
                <c:pt idx="11715">
                  <c:v>68.315386657200705</c:v>
                </c:pt>
                <c:pt idx="11716">
                  <c:v>68.223266481367503</c:v>
                </c:pt>
                <c:pt idx="11717">
                  <c:v>68.181352128657693</c:v>
                </c:pt>
                <c:pt idx="11718">
                  <c:v>68.143872205997596</c:v>
                </c:pt>
                <c:pt idx="11719">
                  <c:v>68.103910962166594</c:v>
                </c:pt>
                <c:pt idx="11720">
                  <c:v>68.111405493098502</c:v>
                </c:pt>
                <c:pt idx="11721">
                  <c:v>68.021695019519896</c:v>
                </c:pt>
                <c:pt idx="11722">
                  <c:v>67.982764421771407</c:v>
                </c:pt>
                <c:pt idx="11723">
                  <c:v>67.943820405618794</c:v>
                </c:pt>
                <c:pt idx="11724">
                  <c:v>67.903297034375399</c:v>
                </c:pt>
                <c:pt idx="11725">
                  <c:v>67.911736666449897</c:v>
                </c:pt>
                <c:pt idx="11726">
                  <c:v>67.874695619571895</c:v>
                </c:pt>
                <c:pt idx="11727">
                  <c:v>67.8355366376653</c:v>
                </c:pt>
                <c:pt idx="11728">
                  <c:v>67.751896232808093</c:v>
                </c:pt>
                <c:pt idx="11729">
                  <c:v>67.712977249736397</c:v>
                </c:pt>
                <c:pt idx="11730">
                  <c:v>67.720008056339793</c:v>
                </c:pt>
                <c:pt idx="11731">
                  <c:v>67.681455898671103</c:v>
                </c:pt>
                <c:pt idx="11732">
                  <c:v>67.644066315943405</c:v>
                </c:pt>
                <c:pt idx="11733">
                  <c:v>67.606603474783498</c:v>
                </c:pt>
                <c:pt idx="11734">
                  <c:v>67.568167637705102</c:v>
                </c:pt>
                <c:pt idx="11735">
                  <c:v>67.531518035522097</c:v>
                </c:pt>
                <c:pt idx="11736">
                  <c:v>67.450536969148402</c:v>
                </c:pt>
                <c:pt idx="11737">
                  <c:v>67.414195416804006</c:v>
                </c:pt>
                <c:pt idx="11738">
                  <c:v>67.374892542984895</c:v>
                </c:pt>
                <c:pt idx="11739">
                  <c:v>67.339172127717205</c:v>
                </c:pt>
                <c:pt idx="11740">
                  <c:v>67.3442031593883</c:v>
                </c:pt>
                <c:pt idx="11741">
                  <c:v>67.308588324947607</c:v>
                </c:pt>
                <c:pt idx="11742">
                  <c:v>67.2285013535014</c:v>
                </c:pt>
                <c:pt idx="11743">
                  <c:v>67.234889513849396</c:v>
                </c:pt>
                <c:pt idx="11744">
                  <c:v>67.198434956401996</c:v>
                </c:pt>
                <c:pt idx="11745">
                  <c:v>67.163737404112197</c:v>
                </c:pt>
                <c:pt idx="11746">
                  <c:v>67.084775205803496</c:v>
                </c:pt>
                <c:pt idx="11747">
                  <c:v>67.091860293702197</c:v>
                </c:pt>
                <c:pt idx="11748">
                  <c:v>67.013982411075901</c:v>
                </c:pt>
                <c:pt idx="11749">
                  <c:v>66.980018694357099</c:v>
                </c:pt>
                <c:pt idx="11750">
                  <c:v>66.985107274775203</c:v>
                </c:pt>
                <c:pt idx="11751">
                  <c:v>66.950446945200596</c:v>
                </c:pt>
                <c:pt idx="11752">
                  <c:v>66.913801718015606</c:v>
                </c:pt>
                <c:pt idx="11753">
                  <c:v>66.881251960556199</c:v>
                </c:pt>
                <c:pt idx="11754">
                  <c:v>66.804811278158894</c:v>
                </c:pt>
                <c:pt idx="11755">
                  <c:v>66.769417069198994</c:v>
                </c:pt>
                <c:pt idx="11756">
                  <c:v>66.774604262522402</c:v>
                </c:pt>
                <c:pt idx="11757">
                  <c:v>66.7008238278585</c:v>
                </c:pt>
                <c:pt idx="11758">
                  <c:v>66.707859339306296</c:v>
                </c:pt>
                <c:pt idx="11759">
                  <c:v>66.633757275557002</c:v>
                </c:pt>
                <c:pt idx="11760">
                  <c:v>66.639638017459504</c:v>
                </c:pt>
                <c:pt idx="11761">
                  <c:v>66.608190726621899</c:v>
                </c:pt>
                <c:pt idx="11762">
                  <c:v>66.574832435966698</c:v>
                </c:pt>
                <c:pt idx="11763">
                  <c:v>66.539486051198097</c:v>
                </c:pt>
                <c:pt idx="11764">
                  <c:v>66.466268769273597</c:v>
                </c:pt>
                <c:pt idx="11765">
                  <c:v>66.434826287322096</c:v>
                </c:pt>
                <c:pt idx="11766">
                  <c:v>66.442481894235499</c:v>
                </c:pt>
                <c:pt idx="11767">
                  <c:v>66.371486993511098</c:v>
                </c:pt>
                <c:pt idx="11768">
                  <c:v>66.376576340023306</c:v>
                </c:pt>
                <c:pt idx="11769">
                  <c:v>66.306843783827404</c:v>
                </c:pt>
                <c:pt idx="11770">
                  <c:v>66.311601772712194</c:v>
                </c:pt>
                <c:pt idx="11771">
                  <c:v>66.279349577903901</c:v>
                </c:pt>
                <c:pt idx="11772">
                  <c:v>66.2069559277476</c:v>
                </c:pt>
                <c:pt idx="11773">
                  <c:v>66.178118051372806</c:v>
                </c:pt>
                <c:pt idx="11774">
                  <c:v>66.182059341032101</c:v>
                </c:pt>
                <c:pt idx="11775">
                  <c:v>66.114459427182595</c:v>
                </c:pt>
                <c:pt idx="11776">
                  <c:v>66.119891467154304</c:v>
                </c:pt>
                <c:pt idx="11777">
                  <c:v>66.090469137641705</c:v>
                </c:pt>
                <c:pt idx="11778">
                  <c:v>66.020144827413304</c:v>
                </c:pt>
                <c:pt idx="11779">
                  <c:v>65.991125207572495</c:v>
                </c:pt>
                <c:pt idx="11780">
                  <c:v>65.958455760150599</c:v>
                </c:pt>
                <c:pt idx="11781">
                  <c:v>65.964929233562003</c:v>
                </c:pt>
                <c:pt idx="11782">
                  <c:v>65.934802861570006</c:v>
                </c:pt>
                <c:pt idx="11783">
                  <c:v>65.905199443463005</c:v>
                </c:pt>
                <c:pt idx="11784">
                  <c:v>65.8741316285208</c:v>
                </c:pt>
                <c:pt idx="11785">
                  <c:v>65.807361765609599</c:v>
                </c:pt>
                <c:pt idx="11786">
                  <c:v>65.777352647044097</c:v>
                </c:pt>
                <c:pt idx="11787">
                  <c:v>65.747983532139301</c:v>
                </c:pt>
                <c:pt idx="11788">
                  <c:v>65.716135917881303</c:v>
                </c:pt>
                <c:pt idx="11789">
                  <c:v>65.685740329666103</c:v>
                </c:pt>
                <c:pt idx="11790">
                  <c:v>65.691356448663598</c:v>
                </c:pt>
                <c:pt idx="11791">
                  <c:v>65.627275231913998</c:v>
                </c:pt>
                <c:pt idx="11792">
                  <c:v>65.598902724437593</c:v>
                </c:pt>
                <c:pt idx="11793">
                  <c:v>65.568472168476205</c:v>
                </c:pt>
                <c:pt idx="11794">
                  <c:v>65.539648089310106</c:v>
                </c:pt>
                <c:pt idx="11795">
                  <c:v>65.544390473349296</c:v>
                </c:pt>
                <c:pt idx="11796">
                  <c:v>65.515431898702005</c:v>
                </c:pt>
                <c:pt idx="11797">
                  <c:v>65.487730076409804</c:v>
                </c:pt>
                <c:pt idx="11798">
                  <c:v>65.423856393803803</c:v>
                </c:pt>
                <c:pt idx="11799">
                  <c:v>65.430477336860307</c:v>
                </c:pt>
                <c:pt idx="11800">
                  <c:v>65.402952120158602</c:v>
                </c:pt>
                <c:pt idx="11801">
                  <c:v>65.340307690121307</c:v>
                </c:pt>
                <c:pt idx="11802">
                  <c:v>65.345191502295506</c:v>
                </c:pt>
                <c:pt idx="11803">
                  <c:v>65.314477699823499</c:v>
                </c:pt>
                <c:pt idx="11804">
                  <c:v>65.287525992144495</c:v>
                </c:pt>
                <c:pt idx="11805">
                  <c:v>65.227756203340405</c:v>
                </c:pt>
                <c:pt idx="11806">
                  <c:v>65.199619168884297</c:v>
                </c:pt>
                <c:pt idx="11807">
                  <c:v>65.169309260700103</c:v>
                </c:pt>
                <c:pt idx="11808">
                  <c:v>65.142237494313605</c:v>
                </c:pt>
                <c:pt idx="11809">
                  <c:v>65.116483909984197</c:v>
                </c:pt>
                <c:pt idx="11810">
                  <c:v>65.0892230005866</c:v>
                </c:pt>
                <c:pt idx="11811">
                  <c:v>65.092651868428604</c:v>
                </c:pt>
                <c:pt idx="11812">
                  <c:v>65.066894960114894</c:v>
                </c:pt>
                <c:pt idx="11813">
                  <c:v>65.038324596204305</c:v>
                </c:pt>
                <c:pt idx="11814">
                  <c:v>65.008816696052804</c:v>
                </c:pt>
                <c:pt idx="11815">
                  <c:v>64.951614310473204</c:v>
                </c:pt>
                <c:pt idx="11816">
                  <c:v>64.924981328581197</c:v>
                </c:pt>
                <c:pt idx="11817">
                  <c:v>64.895948073789498</c:v>
                </c:pt>
                <c:pt idx="11818">
                  <c:v>64.904406553377996</c:v>
                </c:pt>
                <c:pt idx="11819">
                  <c:v>14.5925250741463</c:v>
                </c:pt>
                <c:pt idx="11820">
                  <c:v>14.570187178533001</c:v>
                </c:pt>
                <c:pt idx="11821">
                  <c:v>14.564527310235199</c:v>
                </c:pt>
                <c:pt idx="11822">
                  <c:v>14.551842758724799</c:v>
                </c:pt>
                <c:pt idx="11823">
                  <c:v>14.5393810003632</c:v>
                </c:pt>
                <c:pt idx="11824">
                  <c:v>14.5192453794219</c:v>
                </c:pt>
                <c:pt idx="11825">
                  <c:v>14.5135634820644</c:v>
                </c:pt>
                <c:pt idx="11826">
                  <c:v>14.493906042837001</c:v>
                </c:pt>
                <c:pt idx="11827">
                  <c:v>14.481898480767001</c:v>
                </c:pt>
                <c:pt idx="11828">
                  <c:v>14.4684814745985</c:v>
                </c:pt>
                <c:pt idx="11829">
                  <c:v>14.4574415217702</c:v>
                </c:pt>
                <c:pt idx="11830">
                  <c:v>14.451739371036</c:v>
                </c:pt>
                <c:pt idx="11831">
                  <c:v>14.439442445608099</c:v>
                </c:pt>
                <c:pt idx="11832">
                  <c:v>14.4211400979004</c:v>
                </c:pt>
                <c:pt idx="11833">
                  <c:v>14.416781469111999</c:v>
                </c:pt>
                <c:pt idx="11834">
                  <c:v>14.397627082581</c:v>
                </c:pt>
                <c:pt idx="11835">
                  <c:v>14.385418471053599</c:v>
                </c:pt>
                <c:pt idx="11836">
                  <c:v>14.374188738484399</c:v>
                </c:pt>
                <c:pt idx="11837">
                  <c:v>14.3704664041962</c:v>
                </c:pt>
                <c:pt idx="11838">
                  <c:v>14.358172680021701</c:v>
                </c:pt>
                <c:pt idx="11839">
                  <c:v>14.3399769776707</c:v>
                </c:pt>
                <c:pt idx="11840">
                  <c:v>14.3286842702567</c:v>
                </c:pt>
                <c:pt idx="11841">
                  <c:v>14.325514307906101</c:v>
                </c:pt>
                <c:pt idx="11842">
                  <c:v>14.3072851115865</c:v>
                </c:pt>
                <c:pt idx="11843">
                  <c:v>14.2968192359216</c:v>
                </c:pt>
                <c:pt idx="11844">
                  <c:v>14.2919201601655</c:v>
                </c:pt>
                <c:pt idx="11845">
                  <c:v>14.2816024333158</c:v>
                </c:pt>
                <c:pt idx="11846">
                  <c:v>14.2641550075961</c:v>
                </c:pt>
                <c:pt idx="11847">
                  <c:v>14.2528767325439</c:v>
                </c:pt>
                <c:pt idx="11848">
                  <c:v>14.2501185580113</c:v>
                </c:pt>
                <c:pt idx="11849">
                  <c:v>14.232456273533099</c:v>
                </c:pt>
                <c:pt idx="11850">
                  <c:v>14.229300010187</c:v>
                </c:pt>
                <c:pt idx="11851">
                  <c:v>14.2119750156167</c:v>
                </c:pt>
                <c:pt idx="11852">
                  <c:v>14.208902477130399</c:v>
                </c:pt>
                <c:pt idx="11853">
                  <c:v>14.1980663193672</c:v>
                </c:pt>
                <c:pt idx="11854">
                  <c:v>14.1882314852286</c:v>
                </c:pt>
                <c:pt idx="11855">
                  <c:v>14.1777838442218</c:v>
                </c:pt>
                <c:pt idx="11856">
                  <c:v>14.1621158689215</c:v>
                </c:pt>
                <c:pt idx="11857">
                  <c:v>14.158238440473699</c:v>
                </c:pt>
                <c:pt idx="11858">
                  <c:v>14.148557442800501</c:v>
                </c:pt>
                <c:pt idx="11859">
                  <c:v>14.1419600133878</c:v>
                </c:pt>
                <c:pt idx="11860">
                  <c:v>14.133420963938899</c:v>
                </c:pt>
                <c:pt idx="11861">
                  <c:v>14.126945703816901</c:v>
                </c:pt>
                <c:pt idx="11862">
                  <c:v>14.113672295054601</c:v>
                </c:pt>
                <c:pt idx="11863">
                  <c:v>14.113991501251601</c:v>
                </c:pt>
                <c:pt idx="11864">
                  <c:v>14.1080433783799</c:v>
                </c:pt>
                <c:pt idx="11865">
                  <c:v>14.104013838513801</c:v>
                </c:pt>
                <c:pt idx="11866">
                  <c:v>14.098083028910599</c:v>
                </c:pt>
                <c:pt idx="11867">
                  <c:v>14.092199719671401</c:v>
                </c:pt>
                <c:pt idx="11868">
                  <c:v>14.077118845653301</c:v>
                </c:pt>
                <c:pt idx="11869">
                  <c:v>14.0710932402281</c:v>
                </c:pt>
                <c:pt idx="11870">
                  <c:v>14.067748320755999</c:v>
                </c:pt>
                <c:pt idx="11871">
                  <c:v>14.059988277890501</c:v>
                </c:pt>
                <c:pt idx="11872">
                  <c:v>14.054035179196401</c:v>
                </c:pt>
                <c:pt idx="11873">
                  <c:v>14.0551895250402</c:v>
                </c:pt>
                <c:pt idx="11874">
                  <c:v>14.0430674266112</c:v>
                </c:pt>
                <c:pt idx="11875">
                  <c:v>14.040102806078799</c:v>
                </c:pt>
                <c:pt idx="11876">
                  <c:v>14.0416024110439</c:v>
                </c:pt>
                <c:pt idx="11877">
                  <c:v>14.029713893804299</c:v>
                </c:pt>
                <c:pt idx="11878">
                  <c:v>14.0224421965807</c:v>
                </c:pt>
                <c:pt idx="11879">
                  <c:v>14.019521986102401</c:v>
                </c:pt>
                <c:pt idx="11880">
                  <c:v>14.0119371536353</c:v>
                </c:pt>
                <c:pt idx="11881">
                  <c:v>14.0136161185831</c:v>
                </c:pt>
                <c:pt idx="11882">
                  <c:v>14.0045550983558</c:v>
                </c:pt>
                <c:pt idx="11883">
                  <c:v>14.0062208535086</c:v>
                </c:pt>
                <c:pt idx="11884">
                  <c:v>13.998934613840801</c:v>
                </c:pt>
                <c:pt idx="11885">
                  <c:v>13.996567298203299</c:v>
                </c:pt>
                <c:pt idx="11886">
                  <c:v>13.9916434423456</c:v>
                </c:pt>
                <c:pt idx="11887">
                  <c:v>13.985103714003399</c:v>
                </c:pt>
                <c:pt idx="11888">
                  <c:v>13.9824311002154</c:v>
                </c:pt>
                <c:pt idx="11889">
                  <c:v>13.9755079922933</c:v>
                </c:pt>
                <c:pt idx="11890">
                  <c:v>13.9642165293919</c:v>
                </c:pt>
                <c:pt idx="11891">
                  <c:v>13.968635956599201</c:v>
                </c:pt>
                <c:pt idx="11892">
                  <c:v>13.955421661636599</c:v>
                </c:pt>
                <c:pt idx="11893">
                  <c:v>13.9602681965348</c:v>
                </c:pt>
                <c:pt idx="11894">
                  <c:v>13.953593121533199</c:v>
                </c:pt>
                <c:pt idx="11895">
                  <c:v>13.9517747176287</c:v>
                </c:pt>
                <c:pt idx="11896">
                  <c:v>322.501107701553</c:v>
                </c:pt>
                <c:pt idx="11897">
                  <c:v>322.49716753728597</c:v>
                </c:pt>
                <c:pt idx="11898">
                  <c:v>322.542658091308</c:v>
                </c:pt>
                <c:pt idx="11899">
                  <c:v>322.53848048829599</c:v>
                </c:pt>
                <c:pt idx="11900">
                  <c:v>322.581167463236</c:v>
                </c:pt>
                <c:pt idx="11901">
                  <c:v>322.60172296162199</c:v>
                </c:pt>
                <c:pt idx="11902">
                  <c:v>322.62186865346803</c:v>
                </c:pt>
                <c:pt idx="11903">
                  <c:v>322.64374625572299</c:v>
                </c:pt>
                <c:pt idx="11904">
                  <c:v>322.639233151187</c:v>
                </c:pt>
                <c:pt idx="11905">
                  <c:v>322.65942493201902</c:v>
                </c:pt>
                <c:pt idx="11906">
                  <c:v>322.68008674209301</c:v>
                </c:pt>
                <c:pt idx="11907">
                  <c:v>322.72396828297701</c:v>
                </c:pt>
                <c:pt idx="11908">
                  <c:v>322.742481637266</c:v>
                </c:pt>
                <c:pt idx="11909">
                  <c:v>322.73890840814698</c:v>
                </c:pt>
                <c:pt idx="11910">
                  <c:v>322.75976668880003</c:v>
                </c:pt>
                <c:pt idx="11911">
                  <c:v>322.780379934667</c:v>
                </c:pt>
                <c:pt idx="11912">
                  <c:v>322.79918987949497</c:v>
                </c:pt>
                <c:pt idx="11913">
                  <c:v>322.81727577609797</c:v>
                </c:pt>
                <c:pt idx="11914">
                  <c:v>322.860854619593</c:v>
                </c:pt>
                <c:pt idx="11915">
                  <c:v>322.85679159332</c:v>
                </c:pt>
                <c:pt idx="11916">
                  <c:v>322.90061106172601</c:v>
                </c:pt>
                <c:pt idx="11917">
                  <c:v>322.91821627329102</c:v>
                </c:pt>
                <c:pt idx="11918">
                  <c:v>322.91646424152799</c:v>
                </c:pt>
                <c:pt idx="11919">
                  <c:v>322.95852901874002</c:v>
                </c:pt>
                <c:pt idx="11920">
                  <c:v>322.95468499670102</c:v>
                </c:pt>
                <c:pt idx="11921">
                  <c:v>322.99668974862999</c:v>
                </c:pt>
                <c:pt idx="11922">
                  <c:v>322.99211636038001</c:v>
                </c:pt>
                <c:pt idx="11923">
                  <c:v>323.033480646209</c:v>
                </c:pt>
                <c:pt idx="11924">
                  <c:v>323.05439969206401</c:v>
                </c:pt>
                <c:pt idx="11925">
                  <c:v>323.05037970722299</c:v>
                </c:pt>
                <c:pt idx="11926">
                  <c:v>323.06749906335398</c:v>
                </c:pt>
                <c:pt idx="11927">
                  <c:v>323.10977533044502</c:v>
                </c:pt>
                <c:pt idx="11928">
                  <c:v>323.10555237022697</c:v>
                </c:pt>
                <c:pt idx="11929">
                  <c:v>323.14641323470698</c:v>
                </c:pt>
                <c:pt idx="11930">
                  <c:v>323.14340638157603</c:v>
                </c:pt>
                <c:pt idx="11931">
                  <c:v>323.16230378948097</c:v>
                </c:pt>
                <c:pt idx="11932">
                  <c:v>323.202367352377</c:v>
                </c:pt>
                <c:pt idx="11933">
                  <c:v>323.20048617462999</c:v>
                </c:pt>
                <c:pt idx="11934">
                  <c:v>323.21782249984398</c:v>
                </c:pt>
                <c:pt idx="11935">
                  <c:v>323.23784211040203</c:v>
                </c:pt>
                <c:pt idx="11936">
                  <c:v>323.25585281895599</c:v>
                </c:pt>
                <c:pt idx="11937">
                  <c:v>323.29898260526801</c:v>
                </c:pt>
                <c:pt idx="11938">
                  <c:v>323.31586242604499</c:v>
                </c:pt>
                <c:pt idx="11939">
                  <c:v>323.31312420661902</c:v>
                </c:pt>
                <c:pt idx="11940">
                  <c:v>323.35428327898802</c:v>
                </c:pt>
                <c:pt idx="11941">
                  <c:v>323.35070730421597</c:v>
                </c:pt>
                <c:pt idx="11942">
                  <c:v>323.39319241450403</c:v>
                </c:pt>
                <c:pt idx="11943">
                  <c:v>323.41156481566998</c:v>
                </c:pt>
                <c:pt idx="11944">
                  <c:v>323.43194346008801</c:v>
                </c:pt>
                <c:pt idx="11945">
                  <c:v>323.42626082054801</c:v>
                </c:pt>
                <c:pt idx="11946">
                  <c:v>323.44683487625002</c:v>
                </c:pt>
                <c:pt idx="11947">
                  <c:v>323.46574419815403</c:v>
                </c:pt>
                <c:pt idx="11948">
                  <c:v>323.48557177733699</c:v>
                </c:pt>
                <c:pt idx="11949">
                  <c:v>323.50564674582898</c:v>
                </c:pt>
                <c:pt idx="11950">
                  <c:v>323.52384683466602</c:v>
                </c:pt>
                <c:pt idx="11951">
                  <c:v>323.54244907771698</c:v>
                </c:pt>
                <c:pt idx="11952">
                  <c:v>323.584429971563</c:v>
                </c:pt>
                <c:pt idx="11953">
                  <c:v>323.60494693405298</c:v>
                </c:pt>
                <c:pt idx="11954">
                  <c:v>323.622766846334</c:v>
                </c:pt>
                <c:pt idx="11955">
                  <c:v>323.61809270561997</c:v>
                </c:pt>
                <c:pt idx="11956">
                  <c:v>323.63924567211598</c:v>
                </c:pt>
                <c:pt idx="11957">
                  <c:v>323.65767719025399</c:v>
                </c:pt>
                <c:pt idx="11958">
                  <c:v>323.67762040196197</c:v>
                </c:pt>
                <c:pt idx="11959">
                  <c:v>323.69502307944202</c:v>
                </c:pt>
                <c:pt idx="11960">
                  <c:v>323.71616402047903</c:v>
                </c:pt>
                <c:pt idx="11961">
                  <c:v>323.73541094425099</c:v>
                </c:pt>
                <c:pt idx="11962">
                  <c:v>323.77694456167598</c:v>
                </c:pt>
                <c:pt idx="11963">
                  <c:v>323.796620291377</c:v>
                </c:pt>
                <c:pt idx="11964">
                  <c:v>323.81759902786399</c:v>
                </c:pt>
                <c:pt idx="11965">
                  <c:v>323.83544252980198</c:v>
                </c:pt>
                <c:pt idx="11966">
                  <c:v>323.83297630940501</c:v>
                </c:pt>
                <c:pt idx="11967">
                  <c:v>323.85337195308898</c:v>
                </c:pt>
                <c:pt idx="11968">
                  <c:v>323.87323687486298</c:v>
                </c:pt>
                <c:pt idx="11969">
                  <c:v>323.91600375510501</c:v>
                </c:pt>
                <c:pt idx="11970">
                  <c:v>323.91111357038602</c:v>
                </c:pt>
                <c:pt idx="11971">
                  <c:v>323.93130988276499</c:v>
                </c:pt>
                <c:pt idx="11972">
                  <c:v>323.95074143229198</c:v>
                </c:pt>
                <c:pt idx="11973">
                  <c:v>323.97106273717998</c:v>
                </c:pt>
                <c:pt idx="11974">
                  <c:v>323.99226737285397</c:v>
                </c:pt>
                <c:pt idx="11975">
                  <c:v>324.03532369333197</c:v>
                </c:pt>
                <c:pt idx="11976">
                  <c:v>324.05358208079201</c:v>
                </c:pt>
                <c:pt idx="11977">
                  <c:v>324.05115725945899</c:v>
                </c:pt>
                <c:pt idx="11978">
                  <c:v>324.07025036751702</c:v>
                </c:pt>
                <c:pt idx="11979">
                  <c:v>324.11439843996902</c:v>
                </c:pt>
                <c:pt idx="11980">
                  <c:v>324.11032859350797</c:v>
                </c:pt>
                <c:pt idx="11981">
                  <c:v>324.15563227447097</c:v>
                </c:pt>
                <c:pt idx="11982">
                  <c:v>324.17626805884402</c:v>
                </c:pt>
                <c:pt idx="11983">
                  <c:v>324.194159605376</c:v>
                </c:pt>
                <c:pt idx="11984">
                  <c:v>324.21408865213698</c:v>
                </c:pt>
                <c:pt idx="11985">
                  <c:v>324.21090352742101</c:v>
                </c:pt>
                <c:pt idx="11986">
                  <c:v>324.232918354714</c:v>
                </c:pt>
                <c:pt idx="11987">
                  <c:v>324.275736112792</c:v>
                </c:pt>
                <c:pt idx="11988">
                  <c:v>324.27324563767201</c:v>
                </c:pt>
                <c:pt idx="11989">
                  <c:v>324.31652009998601</c:v>
                </c:pt>
                <c:pt idx="11990">
                  <c:v>324.31332933111401</c:v>
                </c:pt>
                <c:pt idx="11991">
                  <c:v>324.33284418411199</c:v>
                </c:pt>
                <c:pt idx="11992">
                  <c:v>324.37853890552299</c:v>
                </c:pt>
                <c:pt idx="11993">
                  <c:v>324.39830408319602</c:v>
                </c:pt>
                <c:pt idx="11994">
                  <c:v>324.39412239432801</c:v>
                </c:pt>
                <c:pt idx="11995">
                  <c:v>324.440292243523</c:v>
                </c:pt>
                <c:pt idx="11996">
                  <c:v>324.434388372755</c:v>
                </c:pt>
                <c:pt idx="11997">
                  <c:v>324.45431436286299</c:v>
                </c:pt>
                <c:pt idx="11998">
                  <c:v>324.49985176036</c:v>
                </c:pt>
                <c:pt idx="11999">
                  <c:v>324.52201128616298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A5-4CAB-8B0B-3487936E2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904880"/>
        <c:axId val="1799907280"/>
      </c:scatterChart>
      <c:valAx>
        <c:axId val="1799904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907280"/>
        <c:crosses val="autoZero"/>
        <c:crossBetween val="midCat"/>
      </c:valAx>
      <c:valAx>
        <c:axId val="17999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904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'Repel -500 aten0.25'!$A$1:$A$12001</c:f>
              <c:numCache>
                <c:formatCode>General</c:formatCode>
                <c:ptCount val="12001"/>
                <c:pt idx="0">
                  <c:v>20.456024562166601</c:v>
                </c:pt>
                <c:pt idx="1">
                  <c:v>20.348815750001499</c:v>
                </c:pt>
                <c:pt idx="2">
                  <c:v>20.356451023106999</c:v>
                </c:pt>
                <c:pt idx="3">
                  <c:v>20.249509140671702</c:v>
                </c:pt>
                <c:pt idx="4">
                  <c:v>20.026517791401201</c:v>
                </c:pt>
                <c:pt idx="5">
                  <c:v>20.034810386366001</c:v>
                </c:pt>
                <c:pt idx="6">
                  <c:v>19.812122434715999</c:v>
                </c:pt>
                <c:pt idx="7">
                  <c:v>19.8199702193752</c:v>
                </c:pt>
                <c:pt idx="8">
                  <c:v>19.596447384323501</c:v>
                </c:pt>
                <c:pt idx="9">
                  <c:v>19.488618865176999</c:v>
                </c:pt>
                <c:pt idx="10">
                  <c:v>19.3809278046194</c:v>
                </c:pt>
                <c:pt idx="11">
                  <c:v>19.388858773552698</c:v>
                </c:pt>
                <c:pt idx="12">
                  <c:v>19.165212244085801</c:v>
                </c:pt>
                <c:pt idx="13">
                  <c:v>19.056821344665</c:v>
                </c:pt>
                <c:pt idx="14">
                  <c:v>18.948167213071802</c:v>
                </c:pt>
                <c:pt idx="15">
                  <c:v>18.956441082947102</c:v>
                </c:pt>
                <c:pt idx="16">
                  <c:v>18.848156311833801</c:v>
                </c:pt>
                <c:pt idx="17">
                  <c:v>18.6236202052769</c:v>
                </c:pt>
                <c:pt idx="18">
                  <c:v>18.631655504351901</c:v>
                </c:pt>
                <c:pt idx="19">
                  <c:v>18.523254262662</c:v>
                </c:pt>
                <c:pt idx="20">
                  <c:v>18.298258624166301</c:v>
                </c:pt>
                <c:pt idx="21">
                  <c:v>18.189518603919801</c:v>
                </c:pt>
                <c:pt idx="22">
                  <c:v>18.1977467756899</c:v>
                </c:pt>
                <c:pt idx="23">
                  <c:v>18.089186150267199</c:v>
                </c:pt>
                <c:pt idx="24">
                  <c:v>17.862988538718898</c:v>
                </c:pt>
                <c:pt idx="25">
                  <c:v>17.871270734986901</c:v>
                </c:pt>
                <c:pt idx="26">
                  <c:v>17.762499406651902</c:v>
                </c:pt>
                <c:pt idx="27">
                  <c:v>17.653502243611499</c:v>
                </c:pt>
                <c:pt idx="28">
                  <c:v>17.427328809879199</c:v>
                </c:pt>
                <c:pt idx="29">
                  <c:v>17.435211069664</c:v>
                </c:pt>
                <c:pt idx="30">
                  <c:v>17.208586161999701</c:v>
                </c:pt>
                <c:pt idx="31">
                  <c:v>17.099218240360901</c:v>
                </c:pt>
                <c:pt idx="32">
                  <c:v>16.990474205746501</c:v>
                </c:pt>
                <c:pt idx="33">
                  <c:v>16.9983534339564</c:v>
                </c:pt>
                <c:pt idx="34">
                  <c:v>16.8887450469092</c:v>
                </c:pt>
                <c:pt idx="35">
                  <c:v>16.661485474442401</c:v>
                </c:pt>
                <c:pt idx="36">
                  <c:v>16.551743705769599</c:v>
                </c:pt>
                <c:pt idx="37">
                  <c:v>16.5597473561599</c:v>
                </c:pt>
                <c:pt idx="38">
                  <c:v>16.3325970622538</c:v>
                </c:pt>
                <c:pt idx="39">
                  <c:v>16.340823865715301</c:v>
                </c:pt>
                <c:pt idx="40">
                  <c:v>16.113168974759301</c:v>
                </c:pt>
                <c:pt idx="41">
                  <c:v>16.121481621416301</c:v>
                </c:pt>
                <c:pt idx="42">
                  <c:v>15.8935034848021</c:v>
                </c:pt>
                <c:pt idx="43">
                  <c:v>15.901566582760299</c:v>
                </c:pt>
                <c:pt idx="44">
                  <c:v>15.791663244372099</c:v>
                </c:pt>
                <c:pt idx="45">
                  <c:v>15.563502157137799</c:v>
                </c:pt>
                <c:pt idx="46">
                  <c:v>15.5721555490779</c:v>
                </c:pt>
                <c:pt idx="47">
                  <c:v>15.461412861681501</c:v>
                </c:pt>
                <c:pt idx="48">
                  <c:v>15.3514835533691</c:v>
                </c:pt>
                <c:pt idx="49">
                  <c:v>15.2414257767074</c:v>
                </c:pt>
                <c:pt idx="50">
                  <c:v>15.1314225575038</c:v>
                </c:pt>
                <c:pt idx="51">
                  <c:v>14.901996677080801</c:v>
                </c:pt>
                <c:pt idx="52">
                  <c:v>14.911085729510299</c:v>
                </c:pt>
                <c:pt idx="53">
                  <c:v>14.6813861032751</c:v>
                </c:pt>
                <c:pt idx="54">
                  <c:v>14.689912362828601</c:v>
                </c:pt>
                <c:pt idx="55">
                  <c:v>14.5795248572178</c:v>
                </c:pt>
                <c:pt idx="56">
                  <c:v>14.3499829319833</c:v>
                </c:pt>
                <c:pt idx="57">
                  <c:v>14.358826720551299</c:v>
                </c:pt>
                <c:pt idx="58">
                  <c:v>14.12899411709</c:v>
                </c:pt>
                <c:pt idx="59">
                  <c:v>14.1375525591796</c:v>
                </c:pt>
                <c:pt idx="60">
                  <c:v>14.026969867825301</c:v>
                </c:pt>
                <c:pt idx="61">
                  <c:v>13.916084974851699</c:v>
                </c:pt>
                <c:pt idx="62">
                  <c:v>13.6864311616325</c:v>
                </c:pt>
                <c:pt idx="63">
                  <c:v>13.6949059736745</c:v>
                </c:pt>
                <c:pt idx="64">
                  <c:v>13.5844755543304</c:v>
                </c:pt>
                <c:pt idx="65">
                  <c:v>13.4734407412124</c:v>
                </c:pt>
                <c:pt idx="66">
                  <c:v>13.3626850586766</c:v>
                </c:pt>
                <c:pt idx="67">
                  <c:v>13.1324166221216</c:v>
                </c:pt>
                <c:pt idx="68">
                  <c:v>13.1405423013404</c:v>
                </c:pt>
                <c:pt idx="69">
                  <c:v>13.029976527473799</c:v>
                </c:pt>
                <c:pt idx="70">
                  <c:v>12.7995428262536</c:v>
                </c:pt>
                <c:pt idx="71">
                  <c:v>12.808083030862599</c:v>
                </c:pt>
                <c:pt idx="72">
                  <c:v>12.697411928151499</c:v>
                </c:pt>
                <c:pt idx="73">
                  <c:v>12.5861314273281</c:v>
                </c:pt>
                <c:pt idx="74">
                  <c:v>12.3554713754757</c:v>
                </c:pt>
                <c:pt idx="75">
                  <c:v>12.2444540025857</c:v>
                </c:pt>
                <c:pt idx="76">
                  <c:v>12.133430794182299</c:v>
                </c:pt>
                <c:pt idx="77">
                  <c:v>12.022273650626101</c:v>
                </c:pt>
                <c:pt idx="78">
                  <c:v>11.911070223674701</c:v>
                </c:pt>
                <c:pt idx="79">
                  <c:v>11.9195390510062</c:v>
                </c:pt>
                <c:pt idx="80">
                  <c:v>11.688723489168501</c:v>
                </c:pt>
                <c:pt idx="81">
                  <c:v>11.697248127819099</c:v>
                </c:pt>
                <c:pt idx="82">
                  <c:v>11.5862057554539</c:v>
                </c:pt>
                <c:pt idx="83">
                  <c:v>11.4747509794223</c:v>
                </c:pt>
                <c:pt idx="84">
                  <c:v>11.3635826048934</c:v>
                </c:pt>
                <c:pt idx="85">
                  <c:v>11.252594165805901</c:v>
                </c:pt>
                <c:pt idx="86">
                  <c:v>11.141095309961599</c:v>
                </c:pt>
                <c:pt idx="87">
                  <c:v>10.910349577075801</c:v>
                </c:pt>
                <c:pt idx="88">
                  <c:v>10.7990612889906</c:v>
                </c:pt>
                <c:pt idx="89">
                  <c:v>10.807793181048</c:v>
                </c:pt>
                <c:pt idx="90">
                  <c:v>10.5766401140633</c:v>
                </c:pt>
                <c:pt idx="91">
                  <c:v>10.584874624446501</c:v>
                </c:pt>
                <c:pt idx="92">
                  <c:v>10.3537314883464</c:v>
                </c:pt>
                <c:pt idx="93">
                  <c:v>10.3627686982139</c:v>
                </c:pt>
                <c:pt idx="94">
                  <c:v>10.1314061301255</c:v>
                </c:pt>
                <c:pt idx="95">
                  <c:v>10.139730806189601</c:v>
                </c:pt>
                <c:pt idx="96">
                  <c:v>9.9084270984497191</c:v>
                </c:pt>
                <c:pt idx="97">
                  <c:v>9.9173234992875994</c:v>
                </c:pt>
                <c:pt idx="98">
                  <c:v>9.6864066018841903</c:v>
                </c:pt>
                <c:pt idx="99">
                  <c:v>9.6948482381989898</c:v>
                </c:pt>
                <c:pt idx="100">
                  <c:v>9.4632418272829</c:v>
                </c:pt>
                <c:pt idx="101">
                  <c:v>9.3520468489196293</c:v>
                </c:pt>
                <c:pt idx="102">
                  <c:v>9.2403403395561607</c:v>
                </c:pt>
                <c:pt idx="103">
                  <c:v>9.2498151476478494</c:v>
                </c:pt>
                <c:pt idx="104">
                  <c:v>9.1386911595559894</c:v>
                </c:pt>
                <c:pt idx="105">
                  <c:v>8.9071573238914503</c:v>
                </c:pt>
                <c:pt idx="106">
                  <c:v>8.9154421876439294</c:v>
                </c:pt>
                <c:pt idx="107">
                  <c:v>8.8043776356901091</c:v>
                </c:pt>
                <c:pt idx="108">
                  <c:v>8.5734723243112203</c:v>
                </c:pt>
                <c:pt idx="109">
                  <c:v>8.5822519771313708</c:v>
                </c:pt>
                <c:pt idx="110">
                  <c:v>8.3506204350828899</c:v>
                </c:pt>
                <c:pt idx="111">
                  <c:v>8.2397037633102492</c:v>
                </c:pt>
                <c:pt idx="112">
                  <c:v>8.24860094783714</c:v>
                </c:pt>
                <c:pt idx="113">
                  <c:v>8.0172923060770103</c:v>
                </c:pt>
                <c:pt idx="114">
                  <c:v>7.9062925960427597</c:v>
                </c:pt>
                <c:pt idx="115">
                  <c:v>7.9151022542712504</c:v>
                </c:pt>
                <c:pt idx="116">
                  <c:v>7.68420487070372</c:v>
                </c:pt>
                <c:pt idx="117">
                  <c:v>7.69261556054665</c:v>
                </c:pt>
                <c:pt idx="118">
                  <c:v>7.4615493593780702</c:v>
                </c:pt>
                <c:pt idx="119">
                  <c:v>7.3507233525825102</c:v>
                </c:pt>
                <c:pt idx="120">
                  <c:v>7.3594452773611803</c:v>
                </c:pt>
                <c:pt idx="121">
                  <c:v>7.2486722440844202</c:v>
                </c:pt>
                <c:pt idx="122">
                  <c:v>7.1375110753593498</c:v>
                </c:pt>
                <c:pt idx="123">
                  <c:v>6.9067856485045196</c:v>
                </c:pt>
                <c:pt idx="124">
                  <c:v>6.7959016577054596</c:v>
                </c:pt>
                <c:pt idx="125">
                  <c:v>6.8047308396536303</c:v>
                </c:pt>
                <c:pt idx="126">
                  <c:v>6.5741432607925399</c:v>
                </c:pt>
                <c:pt idx="127">
                  <c:v>6.5827237470245201</c:v>
                </c:pt>
                <c:pt idx="128">
                  <c:v>6.4723754230988497</c:v>
                </c:pt>
                <c:pt idx="129">
                  <c:v>6.2419324424245097</c:v>
                </c:pt>
                <c:pt idx="130">
                  <c:v>6.2504144977460596</c:v>
                </c:pt>
                <c:pt idx="131">
                  <c:v>6.0205529729503198</c:v>
                </c:pt>
                <c:pt idx="132">
                  <c:v>5.9096293482498803</c:v>
                </c:pt>
                <c:pt idx="133">
                  <c:v>5.7988479788139804</c:v>
                </c:pt>
                <c:pt idx="134">
                  <c:v>5.8078341233709097</c:v>
                </c:pt>
                <c:pt idx="135">
                  <c:v>5.5773223216162204</c:v>
                </c:pt>
                <c:pt idx="136">
                  <c:v>5.5865290800190399</c:v>
                </c:pt>
                <c:pt idx="137">
                  <c:v>5.3564519558174002</c:v>
                </c:pt>
                <c:pt idx="138">
                  <c:v>5.3657179700913602</c:v>
                </c:pt>
                <c:pt idx="139">
                  <c:v>5.2551213243524799</c:v>
                </c:pt>
                <c:pt idx="140">
                  <c:v>5.14519501446307</c:v>
                </c:pt>
                <c:pt idx="141">
                  <c:v>4.9151849307003603</c:v>
                </c:pt>
                <c:pt idx="142">
                  <c:v>4.8050566665404997</c:v>
                </c:pt>
                <c:pt idx="143">
                  <c:v>4.8135779786028898</c:v>
                </c:pt>
                <c:pt idx="144">
                  <c:v>4.7036652939217802</c:v>
                </c:pt>
                <c:pt idx="145">
                  <c:v>4.5934428962889999</c:v>
                </c:pt>
                <c:pt idx="146">
                  <c:v>4.3642148012555397</c:v>
                </c:pt>
                <c:pt idx="147">
                  <c:v>4.3729107459062098</c:v>
                </c:pt>
                <c:pt idx="148">
                  <c:v>4.2629228632629097</c:v>
                </c:pt>
                <c:pt idx="149">
                  <c:v>4.0347339012465397</c:v>
                </c:pt>
                <c:pt idx="150">
                  <c:v>4.0433360832194101</c:v>
                </c:pt>
                <c:pt idx="151">
                  <c:v>3.9334008041438402</c:v>
                </c:pt>
                <c:pt idx="152">
                  <c:v>3.70493301074172</c:v>
                </c:pt>
                <c:pt idx="153">
                  <c:v>3.7136464899334198</c:v>
                </c:pt>
                <c:pt idx="154">
                  <c:v>3.4852111268650301</c:v>
                </c:pt>
                <c:pt idx="155">
                  <c:v>3.37545207240876</c:v>
                </c:pt>
                <c:pt idx="156">
                  <c:v>3.2664705948910302</c:v>
                </c:pt>
                <c:pt idx="157">
                  <c:v>3.1564693721094099</c:v>
                </c:pt>
                <c:pt idx="158">
                  <c:v>3.16580212808437</c:v>
                </c:pt>
                <c:pt idx="159">
                  <c:v>3.0564192458766599</c:v>
                </c:pt>
                <c:pt idx="160">
                  <c:v>2.9470552468577602</c:v>
                </c:pt>
                <c:pt idx="161">
                  <c:v>2.8373470390696101</c:v>
                </c:pt>
                <c:pt idx="162">
                  <c:v>2.7281365576106098</c:v>
                </c:pt>
                <c:pt idx="163">
                  <c:v>2.5011491383598701</c:v>
                </c:pt>
                <c:pt idx="164">
                  <c:v>2.39193958789178</c:v>
                </c:pt>
                <c:pt idx="165">
                  <c:v>2.28302085386761</c:v>
                </c:pt>
                <c:pt idx="166">
                  <c:v>2.29126871487997</c:v>
                </c:pt>
                <c:pt idx="167">
                  <c:v>2.1832030998370202</c:v>
                </c:pt>
                <c:pt idx="168">
                  <c:v>2.0743260552027998</c:v>
                </c:pt>
                <c:pt idx="169">
                  <c:v>1.84725970729961</c:v>
                </c:pt>
                <c:pt idx="170">
                  <c:v>1.7391245255547001</c:v>
                </c:pt>
                <c:pt idx="171">
                  <c:v>1.74765553912436</c:v>
                </c:pt>
                <c:pt idx="172">
                  <c:v>1.6391475991055899</c:v>
                </c:pt>
                <c:pt idx="173">
                  <c:v>1.5311752792348901</c:v>
                </c:pt>
                <c:pt idx="174">
                  <c:v>1.4220941932248199</c:v>
                </c:pt>
                <c:pt idx="175">
                  <c:v>1.19699891415041</c:v>
                </c:pt>
                <c:pt idx="176">
                  <c:v>1.0884414256916499</c:v>
                </c:pt>
                <c:pt idx="177">
                  <c:v>0.98009487712462695</c:v>
                </c:pt>
                <c:pt idx="178">
                  <c:v>0.87241091357715606</c:v>
                </c:pt>
                <c:pt idx="179">
                  <c:v>0.88125610077747396</c:v>
                </c:pt>
                <c:pt idx="180">
                  <c:v>0.77283122583724395</c:v>
                </c:pt>
                <c:pt idx="181">
                  <c:v>0.66535507832323504</c:v>
                </c:pt>
                <c:pt idx="182">
                  <c:v>0.55712602037174996</c:v>
                </c:pt>
                <c:pt idx="183">
                  <c:v>0.44992292535686101</c:v>
                </c:pt>
                <c:pt idx="184">
                  <c:v>0.342578168714889</c:v>
                </c:pt>
                <c:pt idx="185">
                  <c:v>0.11805821518557599</c:v>
                </c:pt>
                <c:pt idx="186">
                  <c:v>1.09561072819772E-2</c:v>
                </c:pt>
                <c:pt idx="187">
                  <c:v>1.9176747278046798E-2</c:v>
                </c:pt>
                <c:pt idx="188">
                  <c:v>359.79642983837698</c:v>
                </c:pt>
                <c:pt idx="189">
                  <c:v>359.805039218812</c:v>
                </c:pt>
                <c:pt idx="190">
                  <c:v>359.69758965211702</c:v>
                </c:pt>
                <c:pt idx="191">
                  <c:v>359.59077624026099</c:v>
                </c:pt>
                <c:pt idx="192">
                  <c:v>359.36791837993002</c:v>
                </c:pt>
                <c:pt idx="193">
                  <c:v>359.26128615751298</c:v>
                </c:pt>
                <c:pt idx="194">
                  <c:v>359.27000258726503</c:v>
                </c:pt>
                <c:pt idx="195">
                  <c:v>359.04770576316901</c:v>
                </c:pt>
                <c:pt idx="196">
                  <c:v>359.056378538378</c:v>
                </c:pt>
                <c:pt idx="197">
                  <c:v>358.94966045008101</c:v>
                </c:pt>
                <c:pt idx="198">
                  <c:v>358.72810104294899</c:v>
                </c:pt>
                <c:pt idx="199">
                  <c:v>358.62192300402302</c:v>
                </c:pt>
                <c:pt idx="200">
                  <c:v>358.51587715813901</c:v>
                </c:pt>
                <c:pt idx="201">
                  <c:v>358.52453873145902</c:v>
                </c:pt>
                <c:pt idx="202">
                  <c:v>358.30339348168701</c:v>
                </c:pt>
                <c:pt idx="203">
                  <c:v>358.31290609717598</c:v>
                </c:pt>
                <c:pt idx="204">
                  <c:v>358.09209428583199</c:v>
                </c:pt>
                <c:pt idx="205">
                  <c:v>358.10056837897099</c:v>
                </c:pt>
                <c:pt idx="206">
                  <c:v>357.88118076681701</c:v>
                </c:pt>
                <c:pt idx="207">
                  <c:v>357.88949027900401</c:v>
                </c:pt>
                <c:pt idx="208">
                  <c:v>357.669691198713</c:v>
                </c:pt>
                <c:pt idx="209">
                  <c:v>357.56437313252502</c:v>
                </c:pt>
                <c:pt idx="210">
                  <c:v>357.45917205802698</c:v>
                </c:pt>
                <c:pt idx="211">
                  <c:v>357.46806017394698</c:v>
                </c:pt>
                <c:pt idx="212">
                  <c:v>357.24940665107698</c:v>
                </c:pt>
                <c:pt idx="213">
                  <c:v>357.14461257861001</c:v>
                </c:pt>
                <c:pt idx="214">
                  <c:v>357.153354062674</c:v>
                </c:pt>
                <c:pt idx="215">
                  <c:v>356.93523725842101</c:v>
                </c:pt>
                <c:pt idx="216">
                  <c:v>356.830996223998</c:v>
                </c:pt>
                <c:pt idx="217">
                  <c:v>356.725904266128</c:v>
                </c:pt>
                <c:pt idx="218">
                  <c:v>356.73485700702503</c:v>
                </c:pt>
                <c:pt idx="219">
                  <c:v>356.51713983430602</c:v>
                </c:pt>
                <c:pt idx="220">
                  <c:v>356.41307073134902</c:v>
                </c:pt>
                <c:pt idx="221">
                  <c:v>356.309135938559</c:v>
                </c:pt>
                <c:pt idx="222">
                  <c:v>356.205089016621</c:v>
                </c:pt>
                <c:pt idx="223">
                  <c:v>356.214174152993</c:v>
                </c:pt>
                <c:pt idx="224">
                  <c:v>355.99800294879702</c:v>
                </c:pt>
                <c:pt idx="225">
                  <c:v>356.00705907853501</c:v>
                </c:pt>
                <c:pt idx="226">
                  <c:v>355.90324851353802</c:v>
                </c:pt>
                <c:pt idx="227">
                  <c:v>355.68698972011401</c:v>
                </c:pt>
                <c:pt idx="228">
                  <c:v>355.69668535142898</c:v>
                </c:pt>
                <c:pt idx="229">
                  <c:v>355.59347885639602</c:v>
                </c:pt>
                <c:pt idx="230">
                  <c:v>355.49054014179302</c:v>
                </c:pt>
                <c:pt idx="231">
                  <c:v>355.27554184936298</c:v>
                </c:pt>
                <c:pt idx="232">
                  <c:v>355.17251500184</c:v>
                </c:pt>
                <c:pt idx="233">
                  <c:v>355.070214557513</c:v>
                </c:pt>
                <c:pt idx="234">
                  <c:v>354.96777265400698</c:v>
                </c:pt>
                <c:pt idx="235">
                  <c:v>354.97608294775898</c:v>
                </c:pt>
                <c:pt idx="236">
                  <c:v>354.76340597455498</c:v>
                </c:pt>
                <c:pt idx="237">
                  <c:v>354.77144214344298</c:v>
                </c:pt>
                <c:pt idx="238">
                  <c:v>354.66983975680103</c:v>
                </c:pt>
                <c:pt idx="239">
                  <c:v>354.45748572404898</c:v>
                </c:pt>
                <c:pt idx="240">
                  <c:v>354.35534527531399</c:v>
                </c:pt>
                <c:pt idx="241">
                  <c:v>354.25381784343898</c:v>
                </c:pt>
                <c:pt idx="242">
                  <c:v>354.26265669322999</c:v>
                </c:pt>
                <c:pt idx="243">
                  <c:v>354.16049635522597</c:v>
                </c:pt>
                <c:pt idx="244">
                  <c:v>353.94969284755001</c:v>
                </c:pt>
                <c:pt idx="245">
                  <c:v>353.84822667909799</c:v>
                </c:pt>
                <c:pt idx="246">
                  <c:v>353.746996297843</c:v>
                </c:pt>
                <c:pt idx="247">
                  <c:v>353.75602375272399</c:v>
                </c:pt>
                <c:pt idx="248">
                  <c:v>353.54529023496502</c:v>
                </c:pt>
                <c:pt idx="249">
                  <c:v>353.44470188373901</c:v>
                </c:pt>
                <c:pt idx="250">
                  <c:v>353.34434059050699</c:v>
                </c:pt>
                <c:pt idx="251">
                  <c:v>353.35317681577999</c:v>
                </c:pt>
                <c:pt idx="252">
                  <c:v>353.143532132004</c:v>
                </c:pt>
                <c:pt idx="253">
                  <c:v>353.15213971104203</c:v>
                </c:pt>
                <c:pt idx="254">
                  <c:v>353.05287464768298</c:v>
                </c:pt>
                <c:pt idx="255">
                  <c:v>352.952063164278</c:v>
                </c:pt>
                <c:pt idx="256">
                  <c:v>352.74373278721202</c:v>
                </c:pt>
                <c:pt idx="257">
                  <c:v>352.64415843489002</c:v>
                </c:pt>
                <c:pt idx="258">
                  <c:v>352.65324010576802</c:v>
                </c:pt>
                <c:pt idx="259">
                  <c:v>352.55402696224502</c:v>
                </c:pt>
                <c:pt idx="260">
                  <c:v>352.34692493860501</c:v>
                </c:pt>
                <c:pt idx="261">
                  <c:v>352.24785878139602</c:v>
                </c:pt>
                <c:pt idx="262">
                  <c:v>352.14860949057203</c:v>
                </c:pt>
                <c:pt idx="263">
                  <c:v>352.15706357696598</c:v>
                </c:pt>
                <c:pt idx="264">
                  <c:v>352.05899221096098</c:v>
                </c:pt>
                <c:pt idx="265">
                  <c:v>351.85284066213501</c:v>
                </c:pt>
                <c:pt idx="266">
                  <c:v>351.86123322853001</c:v>
                </c:pt>
                <c:pt idx="267">
                  <c:v>351.65661074827398</c:v>
                </c:pt>
                <c:pt idx="268">
                  <c:v>351.66503868913298</c:v>
                </c:pt>
                <c:pt idx="269">
                  <c:v>351.45998827941997</c:v>
                </c:pt>
                <c:pt idx="270">
                  <c:v>351.46892853543801</c:v>
                </c:pt>
                <c:pt idx="271">
                  <c:v>351.37121498580598</c:v>
                </c:pt>
                <c:pt idx="272">
                  <c:v>351.27350508288202</c:v>
                </c:pt>
                <c:pt idx="273">
                  <c:v>351.176503793243</c:v>
                </c:pt>
                <c:pt idx="274">
                  <c:v>350.97280553121101</c:v>
                </c:pt>
                <c:pt idx="275">
                  <c:v>350.98124656414598</c:v>
                </c:pt>
                <c:pt idx="276">
                  <c:v>350.77897309541498</c:v>
                </c:pt>
                <c:pt idx="277">
                  <c:v>350.68201852063999</c:v>
                </c:pt>
                <c:pt idx="278">
                  <c:v>350.69098324053999</c:v>
                </c:pt>
                <c:pt idx="279">
                  <c:v>350.48891695119102</c:v>
                </c:pt>
                <c:pt idx="280">
                  <c:v>350.49802137259502</c:v>
                </c:pt>
                <c:pt idx="281">
                  <c:v>350.29692729510799</c:v>
                </c:pt>
                <c:pt idx="282">
                  <c:v>350.305092250673</c:v>
                </c:pt>
                <c:pt idx="283">
                  <c:v>350.20910295314201</c:v>
                </c:pt>
                <c:pt idx="284">
                  <c:v>350.11363508474102</c:v>
                </c:pt>
                <c:pt idx="285">
                  <c:v>350.01755583239998</c:v>
                </c:pt>
                <c:pt idx="286">
                  <c:v>349.92205940588298</c:v>
                </c:pt>
                <c:pt idx="287">
                  <c:v>349.82638370020101</c:v>
                </c:pt>
                <c:pt idx="288">
                  <c:v>349.62756647522201</c:v>
                </c:pt>
                <c:pt idx="289">
                  <c:v>349.63646604106998</c:v>
                </c:pt>
                <c:pt idx="290">
                  <c:v>349.54132839484402</c:v>
                </c:pt>
                <c:pt idx="291">
                  <c:v>349.44671213421299</c:v>
                </c:pt>
                <c:pt idx="292">
                  <c:v>349.24894853255603</c:v>
                </c:pt>
                <c:pt idx="293">
                  <c:v>349.15414521631101</c:v>
                </c:pt>
                <c:pt idx="294">
                  <c:v>349.16307154249102</c:v>
                </c:pt>
                <c:pt idx="295">
                  <c:v>348.966272049574</c:v>
                </c:pt>
                <c:pt idx="296">
                  <c:v>348.97428555494298</c:v>
                </c:pt>
                <c:pt idx="297">
                  <c:v>348.88030209402899</c:v>
                </c:pt>
                <c:pt idx="298">
                  <c:v>348.78641406873601</c:v>
                </c:pt>
                <c:pt idx="299">
                  <c:v>348.69342499619103</c:v>
                </c:pt>
                <c:pt idx="300">
                  <c:v>348.49783431064299</c:v>
                </c:pt>
                <c:pt idx="301">
                  <c:v>348.50673112746</c:v>
                </c:pt>
                <c:pt idx="302">
                  <c:v>348.31172993996</c:v>
                </c:pt>
                <c:pt idx="303">
                  <c:v>348.219120858834</c:v>
                </c:pt>
                <c:pt idx="304">
                  <c:v>348.12609776706398</c:v>
                </c:pt>
                <c:pt idx="305">
                  <c:v>348.13494915704098</c:v>
                </c:pt>
                <c:pt idx="306">
                  <c:v>347.94193113713601</c:v>
                </c:pt>
                <c:pt idx="307">
                  <c:v>347.84892689982001</c:v>
                </c:pt>
                <c:pt idx="308">
                  <c:v>347.756890959271</c:v>
                </c:pt>
                <c:pt idx="309">
                  <c:v>347.765210017502</c:v>
                </c:pt>
                <c:pt idx="310">
                  <c:v>347.67329306197001</c:v>
                </c:pt>
                <c:pt idx="311">
                  <c:v>347.58159869871798</c:v>
                </c:pt>
                <c:pt idx="312">
                  <c:v>347.49028621515799</c:v>
                </c:pt>
                <c:pt idx="313">
                  <c:v>347.29893310909699</c:v>
                </c:pt>
                <c:pt idx="314">
                  <c:v>347.30738862368901</c:v>
                </c:pt>
                <c:pt idx="315">
                  <c:v>347.21689100657898</c:v>
                </c:pt>
                <c:pt idx="316">
                  <c:v>347.12606216019702</c:v>
                </c:pt>
                <c:pt idx="317">
                  <c:v>346.936492311162</c:v>
                </c:pt>
                <c:pt idx="318">
                  <c:v>346.84601027818701</c:v>
                </c:pt>
                <c:pt idx="319">
                  <c:v>346.75499257892398</c:v>
                </c:pt>
                <c:pt idx="320">
                  <c:v>346.76360803341601</c:v>
                </c:pt>
                <c:pt idx="321">
                  <c:v>346.575214487957</c:v>
                </c:pt>
                <c:pt idx="322">
                  <c:v>346.48554206241602</c:v>
                </c:pt>
                <c:pt idx="323">
                  <c:v>346.39544449524698</c:v>
                </c:pt>
                <c:pt idx="324">
                  <c:v>346.40388395363198</c:v>
                </c:pt>
                <c:pt idx="325">
                  <c:v>346.31409300515003</c:v>
                </c:pt>
                <c:pt idx="326">
                  <c:v>346.12734266821099</c:v>
                </c:pt>
                <c:pt idx="327">
                  <c:v>346.13581142270999</c:v>
                </c:pt>
                <c:pt idx="328">
                  <c:v>346.04680053790702</c:v>
                </c:pt>
                <c:pt idx="329">
                  <c:v>345.95813383043401</c:v>
                </c:pt>
                <c:pt idx="330">
                  <c:v>345.773319480628</c:v>
                </c:pt>
                <c:pt idx="331">
                  <c:v>345.78133974966198</c:v>
                </c:pt>
                <c:pt idx="332">
                  <c:v>345.59636452354198</c:v>
                </c:pt>
                <c:pt idx="333">
                  <c:v>345.50859892847501</c:v>
                </c:pt>
                <c:pt idx="334">
                  <c:v>345.51709061780201</c:v>
                </c:pt>
                <c:pt idx="335">
                  <c:v>345.33328983676199</c:v>
                </c:pt>
                <c:pt idx="336">
                  <c:v>345.24574966351202</c:v>
                </c:pt>
                <c:pt idx="337">
                  <c:v>345.25416728075999</c:v>
                </c:pt>
                <c:pt idx="338">
                  <c:v>345.166938801931</c:v>
                </c:pt>
                <c:pt idx="339">
                  <c:v>344.98426701853703</c:v>
                </c:pt>
                <c:pt idx="340">
                  <c:v>344.99250413519701</c:v>
                </c:pt>
                <c:pt idx="341">
                  <c:v>344.81148479856802</c:v>
                </c:pt>
                <c:pt idx="342">
                  <c:v>344.81948946770098</c:v>
                </c:pt>
                <c:pt idx="343">
                  <c:v>344.73257464046901</c:v>
                </c:pt>
                <c:pt idx="344">
                  <c:v>344.55238169507697</c:v>
                </c:pt>
                <c:pt idx="345">
                  <c:v>344.46668080562301</c:v>
                </c:pt>
                <c:pt idx="346">
                  <c:v>344.38091446807198</c:v>
                </c:pt>
                <c:pt idx="347">
                  <c:v>344.29511900160799</c:v>
                </c:pt>
                <c:pt idx="348">
                  <c:v>344.30278288165601</c:v>
                </c:pt>
                <c:pt idx="349">
                  <c:v>344.21785118103099</c:v>
                </c:pt>
                <c:pt idx="350">
                  <c:v>344.03921952177802</c:v>
                </c:pt>
                <c:pt idx="351">
                  <c:v>343.95429713886699</c:v>
                </c:pt>
                <c:pt idx="352">
                  <c:v>343.96214810114202</c:v>
                </c:pt>
                <c:pt idx="353">
                  <c:v>343.78519628386999</c:v>
                </c:pt>
                <c:pt idx="354">
                  <c:v>343.70125843695399</c:v>
                </c:pt>
                <c:pt idx="355">
                  <c:v>343.70868268048503</c:v>
                </c:pt>
                <c:pt idx="356">
                  <c:v>343.62444257408401</c:v>
                </c:pt>
                <c:pt idx="357">
                  <c:v>343.54066419925903</c:v>
                </c:pt>
                <c:pt idx="358">
                  <c:v>343.45708349551899</c:v>
                </c:pt>
                <c:pt idx="359">
                  <c:v>343.282393749189</c:v>
                </c:pt>
                <c:pt idx="360">
                  <c:v>343.29006099230799</c:v>
                </c:pt>
                <c:pt idx="361">
                  <c:v>343.24241404852597</c:v>
                </c:pt>
                <c:pt idx="362">
                  <c:v>343.19456686315999</c:v>
                </c:pt>
                <c:pt idx="363">
                  <c:v>343.147053117111</c:v>
                </c:pt>
                <c:pt idx="364">
                  <c:v>343.04384086469901</c:v>
                </c:pt>
                <c:pt idx="365">
                  <c:v>342.99569749158701</c:v>
                </c:pt>
                <c:pt idx="366">
                  <c:v>343.003558318579</c:v>
                </c:pt>
                <c:pt idx="367">
                  <c:v>342.95592209947301</c:v>
                </c:pt>
                <c:pt idx="368">
                  <c:v>342.853574805888</c:v>
                </c:pt>
                <c:pt idx="369">
                  <c:v>342.80557095165102</c:v>
                </c:pt>
                <c:pt idx="370">
                  <c:v>342.758217604827</c:v>
                </c:pt>
                <c:pt idx="371">
                  <c:v>342.71114975654399</c:v>
                </c:pt>
                <c:pt idx="372">
                  <c:v>342.71848264557502</c:v>
                </c:pt>
                <c:pt idx="373">
                  <c:v>342.67082835253399</c:v>
                </c:pt>
                <c:pt idx="374">
                  <c:v>342.623965960916</c:v>
                </c:pt>
                <c:pt idx="375">
                  <c:v>342.57600132825399</c:v>
                </c:pt>
                <c:pt idx="376">
                  <c:v>342.47358570485898</c:v>
                </c:pt>
                <c:pt idx="377">
                  <c:v>342.42646546680697</c:v>
                </c:pt>
                <c:pt idx="378">
                  <c:v>342.43386136103402</c:v>
                </c:pt>
                <c:pt idx="379">
                  <c:v>342.33130147676098</c:v>
                </c:pt>
                <c:pt idx="380">
                  <c:v>342.28433851737799</c:v>
                </c:pt>
                <c:pt idx="381">
                  <c:v>342.29184466572201</c:v>
                </c:pt>
                <c:pt idx="382">
                  <c:v>342.189150528553</c:v>
                </c:pt>
                <c:pt idx="383">
                  <c:v>342.14233612898897</c:v>
                </c:pt>
                <c:pt idx="384">
                  <c:v>342.15013948428799</c:v>
                </c:pt>
                <c:pt idx="385">
                  <c:v>342.047746073192</c:v>
                </c:pt>
                <c:pt idx="386">
                  <c:v>342.05534738729398</c:v>
                </c:pt>
                <c:pt idx="387">
                  <c:v>342.00844861695998</c:v>
                </c:pt>
                <c:pt idx="388">
                  <c:v>341.960523022882</c:v>
                </c:pt>
                <c:pt idx="389">
                  <c:v>341.858085198053</c:v>
                </c:pt>
                <c:pt idx="390">
                  <c:v>341.86630267776798</c:v>
                </c:pt>
                <c:pt idx="391">
                  <c:v>341.76443736935198</c:v>
                </c:pt>
                <c:pt idx="392">
                  <c:v>341.71668388798599</c:v>
                </c:pt>
                <c:pt idx="393">
                  <c:v>341.66980250110203</c:v>
                </c:pt>
                <c:pt idx="394">
                  <c:v>341.62206213666599</c:v>
                </c:pt>
                <c:pt idx="395">
                  <c:v>341.57541274748797</c:v>
                </c:pt>
                <c:pt idx="396">
                  <c:v>341.52791022445899</c:v>
                </c:pt>
                <c:pt idx="397">
                  <c:v>341.48083405346699</c:v>
                </c:pt>
                <c:pt idx="398">
                  <c:v>341.488305794148</c:v>
                </c:pt>
                <c:pt idx="399">
                  <c:v>341.38671172485402</c:v>
                </c:pt>
                <c:pt idx="400">
                  <c:v>341.39401101406099</c:v>
                </c:pt>
                <c:pt idx="401">
                  <c:v>341.29240260821302</c:v>
                </c:pt>
                <c:pt idx="402">
                  <c:v>341.29995772491998</c:v>
                </c:pt>
                <c:pt idx="403">
                  <c:v>341.19743265595099</c:v>
                </c:pt>
                <c:pt idx="404">
                  <c:v>341.20572238351201</c:v>
                </c:pt>
                <c:pt idx="405">
                  <c:v>341.15810473823001</c:v>
                </c:pt>
                <c:pt idx="406">
                  <c:v>341.05687614241702</c:v>
                </c:pt>
                <c:pt idx="407">
                  <c:v>341.06458438927399</c:v>
                </c:pt>
                <c:pt idx="408">
                  <c:v>341.017163464568</c:v>
                </c:pt>
                <c:pt idx="409">
                  <c:v>340.97024079347102</c:v>
                </c:pt>
                <c:pt idx="410">
                  <c:v>340.92337241919</c:v>
                </c:pt>
                <c:pt idx="411">
                  <c:v>340.821110924518</c:v>
                </c:pt>
                <c:pt idx="412">
                  <c:v>340.77357095440101</c:v>
                </c:pt>
                <c:pt idx="413">
                  <c:v>340.72643488843801</c:v>
                </c:pt>
                <c:pt idx="414">
                  <c:v>340.67934731260402</c:v>
                </c:pt>
                <c:pt idx="415">
                  <c:v>340.687550273282</c:v>
                </c:pt>
                <c:pt idx="416">
                  <c:v>340.640128030082</c:v>
                </c:pt>
                <c:pt idx="417">
                  <c:v>340.593632845125</c:v>
                </c:pt>
                <c:pt idx="418">
                  <c:v>340.54625930008802</c:v>
                </c:pt>
                <c:pt idx="419">
                  <c:v>340.444016346225</c:v>
                </c:pt>
                <c:pt idx="420">
                  <c:v>340.45208494974599</c:v>
                </c:pt>
                <c:pt idx="421">
                  <c:v>340.40473197915497</c:v>
                </c:pt>
                <c:pt idx="422">
                  <c:v>340.303269393569</c:v>
                </c:pt>
                <c:pt idx="423">
                  <c:v>340.25578590593898</c:v>
                </c:pt>
                <c:pt idx="424">
                  <c:v>340.26367522069398</c:v>
                </c:pt>
                <c:pt idx="425">
                  <c:v>340.16135664021402</c:v>
                </c:pt>
                <c:pt idx="426">
                  <c:v>340.11418723326102</c:v>
                </c:pt>
                <c:pt idx="427">
                  <c:v>340.12198173746799</c:v>
                </c:pt>
                <c:pt idx="428">
                  <c:v>340.07492012383801</c:v>
                </c:pt>
                <c:pt idx="429">
                  <c:v>339.97278185954599</c:v>
                </c:pt>
                <c:pt idx="430">
                  <c:v>339.98091496185401</c:v>
                </c:pt>
                <c:pt idx="431">
                  <c:v>339.87881128120699</c:v>
                </c:pt>
                <c:pt idx="432">
                  <c:v>339.88678864421001</c:v>
                </c:pt>
                <c:pt idx="433">
                  <c:v>339.84002084300101</c:v>
                </c:pt>
                <c:pt idx="434">
                  <c:v>339.73771493727997</c:v>
                </c:pt>
                <c:pt idx="435">
                  <c:v>339.745323128537</c:v>
                </c:pt>
                <c:pt idx="436">
                  <c:v>339.64381141144901</c:v>
                </c:pt>
                <c:pt idx="437">
                  <c:v>339.596405812238</c:v>
                </c:pt>
                <c:pt idx="438">
                  <c:v>339.60377755696902</c:v>
                </c:pt>
                <c:pt idx="439">
                  <c:v>339.50165459700298</c:v>
                </c:pt>
                <c:pt idx="440">
                  <c:v>339.50938409091202</c:v>
                </c:pt>
                <c:pt idx="441">
                  <c:v>339.462225322074</c:v>
                </c:pt>
                <c:pt idx="442">
                  <c:v>339.360175123207</c:v>
                </c:pt>
                <c:pt idx="443">
                  <c:v>339.31284731817698</c:v>
                </c:pt>
                <c:pt idx="444">
                  <c:v>339.321276750555</c:v>
                </c:pt>
                <c:pt idx="445">
                  <c:v>339.27366899275501</c:v>
                </c:pt>
                <c:pt idx="446">
                  <c:v>339.22666196914798</c:v>
                </c:pt>
                <c:pt idx="447">
                  <c:v>339.17941564491002</c:v>
                </c:pt>
                <c:pt idx="448">
                  <c:v>339.132015775063</c:v>
                </c:pt>
                <c:pt idx="449">
                  <c:v>339.08492160991898</c:v>
                </c:pt>
                <c:pt idx="450">
                  <c:v>338.98280406379399</c:v>
                </c:pt>
                <c:pt idx="451">
                  <c:v>338.93566337092301</c:v>
                </c:pt>
                <c:pt idx="452">
                  <c:v>338.88791255997</c:v>
                </c:pt>
                <c:pt idx="453">
                  <c:v>338.89541830663899</c:v>
                </c:pt>
                <c:pt idx="454">
                  <c:v>338.79370804544698</c:v>
                </c:pt>
                <c:pt idx="455">
                  <c:v>338.746509479076</c:v>
                </c:pt>
                <c:pt idx="456">
                  <c:v>338.75369593993798</c:v>
                </c:pt>
                <c:pt idx="457">
                  <c:v>338.70621035901002</c:v>
                </c:pt>
                <c:pt idx="458">
                  <c:v>338.60354785981798</c:v>
                </c:pt>
                <c:pt idx="459">
                  <c:v>338.55609868547401</c:v>
                </c:pt>
                <c:pt idx="460">
                  <c:v>338.56310861548297</c:v>
                </c:pt>
                <c:pt idx="461">
                  <c:v>338.51569298568199</c:v>
                </c:pt>
                <c:pt idx="462">
                  <c:v>338.41257039678499</c:v>
                </c:pt>
                <c:pt idx="463">
                  <c:v>338.36472619048499</c:v>
                </c:pt>
                <c:pt idx="464">
                  <c:v>338.372293278901</c:v>
                </c:pt>
                <c:pt idx="465">
                  <c:v>338.32516780475299</c:v>
                </c:pt>
                <c:pt idx="466">
                  <c:v>338.22207085827398</c:v>
                </c:pt>
                <c:pt idx="467">
                  <c:v>338.17381512513202</c:v>
                </c:pt>
                <c:pt idx="468">
                  <c:v>338.12596633525999</c:v>
                </c:pt>
                <c:pt idx="469">
                  <c:v>338.13302545201498</c:v>
                </c:pt>
                <c:pt idx="470">
                  <c:v>338.08485251431802</c:v>
                </c:pt>
                <c:pt idx="471">
                  <c:v>338.036895548958</c:v>
                </c:pt>
                <c:pt idx="472">
                  <c:v>337.98907042149</c:v>
                </c:pt>
                <c:pt idx="473">
                  <c:v>337.88601049778799</c:v>
                </c:pt>
                <c:pt idx="474">
                  <c:v>337.89288944531103</c:v>
                </c:pt>
                <c:pt idx="475">
                  <c:v>337.78924366146998</c:v>
                </c:pt>
                <c:pt idx="476">
                  <c:v>337.79677227914499</c:v>
                </c:pt>
                <c:pt idx="477">
                  <c:v>350.748244036144</c:v>
                </c:pt>
                <c:pt idx="478">
                  <c:v>350.71761733965201</c:v>
                </c:pt>
                <c:pt idx="479">
                  <c:v>350.73544255757798</c:v>
                </c:pt>
                <c:pt idx="480">
                  <c:v>350.72970006645198</c:v>
                </c:pt>
                <c:pt idx="481">
                  <c:v>350.722725650325</c:v>
                </c:pt>
                <c:pt idx="482">
                  <c:v>350.694113380717</c:v>
                </c:pt>
                <c:pt idx="483">
                  <c:v>350.70893372055502</c:v>
                </c:pt>
                <c:pt idx="484">
                  <c:v>350.70433544740803</c:v>
                </c:pt>
                <c:pt idx="485">
                  <c:v>350.67499248567702</c:v>
                </c:pt>
                <c:pt idx="486">
                  <c:v>350.66789644395402</c:v>
                </c:pt>
                <c:pt idx="487">
                  <c:v>350.65965293310001</c:v>
                </c:pt>
                <c:pt idx="488">
                  <c:v>350.653313536523</c:v>
                </c:pt>
                <c:pt idx="489">
                  <c:v>350.64741112512399</c:v>
                </c:pt>
                <c:pt idx="490">
                  <c:v>350.66716873869802</c:v>
                </c:pt>
                <c:pt idx="491">
                  <c:v>350.63293388190601</c:v>
                </c:pt>
                <c:pt idx="492">
                  <c:v>350.62848312100903</c:v>
                </c:pt>
                <c:pt idx="493">
                  <c:v>350.64605591194203</c:v>
                </c:pt>
                <c:pt idx="494">
                  <c:v>350.61499899726198</c:v>
                </c:pt>
                <c:pt idx="495">
                  <c:v>350.63373731731002</c:v>
                </c:pt>
                <c:pt idx="496">
                  <c:v>350.60336208759099</c:v>
                </c:pt>
                <c:pt idx="497">
                  <c:v>350.61890777316802</c:v>
                </c:pt>
                <c:pt idx="498">
                  <c:v>350.58794773520799</c:v>
                </c:pt>
                <c:pt idx="499">
                  <c:v>350.60454555053798</c:v>
                </c:pt>
                <c:pt idx="500">
                  <c:v>350.575438264198</c:v>
                </c:pt>
                <c:pt idx="501">
                  <c:v>350.59130938039903</c:v>
                </c:pt>
                <c:pt idx="502">
                  <c:v>350.559085282404</c:v>
                </c:pt>
                <c:pt idx="503">
                  <c:v>350.57609928503302</c:v>
                </c:pt>
                <c:pt idx="504">
                  <c:v>350.54704600697801</c:v>
                </c:pt>
                <c:pt idx="505">
                  <c:v>350.53950351023099</c:v>
                </c:pt>
                <c:pt idx="506">
                  <c:v>350.53075674769502</c:v>
                </c:pt>
                <c:pt idx="507">
                  <c:v>350.524544401887</c:v>
                </c:pt>
                <c:pt idx="508">
                  <c:v>350.51473382146497</c:v>
                </c:pt>
                <c:pt idx="509">
                  <c:v>350.532596776123</c:v>
                </c:pt>
                <c:pt idx="510">
                  <c:v>350.52619198960201</c:v>
                </c:pt>
                <c:pt idx="511">
                  <c:v>350.51679743856403</c:v>
                </c:pt>
                <c:pt idx="512">
                  <c:v>350.50868247097901</c:v>
                </c:pt>
                <c:pt idx="513">
                  <c:v>350.47690289900498</c:v>
                </c:pt>
                <c:pt idx="514">
                  <c:v>350.49567666509603</c:v>
                </c:pt>
                <c:pt idx="515">
                  <c:v>350.46212984547498</c:v>
                </c:pt>
                <c:pt idx="516">
                  <c:v>350.47740283495398</c:v>
                </c:pt>
                <c:pt idx="517">
                  <c:v>350.47190408230301</c:v>
                </c:pt>
                <c:pt idx="518">
                  <c:v>350.46421632348302</c:v>
                </c:pt>
                <c:pt idx="519">
                  <c:v>350.45625700220103</c:v>
                </c:pt>
                <c:pt idx="520">
                  <c:v>350.44814091558999</c:v>
                </c:pt>
                <c:pt idx="521">
                  <c:v>350.41241056595601</c:v>
                </c:pt>
                <c:pt idx="522">
                  <c:v>350.40444712657597</c:v>
                </c:pt>
                <c:pt idx="523">
                  <c:v>350.39733559223703</c:v>
                </c:pt>
                <c:pt idx="524">
                  <c:v>350.389106256574</c:v>
                </c:pt>
                <c:pt idx="525">
                  <c:v>350.38003051778401</c:v>
                </c:pt>
                <c:pt idx="526">
                  <c:v>350.39870787560398</c:v>
                </c:pt>
                <c:pt idx="527">
                  <c:v>350.39179548847198</c:v>
                </c:pt>
                <c:pt idx="528">
                  <c:v>350.35573041718197</c:v>
                </c:pt>
                <c:pt idx="529">
                  <c:v>350.34712929248502</c:v>
                </c:pt>
                <c:pt idx="530">
                  <c:v>350.34100801789799</c:v>
                </c:pt>
                <c:pt idx="531">
                  <c:v>350.357916197169</c:v>
                </c:pt>
                <c:pt idx="532">
                  <c:v>350.35054790492097</c:v>
                </c:pt>
                <c:pt idx="533">
                  <c:v>350.31513631044902</c:v>
                </c:pt>
                <c:pt idx="534">
                  <c:v>350.33315039562098</c:v>
                </c:pt>
                <c:pt idx="535">
                  <c:v>350.32313845564198</c:v>
                </c:pt>
                <c:pt idx="536">
                  <c:v>350.31755309600601</c:v>
                </c:pt>
                <c:pt idx="537">
                  <c:v>350.30780051829998</c:v>
                </c:pt>
                <c:pt idx="538">
                  <c:v>350.29841784009199</c:v>
                </c:pt>
                <c:pt idx="539">
                  <c:v>350.26455718722201</c:v>
                </c:pt>
                <c:pt idx="540">
                  <c:v>350.28261714093998</c:v>
                </c:pt>
                <c:pt idx="541">
                  <c:v>350.274155050621</c:v>
                </c:pt>
                <c:pt idx="542">
                  <c:v>350.26639078980099</c:v>
                </c:pt>
                <c:pt idx="543">
                  <c:v>350.25838508713201</c:v>
                </c:pt>
                <c:pt idx="544">
                  <c:v>350.24747815350901</c:v>
                </c:pt>
                <c:pt idx="545">
                  <c:v>350.24173320600897</c:v>
                </c:pt>
                <c:pt idx="546">
                  <c:v>350.20445589523501</c:v>
                </c:pt>
                <c:pt idx="547">
                  <c:v>350.224778003403</c:v>
                </c:pt>
                <c:pt idx="548">
                  <c:v>350.21598139220202</c:v>
                </c:pt>
                <c:pt idx="549">
                  <c:v>350.20622740550402</c:v>
                </c:pt>
                <c:pt idx="550">
                  <c:v>350.196266321606</c:v>
                </c:pt>
                <c:pt idx="551">
                  <c:v>350.160451661313</c:v>
                </c:pt>
                <c:pt idx="552">
                  <c:v>350.152966215991</c:v>
                </c:pt>
                <c:pt idx="553">
                  <c:v>350.16995126421398</c:v>
                </c:pt>
                <c:pt idx="554">
                  <c:v>350.16229136387102</c:v>
                </c:pt>
                <c:pt idx="555">
                  <c:v>350.12744044344902</c:v>
                </c:pt>
                <c:pt idx="556">
                  <c:v>350.144961422363</c:v>
                </c:pt>
                <c:pt idx="557">
                  <c:v>350.106743544849</c:v>
                </c:pt>
                <c:pt idx="558">
                  <c:v>350.12919677895297</c:v>
                </c:pt>
                <c:pt idx="559">
                  <c:v>350.09078904459801</c:v>
                </c:pt>
                <c:pt idx="560">
                  <c:v>350.10834248723</c:v>
                </c:pt>
                <c:pt idx="561">
                  <c:v>350.07237114567602</c:v>
                </c:pt>
                <c:pt idx="562">
                  <c:v>350.09119528883002</c:v>
                </c:pt>
                <c:pt idx="563">
                  <c:v>350.07966968817698</c:v>
                </c:pt>
                <c:pt idx="564">
                  <c:v>350.043788603064</c:v>
                </c:pt>
                <c:pt idx="565">
                  <c:v>350.06110849176298</c:v>
                </c:pt>
                <c:pt idx="566">
                  <c:v>350.05303080875001</c:v>
                </c:pt>
                <c:pt idx="567">
                  <c:v>350.04267357339802</c:v>
                </c:pt>
                <c:pt idx="568">
                  <c:v>350.03186646977298</c:v>
                </c:pt>
                <c:pt idx="569">
                  <c:v>349.99302539408802</c:v>
                </c:pt>
                <c:pt idx="570">
                  <c:v>349.98558821016701</c:v>
                </c:pt>
                <c:pt idx="571">
                  <c:v>350.00484507196597</c:v>
                </c:pt>
                <c:pt idx="572">
                  <c:v>349.96654737769802</c:v>
                </c:pt>
                <c:pt idx="573">
                  <c:v>349.95389023167502</c:v>
                </c:pt>
                <c:pt idx="574">
                  <c:v>349.97428862236001</c:v>
                </c:pt>
                <c:pt idx="575">
                  <c:v>349.935613969499</c:v>
                </c:pt>
                <c:pt idx="576">
                  <c:v>349.926664910775</c:v>
                </c:pt>
                <c:pt idx="577">
                  <c:v>349.91501340568902</c:v>
                </c:pt>
                <c:pt idx="578">
                  <c:v>349.93502281958098</c:v>
                </c:pt>
                <c:pt idx="579">
                  <c:v>349.92478696863202</c:v>
                </c:pt>
                <c:pt idx="580">
                  <c:v>349.88373504654999</c:v>
                </c:pt>
                <c:pt idx="581">
                  <c:v>349.90397499451302</c:v>
                </c:pt>
                <c:pt idx="582">
                  <c:v>349.86429462334701</c:v>
                </c:pt>
                <c:pt idx="583">
                  <c:v>349.88500912184901</c:v>
                </c:pt>
                <c:pt idx="584">
                  <c:v>349.87517645154799</c:v>
                </c:pt>
                <c:pt idx="585">
                  <c:v>349.83661148592699</c:v>
                </c:pt>
                <c:pt idx="586">
                  <c:v>349.854957077069</c:v>
                </c:pt>
                <c:pt idx="587">
                  <c:v>349.81519379071102</c:v>
                </c:pt>
                <c:pt idx="588">
                  <c:v>349.80603519094302</c:v>
                </c:pt>
                <c:pt idx="589">
                  <c:v>349.79310105856899</c:v>
                </c:pt>
                <c:pt idx="590">
                  <c:v>349.78331173732698</c:v>
                </c:pt>
                <c:pt idx="591">
                  <c:v>349.77558301586703</c:v>
                </c:pt>
                <c:pt idx="592">
                  <c:v>349.76175832342301</c:v>
                </c:pt>
                <c:pt idx="593">
                  <c:v>349.752107256925</c:v>
                </c:pt>
                <c:pt idx="594">
                  <c:v>349.77375123853398</c:v>
                </c:pt>
                <c:pt idx="595">
                  <c:v>349.76313939940599</c:v>
                </c:pt>
                <c:pt idx="596">
                  <c:v>349.751291270271</c:v>
                </c:pt>
                <c:pt idx="597">
                  <c:v>349.74092389495303</c:v>
                </c:pt>
                <c:pt idx="598">
                  <c:v>349.73004392261402</c:v>
                </c:pt>
                <c:pt idx="599">
                  <c:v>349.69186886104899</c:v>
                </c:pt>
                <c:pt idx="600">
                  <c:v>349.67855216718499</c:v>
                </c:pt>
                <c:pt idx="601">
                  <c:v>349.701301724225</c:v>
                </c:pt>
                <c:pt idx="602">
                  <c:v>349.688668915211</c:v>
                </c:pt>
                <c:pt idx="603">
                  <c:v>349.649784619515</c:v>
                </c:pt>
                <c:pt idx="604">
                  <c:v>349.66967642140798</c:v>
                </c:pt>
                <c:pt idx="605">
                  <c:v>349.65857145706201</c:v>
                </c:pt>
                <c:pt idx="606">
                  <c:v>349.614757400168</c:v>
                </c:pt>
                <c:pt idx="607">
                  <c:v>349.60408002192997</c:v>
                </c:pt>
                <c:pt idx="608">
                  <c:v>349.59449740839898</c:v>
                </c:pt>
                <c:pt idx="609">
                  <c:v>349.61197192876602</c:v>
                </c:pt>
                <c:pt idx="610">
                  <c:v>349.56938779191501</c:v>
                </c:pt>
                <c:pt idx="611">
                  <c:v>349.590694074444</c:v>
                </c:pt>
                <c:pt idx="612">
                  <c:v>349.577566530757</c:v>
                </c:pt>
                <c:pt idx="613">
                  <c:v>349.56727902852401</c:v>
                </c:pt>
                <c:pt idx="614">
                  <c:v>349.55661699800601</c:v>
                </c:pt>
                <c:pt idx="615">
                  <c:v>349.54572937443498</c:v>
                </c:pt>
                <c:pt idx="616">
                  <c:v>349.53200532273797</c:v>
                </c:pt>
                <c:pt idx="617">
                  <c:v>349.52333791895398</c:v>
                </c:pt>
                <c:pt idx="618">
                  <c:v>349.50938904641703</c:v>
                </c:pt>
                <c:pt idx="619">
                  <c:v>349.49854951505802</c:v>
                </c:pt>
                <c:pt idx="620">
                  <c:v>349.48688757164302</c:v>
                </c:pt>
                <c:pt idx="621">
                  <c:v>349.47489502981603</c:v>
                </c:pt>
                <c:pt idx="622">
                  <c:v>349.43245634921402</c:v>
                </c:pt>
                <c:pt idx="623">
                  <c:v>349.45396727318501</c:v>
                </c:pt>
                <c:pt idx="624">
                  <c:v>349.40735986617602</c:v>
                </c:pt>
                <c:pt idx="625">
                  <c:v>349.428762717935</c:v>
                </c:pt>
                <c:pt idx="626">
                  <c:v>349.38377238446299</c:v>
                </c:pt>
                <c:pt idx="627">
                  <c:v>349.37474452813802</c:v>
                </c:pt>
                <c:pt idx="628">
                  <c:v>349.39214426426901</c:v>
                </c:pt>
                <c:pt idx="629">
                  <c:v>349.38058328496498</c:v>
                </c:pt>
                <c:pt idx="630">
                  <c:v>349.36938523663298</c:v>
                </c:pt>
                <c:pt idx="631">
                  <c:v>349.32660141758299</c:v>
                </c:pt>
                <c:pt idx="632">
                  <c:v>349.34734344675502</c:v>
                </c:pt>
                <c:pt idx="633">
                  <c:v>349.33487358508199</c:v>
                </c:pt>
                <c:pt idx="634">
                  <c:v>349.28985492202901</c:v>
                </c:pt>
                <c:pt idx="635">
                  <c:v>349.311278390795</c:v>
                </c:pt>
                <c:pt idx="636">
                  <c:v>349.26464525231802</c:v>
                </c:pt>
                <c:pt idx="637">
                  <c:v>349.28744727707698</c:v>
                </c:pt>
                <c:pt idx="638">
                  <c:v>349.24022071582198</c:v>
                </c:pt>
                <c:pt idx="639">
                  <c:v>349.22891818503803</c:v>
                </c:pt>
                <c:pt idx="640">
                  <c:v>349.24861470725</c:v>
                </c:pt>
                <c:pt idx="641">
                  <c:v>349.23556901440003</c:v>
                </c:pt>
                <c:pt idx="642">
                  <c:v>349.19285825007103</c:v>
                </c:pt>
                <c:pt idx="643">
                  <c:v>349.179363911525</c:v>
                </c:pt>
                <c:pt idx="644">
                  <c:v>349.16743447153999</c:v>
                </c:pt>
                <c:pt idx="645">
                  <c:v>349.155723280534</c:v>
                </c:pt>
                <c:pt idx="646">
                  <c:v>349.14191471251098</c:v>
                </c:pt>
                <c:pt idx="647">
                  <c:v>349.13212099395702</c:v>
                </c:pt>
                <c:pt idx="648">
                  <c:v>349.15228231202701</c:v>
                </c:pt>
                <c:pt idx="649">
                  <c:v>349.106607137097</c:v>
                </c:pt>
                <c:pt idx="650">
                  <c:v>349.12695979830397</c:v>
                </c:pt>
                <c:pt idx="651">
                  <c:v>349.11293857348602</c:v>
                </c:pt>
                <c:pt idx="652">
                  <c:v>349.06900304022503</c:v>
                </c:pt>
                <c:pt idx="653">
                  <c:v>349.054754243037</c:v>
                </c:pt>
                <c:pt idx="654">
                  <c:v>349.07789374652299</c:v>
                </c:pt>
                <c:pt idx="655">
                  <c:v>349.03029810925801</c:v>
                </c:pt>
                <c:pt idx="656">
                  <c:v>349.01782510212502</c:v>
                </c:pt>
                <c:pt idx="657">
                  <c:v>349.03709421654401</c:v>
                </c:pt>
                <c:pt idx="658">
                  <c:v>348.99045687518702</c:v>
                </c:pt>
                <c:pt idx="659">
                  <c:v>348.977650556279</c:v>
                </c:pt>
                <c:pt idx="660">
                  <c:v>348.966418101062</c:v>
                </c:pt>
                <c:pt idx="661">
                  <c:v>348.98901328576602</c:v>
                </c:pt>
                <c:pt idx="662">
                  <c:v>348.938850563757</c:v>
                </c:pt>
                <c:pt idx="663">
                  <c:v>348.92592303837802</c:v>
                </c:pt>
                <c:pt idx="664">
                  <c:v>348.91385941136201</c:v>
                </c:pt>
                <c:pt idx="665">
                  <c:v>348.93494256078998</c:v>
                </c:pt>
                <c:pt idx="666">
                  <c:v>348.890185429555</c:v>
                </c:pt>
                <c:pt idx="667">
                  <c:v>348.87675097035299</c:v>
                </c:pt>
                <c:pt idx="668">
                  <c:v>348.86091236051601</c:v>
                </c:pt>
                <c:pt idx="669">
                  <c:v>348.88583897015798</c:v>
                </c:pt>
                <c:pt idx="670">
                  <c:v>348.83468400206903</c:v>
                </c:pt>
                <c:pt idx="671">
                  <c:v>348.82260015275898</c:v>
                </c:pt>
                <c:pt idx="672">
                  <c:v>348.84471673627098</c:v>
                </c:pt>
                <c:pt idx="673">
                  <c:v>348.79849064663398</c:v>
                </c:pt>
                <c:pt idx="674">
                  <c:v>348.81751423819998</c:v>
                </c:pt>
                <c:pt idx="675">
                  <c:v>348.76948242139798</c:v>
                </c:pt>
                <c:pt idx="676">
                  <c:v>348.757656248231</c:v>
                </c:pt>
                <c:pt idx="677">
                  <c:v>348.77719123164201</c:v>
                </c:pt>
                <c:pt idx="678">
                  <c:v>348.73153244906899</c:v>
                </c:pt>
                <c:pt idx="679">
                  <c:v>348.71865592615399</c:v>
                </c:pt>
                <c:pt idx="680">
                  <c:v>348.70179888093497</c:v>
                </c:pt>
                <c:pt idx="681">
                  <c:v>348.727432131846</c:v>
                </c:pt>
                <c:pt idx="682">
                  <c:v>348.67514417239101</c:v>
                </c:pt>
                <c:pt idx="683">
                  <c:v>348.69951164756202</c:v>
                </c:pt>
                <c:pt idx="684">
                  <c:v>348.64853026145499</c:v>
                </c:pt>
                <c:pt idx="685">
                  <c:v>348.67434490950399</c:v>
                </c:pt>
                <c:pt idx="686">
                  <c:v>348.62212962917499</c:v>
                </c:pt>
                <c:pt idx="687">
                  <c:v>348.64445473357398</c:v>
                </c:pt>
                <c:pt idx="688">
                  <c:v>348.59519809655302</c:v>
                </c:pt>
                <c:pt idx="689">
                  <c:v>348.58270351597798</c:v>
                </c:pt>
                <c:pt idx="690">
                  <c:v>348.60283071503301</c:v>
                </c:pt>
                <c:pt idx="691">
                  <c:v>348.55223734327501</c:v>
                </c:pt>
                <c:pt idx="692">
                  <c:v>348.57586224262502</c:v>
                </c:pt>
                <c:pt idx="693">
                  <c:v>348.56227318937601</c:v>
                </c:pt>
                <c:pt idx="694">
                  <c:v>348.55121705368498</c:v>
                </c:pt>
                <c:pt idx="695">
                  <c:v>348.49950825527202</c:v>
                </c:pt>
                <c:pt idx="696">
                  <c:v>348.48451832312799</c:v>
                </c:pt>
                <c:pt idx="697">
                  <c:v>348.50696629132602</c:v>
                </c:pt>
                <c:pt idx="698">
                  <c:v>348.45751821511902</c:v>
                </c:pt>
                <c:pt idx="699">
                  <c:v>348.47879587831102</c:v>
                </c:pt>
                <c:pt idx="700">
                  <c:v>348.46800136960502</c:v>
                </c:pt>
                <c:pt idx="701">
                  <c:v>348.41731722917501</c:v>
                </c:pt>
                <c:pt idx="702">
                  <c:v>348.43790033547998</c:v>
                </c:pt>
                <c:pt idx="703">
                  <c:v>348.38790137683998</c:v>
                </c:pt>
                <c:pt idx="704">
                  <c:v>348.41120426016602</c:v>
                </c:pt>
                <c:pt idx="705">
                  <c:v>348.39684934135198</c:v>
                </c:pt>
                <c:pt idx="706">
                  <c:v>348.34378093645802</c:v>
                </c:pt>
                <c:pt idx="707">
                  <c:v>348.32632192951002</c:v>
                </c:pt>
                <c:pt idx="708">
                  <c:v>348.35223611354098</c:v>
                </c:pt>
                <c:pt idx="709">
                  <c:v>348.29759537451901</c:v>
                </c:pt>
                <c:pt idx="710">
                  <c:v>348.32106655837998</c:v>
                </c:pt>
                <c:pt idx="711">
                  <c:v>348.30726978231502</c:v>
                </c:pt>
                <c:pt idx="712">
                  <c:v>348.29322450375997</c:v>
                </c:pt>
                <c:pt idx="713">
                  <c:v>348.27747375881199</c:v>
                </c:pt>
                <c:pt idx="714">
                  <c:v>348.26009466925001</c:v>
                </c:pt>
                <c:pt idx="715">
                  <c:v>348.20846543541597</c:v>
                </c:pt>
                <c:pt idx="716">
                  <c:v>348.190393536714</c:v>
                </c:pt>
                <c:pt idx="717">
                  <c:v>348.21378221960703</c:v>
                </c:pt>
                <c:pt idx="718">
                  <c:v>348.161063395263</c:v>
                </c:pt>
                <c:pt idx="719">
                  <c:v>348.142173645794</c:v>
                </c:pt>
                <c:pt idx="720">
                  <c:v>348.12591618900802</c:v>
                </c:pt>
                <c:pt idx="721">
                  <c:v>348.15253333621598</c:v>
                </c:pt>
                <c:pt idx="722">
                  <c:v>348.09321591551799</c:v>
                </c:pt>
                <c:pt idx="723">
                  <c:v>348.12086546321802</c:v>
                </c:pt>
                <c:pt idx="724">
                  <c:v>348.104017303695</c:v>
                </c:pt>
                <c:pt idx="725">
                  <c:v>348.04627733677398</c:v>
                </c:pt>
                <c:pt idx="726">
                  <c:v>348.02766860451902</c:v>
                </c:pt>
                <c:pt idx="727">
                  <c:v>348.051813895598</c:v>
                </c:pt>
                <c:pt idx="728">
                  <c:v>348.03667966005798</c:v>
                </c:pt>
                <c:pt idx="729">
                  <c:v>347.97726564788701</c:v>
                </c:pt>
                <c:pt idx="730">
                  <c:v>348.00302497416601</c:v>
                </c:pt>
                <c:pt idx="731">
                  <c:v>347.94368980338197</c:v>
                </c:pt>
                <c:pt idx="732">
                  <c:v>347.96976739189603</c:v>
                </c:pt>
                <c:pt idx="733">
                  <c:v>347.951637989034</c:v>
                </c:pt>
                <c:pt idx="734">
                  <c:v>347.93194275082197</c:v>
                </c:pt>
                <c:pt idx="735">
                  <c:v>347.87106586367503</c:v>
                </c:pt>
                <c:pt idx="736">
                  <c:v>347.85465346901202</c:v>
                </c:pt>
                <c:pt idx="737">
                  <c:v>347.83477843207203</c:v>
                </c:pt>
                <c:pt idx="738">
                  <c:v>347.86200669375802</c:v>
                </c:pt>
                <c:pt idx="739">
                  <c:v>347.84325014151602</c:v>
                </c:pt>
                <c:pt idx="740">
                  <c:v>347.82407626441</c:v>
                </c:pt>
                <c:pt idx="741">
                  <c:v>347.80559554943301</c:v>
                </c:pt>
                <c:pt idx="742">
                  <c:v>347.78989705202702</c:v>
                </c:pt>
                <c:pt idx="743">
                  <c:v>347.77071145025297</c:v>
                </c:pt>
                <c:pt idx="744">
                  <c:v>347.74816035337699</c:v>
                </c:pt>
                <c:pt idx="745">
                  <c:v>347.73049221580499</c:v>
                </c:pt>
                <c:pt idx="746">
                  <c:v>347.66432858792001</c:v>
                </c:pt>
                <c:pt idx="747">
                  <c:v>347.64858267531997</c:v>
                </c:pt>
                <c:pt idx="748">
                  <c:v>347.62899011718099</c:v>
                </c:pt>
                <c:pt idx="749">
                  <c:v>347.60857540571902</c:v>
                </c:pt>
                <c:pt idx="750">
                  <c:v>347.58947626251802</c:v>
                </c:pt>
                <c:pt idx="751">
                  <c:v>347.56717588435299</c:v>
                </c:pt>
                <c:pt idx="752">
                  <c:v>347.54921778311001</c:v>
                </c:pt>
                <c:pt idx="753">
                  <c:v>347.57394627967102</c:v>
                </c:pt>
                <c:pt idx="754">
                  <c:v>347.55190721553902</c:v>
                </c:pt>
                <c:pt idx="755">
                  <c:v>347.53267133928898</c:v>
                </c:pt>
                <c:pt idx="756">
                  <c:v>347.51423378053198</c:v>
                </c:pt>
                <c:pt idx="757">
                  <c:v>347.44615339496301</c:v>
                </c:pt>
                <c:pt idx="758">
                  <c:v>347.46972488194501</c:v>
                </c:pt>
                <c:pt idx="759">
                  <c:v>347.45279865047303</c:v>
                </c:pt>
                <c:pt idx="760">
                  <c:v>347.42793538402799</c:v>
                </c:pt>
                <c:pt idx="761">
                  <c:v>347.40628796729601</c:v>
                </c:pt>
                <c:pt idx="762">
                  <c:v>347.33585380282301</c:v>
                </c:pt>
                <c:pt idx="763">
                  <c:v>347.36559792106999</c:v>
                </c:pt>
                <c:pt idx="764">
                  <c:v>347.29435411259198</c:v>
                </c:pt>
                <c:pt idx="765">
                  <c:v>347.32115231205</c:v>
                </c:pt>
                <c:pt idx="766">
                  <c:v>347.25049267092902</c:v>
                </c:pt>
                <c:pt idx="767">
                  <c:v>347.22753566397699</c:v>
                </c:pt>
                <c:pt idx="768">
                  <c:v>347.25698001505202</c:v>
                </c:pt>
                <c:pt idx="769">
                  <c:v>347.23044109310001</c:v>
                </c:pt>
                <c:pt idx="770">
                  <c:v>347.15968877235599</c:v>
                </c:pt>
                <c:pt idx="771">
                  <c:v>347.13709675569601</c:v>
                </c:pt>
                <c:pt idx="772">
                  <c:v>347.16150344028</c:v>
                </c:pt>
                <c:pt idx="773">
                  <c:v>347.14103389975003</c:v>
                </c:pt>
                <c:pt idx="774">
                  <c:v>347.06505139154899</c:v>
                </c:pt>
                <c:pt idx="775">
                  <c:v>347.03943264369201</c:v>
                </c:pt>
                <c:pt idx="776">
                  <c:v>347.07109845436003</c:v>
                </c:pt>
                <c:pt idx="777">
                  <c:v>346.990937610993</c:v>
                </c:pt>
                <c:pt idx="778">
                  <c:v>346.96759062899901</c:v>
                </c:pt>
                <c:pt idx="779">
                  <c:v>346.99992334276999</c:v>
                </c:pt>
                <c:pt idx="780">
                  <c:v>346.97354178715398</c:v>
                </c:pt>
                <c:pt idx="781">
                  <c:v>346.89219075764601</c:v>
                </c:pt>
                <c:pt idx="782">
                  <c:v>346.92568715752901</c:v>
                </c:pt>
                <c:pt idx="783">
                  <c:v>346.847276146068</c:v>
                </c:pt>
                <c:pt idx="784">
                  <c:v>346.87331372779801</c:v>
                </c:pt>
                <c:pt idx="785">
                  <c:v>346.79394136818797</c:v>
                </c:pt>
                <c:pt idx="786">
                  <c:v>346.77074808815797</c:v>
                </c:pt>
                <c:pt idx="787">
                  <c:v>346.79974802052197</c:v>
                </c:pt>
                <c:pt idx="788">
                  <c:v>346.71857259249299</c:v>
                </c:pt>
                <c:pt idx="789">
                  <c:v>346.69232560186998</c:v>
                </c:pt>
                <c:pt idx="790">
                  <c:v>346.722133798676</c:v>
                </c:pt>
                <c:pt idx="791">
                  <c:v>346.639459797678</c:v>
                </c:pt>
                <c:pt idx="792">
                  <c:v>346.66878522231599</c:v>
                </c:pt>
                <c:pt idx="793">
                  <c:v>346.58558916560298</c:v>
                </c:pt>
                <c:pt idx="794">
                  <c:v>346.61062756853403</c:v>
                </c:pt>
                <c:pt idx="795">
                  <c:v>346.58639445625698</c:v>
                </c:pt>
                <c:pt idx="796">
                  <c:v>346.55861646611902</c:v>
                </c:pt>
                <c:pt idx="797">
                  <c:v>346.53358678173203</c:v>
                </c:pt>
                <c:pt idx="798">
                  <c:v>346.501055371002</c:v>
                </c:pt>
                <c:pt idx="799">
                  <c:v>346.47768505582201</c:v>
                </c:pt>
                <c:pt idx="800">
                  <c:v>346.44810513628198</c:v>
                </c:pt>
                <c:pt idx="801">
                  <c:v>346.421152669099</c:v>
                </c:pt>
                <c:pt idx="802">
                  <c:v>346.33203837477703</c:v>
                </c:pt>
                <c:pt idx="803">
                  <c:v>346.302991367684</c:v>
                </c:pt>
                <c:pt idx="804">
                  <c:v>346.27160615617998</c:v>
                </c:pt>
                <c:pt idx="805">
                  <c:v>346.240421192817</c:v>
                </c:pt>
                <c:pt idx="806">
                  <c:v>346.271427115667</c:v>
                </c:pt>
                <c:pt idx="807">
                  <c:v>346.18565666211902</c:v>
                </c:pt>
                <c:pt idx="808">
                  <c:v>346.15048029289198</c:v>
                </c:pt>
                <c:pt idx="809">
                  <c:v>346.18540642417503</c:v>
                </c:pt>
                <c:pt idx="810">
                  <c:v>346.15142260032002</c:v>
                </c:pt>
                <c:pt idx="811">
                  <c:v>346.12173875743503</c:v>
                </c:pt>
                <c:pt idx="812">
                  <c:v>346.09014356440298</c:v>
                </c:pt>
                <c:pt idx="813">
                  <c:v>346.06393600323599</c:v>
                </c:pt>
                <c:pt idx="814">
                  <c:v>345.96481389104002</c:v>
                </c:pt>
                <c:pt idx="815">
                  <c:v>345.93906499327397</c:v>
                </c:pt>
                <c:pt idx="816">
                  <c:v>345.96616095237999</c:v>
                </c:pt>
                <c:pt idx="817">
                  <c:v>345.87296224502199</c:v>
                </c:pt>
                <c:pt idx="818">
                  <c:v>345.90494900400302</c:v>
                </c:pt>
                <c:pt idx="819">
                  <c:v>345.86955443844698</c:v>
                </c:pt>
                <c:pt idx="820">
                  <c:v>345.77440826379501</c:v>
                </c:pt>
                <c:pt idx="821">
                  <c:v>345.80740135200898</c:v>
                </c:pt>
                <c:pt idx="822">
                  <c:v>345.772551798672</c:v>
                </c:pt>
                <c:pt idx="823">
                  <c:v>345.73963612120798</c:v>
                </c:pt>
                <c:pt idx="824">
                  <c:v>345.70708382234102</c:v>
                </c:pt>
                <c:pt idx="825">
                  <c:v>345.59999668935802</c:v>
                </c:pt>
                <c:pt idx="826">
                  <c:v>345.57202006464303</c:v>
                </c:pt>
                <c:pt idx="827">
                  <c:v>345.60333423403</c:v>
                </c:pt>
                <c:pt idx="828">
                  <c:v>345.496083396892</c:v>
                </c:pt>
                <c:pt idx="829">
                  <c:v>345.53478655345202</c:v>
                </c:pt>
                <c:pt idx="830">
                  <c:v>345.42676006389701</c:v>
                </c:pt>
                <c:pt idx="831">
                  <c:v>345.39323225521002</c:v>
                </c:pt>
                <c:pt idx="832">
                  <c:v>345.42397542098303</c:v>
                </c:pt>
                <c:pt idx="833">
                  <c:v>345.388277809518</c:v>
                </c:pt>
                <c:pt idx="834">
                  <c:v>345.28352558440099</c:v>
                </c:pt>
                <c:pt idx="835">
                  <c:v>345.24367538865403</c:v>
                </c:pt>
                <c:pt idx="836">
                  <c:v>345.21063433896398</c:v>
                </c:pt>
                <c:pt idx="837">
                  <c:v>345.244909858874</c:v>
                </c:pt>
                <c:pt idx="838">
                  <c:v>345.12847073811901</c:v>
                </c:pt>
                <c:pt idx="839">
                  <c:v>345.09778875998899</c:v>
                </c:pt>
                <c:pt idx="840">
                  <c:v>345.058304621388</c:v>
                </c:pt>
                <c:pt idx="841">
                  <c:v>345.01507126553201</c:v>
                </c:pt>
                <c:pt idx="842">
                  <c:v>344.97389146271399</c:v>
                </c:pt>
                <c:pt idx="843">
                  <c:v>345.01629307591003</c:v>
                </c:pt>
                <c:pt idx="844">
                  <c:v>344.89631382911199</c:v>
                </c:pt>
                <c:pt idx="845">
                  <c:v>344.85570310074701</c:v>
                </c:pt>
                <c:pt idx="846">
                  <c:v>344.816692447398</c:v>
                </c:pt>
                <c:pt idx="847">
                  <c:v>344.77876115923499</c:v>
                </c:pt>
                <c:pt idx="848">
                  <c:v>344.815448100612</c:v>
                </c:pt>
                <c:pt idx="849">
                  <c:v>344.697337791476</c:v>
                </c:pt>
                <c:pt idx="850">
                  <c:v>344.65421813261497</c:v>
                </c:pt>
                <c:pt idx="851">
                  <c:v>344.68561335209398</c:v>
                </c:pt>
                <c:pt idx="852">
                  <c:v>344.64824074188601</c:v>
                </c:pt>
                <c:pt idx="853">
                  <c:v>344.52218547231502</c:v>
                </c:pt>
                <c:pt idx="854">
                  <c:v>344.48085701400203</c:v>
                </c:pt>
                <c:pt idx="855">
                  <c:v>344.51381095662799</c:v>
                </c:pt>
                <c:pt idx="856">
                  <c:v>344.47831742420198</c:v>
                </c:pt>
                <c:pt idx="857">
                  <c:v>344.42839685547602</c:v>
                </c:pt>
                <c:pt idx="858">
                  <c:v>344.387166123746</c:v>
                </c:pt>
                <c:pt idx="859">
                  <c:v>344.25988270293999</c:v>
                </c:pt>
                <c:pt idx="860">
                  <c:v>344.29710130367801</c:v>
                </c:pt>
                <c:pt idx="861">
                  <c:v>344.24792748863399</c:v>
                </c:pt>
                <c:pt idx="862">
                  <c:v>344.12690747996197</c:v>
                </c:pt>
                <c:pt idx="863">
                  <c:v>344.15823887684599</c:v>
                </c:pt>
                <c:pt idx="864">
                  <c:v>344.030962423277</c:v>
                </c:pt>
                <c:pt idx="865">
                  <c:v>343.983499805809</c:v>
                </c:pt>
                <c:pt idx="866">
                  <c:v>343.93407543185401</c:v>
                </c:pt>
                <c:pt idx="867">
                  <c:v>343.96962353996997</c:v>
                </c:pt>
                <c:pt idx="868">
                  <c:v>343.92239338678303</c:v>
                </c:pt>
                <c:pt idx="869">
                  <c:v>343.78645847165001</c:v>
                </c:pt>
                <c:pt idx="870">
                  <c:v>343.83142578291603</c:v>
                </c:pt>
                <c:pt idx="871">
                  <c:v>343.68777596150102</c:v>
                </c:pt>
                <c:pt idx="872">
                  <c:v>343.73067415533001</c:v>
                </c:pt>
                <c:pt idx="873">
                  <c:v>343.59341528446203</c:v>
                </c:pt>
                <c:pt idx="874">
                  <c:v>343.63385249674099</c:v>
                </c:pt>
                <c:pt idx="875">
                  <c:v>343.58182790821297</c:v>
                </c:pt>
                <c:pt idx="876">
                  <c:v>343.43200579239402</c:v>
                </c:pt>
                <c:pt idx="877">
                  <c:v>343.47062576462901</c:v>
                </c:pt>
                <c:pt idx="878">
                  <c:v>343.32666128316498</c:v>
                </c:pt>
                <c:pt idx="879">
                  <c:v>343.37044141507801</c:v>
                </c:pt>
                <c:pt idx="880">
                  <c:v>343.32061124055002</c:v>
                </c:pt>
                <c:pt idx="881">
                  <c:v>343.16874264505202</c:v>
                </c:pt>
                <c:pt idx="882">
                  <c:v>343.11376107469698</c:v>
                </c:pt>
                <c:pt idx="883">
                  <c:v>343.06307410740499</c:v>
                </c:pt>
                <c:pt idx="884">
                  <c:v>343.00120284169901</c:v>
                </c:pt>
                <c:pt idx="885">
                  <c:v>343.04039556312</c:v>
                </c:pt>
                <c:pt idx="886">
                  <c:v>342.98909255068997</c:v>
                </c:pt>
                <c:pt idx="887">
                  <c:v>342.83201570030297</c:v>
                </c:pt>
                <c:pt idx="888">
                  <c:v>342.77416726796298</c:v>
                </c:pt>
                <c:pt idx="889">
                  <c:v>342.71733767687198</c:v>
                </c:pt>
                <c:pt idx="890">
                  <c:v>342.66128948098202</c:v>
                </c:pt>
                <c:pt idx="891">
                  <c:v>342.59832911257598</c:v>
                </c:pt>
                <c:pt idx="892">
                  <c:v>342.53429924252498</c:v>
                </c:pt>
                <c:pt idx="893">
                  <c:v>342.475578526596</c:v>
                </c:pt>
                <c:pt idx="894">
                  <c:v>342.52253063001302</c:v>
                </c:pt>
                <c:pt idx="895">
                  <c:v>342.45874014820902</c:v>
                </c:pt>
                <c:pt idx="896">
                  <c:v>342.39316496007899</c:v>
                </c:pt>
                <c:pt idx="897">
                  <c:v>342.339695548446</c:v>
                </c:pt>
                <c:pt idx="898">
                  <c:v>342.27102092706201</c:v>
                </c:pt>
                <c:pt idx="899">
                  <c:v>342.09798533903501</c:v>
                </c:pt>
                <c:pt idx="900">
                  <c:v>342.14663894421</c:v>
                </c:pt>
                <c:pt idx="901">
                  <c:v>341.97108505866299</c:v>
                </c:pt>
                <c:pt idx="902">
                  <c:v>341.903506619339</c:v>
                </c:pt>
                <c:pt idx="903">
                  <c:v>341.83871481293301</c:v>
                </c:pt>
                <c:pt idx="904">
                  <c:v>341.77669950337503</c:v>
                </c:pt>
                <c:pt idx="905">
                  <c:v>341.70323285166597</c:v>
                </c:pt>
                <c:pt idx="906">
                  <c:v>341.63839128458602</c:v>
                </c:pt>
                <c:pt idx="907">
                  <c:v>341.68274700260901</c:v>
                </c:pt>
                <c:pt idx="908">
                  <c:v>341.61669865401598</c:v>
                </c:pt>
                <c:pt idx="909">
                  <c:v>341.42222999657002</c:v>
                </c:pt>
                <c:pt idx="910">
                  <c:v>341.47566767471102</c:v>
                </c:pt>
                <c:pt idx="911">
                  <c:v>341.28755107575</c:v>
                </c:pt>
                <c:pt idx="912">
                  <c:v>341.32638048323599</c:v>
                </c:pt>
                <c:pt idx="913">
                  <c:v>341.13471231582503</c:v>
                </c:pt>
                <c:pt idx="914">
                  <c:v>341.061362041503</c:v>
                </c:pt>
                <c:pt idx="915">
                  <c:v>340.98459330574798</c:v>
                </c:pt>
                <c:pt idx="916">
                  <c:v>341.034752507554</c:v>
                </c:pt>
                <c:pt idx="917">
                  <c:v>340.84021867140598</c:v>
                </c:pt>
                <c:pt idx="918">
                  <c:v>340.88229739721203</c:v>
                </c:pt>
                <c:pt idx="919">
                  <c:v>340.803163834678</c:v>
                </c:pt>
                <c:pt idx="920">
                  <c:v>340.59899197868401</c:v>
                </c:pt>
                <c:pt idx="921">
                  <c:v>340.51628368900998</c:v>
                </c:pt>
                <c:pt idx="922">
                  <c:v>340.57516844813301</c:v>
                </c:pt>
                <c:pt idx="923">
                  <c:v>340.35522979234003</c:v>
                </c:pt>
                <c:pt idx="924">
                  <c:v>340.40783311842699</c:v>
                </c:pt>
                <c:pt idx="925">
                  <c:v>340.18967002198599</c:v>
                </c:pt>
                <c:pt idx="926">
                  <c:v>340.11608860652001</c:v>
                </c:pt>
                <c:pt idx="927">
                  <c:v>340.02784646003101</c:v>
                </c:pt>
                <c:pt idx="928">
                  <c:v>339.93481565577002</c:v>
                </c:pt>
                <c:pt idx="929">
                  <c:v>336.14843344017402</c:v>
                </c:pt>
                <c:pt idx="930">
                  <c:v>335.86560673374998</c:v>
                </c:pt>
                <c:pt idx="931">
                  <c:v>335.744641917916</c:v>
                </c:pt>
                <c:pt idx="932">
                  <c:v>335.626398298852</c:v>
                </c:pt>
                <c:pt idx="933">
                  <c:v>335.49785592387002</c:v>
                </c:pt>
                <c:pt idx="934">
                  <c:v>335.37481652098597</c:v>
                </c:pt>
                <c:pt idx="935">
                  <c:v>335.24699922080401</c:v>
                </c:pt>
                <c:pt idx="936">
                  <c:v>335.11391888991801</c:v>
                </c:pt>
                <c:pt idx="937">
                  <c:v>335.16186760546901</c:v>
                </c:pt>
                <c:pt idx="938">
                  <c:v>335.02710813969202</c:v>
                </c:pt>
                <c:pt idx="939">
                  <c:v>334.894580893284</c:v>
                </c:pt>
                <c:pt idx="940">
                  <c:v>334.76720050370801</c:v>
                </c:pt>
                <c:pt idx="941">
                  <c:v>333.07902439966699</c:v>
                </c:pt>
                <c:pt idx="942">
                  <c:v>332.93333906873499</c:v>
                </c:pt>
                <c:pt idx="943">
                  <c:v>332.97242329239799</c:v>
                </c:pt>
                <c:pt idx="944">
                  <c:v>332.82842797642002</c:v>
                </c:pt>
                <c:pt idx="945">
                  <c:v>332.486589899465</c:v>
                </c:pt>
                <c:pt idx="946">
                  <c:v>332.52629816346899</c:v>
                </c:pt>
                <c:pt idx="947">
                  <c:v>332.17951702742198</c:v>
                </c:pt>
                <c:pt idx="948">
                  <c:v>332.025406327501</c:v>
                </c:pt>
                <c:pt idx="949">
                  <c:v>331.86539950717003</c:v>
                </c:pt>
                <c:pt idx="950">
                  <c:v>331.70785407820398</c:v>
                </c:pt>
                <c:pt idx="951">
                  <c:v>331.54621700117701</c:v>
                </c:pt>
                <c:pt idx="952">
                  <c:v>331.38253110032502</c:v>
                </c:pt>
                <c:pt idx="953">
                  <c:v>331.21674116255502</c:v>
                </c:pt>
                <c:pt idx="954">
                  <c:v>331.25713523102098</c:v>
                </c:pt>
                <c:pt idx="955">
                  <c:v>330.879664699768</c:v>
                </c:pt>
                <c:pt idx="956">
                  <c:v>330.92136864399703</c:v>
                </c:pt>
                <c:pt idx="957">
                  <c:v>329.63852554455099</c:v>
                </c:pt>
                <c:pt idx="958">
                  <c:v>329.67783954934703</c:v>
                </c:pt>
                <c:pt idx="959">
                  <c:v>329.49202999126197</c:v>
                </c:pt>
                <c:pt idx="960">
                  <c:v>329.30804340118101</c:v>
                </c:pt>
                <c:pt idx="961">
                  <c:v>328.89470657117801</c:v>
                </c:pt>
                <c:pt idx="962">
                  <c:v>328.70196052555599</c:v>
                </c:pt>
                <c:pt idx="963">
                  <c:v>328.50840229465598</c:v>
                </c:pt>
                <c:pt idx="964">
                  <c:v>328.54705493545998</c:v>
                </c:pt>
                <c:pt idx="965">
                  <c:v>328.11324629332597</c:v>
                </c:pt>
                <c:pt idx="966">
                  <c:v>327.90971353383298</c:v>
                </c:pt>
                <c:pt idx="967">
                  <c:v>327.70886836132001</c:v>
                </c:pt>
                <c:pt idx="968">
                  <c:v>327.50290444086397</c:v>
                </c:pt>
                <c:pt idx="969">
                  <c:v>327.54275732904802</c:v>
                </c:pt>
                <c:pt idx="970">
                  <c:v>327.33752327668202</c:v>
                </c:pt>
                <c:pt idx="971">
                  <c:v>326.870157731348</c:v>
                </c:pt>
                <c:pt idx="972">
                  <c:v>326.910532871996</c:v>
                </c:pt>
                <c:pt idx="973">
                  <c:v>326.43627750059602</c:v>
                </c:pt>
                <c:pt idx="974">
                  <c:v>326.21672287955499</c:v>
                </c:pt>
                <c:pt idx="975">
                  <c:v>326.25139620024402</c:v>
                </c:pt>
                <c:pt idx="976">
                  <c:v>325.76148116904398</c:v>
                </c:pt>
                <c:pt idx="977">
                  <c:v>325.53429164529899</c:v>
                </c:pt>
                <c:pt idx="978">
                  <c:v>325.29783012841</c:v>
                </c:pt>
                <c:pt idx="979">
                  <c:v>325.06450475187103</c:v>
                </c:pt>
                <c:pt idx="980">
                  <c:v>325.10451115185799</c:v>
                </c:pt>
                <c:pt idx="981">
                  <c:v>324.58124625564301</c:v>
                </c:pt>
                <c:pt idx="982">
                  <c:v>324.62408919804602</c:v>
                </c:pt>
                <c:pt idx="983">
                  <c:v>324.38067088527498</c:v>
                </c:pt>
                <c:pt idx="984">
                  <c:v>323.83691752479302</c:v>
                </c:pt>
                <c:pt idx="985">
                  <c:v>323.88215613057702</c:v>
                </c:pt>
                <c:pt idx="986">
                  <c:v>323.32783022169099</c:v>
                </c:pt>
                <c:pt idx="987">
                  <c:v>323.37044794637598</c:v>
                </c:pt>
                <c:pt idx="988">
                  <c:v>323.10678682000099</c:v>
                </c:pt>
                <c:pt idx="989">
                  <c:v>322.52943400251303</c:v>
                </c:pt>
                <c:pt idx="990">
                  <c:v>322.57733918775699</c:v>
                </c:pt>
                <c:pt idx="991">
                  <c:v>322.30557656600303</c:v>
                </c:pt>
                <c:pt idx="992">
                  <c:v>322.02739688680299</c:v>
                </c:pt>
                <c:pt idx="993">
                  <c:v>321.42251909668101</c:v>
                </c:pt>
                <c:pt idx="994">
                  <c:v>321.46902841503697</c:v>
                </c:pt>
                <c:pt idx="995">
                  <c:v>321.18100785252602</c:v>
                </c:pt>
                <c:pt idx="996">
                  <c:v>320.55111604702103</c:v>
                </c:pt>
                <c:pt idx="997">
                  <c:v>320.59441171121699</c:v>
                </c:pt>
                <c:pt idx="998">
                  <c:v>320.29824805235302</c:v>
                </c:pt>
                <c:pt idx="999">
                  <c:v>320.00144803903902</c:v>
                </c:pt>
                <c:pt idx="1000">
                  <c:v>319.69603954538798</c:v>
                </c:pt>
                <c:pt idx="1001">
                  <c:v>319.38307291152603</c:v>
                </c:pt>
                <c:pt idx="1002">
                  <c:v>319.07053511764798</c:v>
                </c:pt>
                <c:pt idx="1003">
                  <c:v>318.751702095143</c:v>
                </c:pt>
                <c:pt idx="1004">
                  <c:v>318.429395275986</c:v>
                </c:pt>
                <c:pt idx="1005">
                  <c:v>318.10336388373901</c:v>
                </c:pt>
                <c:pt idx="1006">
                  <c:v>317.772679745902</c:v>
                </c:pt>
                <c:pt idx="1007">
                  <c:v>317.437966873184</c:v>
                </c:pt>
                <c:pt idx="1008">
                  <c:v>317.09797451770601</c:v>
                </c:pt>
                <c:pt idx="1009">
                  <c:v>316.35806428853903</c:v>
                </c:pt>
                <c:pt idx="1010">
                  <c:v>316.00317099094002</c:v>
                </c:pt>
                <c:pt idx="1011">
                  <c:v>315.64450973350199</c:v>
                </c:pt>
                <c:pt idx="1012">
                  <c:v>315.28103336278502</c:v>
                </c:pt>
                <c:pt idx="1013">
                  <c:v>315.33270779870099</c:v>
                </c:pt>
                <c:pt idx="1014">
                  <c:v>314.96100303233101</c:v>
                </c:pt>
                <c:pt idx="1015">
                  <c:v>314.161453285937</c:v>
                </c:pt>
                <c:pt idx="1016">
                  <c:v>313.778071560201</c:v>
                </c:pt>
                <c:pt idx="1017">
                  <c:v>313.38986263199803</c:v>
                </c:pt>
                <c:pt idx="1018">
                  <c:v>312.99554676503999</c:v>
                </c:pt>
                <c:pt idx="1019">
                  <c:v>313.044969514201</c:v>
                </c:pt>
                <c:pt idx="1020">
                  <c:v>312.192684015856</c:v>
                </c:pt>
                <c:pt idx="1021">
                  <c:v>312.24311826789398</c:v>
                </c:pt>
                <c:pt idx="1022">
                  <c:v>311.37009373987598</c:v>
                </c:pt>
                <c:pt idx="1023">
                  <c:v>310.948554579573</c:v>
                </c:pt>
                <c:pt idx="1024">
                  <c:v>310.52635032833302</c:v>
                </c:pt>
                <c:pt idx="1025">
                  <c:v>310.56881018333303</c:v>
                </c:pt>
                <c:pt idx="1026">
                  <c:v>310.14215949912</c:v>
                </c:pt>
                <c:pt idx="1027">
                  <c:v>309.70671650115901</c:v>
                </c:pt>
                <c:pt idx="1028">
                  <c:v>309.26246240805199</c:v>
                </c:pt>
                <c:pt idx="1029">
                  <c:v>308.30683098761301</c:v>
                </c:pt>
                <c:pt idx="1030">
                  <c:v>307.84815650560301</c:v>
                </c:pt>
                <c:pt idx="1031">
                  <c:v>307.38178046833002</c:v>
                </c:pt>
                <c:pt idx="1032">
                  <c:v>307.431989763601</c:v>
                </c:pt>
                <c:pt idx="1033">
                  <c:v>306.96017675257599</c:v>
                </c:pt>
                <c:pt idx="1034">
                  <c:v>306.48523045112103</c:v>
                </c:pt>
                <c:pt idx="1035">
                  <c:v>306.002515698254</c:v>
                </c:pt>
                <c:pt idx="1036">
                  <c:v>304.96210538259999</c:v>
                </c:pt>
                <c:pt idx="1037">
                  <c:v>305.01312515076899</c:v>
                </c:pt>
                <c:pt idx="1038">
                  <c:v>303.95466608382497</c:v>
                </c:pt>
                <c:pt idx="1039">
                  <c:v>304.00547039082301</c:v>
                </c:pt>
                <c:pt idx="1040">
                  <c:v>302.91668258558002</c:v>
                </c:pt>
                <c:pt idx="1041">
                  <c:v>302.96713587118501</c:v>
                </c:pt>
                <c:pt idx="1042">
                  <c:v>302.435511288996</c:v>
                </c:pt>
                <c:pt idx="1043">
                  <c:v>301.31819216233902</c:v>
                </c:pt>
                <c:pt idx="1044">
                  <c:v>301.36816033917501</c:v>
                </c:pt>
                <c:pt idx="1045">
                  <c:v>300.82434648493302</c:v>
                </c:pt>
                <c:pt idx="1046">
                  <c:v>299.65943024847797</c:v>
                </c:pt>
                <c:pt idx="1047">
                  <c:v>299.09867398106502</c:v>
                </c:pt>
                <c:pt idx="1048">
                  <c:v>298.526089139519</c:v>
                </c:pt>
                <c:pt idx="1049">
                  <c:v>298.57437115804902</c:v>
                </c:pt>
                <c:pt idx="1050">
                  <c:v>297.99459032969099</c:v>
                </c:pt>
                <c:pt idx="1051">
                  <c:v>296.77431158775403</c:v>
                </c:pt>
                <c:pt idx="1052">
                  <c:v>296.82511724485198</c:v>
                </c:pt>
                <c:pt idx="1053">
                  <c:v>295.58262166200802</c:v>
                </c:pt>
                <c:pt idx="1054">
                  <c:v>295.63044373513401</c:v>
                </c:pt>
                <c:pt idx="1055">
                  <c:v>294.36038306884598</c:v>
                </c:pt>
                <c:pt idx="1056">
                  <c:v>293.74111626832803</c:v>
                </c:pt>
                <c:pt idx="1057">
                  <c:v>293.11350040050701</c:v>
                </c:pt>
                <c:pt idx="1058">
                  <c:v>293.16444668239302</c:v>
                </c:pt>
                <c:pt idx="1059">
                  <c:v>291.85140526925397</c:v>
                </c:pt>
                <c:pt idx="1060">
                  <c:v>291.89765857088503</c:v>
                </c:pt>
                <c:pt idx="1061">
                  <c:v>291.25749040175202</c:v>
                </c:pt>
                <c:pt idx="1062">
                  <c:v>289.90788049412402</c:v>
                </c:pt>
                <c:pt idx="1063">
                  <c:v>289.95306730703902</c:v>
                </c:pt>
                <c:pt idx="1064">
                  <c:v>291.27955055748203</c:v>
                </c:pt>
                <c:pt idx="1065">
                  <c:v>291.97982196383902</c:v>
                </c:pt>
                <c:pt idx="1066">
                  <c:v>292.68617268406899</c:v>
                </c:pt>
                <c:pt idx="1067">
                  <c:v>293.39094675031998</c:v>
                </c:pt>
                <c:pt idx="1068">
                  <c:v>294.10970632342799</c:v>
                </c:pt>
                <c:pt idx="1069">
                  <c:v>294.83911310585398</c:v>
                </c:pt>
                <c:pt idx="1070">
                  <c:v>294.88490658039399</c:v>
                </c:pt>
                <c:pt idx="1071">
                  <c:v>296.30224895058001</c:v>
                </c:pt>
                <c:pt idx="1072">
                  <c:v>296.35661676836901</c:v>
                </c:pt>
                <c:pt idx="1073">
                  <c:v>297.79625013273397</c:v>
                </c:pt>
                <c:pt idx="1074">
                  <c:v>298.55011961973997</c:v>
                </c:pt>
                <c:pt idx="1075">
                  <c:v>298.60939744311997</c:v>
                </c:pt>
                <c:pt idx="1076">
                  <c:v>300.07804182965202</c:v>
                </c:pt>
                <c:pt idx="1077">
                  <c:v>300.13244209977103</c:v>
                </c:pt>
                <c:pt idx="1078">
                  <c:v>301.62697520625301</c:v>
                </c:pt>
                <c:pt idx="1079">
                  <c:v>302.40770964825902</c:v>
                </c:pt>
                <c:pt idx="1080">
                  <c:v>302.466592414834</c:v>
                </c:pt>
                <c:pt idx="1081">
                  <c:v>303.25572611410399</c:v>
                </c:pt>
                <c:pt idx="1082">
                  <c:v>304.782682574923</c:v>
                </c:pt>
                <c:pt idx="1083">
                  <c:v>305.581347037554</c:v>
                </c:pt>
                <c:pt idx="1084">
                  <c:v>306.383186879932</c:v>
                </c:pt>
                <c:pt idx="1085">
                  <c:v>306.43809282704899</c:v>
                </c:pt>
                <c:pt idx="1086">
                  <c:v>307.98899850208699</c:v>
                </c:pt>
                <c:pt idx="1087">
                  <c:v>308.798941605327</c:v>
                </c:pt>
                <c:pt idx="1088">
                  <c:v>308.86679906665802</c:v>
                </c:pt>
                <c:pt idx="1089">
                  <c:v>310.424686404971</c:v>
                </c:pt>
                <c:pt idx="1090">
                  <c:v>310.48707812635899</c:v>
                </c:pt>
                <c:pt idx="1091">
                  <c:v>312.057290956739</c:v>
                </c:pt>
                <c:pt idx="1092">
                  <c:v>312.11960463448798</c:v>
                </c:pt>
                <c:pt idx="1093">
                  <c:v>312.938069915771</c:v>
                </c:pt>
                <c:pt idx="1094">
                  <c:v>314.50851889373598</c:v>
                </c:pt>
                <c:pt idx="1095">
                  <c:v>315.32418243862298</c:v>
                </c:pt>
                <c:pt idx="1096">
                  <c:v>315.39760586385501</c:v>
                </c:pt>
                <c:pt idx="1097">
                  <c:v>316.20851731843499</c:v>
                </c:pt>
                <c:pt idx="1098">
                  <c:v>317.78029989312898</c:v>
                </c:pt>
                <c:pt idx="1099">
                  <c:v>318.59501103696101</c:v>
                </c:pt>
                <c:pt idx="1100">
                  <c:v>319.40731431120599</c:v>
                </c:pt>
                <c:pt idx="1101">
                  <c:v>319.46853693295401</c:v>
                </c:pt>
                <c:pt idx="1102">
                  <c:v>320.28476606172302</c:v>
                </c:pt>
                <c:pt idx="1103">
                  <c:v>321.83862886121</c:v>
                </c:pt>
                <c:pt idx="1104">
                  <c:v>321.89368554803099</c:v>
                </c:pt>
                <c:pt idx="1105">
                  <c:v>323.43786598107403</c:v>
                </c:pt>
                <c:pt idx="1106">
                  <c:v>324.234117869616</c:v>
                </c:pt>
                <c:pt idx="1107">
                  <c:v>324.29892846895802</c:v>
                </c:pt>
                <c:pt idx="1108">
                  <c:v>325.81633950885703</c:v>
                </c:pt>
                <c:pt idx="1109">
                  <c:v>325.878804158989</c:v>
                </c:pt>
                <c:pt idx="1110">
                  <c:v>327.38059864789</c:v>
                </c:pt>
                <c:pt idx="1111">
                  <c:v>327.44343537078203</c:v>
                </c:pt>
                <c:pt idx="1112">
                  <c:v>328.92818162707101</c:v>
                </c:pt>
                <c:pt idx="1113">
                  <c:v>329.69297728875802</c:v>
                </c:pt>
                <c:pt idx="1114">
                  <c:v>329.75490378814101</c:v>
                </c:pt>
                <c:pt idx="1115">
                  <c:v>330.51356737031199</c:v>
                </c:pt>
                <c:pt idx="1116">
                  <c:v>331.95567110053702</c:v>
                </c:pt>
                <c:pt idx="1117">
                  <c:v>332.69393159274</c:v>
                </c:pt>
                <c:pt idx="1118">
                  <c:v>332.75765061643199</c:v>
                </c:pt>
                <c:pt idx="1119">
                  <c:v>333.49522162002398</c:v>
                </c:pt>
                <c:pt idx="1120">
                  <c:v>334.880926745686</c:v>
                </c:pt>
                <c:pt idx="1121">
                  <c:v>335.60253069795198</c:v>
                </c:pt>
                <c:pt idx="1122">
                  <c:v>335.66201363701703</c:v>
                </c:pt>
                <c:pt idx="1123">
                  <c:v>336.37218253463197</c:v>
                </c:pt>
                <c:pt idx="1124">
                  <c:v>337.70617128433003</c:v>
                </c:pt>
                <c:pt idx="1125">
                  <c:v>338.39750209583002</c:v>
                </c:pt>
                <c:pt idx="1126">
                  <c:v>339.08051770957297</c:v>
                </c:pt>
                <c:pt idx="1127">
                  <c:v>339.75179094612702</c:v>
                </c:pt>
                <c:pt idx="1128">
                  <c:v>339.81493270550698</c:v>
                </c:pt>
                <c:pt idx="1129">
                  <c:v>341.08311345687702</c:v>
                </c:pt>
                <c:pt idx="1130">
                  <c:v>341.13573548036601</c:v>
                </c:pt>
                <c:pt idx="1131">
                  <c:v>342.38077386009599</c:v>
                </c:pt>
                <c:pt idx="1132">
                  <c:v>342.433984492413</c:v>
                </c:pt>
                <c:pt idx="1133">
                  <c:v>343.64347939043603</c:v>
                </c:pt>
                <c:pt idx="1134">
                  <c:v>344.26247318555698</c:v>
                </c:pt>
                <c:pt idx="1135">
                  <c:v>344.883440616511</c:v>
                </c:pt>
                <c:pt idx="1136">
                  <c:v>345.48623148710601</c:v>
                </c:pt>
                <c:pt idx="1137">
                  <c:v>346.08853263895497</c:v>
                </c:pt>
                <c:pt idx="1138">
                  <c:v>346.14358150892201</c:v>
                </c:pt>
                <c:pt idx="1139">
                  <c:v>347.26708638588298</c:v>
                </c:pt>
                <c:pt idx="1140">
                  <c:v>347.83744536960597</c:v>
                </c:pt>
                <c:pt idx="1141">
                  <c:v>348.417426019738</c:v>
                </c:pt>
                <c:pt idx="1142">
                  <c:v>348.46214300434701</c:v>
                </c:pt>
                <c:pt idx="1143">
                  <c:v>349.532140679311</c:v>
                </c:pt>
                <c:pt idx="1144">
                  <c:v>349.578135625551</c:v>
                </c:pt>
                <c:pt idx="1145">
                  <c:v>350.12384372776199</c:v>
                </c:pt>
                <c:pt idx="1146">
                  <c:v>351.15160608092799</c:v>
                </c:pt>
                <c:pt idx="1147">
                  <c:v>351.67665774619297</c:v>
                </c:pt>
                <c:pt idx="1148">
                  <c:v>352.194219412699</c:v>
                </c:pt>
                <c:pt idx="1149">
                  <c:v>352.24436828110402</c:v>
                </c:pt>
                <c:pt idx="1150">
                  <c:v>352.75673823912399</c:v>
                </c:pt>
                <c:pt idx="1151">
                  <c:v>353.259229549861</c:v>
                </c:pt>
                <c:pt idx="1152">
                  <c:v>353.76151104316301</c:v>
                </c:pt>
                <c:pt idx="1153">
                  <c:v>354.23894256819102</c:v>
                </c:pt>
                <c:pt idx="1154">
                  <c:v>354.72999466471799</c:v>
                </c:pt>
                <c:pt idx="1155">
                  <c:v>355.63376461775101</c:v>
                </c:pt>
                <c:pt idx="1156">
                  <c:v>356.098440811903</c:v>
                </c:pt>
                <c:pt idx="1157">
                  <c:v>356.55868046083799</c:v>
                </c:pt>
                <c:pt idx="1158">
                  <c:v>357.00677471661999</c:v>
                </c:pt>
                <c:pt idx="1159">
                  <c:v>357.45420887912798</c:v>
                </c:pt>
                <c:pt idx="1160">
                  <c:v>357.49204405044298</c:v>
                </c:pt>
                <c:pt idx="1161">
                  <c:v>357.931455040858</c:v>
                </c:pt>
                <c:pt idx="1162">
                  <c:v>358.75638932095598</c:v>
                </c:pt>
                <c:pt idx="1163">
                  <c:v>358.789012367716</c:v>
                </c:pt>
                <c:pt idx="1164">
                  <c:v>359.21140442101199</c:v>
                </c:pt>
                <c:pt idx="1165">
                  <c:v>359.99512535769998</c:v>
                </c:pt>
                <c:pt idx="1166">
                  <c:v>3.49910685585351E-2</c:v>
                </c:pt>
                <c:pt idx="1167">
                  <c:v>0.79321031648907303</c:v>
                </c:pt>
                <c:pt idx="1168">
                  <c:v>0.83275367115975896</c:v>
                </c:pt>
                <c:pt idx="1169">
                  <c:v>1.5748633732850199</c:v>
                </c:pt>
                <c:pt idx="1170">
                  <c:v>1.6058343146007901</c:v>
                </c:pt>
                <c:pt idx="1171">
                  <c:v>1.98727944021702</c:v>
                </c:pt>
                <c:pt idx="1172">
                  <c:v>2.3631099820462702</c:v>
                </c:pt>
                <c:pt idx="1173">
                  <c:v>2.7308393229702999</c:v>
                </c:pt>
                <c:pt idx="1174">
                  <c:v>3.10094790767489</c:v>
                </c:pt>
                <c:pt idx="1175">
                  <c:v>3.7854589042310098</c:v>
                </c:pt>
                <c:pt idx="1176">
                  <c:v>4.1358888250868198</c:v>
                </c:pt>
                <c:pt idx="1177">
                  <c:v>4.1622833642588501</c:v>
                </c:pt>
                <c:pt idx="1178">
                  <c:v>4.5090286978724503</c:v>
                </c:pt>
                <c:pt idx="1179">
                  <c:v>4.8495036455915503</c:v>
                </c:pt>
                <c:pt idx="1180">
                  <c:v>5.1803853154256103</c:v>
                </c:pt>
                <c:pt idx="1181">
                  <c:v>5.5106727999829097</c:v>
                </c:pt>
                <c:pt idx="1182">
                  <c:v>6.1303121561765197</c:v>
                </c:pt>
                <c:pt idx="1183">
                  <c:v>6.4489340578062704</c:v>
                </c:pt>
                <c:pt idx="1184">
                  <c:v>6.4772692456599303</c:v>
                </c:pt>
                <c:pt idx="1185">
                  <c:v>6.7957447647286999</c:v>
                </c:pt>
                <c:pt idx="1186">
                  <c:v>7.1015022900614397</c:v>
                </c:pt>
                <c:pt idx="1187">
                  <c:v>7.6831417419935901</c:v>
                </c:pt>
                <c:pt idx="1188">
                  <c:v>7.9777526487486004</c:v>
                </c:pt>
                <c:pt idx="1189">
                  <c:v>8.2667294667631097</c:v>
                </c:pt>
                <c:pt idx="1190">
                  <c:v>8.2962877739692598</c:v>
                </c:pt>
                <c:pt idx="1191">
                  <c:v>8.58555277961778</c:v>
                </c:pt>
                <c:pt idx="1192">
                  <c:v>9.1221339955813701</c:v>
                </c:pt>
                <c:pt idx="1193">
                  <c:v>9.4083833924642697</c:v>
                </c:pt>
                <c:pt idx="1194">
                  <c:v>9.6747692557129703</c:v>
                </c:pt>
                <c:pt idx="1195">
                  <c:v>9.7088091413319599</c:v>
                </c:pt>
                <c:pt idx="1196">
                  <c:v>9.9719404711963797</c:v>
                </c:pt>
                <c:pt idx="1197">
                  <c:v>10.476275771783399</c:v>
                </c:pt>
                <c:pt idx="1198">
                  <c:v>10.5070753336361</c:v>
                </c:pt>
                <c:pt idx="1199">
                  <c:v>10.9985732655618</c:v>
                </c:pt>
                <c:pt idx="1200">
                  <c:v>11.245014109889</c:v>
                </c:pt>
                <c:pt idx="1201">
                  <c:v>11.274442313103499</c:v>
                </c:pt>
                <c:pt idx="1202">
                  <c:v>11.52324488707</c:v>
                </c:pt>
                <c:pt idx="1203">
                  <c:v>11.7685149144327</c:v>
                </c:pt>
                <c:pt idx="1204">
                  <c:v>12.007809837554699</c:v>
                </c:pt>
                <c:pt idx="1205">
                  <c:v>12.256441802366901</c:v>
                </c:pt>
                <c:pt idx="1206">
                  <c:v>12.4886503148952</c:v>
                </c:pt>
                <c:pt idx="1207">
                  <c:v>12.928172476116201</c:v>
                </c:pt>
                <c:pt idx="1208">
                  <c:v>13.159730958180299</c:v>
                </c:pt>
                <c:pt idx="1209">
                  <c:v>13.385560263227299</c:v>
                </c:pt>
                <c:pt idx="1210">
                  <c:v>13.407189378955399</c:v>
                </c:pt>
                <c:pt idx="1211">
                  <c:v>13.633809069033401</c:v>
                </c:pt>
                <c:pt idx="1212">
                  <c:v>14.041904834611399</c:v>
                </c:pt>
                <c:pt idx="1213">
                  <c:v>14.257726707938</c:v>
                </c:pt>
                <c:pt idx="1214">
                  <c:v>14.2812746953363</c:v>
                </c:pt>
                <c:pt idx="1215">
                  <c:v>14.490186815033701</c:v>
                </c:pt>
                <c:pt idx="1216">
                  <c:v>14.6990385655147</c:v>
                </c:pt>
                <c:pt idx="1217">
                  <c:v>14.9052178268884</c:v>
                </c:pt>
                <c:pt idx="1218">
                  <c:v>15.1109961467837</c:v>
                </c:pt>
                <c:pt idx="1219">
                  <c:v>15.490574493676201</c:v>
                </c:pt>
                <c:pt idx="1220">
                  <c:v>15.688715180941699</c:v>
                </c:pt>
                <c:pt idx="1221">
                  <c:v>15.7073980554812</c:v>
                </c:pt>
                <c:pt idx="1222">
                  <c:v>15.9048141934776</c:v>
                </c:pt>
                <c:pt idx="1223">
                  <c:v>16.0980067301392</c:v>
                </c:pt>
                <c:pt idx="1224">
                  <c:v>16.286358443326002</c:v>
                </c:pt>
                <c:pt idx="1225">
                  <c:v>16.4688902312332</c:v>
                </c:pt>
                <c:pt idx="1226">
                  <c:v>16.6572683956026</c:v>
                </c:pt>
                <c:pt idx="1227">
                  <c:v>17.004428971068201</c:v>
                </c:pt>
                <c:pt idx="1228">
                  <c:v>17.021227157095101</c:v>
                </c:pt>
                <c:pt idx="1229">
                  <c:v>17.3605476733985</c:v>
                </c:pt>
                <c:pt idx="1230">
                  <c:v>17.533502187499</c:v>
                </c:pt>
                <c:pt idx="1231">
                  <c:v>17.5550917924636</c:v>
                </c:pt>
                <c:pt idx="1232">
                  <c:v>17.7277584996591</c:v>
                </c:pt>
                <c:pt idx="1233">
                  <c:v>17.896186683722199</c:v>
                </c:pt>
                <c:pt idx="1234">
                  <c:v>18.063060273261001</c:v>
                </c:pt>
                <c:pt idx="1235">
                  <c:v>18.378621608838099</c:v>
                </c:pt>
                <c:pt idx="1236">
                  <c:v>18.3987818561877</c:v>
                </c:pt>
                <c:pt idx="1237">
                  <c:v>18.564262887872601</c:v>
                </c:pt>
                <c:pt idx="1238">
                  <c:v>18.867777872565402</c:v>
                </c:pt>
                <c:pt idx="1239">
                  <c:v>19.0267503196775</c:v>
                </c:pt>
                <c:pt idx="1240">
                  <c:v>19.1817633643923</c:v>
                </c:pt>
                <c:pt idx="1241">
                  <c:v>19.2024059734612</c:v>
                </c:pt>
                <c:pt idx="1242">
                  <c:v>19.3546918688114</c:v>
                </c:pt>
                <c:pt idx="1243">
                  <c:v>19.6399415381544</c:v>
                </c:pt>
                <c:pt idx="1244">
                  <c:v>19.793237986690801</c:v>
                </c:pt>
                <c:pt idx="1245">
                  <c:v>19.9375487095739</c:v>
                </c:pt>
                <c:pt idx="1246">
                  <c:v>19.956805346099301</c:v>
                </c:pt>
                <c:pt idx="1247">
                  <c:v>20.100619456890701</c:v>
                </c:pt>
                <c:pt idx="1248">
                  <c:v>20.3724179569715</c:v>
                </c:pt>
                <c:pt idx="1249">
                  <c:v>20.517808524949899</c:v>
                </c:pt>
                <c:pt idx="1250">
                  <c:v>20.532526025253699</c:v>
                </c:pt>
                <c:pt idx="1251">
                  <c:v>20.799408768002898</c:v>
                </c:pt>
                <c:pt idx="1252">
                  <c:v>20.932775293391501</c:v>
                </c:pt>
                <c:pt idx="1253">
                  <c:v>21.068604046395699</c:v>
                </c:pt>
                <c:pt idx="1254">
                  <c:v>21.205866894792099</c:v>
                </c:pt>
                <c:pt idx="1255">
                  <c:v>21.339914362157899</c:v>
                </c:pt>
                <c:pt idx="1256">
                  <c:v>21.471256890562199</c:v>
                </c:pt>
                <c:pt idx="1257">
                  <c:v>21.481874223256298</c:v>
                </c:pt>
                <c:pt idx="1258">
                  <c:v>21.613842198009401</c:v>
                </c:pt>
                <c:pt idx="1259">
                  <c:v>21.745822626713299</c:v>
                </c:pt>
                <c:pt idx="1260">
                  <c:v>21.871181920762101</c:v>
                </c:pt>
                <c:pt idx="1261">
                  <c:v>22.001322588627701</c:v>
                </c:pt>
                <c:pt idx="1262">
                  <c:v>22.231281608500801</c:v>
                </c:pt>
                <c:pt idx="1263">
                  <c:v>22.247095923639101</c:v>
                </c:pt>
                <c:pt idx="1264">
                  <c:v>22.373182142147002</c:v>
                </c:pt>
                <c:pt idx="1265">
                  <c:v>22.598529504244699</c:v>
                </c:pt>
                <c:pt idx="1266">
                  <c:v>22.7177704485233</c:v>
                </c:pt>
                <c:pt idx="1267">
                  <c:v>22.7325268920907</c:v>
                </c:pt>
                <c:pt idx="1268">
                  <c:v>22.852357342652901</c:v>
                </c:pt>
                <c:pt idx="1269">
                  <c:v>22.969118524190801</c:v>
                </c:pt>
                <c:pt idx="1270">
                  <c:v>23.086967905853498</c:v>
                </c:pt>
                <c:pt idx="1271">
                  <c:v>23.200459227115399</c:v>
                </c:pt>
                <c:pt idx="1272">
                  <c:v>23.312260307113899</c:v>
                </c:pt>
                <c:pt idx="1273">
                  <c:v>23.5260153753823</c:v>
                </c:pt>
                <c:pt idx="1274">
                  <c:v>23.539064287778299</c:v>
                </c:pt>
                <c:pt idx="1275">
                  <c:v>23.748008283465801</c:v>
                </c:pt>
                <c:pt idx="1276">
                  <c:v>23.858404800541901</c:v>
                </c:pt>
                <c:pt idx="1277">
                  <c:v>23.9640916914271</c:v>
                </c:pt>
                <c:pt idx="1278">
                  <c:v>24.0703316085004</c:v>
                </c:pt>
                <c:pt idx="1279">
                  <c:v>24.1774057213816</c:v>
                </c:pt>
                <c:pt idx="1280">
                  <c:v>24.1913575418126</c:v>
                </c:pt>
                <c:pt idx="1281">
                  <c:v>24.388874327830798</c:v>
                </c:pt>
                <c:pt idx="1282">
                  <c:v>24.492356856352501</c:v>
                </c:pt>
                <c:pt idx="1283">
                  <c:v>24.502496435957401</c:v>
                </c:pt>
                <c:pt idx="1284">
                  <c:v>24.692875300022301</c:v>
                </c:pt>
                <c:pt idx="1285">
                  <c:v>24.706233820824</c:v>
                </c:pt>
                <c:pt idx="1286">
                  <c:v>24.897433866173198</c:v>
                </c:pt>
                <c:pt idx="1287">
                  <c:v>24.906250191775801</c:v>
                </c:pt>
                <c:pt idx="1288">
                  <c:v>25.004838085804799</c:v>
                </c:pt>
                <c:pt idx="1289">
                  <c:v>25.1030562509373</c:v>
                </c:pt>
                <c:pt idx="1290">
                  <c:v>25.283186955036602</c:v>
                </c:pt>
                <c:pt idx="1291">
                  <c:v>25.3807165651708</c:v>
                </c:pt>
                <c:pt idx="1292">
                  <c:v>25.3892762933597</c:v>
                </c:pt>
                <c:pt idx="1293">
                  <c:v>25.485675135473599</c:v>
                </c:pt>
                <c:pt idx="1294">
                  <c:v>25.659827554840099</c:v>
                </c:pt>
                <c:pt idx="1295">
                  <c:v>25.671964765176501</c:v>
                </c:pt>
                <c:pt idx="1296">
                  <c:v>25.842242882747101</c:v>
                </c:pt>
                <c:pt idx="1297">
                  <c:v>25.932462359615499</c:v>
                </c:pt>
                <c:pt idx="1298">
                  <c:v>26.024576902162199</c:v>
                </c:pt>
                <c:pt idx="1299">
                  <c:v>26.113120179052899</c:v>
                </c:pt>
                <c:pt idx="1300">
                  <c:v>26.2006062232152</c:v>
                </c:pt>
                <c:pt idx="1301">
                  <c:v>26.213253044218799</c:v>
                </c:pt>
                <c:pt idx="1302">
                  <c:v>26.3739886322366</c:v>
                </c:pt>
                <c:pt idx="1303">
                  <c:v>26.3853070543908</c:v>
                </c:pt>
                <c:pt idx="1304">
                  <c:v>26.540389381793702</c:v>
                </c:pt>
                <c:pt idx="1305">
                  <c:v>26.552565629970299</c:v>
                </c:pt>
                <c:pt idx="1306">
                  <c:v>26.6369124696831</c:v>
                </c:pt>
                <c:pt idx="1307">
                  <c:v>26.719586114654099</c:v>
                </c:pt>
                <c:pt idx="1308">
                  <c:v>26.8030835288289</c:v>
                </c:pt>
                <c:pt idx="1309">
                  <c:v>26.885890162047001</c:v>
                </c:pt>
                <c:pt idx="1310">
                  <c:v>26.964840069287401</c:v>
                </c:pt>
                <c:pt idx="1311">
                  <c:v>27.114500419682301</c:v>
                </c:pt>
                <c:pt idx="1312">
                  <c:v>27.124174285294</c:v>
                </c:pt>
                <c:pt idx="1313">
                  <c:v>27.204699423148</c:v>
                </c:pt>
                <c:pt idx="1314">
                  <c:v>27.283778453374101</c:v>
                </c:pt>
                <c:pt idx="1315">
                  <c:v>27.357835177433302</c:v>
                </c:pt>
                <c:pt idx="1316">
                  <c:v>27.503984875042299</c:v>
                </c:pt>
                <c:pt idx="1317">
                  <c:v>27.580003330804299</c:v>
                </c:pt>
                <c:pt idx="1318">
                  <c:v>31.0870263935977</c:v>
                </c:pt>
                <c:pt idx="1319">
                  <c:v>31.1005025892905</c:v>
                </c:pt>
                <c:pt idx="1320">
                  <c:v>31.227713997030499</c:v>
                </c:pt>
                <c:pt idx="1321">
                  <c:v>31.297225265989699</c:v>
                </c:pt>
                <c:pt idx="1322">
                  <c:v>31.367341437372701</c:v>
                </c:pt>
                <c:pt idx="1323">
                  <c:v>31.3809697413454</c:v>
                </c:pt>
                <c:pt idx="1324">
                  <c:v>31.447112689710501</c:v>
                </c:pt>
                <c:pt idx="1325">
                  <c:v>31.569837901286501</c:v>
                </c:pt>
                <c:pt idx="1326">
                  <c:v>31.583747503462099</c:v>
                </c:pt>
                <c:pt idx="1327">
                  <c:v>31.650148621953601</c:v>
                </c:pt>
                <c:pt idx="1328">
                  <c:v>31.767829132985</c:v>
                </c:pt>
                <c:pt idx="1329">
                  <c:v>31.830972445390799</c:v>
                </c:pt>
                <c:pt idx="1330">
                  <c:v>73.850604972902801</c:v>
                </c:pt>
                <c:pt idx="1331">
                  <c:v>73.854558645731998</c:v>
                </c:pt>
                <c:pt idx="1332">
                  <c:v>73.864096866867001</c:v>
                </c:pt>
                <c:pt idx="1333">
                  <c:v>73.862798376122697</c:v>
                </c:pt>
                <c:pt idx="1334">
                  <c:v>73.872172921250396</c:v>
                </c:pt>
                <c:pt idx="1335">
                  <c:v>73.876953252778407</c:v>
                </c:pt>
                <c:pt idx="1336">
                  <c:v>73.8783101466651</c:v>
                </c:pt>
                <c:pt idx="1337">
                  <c:v>73.886068462947193</c:v>
                </c:pt>
                <c:pt idx="1338">
                  <c:v>73.885027353824796</c:v>
                </c:pt>
                <c:pt idx="1339">
                  <c:v>73.890572020366406</c:v>
                </c:pt>
                <c:pt idx="1340">
                  <c:v>73.895838555182294</c:v>
                </c:pt>
                <c:pt idx="1341">
                  <c:v>67.876221662898999</c:v>
                </c:pt>
                <c:pt idx="1342">
                  <c:v>67.880083264805705</c:v>
                </c:pt>
                <c:pt idx="1343">
                  <c:v>67.886737742142103</c:v>
                </c:pt>
                <c:pt idx="1344">
                  <c:v>67.898679991148597</c:v>
                </c:pt>
                <c:pt idx="1345">
                  <c:v>67.900445191330704</c:v>
                </c:pt>
                <c:pt idx="1346">
                  <c:v>67.906877811218607</c:v>
                </c:pt>
                <c:pt idx="1347">
                  <c:v>67.918802523894996</c:v>
                </c:pt>
                <c:pt idx="1348">
                  <c:v>67.9187409186016</c:v>
                </c:pt>
                <c:pt idx="1349">
                  <c:v>67.931312160785097</c:v>
                </c:pt>
                <c:pt idx="1350">
                  <c:v>67.936417019512106</c:v>
                </c:pt>
                <c:pt idx="1351">
                  <c:v>67.945597608463999</c:v>
                </c:pt>
                <c:pt idx="1352">
                  <c:v>67.950479589117606</c:v>
                </c:pt>
                <c:pt idx="1353">
                  <c:v>67.957250451735305</c:v>
                </c:pt>
                <c:pt idx="1354">
                  <c:v>67.964789421583802</c:v>
                </c:pt>
                <c:pt idx="1355">
                  <c:v>67.966264837474796</c:v>
                </c:pt>
                <c:pt idx="1356">
                  <c:v>67.972332681674303</c:v>
                </c:pt>
                <c:pt idx="1357">
                  <c:v>67.979048333456305</c:v>
                </c:pt>
                <c:pt idx="1358">
                  <c:v>67.985438030856898</c:v>
                </c:pt>
                <c:pt idx="1359">
                  <c:v>67.999874242470597</c:v>
                </c:pt>
                <c:pt idx="1360">
                  <c:v>68.006207106536493</c:v>
                </c:pt>
                <c:pt idx="1361">
                  <c:v>68.006520204571899</c:v>
                </c:pt>
                <c:pt idx="1362">
                  <c:v>68.018979530431906</c:v>
                </c:pt>
                <c:pt idx="1363">
                  <c:v>68.024355863899302</c:v>
                </c:pt>
                <c:pt idx="1364">
                  <c:v>68.030738673229493</c:v>
                </c:pt>
                <c:pt idx="1365">
                  <c:v>68.038101986582603</c:v>
                </c:pt>
                <c:pt idx="1366">
                  <c:v>68.043597101404998</c:v>
                </c:pt>
                <c:pt idx="1367">
                  <c:v>68.044154631141296</c:v>
                </c:pt>
                <c:pt idx="1368">
                  <c:v>68.054009961461006</c:v>
                </c:pt>
                <c:pt idx="1369">
                  <c:v>68.0613248851717</c:v>
                </c:pt>
                <c:pt idx="1370">
                  <c:v>68.071321293411401</c:v>
                </c:pt>
                <c:pt idx="1371">
                  <c:v>68.078599499934001</c:v>
                </c:pt>
                <c:pt idx="1372">
                  <c:v>68.078235229948703</c:v>
                </c:pt>
                <c:pt idx="1373">
                  <c:v>68.090961610199898</c:v>
                </c:pt>
                <c:pt idx="1374">
                  <c:v>68.0910815343683</c:v>
                </c:pt>
                <c:pt idx="1375">
                  <c:v>68.097365738712597</c:v>
                </c:pt>
                <c:pt idx="1376">
                  <c:v>68.103878221280695</c:v>
                </c:pt>
                <c:pt idx="1377">
                  <c:v>68.1054643811228</c:v>
                </c:pt>
                <c:pt idx="1378">
                  <c:v>68.105464444236802</c:v>
                </c:pt>
                <c:pt idx="1379">
                  <c:v>68.107094572135296</c:v>
                </c:pt>
                <c:pt idx="1380">
                  <c:v>68.107131538484694</c:v>
                </c:pt>
                <c:pt idx="1381">
                  <c:v>68.108044319551993</c:v>
                </c:pt>
                <c:pt idx="1382">
                  <c:v>68.108102319258194</c:v>
                </c:pt>
                <c:pt idx="1383">
                  <c:v>68.108540589380297</c:v>
                </c:pt>
                <c:pt idx="1384">
                  <c:v>68.111592023304596</c:v>
                </c:pt>
                <c:pt idx="1385">
                  <c:v>68.111984464601704</c:v>
                </c:pt>
                <c:pt idx="1386">
                  <c:v>68.113230441631202</c:v>
                </c:pt>
                <c:pt idx="1387">
                  <c:v>68.113657978227195</c:v>
                </c:pt>
                <c:pt idx="1388">
                  <c:v>68.114896001704096</c:v>
                </c:pt>
                <c:pt idx="1389">
                  <c:v>68.115500070806902</c:v>
                </c:pt>
                <c:pt idx="1390">
                  <c:v>68.115638645548401</c:v>
                </c:pt>
                <c:pt idx="1391">
                  <c:v>68.116756610573105</c:v>
                </c:pt>
                <c:pt idx="1392">
                  <c:v>68.117876134460701</c:v>
                </c:pt>
                <c:pt idx="1393">
                  <c:v>68.117693650309306</c:v>
                </c:pt>
                <c:pt idx="1394">
                  <c:v>68.118796548391202</c:v>
                </c:pt>
                <c:pt idx="1395">
                  <c:v>68.118270954380407</c:v>
                </c:pt>
                <c:pt idx="1396">
                  <c:v>68.120115271727798</c:v>
                </c:pt>
                <c:pt idx="1397">
                  <c:v>68.120609187072105</c:v>
                </c:pt>
                <c:pt idx="1398">
                  <c:v>68.123084662859796</c:v>
                </c:pt>
                <c:pt idx="1399">
                  <c:v>68.123329313474898</c:v>
                </c:pt>
                <c:pt idx="1400">
                  <c:v>68.123236885768904</c:v>
                </c:pt>
                <c:pt idx="1401">
                  <c:v>68.125765812212805</c:v>
                </c:pt>
                <c:pt idx="1402">
                  <c:v>68.126178099776297</c:v>
                </c:pt>
                <c:pt idx="1403">
                  <c:v>68.124124283728193</c:v>
                </c:pt>
                <c:pt idx="1404">
                  <c:v>68.125722084549096</c:v>
                </c:pt>
                <c:pt idx="1405">
                  <c:v>68.126826541571702</c:v>
                </c:pt>
                <c:pt idx="1406">
                  <c:v>68.1277342784675</c:v>
                </c:pt>
                <c:pt idx="1407">
                  <c:v>68.128827823934898</c:v>
                </c:pt>
                <c:pt idx="1408">
                  <c:v>68.129957473279205</c:v>
                </c:pt>
                <c:pt idx="1409">
                  <c:v>68.130070008331202</c:v>
                </c:pt>
                <c:pt idx="1410">
                  <c:v>68.130773964663007</c:v>
                </c:pt>
                <c:pt idx="1411">
                  <c:v>68.133313130097505</c:v>
                </c:pt>
                <c:pt idx="1412">
                  <c:v>68.132863126058893</c:v>
                </c:pt>
                <c:pt idx="1413">
                  <c:v>68.135701760589598</c:v>
                </c:pt>
                <c:pt idx="1414">
                  <c:v>68.135917306235001</c:v>
                </c:pt>
                <c:pt idx="1415">
                  <c:v>68.137570634569002</c:v>
                </c:pt>
                <c:pt idx="1416">
                  <c:v>68.140096838796794</c:v>
                </c:pt>
                <c:pt idx="1417">
                  <c:v>68.140324595534693</c:v>
                </c:pt>
                <c:pt idx="1418">
                  <c:v>68.140781916264899</c:v>
                </c:pt>
                <c:pt idx="1419">
                  <c:v>68.140721272798899</c:v>
                </c:pt>
                <c:pt idx="1420">
                  <c:v>68.1438863904811</c:v>
                </c:pt>
                <c:pt idx="1421">
                  <c:v>68.144903464160606</c:v>
                </c:pt>
                <c:pt idx="1422">
                  <c:v>68.146737809051402</c:v>
                </c:pt>
                <c:pt idx="1423">
                  <c:v>68.145511664018798</c:v>
                </c:pt>
                <c:pt idx="1424">
                  <c:v>68.147914328269295</c:v>
                </c:pt>
                <c:pt idx="1425">
                  <c:v>68.1501825324398</c:v>
                </c:pt>
                <c:pt idx="1426">
                  <c:v>68.150074906858094</c:v>
                </c:pt>
                <c:pt idx="1427">
                  <c:v>68.150282152348794</c:v>
                </c:pt>
                <c:pt idx="1428">
                  <c:v>68.1517239422503</c:v>
                </c:pt>
                <c:pt idx="1429">
                  <c:v>68.153097198247494</c:v>
                </c:pt>
                <c:pt idx="1430">
                  <c:v>68.154238398592597</c:v>
                </c:pt>
                <c:pt idx="1431">
                  <c:v>68.155008999488302</c:v>
                </c:pt>
                <c:pt idx="1432">
                  <c:v>68.156460021759301</c:v>
                </c:pt>
                <c:pt idx="1433">
                  <c:v>68.157861084271502</c:v>
                </c:pt>
                <c:pt idx="1434">
                  <c:v>68.158899093957601</c:v>
                </c:pt>
                <c:pt idx="1435">
                  <c:v>68.160012618896204</c:v>
                </c:pt>
                <c:pt idx="1436">
                  <c:v>68.160965398445796</c:v>
                </c:pt>
                <c:pt idx="1437">
                  <c:v>68.162965634895897</c:v>
                </c:pt>
                <c:pt idx="1438">
                  <c:v>68.162382016653396</c:v>
                </c:pt>
                <c:pt idx="1439">
                  <c:v>68.164331920069003</c:v>
                </c:pt>
                <c:pt idx="1440">
                  <c:v>68.166062829387599</c:v>
                </c:pt>
                <c:pt idx="1441">
                  <c:v>68.166966451606996</c:v>
                </c:pt>
                <c:pt idx="1442">
                  <c:v>68.167633198750494</c:v>
                </c:pt>
                <c:pt idx="1443">
                  <c:v>68.168745144334807</c:v>
                </c:pt>
                <c:pt idx="1444">
                  <c:v>68.169924494878202</c:v>
                </c:pt>
                <c:pt idx="1445">
                  <c:v>68.170498561145607</c:v>
                </c:pt>
                <c:pt idx="1446">
                  <c:v>68.172458261754301</c:v>
                </c:pt>
                <c:pt idx="1447">
                  <c:v>68.173013494895798</c:v>
                </c:pt>
                <c:pt idx="1448">
                  <c:v>68.173587109238397</c:v>
                </c:pt>
                <c:pt idx="1449">
                  <c:v>68.174446255360095</c:v>
                </c:pt>
                <c:pt idx="1450">
                  <c:v>68.177333669055301</c:v>
                </c:pt>
                <c:pt idx="1451">
                  <c:v>68.179450293524795</c:v>
                </c:pt>
                <c:pt idx="1452">
                  <c:v>68.180553894828805</c:v>
                </c:pt>
                <c:pt idx="1453">
                  <c:v>68.179350424109302</c:v>
                </c:pt>
                <c:pt idx="1454">
                  <c:v>68.182217745129194</c:v>
                </c:pt>
                <c:pt idx="1455">
                  <c:v>68.182186861539705</c:v>
                </c:pt>
                <c:pt idx="1456">
                  <c:v>68.183286553083803</c:v>
                </c:pt>
                <c:pt idx="1457">
                  <c:v>68.183901688068303</c:v>
                </c:pt>
                <c:pt idx="1458">
                  <c:v>68.186981269151303</c:v>
                </c:pt>
                <c:pt idx="1459">
                  <c:v>68.186387429211905</c:v>
                </c:pt>
                <c:pt idx="1460">
                  <c:v>68.188600914869497</c:v>
                </c:pt>
                <c:pt idx="1461">
                  <c:v>68.186408647524203</c:v>
                </c:pt>
                <c:pt idx="1462">
                  <c:v>68.190231445480805</c:v>
                </c:pt>
                <c:pt idx="1463">
                  <c:v>68.190784037043798</c:v>
                </c:pt>
                <c:pt idx="1464">
                  <c:v>68.190347328479206</c:v>
                </c:pt>
                <c:pt idx="1465">
                  <c:v>68.193079844195907</c:v>
                </c:pt>
                <c:pt idx="1466">
                  <c:v>68.194342699875804</c:v>
                </c:pt>
                <c:pt idx="1467">
                  <c:v>68.193881219270907</c:v>
                </c:pt>
                <c:pt idx="1468">
                  <c:v>68.196541522568793</c:v>
                </c:pt>
                <c:pt idx="1469">
                  <c:v>68.197257922407601</c:v>
                </c:pt>
                <c:pt idx="1470">
                  <c:v>68.196680829162005</c:v>
                </c:pt>
                <c:pt idx="1471">
                  <c:v>68.198490148480602</c:v>
                </c:pt>
                <c:pt idx="1472">
                  <c:v>68.199426313115694</c:v>
                </c:pt>
                <c:pt idx="1473">
                  <c:v>68.201278534836206</c:v>
                </c:pt>
                <c:pt idx="1474">
                  <c:v>68.202507227998495</c:v>
                </c:pt>
                <c:pt idx="1475">
                  <c:v>68.203927266775295</c:v>
                </c:pt>
                <c:pt idx="1476">
                  <c:v>68.204135643351606</c:v>
                </c:pt>
                <c:pt idx="1477">
                  <c:v>68.204819364647804</c:v>
                </c:pt>
                <c:pt idx="1478">
                  <c:v>68.205467833292403</c:v>
                </c:pt>
                <c:pt idx="1479">
                  <c:v>68.207844748017493</c:v>
                </c:pt>
                <c:pt idx="1480">
                  <c:v>68.208482445637301</c:v>
                </c:pt>
                <c:pt idx="1481">
                  <c:v>68.209481120916195</c:v>
                </c:pt>
                <c:pt idx="1482">
                  <c:v>68.211012222899996</c:v>
                </c:pt>
                <c:pt idx="1483">
                  <c:v>68.211894908747396</c:v>
                </c:pt>
                <c:pt idx="1484">
                  <c:v>68.214089870610096</c:v>
                </c:pt>
                <c:pt idx="1485">
                  <c:v>68.2124060261322</c:v>
                </c:pt>
                <c:pt idx="1486">
                  <c:v>68.214650729261294</c:v>
                </c:pt>
                <c:pt idx="1487">
                  <c:v>68.215954366418799</c:v>
                </c:pt>
                <c:pt idx="1488">
                  <c:v>68.217161298324399</c:v>
                </c:pt>
                <c:pt idx="1489">
                  <c:v>68.217197125842901</c:v>
                </c:pt>
                <c:pt idx="1490">
                  <c:v>68.218883554315994</c:v>
                </c:pt>
                <c:pt idx="1491">
                  <c:v>68.2205566466627</c:v>
                </c:pt>
                <c:pt idx="1492">
                  <c:v>68.222441348593307</c:v>
                </c:pt>
                <c:pt idx="1493">
                  <c:v>68.220951895339894</c:v>
                </c:pt>
                <c:pt idx="1494">
                  <c:v>68.222919314278201</c:v>
                </c:pt>
                <c:pt idx="1495">
                  <c:v>68.224552532295405</c:v>
                </c:pt>
                <c:pt idx="1496">
                  <c:v>68.223820164801793</c:v>
                </c:pt>
                <c:pt idx="1497">
                  <c:v>68.226622459582202</c:v>
                </c:pt>
                <c:pt idx="1498">
                  <c:v>68.226602945988702</c:v>
                </c:pt>
                <c:pt idx="1499">
                  <c:v>68.227850402925597</c:v>
                </c:pt>
                <c:pt idx="1500">
                  <c:v>68.228732311195202</c:v>
                </c:pt>
                <c:pt idx="1501">
                  <c:v>68.227682788429902</c:v>
                </c:pt>
                <c:pt idx="1502">
                  <c:v>68.2293497968286</c:v>
                </c:pt>
                <c:pt idx="1503">
                  <c:v>68.231352367293098</c:v>
                </c:pt>
                <c:pt idx="1504">
                  <c:v>68.230860600769105</c:v>
                </c:pt>
                <c:pt idx="1505">
                  <c:v>68.231556666643499</c:v>
                </c:pt>
                <c:pt idx="1506">
                  <c:v>68.231766163156607</c:v>
                </c:pt>
                <c:pt idx="1507">
                  <c:v>68.233381111877193</c:v>
                </c:pt>
                <c:pt idx="1508">
                  <c:v>68.232022060077</c:v>
                </c:pt>
                <c:pt idx="1509">
                  <c:v>68.233997520424296</c:v>
                </c:pt>
                <c:pt idx="1510">
                  <c:v>68.236546382471303</c:v>
                </c:pt>
                <c:pt idx="1511">
                  <c:v>68.235936633765903</c:v>
                </c:pt>
                <c:pt idx="1512">
                  <c:v>68.236989741852398</c:v>
                </c:pt>
                <c:pt idx="1513">
                  <c:v>68.237665106736202</c:v>
                </c:pt>
                <c:pt idx="1514">
                  <c:v>68.238689269746004</c:v>
                </c:pt>
                <c:pt idx="1515">
                  <c:v>68.2392706307688</c:v>
                </c:pt>
                <c:pt idx="1516">
                  <c:v>68.239997595824704</c:v>
                </c:pt>
                <c:pt idx="1517">
                  <c:v>68.239718149789596</c:v>
                </c:pt>
                <c:pt idx="1518">
                  <c:v>68.242303065666803</c:v>
                </c:pt>
                <c:pt idx="1519">
                  <c:v>68.2412044634561</c:v>
                </c:pt>
                <c:pt idx="1520">
                  <c:v>68.242407293734502</c:v>
                </c:pt>
                <c:pt idx="1521">
                  <c:v>68.242560166475499</c:v>
                </c:pt>
                <c:pt idx="1522">
                  <c:v>68.243158019239303</c:v>
                </c:pt>
                <c:pt idx="1523">
                  <c:v>68.243831155472904</c:v>
                </c:pt>
                <c:pt idx="1524">
                  <c:v>68.245421875823297</c:v>
                </c:pt>
                <c:pt idx="1525">
                  <c:v>68.246348281269704</c:v>
                </c:pt>
                <c:pt idx="1526">
                  <c:v>68.247757376984495</c:v>
                </c:pt>
                <c:pt idx="1527">
                  <c:v>68.250206898531104</c:v>
                </c:pt>
                <c:pt idx="1528">
                  <c:v>68.251529896814901</c:v>
                </c:pt>
                <c:pt idx="1529">
                  <c:v>68.252830504928397</c:v>
                </c:pt>
                <c:pt idx="1530">
                  <c:v>68.256184415712994</c:v>
                </c:pt>
                <c:pt idx="1531">
                  <c:v>68.256572501402005</c:v>
                </c:pt>
                <c:pt idx="1532">
                  <c:v>68.258112810596003</c:v>
                </c:pt>
                <c:pt idx="1533">
                  <c:v>68.260869038085303</c:v>
                </c:pt>
                <c:pt idx="1534">
                  <c:v>68.261614553981104</c:v>
                </c:pt>
                <c:pt idx="1535">
                  <c:v>68.263331499548599</c:v>
                </c:pt>
                <c:pt idx="1536">
                  <c:v>68.264982176272497</c:v>
                </c:pt>
                <c:pt idx="1537">
                  <c:v>68.266189330252303</c:v>
                </c:pt>
                <c:pt idx="1538">
                  <c:v>68.26904484037</c:v>
                </c:pt>
                <c:pt idx="1539">
                  <c:v>68.269459545202096</c:v>
                </c:pt>
                <c:pt idx="1540">
                  <c:v>68.271400100387595</c:v>
                </c:pt>
                <c:pt idx="1541">
                  <c:v>68.272126534449001</c:v>
                </c:pt>
                <c:pt idx="1542">
                  <c:v>68.275779510752102</c:v>
                </c:pt>
                <c:pt idx="1543">
                  <c:v>68.277016529139502</c:v>
                </c:pt>
                <c:pt idx="1544">
                  <c:v>68.278516449209306</c:v>
                </c:pt>
                <c:pt idx="1545">
                  <c:v>68.280397409742903</c:v>
                </c:pt>
                <c:pt idx="1546">
                  <c:v>68.281341676465402</c:v>
                </c:pt>
                <c:pt idx="1547">
                  <c:v>68.2841290835009</c:v>
                </c:pt>
                <c:pt idx="1548">
                  <c:v>68.285343454343206</c:v>
                </c:pt>
                <c:pt idx="1549">
                  <c:v>68.287442873185896</c:v>
                </c:pt>
                <c:pt idx="1550">
                  <c:v>68.289075722263405</c:v>
                </c:pt>
                <c:pt idx="1551">
                  <c:v>68.291254790728104</c:v>
                </c:pt>
                <c:pt idx="1552">
                  <c:v>68.292458768272894</c:v>
                </c:pt>
                <c:pt idx="1553">
                  <c:v>68.294308321838898</c:v>
                </c:pt>
                <c:pt idx="1554">
                  <c:v>68.294831638305794</c:v>
                </c:pt>
                <c:pt idx="1555">
                  <c:v>68.297476427043904</c:v>
                </c:pt>
                <c:pt idx="1556">
                  <c:v>68.299379392607307</c:v>
                </c:pt>
                <c:pt idx="1557">
                  <c:v>68.301687408209602</c:v>
                </c:pt>
                <c:pt idx="1558">
                  <c:v>68.302586905405803</c:v>
                </c:pt>
                <c:pt idx="1559">
                  <c:v>68.303294873702498</c:v>
                </c:pt>
                <c:pt idx="1560">
                  <c:v>68.305827226639494</c:v>
                </c:pt>
                <c:pt idx="1561">
                  <c:v>68.307860737838595</c:v>
                </c:pt>
                <c:pt idx="1562">
                  <c:v>68.309604837181098</c:v>
                </c:pt>
                <c:pt idx="1563">
                  <c:v>68.311489209689199</c:v>
                </c:pt>
                <c:pt idx="1564">
                  <c:v>68.312435410787202</c:v>
                </c:pt>
                <c:pt idx="1565">
                  <c:v>68.315573244752898</c:v>
                </c:pt>
                <c:pt idx="1566">
                  <c:v>68.317129099320198</c:v>
                </c:pt>
                <c:pt idx="1567">
                  <c:v>68.318626338857698</c:v>
                </c:pt>
                <c:pt idx="1568">
                  <c:v>68.320828429919899</c:v>
                </c:pt>
                <c:pt idx="1569">
                  <c:v>68.323063256377793</c:v>
                </c:pt>
                <c:pt idx="1570">
                  <c:v>68.324812210495296</c:v>
                </c:pt>
                <c:pt idx="1571">
                  <c:v>68.327054777368602</c:v>
                </c:pt>
                <c:pt idx="1572">
                  <c:v>68.330366148377095</c:v>
                </c:pt>
                <c:pt idx="1573">
                  <c:v>68.330517503417994</c:v>
                </c:pt>
                <c:pt idx="1574">
                  <c:v>68.332323508803</c:v>
                </c:pt>
                <c:pt idx="1575">
                  <c:v>68.334910738827503</c:v>
                </c:pt>
                <c:pt idx="1576">
                  <c:v>68.335790897397501</c:v>
                </c:pt>
                <c:pt idx="1577">
                  <c:v>68.337579942884304</c:v>
                </c:pt>
                <c:pt idx="1578">
                  <c:v>68.340618816009894</c:v>
                </c:pt>
                <c:pt idx="1579">
                  <c:v>68.341346085077703</c:v>
                </c:pt>
                <c:pt idx="1580">
                  <c:v>68.343194292662503</c:v>
                </c:pt>
                <c:pt idx="1581">
                  <c:v>68.344145795127702</c:v>
                </c:pt>
                <c:pt idx="1582">
                  <c:v>68.346884389838806</c:v>
                </c:pt>
                <c:pt idx="1583">
                  <c:v>68.348725704104794</c:v>
                </c:pt>
                <c:pt idx="1584">
                  <c:v>68.351998925929706</c:v>
                </c:pt>
                <c:pt idx="1585">
                  <c:v>68.3524040696973</c:v>
                </c:pt>
                <c:pt idx="1586">
                  <c:v>68.354373001606405</c:v>
                </c:pt>
                <c:pt idx="1587">
                  <c:v>68.355347434769897</c:v>
                </c:pt>
                <c:pt idx="1588">
                  <c:v>68.357907875043196</c:v>
                </c:pt>
                <c:pt idx="1589">
                  <c:v>68.358076464871502</c:v>
                </c:pt>
                <c:pt idx="1590">
                  <c:v>68.3618520609961</c:v>
                </c:pt>
                <c:pt idx="1591">
                  <c:v>68.363887817548303</c:v>
                </c:pt>
                <c:pt idx="1592">
                  <c:v>68.366344595312597</c:v>
                </c:pt>
                <c:pt idx="1593">
                  <c:v>68.368085882729105</c:v>
                </c:pt>
                <c:pt idx="1594">
                  <c:v>68.368163237590096</c:v>
                </c:pt>
                <c:pt idx="1595">
                  <c:v>68.370740319771102</c:v>
                </c:pt>
                <c:pt idx="1596">
                  <c:v>68.373761479665305</c:v>
                </c:pt>
                <c:pt idx="1597">
                  <c:v>68.374528838892203</c:v>
                </c:pt>
                <c:pt idx="1598">
                  <c:v>68.376015637987393</c:v>
                </c:pt>
                <c:pt idx="1599">
                  <c:v>68.378227026098202</c:v>
                </c:pt>
                <c:pt idx="1600">
                  <c:v>68.378453977044003</c:v>
                </c:pt>
                <c:pt idx="1601">
                  <c:v>68.381888737863306</c:v>
                </c:pt>
                <c:pt idx="1602">
                  <c:v>68.383380815778494</c:v>
                </c:pt>
                <c:pt idx="1603">
                  <c:v>68.384949777387504</c:v>
                </c:pt>
                <c:pt idx="1604">
                  <c:v>68.386974337947805</c:v>
                </c:pt>
                <c:pt idx="1605">
                  <c:v>68.387208448320806</c:v>
                </c:pt>
                <c:pt idx="1606">
                  <c:v>68.3906969408159</c:v>
                </c:pt>
                <c:pt idx="1607">
                  <c:v>68.393777187972702</c:v>
                </c:pt>
                <c:pt idx="1608">
                  <c:v>68.396893721677898</c:v>
                </c:pt>
                <c:pt idx="1609">
                  <c:v>68.400251001131394</c:v>
                </c:pt>
                <c:pt idx="1610">
                  <c:v>68.401354574374906</c:v>
                </c:pt>
                <c:pt idx="1611">
                  <c:v>68.404118139320701</c:v>
                </c:pt>
                <c:pt idx="1612">
                  <c:v>68.408277669734005</c:v>
                </c:pt>
                <c:pt idx="1613">
                  <c:v>68.410955441436101</c:v>
                </c:pt>
                <c:pt idx="1614">
                  <c:v>68.413490832200097</c:v>
                </c:pt>
                <c:pt idx="1615">
                  <c:v>68.415239234037898</c:v>
                </c:pt>
                <c:pt idx="1616">
                  <c:v>68.417849717296207</c:v>
                </c:pt>
                <c:pt idx="1617">
                  <c:v>68.421777135716496</c:v>
                </c:pt>
                <c:pt idx="1618">
                  <c:v>68.423348414297095</c:v>
                </c:pt>
                <c:pt idx="1619">
                  <c:v>68.426889865975099</c:v>
                </c:pt>
                <c:pt idx="1620">
                  <c:v>68.4287571280924</c:v>
                </c:pt>
                <c:pt idx="1621">
                  <c:v>68.431433784113807</c:v>
                </c:pt>
                <c:pt idx="1622">
                  <c:v>68.433423776137801</c:v>
                </c:pt>
                <c:pt idx="1623">
                  <c:v>68.438616076977993</c:v>
                </c:pt>
                <c:pt idx="1624">
                  <c:v>68.440556549607606</c:v>
                </c:pt>
                <c:pt idx="1625">
                  <c:v>68.442498220103005</c:v>
                </c:pt>
                <c:pt idx="1626">
                  <c:v>68.4465388033734</c:v>
                </c:pt>
                <c:pt idx="1627">
                  <c:v>68.448458127706402</c:v>
                </c:pt>
                <c:pt idx="1628">
                  <c:v>68.451393131658193</c:v>
                </c:pt>
                <c:pt idx="1629">
                  <c:v>68.454521484645497</c:v>
                </c:pt>
                <c:pt idx="1630">
                  <c:v>68.456004429520902</c:v>
                </c:pt>
                <c:pt idx="1631">
                  <c:v>68.459276918052794</c:v>
                </c:pt>
                <c:pt idx="1632">
                  <c:v>68.462260170215501</c:v>
                </c:pt>
                <c:pt idx="1633">
                  <c:v>68.466755727864907</c:v>
                </c:pt>
                <c:pt idx="1634">
                  <c:v>68.468091045593496</c:v>
                </c:pt>
                <c:pt idx="1635">
                  <c:v>68.471083569733594</c:v>
                </c:pt>
                <c:pt idx="1636">
                  <c:v>68.474304061622107</c:v>
                </c:pt>
                <c:pt idx="1637">
                  <c:v>68.475597964105702</c:v>
                </c:pt>
                <c:pt idx="1638">
                  <c:v>68.478954045512694</c:v>
                </c:pt>
                <c:pt idx="1639">
                  <c:v>68.482807083167799</c:v>
                </c:pt>
                <c:pt idx="1640">
                  <c:v>68.483507269417601</c:v>
                </c:pt>
                <c:pt idx="1641">
                  <c:v>68.487582237312594</c:v>
                </c:pt>
                <c:pt idx="1642">
                  <c:v>68.490722538355399</c:v>
                </c:pt>
                <c:pt idx="1643">
                  <c:v>68.492945841350206</c:v>
                </c:pt>
                <c:pt idx="1644">
                  <c:v>68.495727787170395</c:v>
                </c:pt>
                <c:pt idx="1645">
                  <c:v>68.498417777616595</c:v>
                </c:pt>
                <c:pt idx="1646">
                  <c:v>68.500385770971704</c:v>
                </c:pt>
                <c:pt idx="1647">
                  <c:v>68.503849787206605</c:v>
                </c:pt>
                <c:pt idx="1648">
                  <c:v>68.506553713657297</c:v>
                </c:pt>
                <c:pt idx="1649">
                  <c:v>68.508128030191401</c:v>
                </c:pt>
                <c:pt idx="1650">
                  <c:v>68.511401850871806</c:v>
                </c:pt>
                <c:pt idx="1651">
                  <c:v>68.513860276449805</c:v>
                </c:pt>
                <c:pt idx="1652">
                  <c:v>68.516240680073295</c:v>
                </c:pt>
                <c:pt idx="1653">
                  <c:v>68.519152172531903</c:v>
                </c:pt>
                <c:pt idx="1654">
                  <c:v>68.521619712269299</c:v>
                </c:pt>
                <c:pt idx="1655">
                  <c:v>68.524311828256103</c:v>
                </c:pt>
                <c:pt idx="1656">
                  <c:v>68.5280165436468</c:v>
                </c:pt>
                <c:pt idx="1657">
                  <c:v>68.5301975677679</c:v>
                </c:pt>
                <c:pt idx="1658">
                  <c:v>68.532632600099504</c:v>
                </c:pt>
                <c:pt idx="1659">
                  <c:v>68.536222869577301</c:v>
                </c:pt>
                <c:pt idx="1660">
                  <c:v>68.538473404802204</c:v>
                </c:pt>
                <c:pt idx="1661">
                  <c:v>68.542021335064305</c:v>
                </c:pt>
                <c:pt idx="1662">
                  <c:v>68.542985594846002</c:v>
                </c:pt>
                <c:pt idx="1663">
                  <c:v>68.546884899911106</c:v>
                </c:pt>
                <c:pt idx="1664">
                  <c:v>68.5484611166208</c:v>
                </c:pt>
                <c:pt idx="1665">
                  <c:v>68.551010671464496</c:v>
                </c:pt>
                <c:pt idx="1666">
                  <c:v>68.554034167088503</c:v>
                </c:pt>
                <c:pt idx="1667">
                  <c:v>68.557568162518905</c:v>
                </c:pt>
                <c:pt idx="1668">
                  <c:v>68.559082077357104</c:v>
                </c:pt>
                <c:pt idx="1669">
                  <c:v>68.562695349019293</c:v>
                </c:pt>
                <c:pt idx="1670">
                  <c:v>68.565563859005394</c:v>
                </c:pt>
                <c:pt idx="1671">
                  <c:v>68.567502746586896</c:v>
                </c:pt>
                <c:pt idx="1672">
                  <c:v>68.570683010645894</c:v>
                </c:pt>
                <c:pt idx="1673">
                  <c:v>68.573300812790606</c:v>
                </c:pt>
                <c:pt idx="1674">
                  <c:v>68.576203748072999</c:v>
                </c:pt>
                <c:pt idx="1675">
                  <c:v>68.578729600176501</c:v>
                </c:pt>
                <c:pt idx="1676">
                  <c:v>68.580813922034295</c:v>
                </c:pt>
                <c:pt idx="1677">
                  <c:v>68.583845766462204</c:v>
                </c:pt>
                <c:pt idx="1678">
                  <c:v>68.585739725859099</c:v>
                </c:pt>
                <c:pt idx="1679">
                  <c:v>68.589042356133504</c:v>
                </c:pt>
                <c:pt idx="1680">
                  <c:v>68.592105973539304</c:v>
                </c:pt>
                <c:pt idx="1681">
                  <c:v>68.594585034840193</c:v>
                </c:pt>
                <c:pt idx="1682">
                  <c:v>68.596046043445398</c:v>
                </c:pt>
                <c:pt idx="1683">
                  <c:v>68.600035071385193</c:v>
                </c:pt>
                <c:pt idx="1684">
                  <c:v>68.602939929414006</c:v>
                </c:pt>
                <c:pt idx="1685">
                  <c:v>68.604945209801102</c:v>
                </c:pt>
                <c:pt idx="1686">
                  <c:v>68.606717263045297</c:v>
                </c:pt>
                <c:pt idx="1687">
                  <c:v>68.6105845218772</c:v>
                </c:pt>
                <c:pt idx="1688">
                  <c:v>68.612163929038104</c:v>
                </c:pt>
                <c:pt idx="1689">
                  <c:v>68.615085950180799</c:v>
                </c:pt>
                <c:pt idx="1690">
                  <c:v>68.618042902029998</c:v>
                </c:pt>
                <c:pt idx="1691">
                  <c:v>68.620599813365303</c:v>
                </c:pt>
                <c:pt idx="1692">
                  <c:v>68.622909329870794</c:v>
                </c:pt>
                <c:pt idx="1693">
                  <c:v>68.626004164079006</c:v>
                </c:pt>
                <c:pt idx="1694">
                  <c:v>68.629037824808194</c:v>
                </c:pt>
                <c:pt idx="1695">
                  <c:v>68.630937321751006</c:v>
                </c:pt>
                <c:pt idx="1696">
                  <c:v>68.634250544842303</c:v>
                </c:pt>
                <c:pt idx="1697">
                  <c:v>68.636614135516695</c:v>
                </c:pt>
                <c:pt idx="1698">
                  <c:v>68.639024002432194</c:v>
                </c:pt>
                <c:pt idx="1699">
                  <c:v>68.641836228774196</c:v>
                </c:pt>
                <c:pt idx="1700">
                  <c:v>68.643645387618605</c:v>
                </c:pt>
                <c:pt idx="1701">
                  <c:v>68.647682275296503</c:v>
                </c:pt>
                <c:pt idx="1702">
                  <c:v>68.650003431045903</c:v>
                </c:pt>
                <c:pt idx="1703">
                  <c:v>68.651481326711107</c:v>
                </c:pt>
                <c:pt idx="1704">
                  <c:v>68.655116883122901</c:v>
                </c:pt>
                <c:pt idx="1705">
                  <c:v>68.657177750425006</c:v>
                </c:pt>
                <c:pt idx="1706">
                  <c:v>68.660390565714806</c:v>
                </c:pt>
                <c:pt idx="1707">
                  <c:v>68.662228166105805</c:v>
                </c:pt>
                <c:pt idx="1708">
                  <c:v>68.6653932974383</c:v>
                </c:pt>
                <c:pt idx="1709">
                  <c:v>68.668132356448893</c:v>
                </c:pt>
                <c:pt idx="1710">
                  <c:v>68.670033392132794</c:v>
                </c:pt>
                <c:pt idx="1711">
                  <c:v>68.672313210230996</c:v>
                </c:pt>
                <c:pt idx="1712">
                  <c:v>68.675923787717096</c:v>
                </c:pt>
                <c:pt idx="1713">
                  <c:v>68.677506867529303</c:v>
                </c:pt>
                <c:pt idx="1714">
                  <c:v>68.680482482091804</c:v>
                </c:pt>
                <c:pt idx="1715">
                  <c:v>68.682516672533097</c:v>
                </c:pt>
                <c:pt idx="1716">
                  <c:v>68.6862896920277</c:v>
                </c:pt>
                <c:pt idx="1717">
                  <c:v>68.688879737450605</c:v>
                </c:pt>
                <c:pt idx="1718">
                  <c:v>68.691240131380994</c:v>
                </c:pt>
                <c:pt idx="1719">
                  <c:v>68.6924387283009</c:v>
                </c:pt>
                <c:pt idx="1720">
                  <c:v>68.696668404154593</c:v>
                </c:pt>
                <c:pt idx="1721">
                  <c:v>68.699344564274199</c:v>
                </c:pt>
                <c:pt idx="1722">
                  <c:v>68.701985028707398</c:v>
                </c:pt>
                <c:pt idx="1723">
                  <c:v>68.708168199133098</c:v>
                </c:pt>
                <c:pt idx="1724">
                  <c:v>68.710338274512296</c:v>
                </c:pt>
                <c:pt idx="1725">
                  <c:v>68.713124771896503</c:v>
                </c:pt>
                <c:pt idx="1726">
                  <c:v>68.720739380010301</c:v>
                </c:pt>
                <c:pt idx="1727">
                  <c:v>68.722024918838898</c:v>
                </c:pt>
                <c:pt idx="1728">
                  <c:v>68.7302885739267</c:v>
                </c:pt>
                <c:pt idx="1729">
                  <c:v>68.731869889543901</c:v>
                </c:pt>
                <c:pt idx="1730">
                  <c:v>68.7354500343815</c:v>
                </c:pt>
                <c:pt idx="1731">
                  <c:v>68.737031334691196</c:v>
                </c:pt>
                <c:pt idx="1732">
                  <c:v>68.743753592987503</c:v>
                </c:pt>
                <c:pt idx="1733">
                  <c:v>68.7464610601521</c:v>
                </c:pt>
                <c:pt idx="1734">
                  <c:v>68.754070740277896</c:v>
                </c:pt>
                <c:pt idx="1735">
                  <c:v>68.755786985513694</c:v>
                </c:pt>
                <c:pt idx="1736">
                  <c:v>68.759042742153198</c:v>
                </c:pt>
                <c:pt idx="1737">
                  <c:v>68.765397052027794</c:v>
                </c:pt>
                <c:pt idx="1738">
                  <c:v>68.767224292155305</c:v>
                </c:pt>
                <c:pt idx="1739">
                  <c:v>68.775534039756096</c:v>
                </c:pt>
                <c:pt idx="1740">
                  <c:v>68.777233917870703</c:v>
                </c:pt>
                <c:pt idx="1741">
                  <c:v>68.779685785631898</c:v>
                </c:pt>
                <c:pt idx="1742">
                  <c:v>68.786415182397405</c:v>
                </c:pt>
                <c:pt idx="1743">
                  <c:v>68.788497706027002</c:v>
                </c:pt>
                <c:pt idx="1744">
                  <c:v>68.796603114313001</c:v>
                </c:pt>
                <c:pt idx="1745">
                  <c:v>68.7989415800362</c:v>
                </c:pt>
                <c:pt idx="1746">
                  <c:v>68.800841384665702</c:v>
                </c:pt>
                <c:pt idx="1747">
                  <c:v>68.808118400575793</c:v>
                </c:pt>
                <c:pt idx="1748">
                  <c:v>68.810083005156898</c:v>
                </c:pt>
                <c:pt idx="1749">
                  <c:v>68.817477743224998</c:v>
                </c:pt>
                <c:pt idx="1750">
                  <c:v>68.820050469372305</c:v>
                </c:pt>
                <c:pt idx="1751">
                  <c:v>68.826884597689499</c:v>
                </c:pt>
                <c:pt idx="1752">
                  <c:v>68.828456063326399</c:v>
                </c:pt>
                <c:pt idx="1753">
                  <c:v>68.830823173984896</c:v>
                </c:pt>
                <c:pt idx="1754">
                  <c:v>68.834005535286906</c:v>
                </c:pt>
                <c:pt idx="1755">
                  <c:v>68.840483377485398</c:v>
                </c:pt>
                <c:pt idx="1756">
                  <c:v>68.842853207617793</c:v>
                </c:pt>
                <c:pt idx="1757">
                  <c:v>68.8452855685712</c:v>
                </c:pt>
                <c:pt idx="1758">
                  <c:v>68.852194501032699</c:v>
                </c:pt>
                <c:pt idx="1759">
                  <c:v>68.855073475598402</c:v>
                </c:pt>
                <c:pt idx="1760">
                  <c:v>68.8570749177143</c:v>
                </c:pt>
                <c:pt idx="1761">
                  <c:v>68.8638759905363</c:v>
                </c:pt>
                <c:pt idx="1762">
                  <c:v>68.866022494017798</c:v>
                </c:pt>
                <c:pt idx="1763">
                  <c:v>68.868788488710805</c:v>
                </c:pt>
                <c:pt idx="1764">
                  <c:v>68.874893853736197</c:v>
                </c:pt>
                <c:pt idx="1765">
                  <c:v>68.878478610570397</c:v>
                </c:pt>
                <c:pt idx="1766">
                  <c:v>68.884295367498495</c:v>
                </c:pt>
                <c:pt idx="1767">
                  <c:v>68.887369917185794</c:v>
                </c:pt>
                <c:pt idx="1768">
                  <c:v>68.889231906560994</c:v>
                </c:pt>
                <c:pt idx="1769">
                  <c:v>68.892570186501402</c:v>
                </c:pt>
                <c:pt idx="1770">
                  <c:v>68.898337723207007</c:v>
                </c:pt>
                <c:pt idx="1771">
                  <c:v>68.900704601974795</c:v>
                </c:pt>
                <c:pt idx="1772">
                  <c:v>68.903581166304207</c:v>
                </c:pt>
                <c:pt idx="1773">
                  <c:v>68.910623604221101</c:v>
                </c:pt>
                <c:pt idx="1774">
                  <c:v>68.912585964115607</c:v>
                </c:pt>
                <c:pt idx="1775">
                  <c:v>68.914932198050096</c:v>
                </c:pt>
                <c:pt idx="1776">
                  <c:v>68.920936342874697</c:v>
                </c:pt>
                <c:pt idx="1777">
                  <c:v>68.924723886894398</c:v>
                </c:pt>
                <c:pt idx="1778">
                  <c:v>68.926198024384206</c:v>
                </c:pt>
                <c:pt idx="1779">
                  <c:v>68.9334062153969</c:v>
                </c:pt>
                <c:pt idx="1780">
                  <c:v>68.935820717851698</c:v>
                </c:pt>
                <c:pt idx="1781">
                  <c:v>68.937093932126501</c:v>
                </c:pt>
                <c:pt idx="1782">
                  <c:v>68.944801036643895</c:v>
                </c:pt>
                <c:pt idx="1783">
                  <c:v>68.947520026027803</c:v>
                </c:pt>
                <c:pt idx="1784">
                  <c:v>68.9497045321706</c:v>
                </c:pt>
                <c:pt idx="1785">
                  <c:v>68.956252637545902</c:v>
                </c:pt>
                <c:pt idx="1786">
                  <c:v>68.959076448733697</c:v>
                </c:pt>
                <c:pt idx="1787">
                  <c:v>68.960617242323195</c:v>
                </c:pt>
                <c:pt idx="1788">
                  <c:v>68.962890242536901</c:v>
                </c:pt>
                <c:pt idx="1789">
                  <c:v>68.966024585445197</c:v>
                </c:pt>
                <c:pt idx="1790">
                  <c:v>68.971637729101701</c:v>
                </c:pt>
                <c:pt idx="1791">
                  <c:v>68.974463411385003</c:v>
                </c:pt>
                <c:pt idx="1792">
                  <c:v>68.977785599296197</c:v>
                </c:pt>
                <c:pt idx="1793">
                  <c:v>68.979385171916704</c:v>
                </c:pt>
                <c:pt idx="1794">
                  <c:v>68.986522409161907</c:v>
                </c:pt>
                <c:pt idx="1795">
                  <c:v>68.987876050117194</c:v>
                </c:pt>
                <c:pt idx="1796">
                  <c:v>68.995297092151304</c:v>
                </c:pt>
                <c:pt idx="1797">
                  <c:v>68.996480520702704</c:v>
                </c:pt>
                <c:pt idx="1798">
                  <c:v>69.000347174913799</c:v>
                </c:pt>
                <c:pt idx="1799">
                  <c:v>69.002927927311504</c:v>
                </c:pt>
                <c:pt idx="1800">
                  <c:v>69.008958037740399</c:v>
                </c:pt>
                <c:pt idx="1801">
                  <c:v>69.010656682777196</c:v>
                </c:pt>
                <c:pt idx="1802">
                  <c:v>69.013830991957306</c:v>
                </c:pt>
                <c:pt idx="1803">
                  <c:v>69.016701641729</c:v>
                </c:pt>
                <c:pt idx="1804">
                  <c:v>69.022489608088193</c:v>
                </c:pt>
                <c:pt idx="1805">
                  <c:v>69.0241270965696</c:v>
                </c:pt>
                <c:pt idx="1806">
                  <c:v>69.027044602573397</c:v>
                </c:pt>
                <c:pt idx="1807">
                  <c:v>69.029690039281107</c:v>
                </c:pt>
                <c:pt idx="1808">
                  <c:v>69.036366628606203</c:v>
                </c:pt>
                <c:pt idx="1809">
                  <c:v>69.039014678177494</c:v>
                </c:pt>
                <c:pt idx="1810">
                  <c:v>69.040390309942794</c:v>
                </c:pt>
                <c:pt idx="1811">
                  <c:v>69.044592289560498</c:v>
                </c:pt>
                <c:pt idx="1812">
                  <c:v>69.045596393008793</c:v>
                </c:pt>
                <c:pt idx="1813">
                  <c:v>69.052654336608398</c:v>
                </c:pt>
                <c:pt idx="1814">
                  <c:v>69.054506479044406</c:v>
                </c:pt>
                <c:pt idx="1815">
                  <c:v>69.056691793613894</c:v>
                </c:pt>
                <c:pt idx="1816">
                  <c:v>69.063412189902493</c:v>
                </c:pt>
                <c:pt idx="1817">
                  <c:v>69.065116085856403</c:v>
                </c:pt>
                <c:pt idx="1818">
                  <c:v>69.068899939480303</c:v>
                </c:pt>
                <c:pt idx="1819">
                  <c:v>69.070013398209298</c:v>
                </c:pt>
                <c:pt idx="1820">
                  <c:v>69.073261816607399</c:v>
                </c:pt>
                <c:pt idx="1821">
                  <c:v>69.079029291744106</c:v>
                </c:pt>
                <c:pt idx="1822">
                  <c:v>69.081254564059606</c:v>
                </c:pt>
                <c:pt idx="1823">
                  <c:v>69.083294466908001</c:v>
                </c:pt>
                <c:pt idx="1824">
                  <c:v>69.086699548118801</c:v>
                </c:pt>
                <c:pt idx="1825">
                  <c:v>69.091920721592899</c:v>
                </c:pt>
                <c:pt idx="1826">
                  <c:v>69.095472125285397</c:v>
                </c:pt>
                <c:pt idx="1827">
                  <c:v>69.097223931534401</c:v>
                </c:pt>
                <c:pt idx="1828">
                  <c:v>69.104519976352194</c:v>
                </c:pt>
                <c:pt idx="1829">
                  <c:v>69.105487469436298</c:v>
                </c:pt>
                <c:pt idx="1830">
                  <c:v>69.109397662599207</c:v>
                </c:pt>
                <c:pt idx="1831">
                  <c:v>69.110341870662694</c:v>
                </c:pt>
                <c:pt idx="1832">
                  <c:v>69.113406187975102</c:v>
                </c:pt>
                <c:pt idx="1833">
                  <c:v>69.1153531933316</c:v>
                </c:pt>
                <c:pt idx="1834">
                  <c:v>69.122484290294196</c:v>
                </c:pt>
                <c:pt idx="1835">
                  <c:v>69.124252071542898</c:v>
                </c:pt>
                <c:pt idx="1836">
                  <c:v>69.127524952415101</c:v>
                </c:pt>
                <c:pt idx="1837">
                  <c:v>69.133094100243099</c:v>
                </c:pt>
                <c:pt idx="1838">
                  <c:v>69.135068543069494</c:v>
                </c:pt>
                <c:pt idx="1839">
                  <c:v>69.138370391558496</c:v>
                </c:pt>
                <c:pt idx="1840">
                  <c:v>69.1403338481948</c:v>
                </c:pt>
                <c:pt idx="1841">
                  <c:v>69.142016770470093</c:v>
                </c:pt>
                <c:pt idx="1842">
                  <c:v>69.145005626093607</c:v>
                </c:pt>
                <c:pt idx="1843">
                  <c:v>69.151372421143606</c:v>
                </c:pt>
                <c:pt idx="1844">
                  <c:v>69.153070614964705</c:v>
                </c:pt>
                <c:pt idx="1845">
                  <c:v>69.156529985783095</c:v>
                </c:pt>
                <c:pt idx="1846">
                  <c:v>69.158296218609905</c:v>
                </c:pt>
                <c:pt idx="1847">
                  <c:v>69.160805685057994</c:v>
                </c:pt>
                <c:pt idx="1848">
                  <c:v>69.167908467042295</c:v>
                </c:pt>
                <c:pt idx="1849">
                  <c:v>69.169090513959105</c:v>
                </c:pt>
                <c:pt idx="1850">
                  <c:v>69.172431077435505</c:v>
                </c:pt>
                <c:pt idx="1851">
                  <c:v>69.174385468514402</c:v>
                </c:pt>
                <c:pt idx="1852">
                  <c:v>69.180435843580995</c:v>
                </c:pt>
                <c:pt idx="1853">
                  <c:v>69.182238290927003</c:v>
                </c:pt>
                <c:pt idx="1854">
                  <c:v>69.184861932687099</c:v>
                </c:pt>
                <c:pt idx="1855">
                  <c:v>69.187147574560896</c:v>
                </c:pt>
                <c:pt idx="1856">
                  <c:v>69.191239424637004</c:v>
                </c:pt>
                <c:pt idx="1857">
                  <c:v>69.196071314608602</c:v>
                </c:pt>
                <c:pt idx="1858">
                  <c:v>69.198651530071501</c:v>
                </c:pt>
                <c:pt idx="1859">
                  <c:v>69.200659640695093</c:v>
                </c:pt>
                <c:pt idx="1860">
                  <c:v>69.2029664659958</c:v>
                </c:pt>
                <c:pt idx="1861">
                  <c:v>69.2066209415065</c:v>
                </c:pt>
                <c:pt idx="1862">
                  <c:v>69.207943439675304</c:v>
                </c:pt>
                <c:pt idx="1863">
                  <c:v>69.210344512611101</c:v>
                </c:pt>
                <c:pt idx="1864">
                  <c:v>69.216329269900598</c:v>
                </c:pt>
                <c:pt idx="1865">
                  <c:v>69.218343903644595</c:v>
                </c:pt>
                <c:pt idx="1866">
                  <c:v>69.222075313098998</c:v>
                </c:pt>
                <c:pt idx="1867">
                  <c:v>69.223437571406606</c:v>
                </c:pt>
                <c:pt idx="1868">
                  <c:v>69.226086321227001</c:v>
                </c:pt>
                <c:pt idx="1869">
                  <c:v>69.229695630178497</c:v>
                </c:pt>
                <c:pt idx="1870">
                  <c:v>69.231912879088597</c:v>
                </c:pt>
                <c:pt idx="1871">
                  <c:v>69.237417598235496</c:v>
                </c:pt>
                <c:pt idx="1872">
                  <c:v>69.239653357320194</c:v>
                </c:pt>
                <c:pt idx="1873">
                  <c:v>69.241762831630894</c:v>
                </c:pt>
                <c:pt idx="1874">
                  <c:v>69.245161918361006</c:v>
                </c:pt>
                <c:pt idx="1875">
                  <c:v>69.247129421518807</c:v>
                </c:pt>
                <c:pt idx="1876">
                  <c:v>69.249294201435006</c:v>
                </c:pt>
                <c:pt idx="1877">
                  <c:v>69.251874738999007</c:v>
                </c:pt>
                <c:pt idx="1878">
                  <c:v>69.257955626309894</c:v>
                </c:pt>
                <c:pt idx="1879">
                  <c:v>69.259507476629295</c:v>
                </c:pt>
                <c:pt idx="1880">
                  <c:v>69.2616039455677</c:v>
                </c:pt>
                <c:pt idx="1881">
                  <c:v>69.265353343810204</c:v>
                </c:pt>
                <c:pt idx="1882">
                  <c:v>69.267002424399905</c:v>
                </c:pt>
                <c:pt idx="1883">
                  <c:v>69.269349433659599</c:v>
                </c:pt>
                <c:pt idx="1884">
                  <c:v>69.273449269225296</c:v>
                </c:pt>
                <c:pt idx="1885">
                  <c:v>69.278412123799598</c:v>
                </c:pt>
                <c:pt idx="1886">
                  <c:v>69.279592135551994</c:v>
                </c:pt>
                <c:pt idx="1887">
                  <c:v>69.282622184398505</c:v>
                </c:pt>
                <c:pt idx="1888">
                  <c:v>69.285463597711697</c:v>
                </c:pt>
                <c:pt idx="1889">
                  <c:v>69.2884114570642</c:v>
                </c:pt>
                <c:pt idx="1890">
                  <c:v>69.289963924480304</c:v>
                </c:pt>
                <c:pt idx="1891">
                  <c:v>69.292691364459799</c:v>
                </c:pt>
                <c:pt idx="1892">
                  <c:v>69.2988181154941</c:v>
                </c:pt>
                <c:pt idx="1893">
                  <c:v>69.299724373013802</c:v>
                </c:pt>
                <c:pt idx="1894">
                  <c:v>69.303187146518397</c:v>
                </c:pt>
                <c:pt idx="1895">
                  <c:v>69.304737337758695</c:v>
                </c:pt>
                <c:pt idx="1896">
                  <c:v>69.308343203551402</c:v>
                </c:pt>
                <c:pt idx="1897">
                  <c:v>69.310748529924794</c:v>
                </c:pt>
                <c:pt idx="1898">
                  <c:v>69.312953570287505</c:v>
                </c:pt>
                <c:pt idx="1899">
                  <c:v>69.315087312099095</c:v>
                </c:pt>
                <c:pt idx="1900">
                  <c:v>69.319733459050894</c:v>
                </c:pt>
                <c:pt idx="1901">
                  <c:v>69.322176304704797</c:v>
                </c:pt>
                <c:pt idx="1902">
                  <c:v>69.325666318441506</c:v>
                </c:pt>
                <c:pt idx="1903">
                  <c:v>69.328852798777604</c:v>
                </c:pt>
                <c:pt idx="1904">
                  <c:v>69.330526216351103</c:v>
                </c:pt>
                <c:pt idx="1905">
                  <c:v>69.331441405024407</c:v>
                </c:pt>
                <c:pt idx="1906">
                  <c:v>69.334149965026398</c:v>
                </c:pt>
                <c:pt idx="1907">
                  <c:v>69.336581745641297</c:v>
                </c:pt>
                <c:pt idx="1908">
                  <c:v>69.340762996821894</c:v>
                </c:pt>
                <c:pt idx="1909">
                  <c:v>69.341916470037603</c:v>
                </c:pt>
                <c:pt idx="1910">
                  <c:v>69.344557311071895</c:v>
                </c:pt>
                <c:pt idx="1911">
                  <c:v>69.345972237521494</c:v>
                </c:pt>
                <c:pt idx="1912">
                  <c:v>69.348544472682306</c:v>
                </c:pt>
                <c:pt idx="1913">
                  <c:v>69.357623394761902</c:v>
                </c:pt>
                <c:pt idx="1914">
                  <c:v>69.365595797975303</c:v>
                </c:pt>
                <c:pt idx="1915">
                  <c:v>69.366818442888103</c:v>
                </c:pt>
                <c:pt idx="1916">
                  <c:v>69.368301909555896</c:v>
                </c:pt>
                <c:pt idx="1917">
                  <c:v>69.371648081154206</c:v>
                </c:pt>
                <c:pt idx="1918">
                  <c:v>69.379526355843893</c:v>
                </c:pt>
                <c:pt idx="1919">
                  <c:v>69.381855531421905</c:v>
                </c:pt>
                <c:pt idx="1920">
                  <c:v>69.392011771116998</c:v>
                </c:pt>
                <c:pt idx="1921">
                  <c:v>69.394342178210493</c:v>
                </c:pt>
                <c:pt idx="1922">
                  <c:v>69.396319901110104</c:v>
                </c:pt>
                <c:pt idx="1923">
                  <c:v>69.404655832527396</c:v>
                </c:pt>
                <c:pt idx="1924">
                  <c:v>69.406622664188802</c:v>
                </c:pt>
                <c:pt idx="1925">
                  <c:v>69.414667155300094</c:v>
                </c:pt>
                <c:pt idx="1926">
                  <c:v>69.418123690254006</c:v>
                </c:pt>
                <c:pt idx="1927">
                  <c:v>69.425185113159799</c:v>
                </c:pt>
                <c:pt idx="1928">
                  <c:v>69.427577540755806</c:v>
                </c:pt>
                <c:pt idx="1929">
                  <c:v>69.436868816974297</c:v>
                </c:pt>
                <c:pt idx="1930">
                  <c:v>69.439806843447798</c:v>
                </c:pt>
                <c:pt idx="1931">
                  <c:v>69.441854175173006</c:v>
                </c:pt>
                <c:pt idx="1932">
                  <c:v>69.443280765995894</c:v>
                </c:pt>
                <c:pt idx="1933">
                  <c:v>69.451159583097706</c:v>
                </c:pt>
                <c:pt idx="1934">
                  <c:v>69.454086313302994</c:v>
                </c:pt>
                <c:pt idx="1935">
                  <c:v>69.456913531150093</c:v>
                </c:pt>
                <c:pt idx="1936">
                  <c:v>69.466881319360596</c:v>
                </c:pt>
                <c:pt idx="1937">
                  <c:v>69.470889229062806</c:v>
                </c:pt>
                <c:pt idx="1938">
                  <c:v>69.472951516395995</c:v>
                </c:pt>
                <c:pt idx="1939">
                  <c:v>69.481148396138593</c:v>
                </c:pt>
                <c:pt idx="1940">
                  <c:v>69.483121945945001</c:v>
                </c:pt>
                <c:pt idx="1941">
                  <c:v>69.4921464207263</c:v>
                </c:pt>
                <c:pt idx="1942">
                  <c:v>69.493570449418996</c:v>
                </c:pt>
                <c:pt idx="1943">
                  <c:v>69.496186054880695</c:v>
                </c:pt>
                <c:pt idx="1944">
                  <c:v>69.498562166941795</c:v>
                </c:pt>
                <c:pt idx="1945">
                  <c:v>69.507142250836594</c:v>
                </c:pt>
                <c:pt idx="1946">
                  <c:v>69.516230566508398</c:v>
                </c:pt>
                <c:pt idx="1947">
                  <c:v>69.519049922778095</c:v>
                </c:pt>
                <c:pt idx="1948">
                  <c:v>69.520270615812393</c:v>
                </c:pt>
                <c:pt idx="1949">
                  <c:v>69.522879626565796</c:v>
                </c:pt>
                <c:pt idx="1950">
                  <c:v>69.526660275363895</c:v>
                </c:pt>
                <c:pt idx="1951">
                  <c:v>69.533652211116305</c:v>
                </c:pt>
                <c:pt idx="1952">
                  <c:v>69.541924129751706</c:v>
                </c:pt>
                <c:pt idx="1953">
                  <c:v>69.544314358133605</c:v>
                </c:pt>
                <c:pt idx="1954">
                  <c:v>69.548003880284995</c:v>
                </c:pt>
                <c:pt idx="1955">
                  <c:v>69.549970366748397</c:v>
                </c:pt>
                <c:pt idx="1956">
                  <c:v>69.557563754529895</c:v>
                </c:pt>
                <c:pt idx="1957">
                  <c:v>69.560711857450897</c:v>
                </c:pt>
                <c:pt idx="1958">
                  <c:v>69.563956623630503</c:v>
                </c:pt>
                <c:pt idx="1959">
                  <c:v>69.570744315475395</c:v>
                </c:pt>
                <c:pt idx="1960">
                  <c:v>69.574646503786596</c:v>
                </c:pt>
                <c:pt idx="1961">
                  <c:v>69.577144379974598</c:v>
                </c:pt>
                <c:pt idx="1962">
                  <c:v>69.583806698320302</c:v>
                </c:pt>
                <c:pt idx="1963">
                  <c:v>69.586533718790207</c:v>
                </c:pt>
                <c:pt idx="1964">
                  <c:v>69.590218014199095</c:v>
                </c:pt>
                <c:pt idx="1965">
                  <c:v>69.598112900405994</c:v>
                </c:pt>
                <c:pt idx="1966">
                  <c:v>69.6000778233456</c:v>
                </c:pt>
                <c:pt idx="1967">
                  <c:v>69.601710333966693</c:v>
                </c:pt>
                <c:pt idx="1968">
                  <c:v>69.611095629090897</c:v>
                </c:pt>
                <c:pt idx="1969">
                  <c:v>69.613821720543697</c:v>
                </c:pt>
                <c:pt idx="1970">
                  <c:v>69.6164386231588</c:v>
                </c:pt>
                <c:pt idx="1971">
                  <c:v>69.617961085631094</c:v>
                </c:pt>
                <c:pt idx="1972">
                  <c:v>69.625568939788806</c:v>
                </c:pt>
                <c:pt idx="1973">
                  <c:v>69.629490679914397</c:v>
                </c:pt>
                <c:pt idx="1974">
                  <c:v>69.631221882321597</c:v>
                </c:pt>
                <c:pt idx="1975">
                  <c:v>69.634819232748299</c:v>
                </c:pt>
                <c:pt idx="1976">
                  <c:v>69.642852999957398</c:v>
                </c:pt>
                <c:pt idx="1977">
                  <c:v>69.6442730669051</c:v>
                </c:pt>
                <c:pt idx="1978">
                  <c:v>69.6524781659609</c:v>
                </c:pt>
                <c:pt idx="1979">
                  <c:v>69.654422580914598</c:v>
                </c:pt>
                <c:pt idx="1980">
                  <c:v>69.657791657634107</c:v>
                </c:pt>
                <c:pt idx="1981">
                  <c:v>69.659875186361603</c:v>
                </c:pt>
                <c:pt idx="1982">
                  <c:v>69.667196554279798</c:v>
                </c:pt>
                <c:pt idx="1983">
                  <c:v>69.670001616319595</c:v>
                </c:pt>
                <c:pt idx="1984">
                  <c:v>69.673197779531094</c:v>
                </c:pt>
                <c:pt idx="1985">
                  <c:v>69.675481960760706</c:v>
                </c:pt>
                <c:pt idx="1986">
                  <c:v>69.678076825833699</c:v>
                </c:pt>
                <c:pt idx="1987">
                  <c:v>69.686436212654996</c:v>
                </c:pt>
                <c:pt idx="1988">
                  <c:v>69.688160491285004</c:v>
                </c:pt>
                <c:pt idx="1989">
                  <c:v>69.696154236492106</c:v>
                </c:pt>
                <c:pt idx="1990">
                  <c:v>69.698002236267698</c:v>
                </c:pt>
                <c:pt idx="1991">
                  <c:v>69.701913382026405</c:v>
                </c:pt>
                <c:pt idx="1992">
                  <c:v>69.703131219177394</c:v>
                </c:pt>
                <c:pt idx="1993">
                  <c:v>69.712160557401603</c:v>
                </c:pt>
                <c:pt idx="1994">
                  <c:v>69.714997023432502</c:v>
                </c:pt>
                <c:pt idx="1995">
                  <c:v>69.717497845914707</c:v>
                </c:pt>
                <c:pt idx="1996">
                  <c:v>69.720424427707002</c:v>
                </c:pt>
                <c:pt idx="1997">
                  <c:v>69.7278078009072</c:v>
                </c:pt>
                <c:pt idx="1998">
                  <c:v>69.729319654931302</c:v>
                </c:pt>
                <c:pt idx="1999">
                  <c:v>69.731949108658895</c:v>
                </c:pt>
                <c:pt idx="2000">
                  <c:v>69.739712889299298</c:v>
                </c:pt>
                <c:pt idx="2001">
                  <c:v>69.742747071473602</c:v>
                </c:pt>
                <c:pt idx="2002">
                  <c:v>69.745790959516597</c:v>
                </c:pt>
                <c:pt idx="2003">
                  <c:v>69.748665378745102</c:v>
                </c:pt>
                <c:pt idx="2004">
                  <c:v>69.755738001871194</c:v>
                </c:pt>
                <c:pt idx="2005">
                  <c:v>69.758777603557604</c:v>
                </c:pt>
                <c:pt idx="2006">
                  <c:v>69.759880696584105</c:v>
                </c:pt>
                <c:pt idx="2007">
                  <c:v>69.763298562450998</c:v>
                </c:pt>
                <c:pt idx="2008">
                  <c:v>69.764826908081105</c:v>
                </c:pt>
                <c:pt idx="2009">
                  <c:v>69.767657947597598</c:v>
                </c:pt>
                <c:pt idx="2010">
                  <c:v>69.774706284404601</c:v>
                </c:pt>
                <c:pt idx="2011">
                  <c:v>69.778475531474299</c:v>
                </c:pt>
                <c:pt idx="2012">
                  <c:v>69.780429606202901</c:v>
                </c:pt>
                <c:pt idx="2013">
                  <c:v>69.786478508102604</c:v>
                </c:pt>
                <c:pt idx="2014">
                  <c:v>69.790439810895094</c:v>
                </c:pt>
                <c:pt idx="2015">
                  <c:v>69.793399686146998</c:v>
                </c:pt>
                <c:pt idx="2016">
                  <c:v>69.795877547106798</c:v>
                </c:pt>
                <c:pt idx="2017">
                  <c:v>69.796964945162898</c:v>
                </c:pt>
                <c:pt idx="2018">
                  <c:v>69.805201969945799</c:v>
                </c:pt>
                <c:pt idx="2019">
                  <c:v>69.807922580107899</c:v>
                </c:pt>
                <c:pt idx="2020">
                  <c:v>69.810034595065602</c:v>
                </c:pt>
                <c:pt idx="2021">
                  <c:v>69.811997318215901</c:v>
                </c:pt>
                <c:pt idx="2022">
                  <c:v>69.818388068712196</c:v>
                </c:pt>
                <c:pt idx="2023">
                  <c:v>69.822145923121695</c:v>
                </c:pt>
                <c:pt idx="2024">
                  <c:v>69.823759755768705</c:v>
                </c:pt>
                <c:pt idx="2025">
                  <c:v>69.826169543829707</c:v>
                </c:pt>
                <c:pt idx="2026">
                  <c:v>69.828682739064405</c:v>
                </c:pt>
                <c:pt idx="2027">
                  <c:v>69.837110656996899</c:v>
                </c:pt>
                <c:pt idx="2028">
                  <c:v>69.838870937542595</c:v>
                </c:pt>
                <c:pt idx="2029">
                  <c:v>69.841381060769606</c:v>
                </c:pt>
                <c:pt idx="2030">
                  <c:v>69.843341906820996</c:v>
                </c:pt>
                <c:pt idx="2031">
                  <c:v>69.850500954879394</c:v>
                </c:pt>
                <c:pt idx="2032">
                  <c:v>69.852676466256398</c:v>
                </c:pt>
                <c:pt idx="2033">
                  <c:v>69.854874089181493</c:v>
                </c:pt>
                <c:pt idx="2034">
                  <c:v>69.856948635138195</c:v>
                </c:pt>
                <c:pt idx="2035">
                  <c:v>69.859878455101395</c:v>
                </c:pt>
                <c:pt idx="2036">
                  <c:v>69.861667435478097</c:v>
                </c:pt>
                <c:pt idx="2037">
                  <c:v>69.868553350289105</c:v>
                </c:pt>
                <c:pt idx="2038">
                  <c:v>69.871213564925</c:v>
                </c:pt>
                <c:pt idx="2039">
                  <c:v>69.874672114486103</c:v>
                </c:pt>
                <c:pt idx="2040">
                  <c:v>69.877694778686703</c:v>
                </c:pt>
                <c:pt idx="2041">
                  <c:v>69.878673070810606</c:v>
                </c:pt>
                <c:pt idx="2042">
                  <c:v>69.881738224454196</c:v>
                </c:pt>
                <c:pt idx="2043">
                  <c:v>69.8888697437838</c:v>
                </c:pt>
                <c:pt idx="2044">
                  <c:v>69.889815703946994</c:v>
                </c:pt>
                <c:pt idx="2045">
                  <c:v>69.893502121892396</c:v>
                </c:pt>
                <c:pt idx="2046">
                  <c:v>69.8956855870818</c:v>
                </c:pt>
                <c:pt idx="2047">
                  <c:v>69.902194587902201</c:v>
                </c:pt>
                <c:pt idx="2048">
                  <c:v>69.904625691070194</c:v>
                </c:pt>
                <c:pt idx="2049">
                  <c:v>69.906652251494293</c:v>
                </c:pt>
                <c:pt idx="2050">
                  <c:v>69.909207076400605</c:v>
                </c:pt>
                <c:pt idx="2051">
                  <c:v>69.909626527385498</c:v>
                </c:pt>
                <c:pt idx="2052">
                  <c:v>69.913574789524404</c:v>
                </c:pt>
                <c:pt idx="2053">
                  <c:v>69.915541828950396</c:v>
                </c:pt>
                <c:pt idx="2054">
                  <c:v>69.918596658409797</c:v>
                </c:pt>
                <c:pt idx="2055">
                  <c:v>69.925160907203704</c:v>
                </c:pt>
                <c:pt idx="2056">
                  <c:v>69.926406412205395</c:v>
                </c:pt>
                <c:pt idx="2057">
                  <c:v>69.928781199162103</c:v>
                </c:pt>
                <c:pt idx="2058">
                  <c:v>69.930568715953399</c:v>
                </c:pt>
                <c:pt idx="2059">
                  <c:v>69.938265755743203</c:v>
                </c:pt>
                <c:pt idx="2060">
                  <c:v>69.939989347704298</c:v>
                </c:pt>
                <c:pt idx="2061">
                  <c:v>69.942645681467994</c:v>
                </c:pt>
                <c:pt idx="2062">
                  <c:v>69.944832364476298</c:v>
                </c:pt>
                <c:pt idx="2063">
                  <c:v>69.947054217278406</c:v>
                </c:pt>
                <c:pt idx="2064">
                  <c:v>69.949236941287296</c:v>
                </c:pt>
                <c:pt idx="2065">
                  <c:v>69.950778918765195</c:v>
                </c:pt>
                <c:pt idx="2066">
                  <c:v>69.953723328956499</c:v>
                </c:pt>
                <c:pt idx="2067">
                  <c:v>69.955060234478694</c:v>
                </c:pt>
                <c:pt idx="2068">
                  <c:v>69.960965063320003</c:v>
                </c:pt>
                <c:pt idx="2069">
                  <c:v>69.963342241972597</c:v>
                </c:pt>
                <c:pt idx="2070">
                  <c:v>69.965240042936998</c:v>
                </c:pt>
                <c:pt idx="2071">
                  <c:v>69.966790398455501</c:v>
                </c:pt>
                <c:pt idx="2072">
                  <c:v>69.973443263796099</c:v>
                </c:pt>
                <c:pt idx="2073">
                  <c:v>69.975583537841501</c:v>
                </c:pt>
                <c:pt idx="2074">
                  <c:v>69.976238000635405</c:v>
                </c:pt>
                <c:pt idx="2075">
                  <c:v>69.978285993661103</c:v>
                </c:pt>
                <c:pt idx="2076">
                  <c:v>69.9808804420624</c:v>
                </c:pt>
                <c:pt idx="2077">
                  <c:v>69.982993530879099</c:v>
                </c:pt>
                <c:pt idx="2078">
                  <c:v>69.985630252228503</c:v>
                </c:pt>
                <c:pt idx="2079">
                  <c:v>69.990385227868202</c:v>
                </c:pt>
                <c:pt idx="2080">
                  <c:v>69.992847415917694</c:v>
                </c:pt>
                <c:pt idx="2081">
                  <c:v>69.995268854633807</c:v>
                </c:pt>
                <c:pt idx="2082">
                  <c:v>69.996640468339095</c:v>
                </c:pt>
                <c:pt idx="2083">
                  <c:v>69.998783903657298</c:v>
                </c:pt>
                <c:pt idx="2084">
                  <c:v>70.000605788736394</c:v>
                </c:pt>
                <c:pt idx="2085">
                  <c:v>70.002034404364295</c:v>
                </c:pt>
                <c:pt idx="2086">
                  <c:v>70.003269335918901</c:v>
                </c:pt>
                <c:pt idx="2087">
                  <c:v>70.006293656522701</c:v>
                </c:pt>
                <c:pt idx="2088">
                  <c:v>70.007721162101404</c:v>
                </c:pt>
                <c:pt idx="2089">
                  <c:v>70.014127072471496</c:v>
                </c:pt>
                <c:pt idx="2090">
                  <c:v>70.016352807366104</c:v>
                </c:pt>
                <c:pt idx="2091">
                  <c:v>70.017918086666398</c:v>
                </c:pt>
                <c:pt idx="2092">
                  <c:v>70.019502133134907</c:v>
                </c:pt>
                <c:pt idx="2093">
                  <c:v>70.021803309633597</c:v>
                </c:pt>
                <c:pt idx="2094">
                  <c:v>70.023384099958406</c:v>
                </c:pt>
                <c:pt idx="2095">
                  <c:v>70.025593875705795</c:v>
                </c:pt>
                <c:pt idx="2096">
                  <c:v>70.028135649946407</c:v>
                </c:pt>
                <c:pt idx="2097">
                  <c:v>70.029368186066407</c:v>
                </c:pt>
                <c:pt idx="2098">
                  <c:v>70.034174857930196</c:v>
                </c:pt>
                <c:pt idx="2099">
                  <c:v>70.036055692467002</c:v>
                </c:pt>
                <c:pt idx="2100">
                  <c:v>70.038518972636894</c:v>
                </c:pt>
                <c:pt idx="2101">
                  <c:v>70.040099750479698</c:v>
                </c:pt>
                <c:pt idx="2102">
                  <c:v>70.0426959150561</c:v>
                </c:pt>
                <c:pt idx="2103">
                  <c:v>70.044204930827107</c:v>
                </c:pt>
                <c:pt idx="2104">
                  <c:v>70.046485159097003</c:v>
                </c:pt>
                <c:pt idx="2105">
                  <c:v>70.048383342494802</c:v>
                </c:pt>
                <c:pt idx="2106">
                  <c:v>70.049802454068697</c:v>
                </c:pt>
                <c:pt idx="2107">
                  <c:v>70.055977713418102</c:v>
                </c:pt>
                <c:pt idx="2108">
                  <c:v>70.056771073253103</c:v>
                </c:pt>
                <c:pt idx="2109">
                  <c:v>70.059379533211398</c:v>
                </c:pt>
                <c:pt idx="2110">
                  <c:v>70.062059351442102</c:v>
                </c:pt>
                <c:pt idx="2111">
                  <c:v>70.063867283046903</c:v>
                </c:pt>
                <c:pt idx="2112">
                  <c:v>70.065448138030007</c:v>
                </c:pt>
                <c:pt idx="2113">
                  <c:v>70.066615946933396</c:v>
                </c:pt>
                <c:pt idx="2114">
                  <c:v>70.070116228384506</c:v>
                </c:pt>
                <c:pt idx="2115">
                  <c:v>70.070919490292695</c:v>
                </c:pt>
                <c:pt idx="2116">
                  <c:v>70.072148837734403</c:v>
                </c:pt>
                <c:pt idx="2117">
                  <c:v>70.075018926067699</c:v>
                </c:pt>
                <c:pt idx="2118">
                  <c:v>70.076696700749395</c:v>
                </c:pt>
                <c:pt idx="2119">
                  <c:v>70.078719861100794</c:v>
                </c:pt>
                <c:pt idx="2120">
                  <c:v>70.080051734698799</c:v>
                </c:pt>
                <c:pt idx="2121">
                  <c:v>70.082916405308595</c:v>
                </c:pt>
                <c:pt idx="2122">
                  <c:v>70.085387427484505</c:v>
                </c:pt>
                <c:pt idx="2123">
                  <c:v>70.089528014627305</c:v>
                </c:pt>
                <c:pt idx="2124">
                  <c:v>70.091327061046201</c:v>
                </c:pt>
                <c:pt idx="2125">
                  <c:v>70.092697691408205</c:v>
                </c:pt>
                <c:pt idx="2126">
                  <c:v>70.094718001476906</c:v>
                </c:pt>
                <c:pt idx="2127">
                  <c:v>70.097424083296303</c:v>
                </c:pt>
                <c:pt idx="2128">
                  <c:v>70.097557260794304</c:v>
                </c:pt>
                <c:pt idx="2129">
                  <c:v>70.101035718563594</c:v>
                </c:pt>
                <c:pt idx="2130">
                  <c:v>70.103284583320701</c:v>
                </c:pt>
                <c:pt idx="2131">
                  <c:v>70.104708627348401</c:v>
                </c:pt>
                <c:pt idx="2132">
                  <c:v>70.107650160720397</c:v>
                </c:pt>
                <c:pt idx="2133">
                  <c:v>70.109292622242094</c:v>
                </c:pt>
                <c:pt idx="2134">
                  <c:v>70.111666461770795</c:v>
                </c:pt>
                <c:pt idx="2135">
                  <c:v>70.112517500237502</c:v>
                </c:pt>
                <c:pt idx="2136">
                  <c:v>70.113315953777402</c:v>
                </c:pt>
                <c:pt idx="2137">
                  <c:v>70.116319586810107</c:v>
                </c:pt>
                <c:pt idx="2138">
                  <c:v>70.117999187065195</c:v>
                </c:pt>
                <c:pt idx="2139">
                  <c:v>70.119899182770993</c:v>
                </c:pt>
                <c:pt idx="2140">
                  <c:v>70.121222790975594</c:v>
                </c:pt>
                <c:pt idx="2141">
                  <c:v>70.123288504525704</c:v>
                </c:pt>
                <c:pt idx="2142">
                  <c:v>70.126602299614007</c:v>
                </c:pt>
                <c:pt idx="2143">
                  <c:v>70.1278763306684</c:v>
                </c:pt>
                <c:pt idx="2144">
                  <c:v>70.128730526779805</c:v>
                </c:pt>
                <c:pt idx="2145">
                  <c:v>70.131681836476602</c:v>
                </c:pt>
                <c:pt idx="2146">
                  <c:v>70.1339005943247</c:v>
                </c:pt>
                <c:pt idx="2147">
                  <c:v>70.136370379651396</c:v>
                </c:pt>
                <c:pt idx="2148">
                  <c:v>70.137958836172999</c:v>
                </c:pt>
                <c:pt idx="2149">
                  <c:v>70.138231797206501</c:v>
                </c:pt>
                <c:pt idx="2150">
                  <c:v>70.141855057363003</c:v>
                </c:pt>
                <c:pt idx="2151">
                  <c:v>70.141817352558803</c:v>
                </c:pt>
                <c:pt idx="2152">
                  <c:v>70.143842863010804</c:v>
                </c:pt>
                <c:pt idx="2153">
                  <c:v>70.146893427300895</c:v>
                </c:pt>
                <c:pt idx="2154">
                  <c:v>70.148674150964993</c:v>
                </c:pt>
                <c:pt idx="2155">
                  <c:v>70.150171749107898</c:v>
                </c:pt>
                <c:pt idx="2156">
                  <c:v>70.152222181587305</c:v>
                </c:pt>
                <c:pt idx="2157">
                  <c:v>70.155500788099602</c:v>
                </c:pt>
                <c:pt idx="2158">
                  <c:v>70.1553578805255</c:v>
                </c:pt>
                <c:pt idx="2159">
                  <c:v>70.158203814658407</c:v>
                </c:pt>
                <c:pt idx="2160">
                  <c:v>70.159741150772007</c:v>
                </c:pt>
                <c:pt idx="2161">
                  <c:v>70.160491955677401</c:v>
                </c:pt>
                <c:pt idx="2162">
                  <c:v>70.163076973070304</c:v>
                </c:pt>
                <c:pt idx="2163">
                  <c:v>70.165718026453206</c:v>
                </c:pt>
                <c:pt idx="2164">
                  <c:v>70.167847150615302</c:v>
                </c:pt>
                <c:pt idx="2165">
                  <c:v>70.169377251256407</c:v>
                </c:pt>
                <c:pt idx="2166">
                  <c:v>70.171501929775502</c:v>
                </c:pt>
                <c:pt idx="2167">
                  <c:v>70.173191281261197</c:v>
                </c:pt>
                <c:pt idx="2168">
                  <c:v>70.175410126050494</c:v>
                </c:pt>
                <c:pt idx="2169">
                  <c:v>70.175522989664799</c:v>
                </c:pt>
                <c:pt idx="2170">
                  <c:v>70.179296972200504</c:v>
                </c:pt>
                <c:pt idx="2171">
                  <c:v>70.181837756200096</c:v>
                </c:pt>
                <c:pt idx="2172">
                  <c:v>70.182734691393193</c:v>
                </c:pt>
                <c:pt idx="2173">
                  <c:v>70.185020387934799</c:v>
                </c:pt>
                <c:pt idx="2174">
                  <c:v>70.186133335867297</c:v>
                </c:pt>
                <c:pt idx="2175">
                  <c:v>70.188050294506795</c:v>
                </c:pt>
                <c:pt idx="2176">
                  <c:v>70.190853823813001</c:v>
                </c:pt>
                <c:pt idx="2177">
                  <c:v>70.193179452709202</c:v>
                </c:pt>
                <c:pt idx="2178">
                  <c:v>70.195841152672102</c:v>
                </c:pt>
                <c:pt idx="2179">
                  <c:v>70.196485577559301</c:v>
                </c:pt>
                <c:pt idx="2180">
                  <c:v>70.198175748353293</c:v>
                </c:pt>
                <c:pt idx="2181">
                  <c:v>70.199416738093305</c:v>
                </c:pt>
                <c:pt idx="2182">
                  <c:v>70.203713734783193</c:v>
                </c:pt>
                <c:pt idx="2183">
                  <c:v>70.203562954888795</c:v>
                </c:pt>
                <c:pt idx="2184">
                  <c:v>70.205675977327203</c:v>
                </c:pt>
                <c:pt idx="2185">
                  <c:v>70.207966630551397</c:v>
                </c:pt>
                <c:pt idx="2186">
                  <c:v>70.208984910076197</c:v>
                </c:pt>
                <c:pt idx="2187">
                  <c:v>70.212435995661195</c:v>
                </c:pt>
                <c:pt idx="2188">
                  <c:v>70.2140272902666</c:v>
                </c:pt>
                <c:pt idx="2189">
                  <c:v>70.215251056127101</c:v>
                </c:pt>
                <c:pt idx="2190">
                  <c:v>70.217390745491002</c:v>
                </c:pt>
                <c:pt idx="2191">
                  <c:v>70.219147438997993</c:v>
                </c:pt>
                <c:pt idx="2192">
                  <c:v>70.220884304632804</c:v>
                </c:pt>
                <c:pt idx="2193">
                  <c:v>70.223294940040503</c:v>
                </c:pt>
                <c:pt idx="2194">
                  <c:v>70.225214107290995</c:v>
                </c:pt>
                <c:pt idx="2195">
                  <c:v>70.227133017266695</c:v>
                </c:pt>
                <c:pt idx="2196">
                  <c:v>70.229083860348595</c:v>
                </c:pt>
                <c:pt idx="2197">
                  <c:v>70.230411332343706</c:v>
                </c:pt>
                <c:pt idx="2198">
                  <c:v>70.231635276504903</c:v>
                </c:pt>
                <c:pt idx="2199">
                  <c:v>70.232898385667497</c:v>
                </c:pt>
                <c:pt idx="2200">
                  <c:v>70.234103155348805</c:v>
                </c:pt>
                <c:pt idx="2201">
                  <c:v>70.234979947007005</c:v>
                </c:pt>
                <c:pt idx="2202">
                  <c:v>70.235681843102597</c:v>
                </c:pt>
                <c:pt idx="2203">
                  <c:v>70.239518884602504</c:v>
                </c:pt>
                <c:pt idx="2204">
                  <c:v>70.239570385868106</c:v>
                </c:pt>
                <c:pt idx="2205">
                  <c:v>70.242117752150406</c:v>
                </c:pt>
                <c:pt idx="2206">
                  <c:v>70.244307930701396</c:v>
                </c:pt>
                <c:pt idx="2207">
                  <c:v>70.244084258416294</c:v>
                </c:pt>
                <c:pt idx="2208">
                  <c:v>70.246119838994602</c:v>
                </c:pt>
                <c:pt idx="2209">
                  <c:v>70.247559736726501</c:v>
                </c:pt>
                <c:pt idx="2210">
                  <c:v>70.248036226725503</c:v>
                </c:pt>
                <c:pt idx="2211">
                  <c:v>70.248891606916601</c:v>
                </c:pt>
                <c:pt idx="2212">
                  <c:v>70.251932537156605</c:v>
                </c:pt>
                <c:pt idx="2213">
                  <c:v>70.253066864161696</c:v>
                </c:pt>
                <c:pt idx="2214">
                  <c:v>70.255053278504704</c:v>
                </c:pt>
                <c:pt idx="2215">
                  <c:v>70.2558600605972</c:v>
                </c:pt>
                <c:pt idx="2216">
                  <c:v>70.257156429327097</c:v>
                </c:pt>
                <c:pt idx="2217">
                  <c:v>70.259069950559095</c:v>
                </c:pt>
                <c:pt idx="2218">
                  <c:v>70.259561033231705</c:v>
                </c:pt>
                <c:pt idx="2219">
                  <c:v>70.2628815472535</c:v>
                </c:pt>
                <c:pt idx="2220">
                  <c:v>70.2637518951136</c:v>
                </c:pt>
                <c:pt idx="2221">
                  <c:v>70.264286667866102</c:v>
                </c:pt>
                <c:pt idx="2222">
                  <c:v>70.266805472082396</c:v>
                </c:pt>
                <c:pt idx="2223">
                  <c:v>70.268872839005695</c:v>
                </c:pt>
                <c:pt idx="2224">
                  <c:v>70.268472979215403</c:v>
                </c:pt>
                <c:pt idx="2225">
                  <c:v>70.270035327966895</c:v>
                </c:pt>
                <c:pt idx="2226">
                  <c:v>70.271866424762806</c:v>
                </c:pt>
                <c:pt idx="2227">
                  <c:v>70.273975725381902</c:v>
                </c:pt>
                <c:pt idx="2228">
                  <c:v>70.274250378054205</c:v>
                </c:pt>
                <c:pt idx="2229">
                  <c:v>70.276837029498097</c:v>
                </c:pt>
                <c:pt idx="2230">
                  <c:v>70.278316196640105</c:v>
                </c:pt>
                <c:pt idx="2231">
                  <c:v>70.280154692697707</c:v>
                </c:pt>
                <c:pt idx="2232">
                  <c:v>70.280965012995495</c:v>
                </c:pt>
                <c:pt idx="2233">
                  <c:v>70.283990813492693</c:v>
                </c:pt>
                <c:pt idx="2234">
                  <c:v>70.284624551695799</c:v>
                </c:pt>
                <c:pt idx="2235">
                  <c:v>70.286770893023501</c:v>
                </c:pt>
                <c:pt idx="2236">
                  <c:v>70.2868782827682</c:v>
                </c:pt>
                <c:pt idx="2237">
                  <c:v>70.289342992847693</c:v>
                </c:pt>
                <c:pt idx="2238">
                  <c:v>70.290528638839405</c:v>
                </c:pt>
                <c:pt idx="2239">
                  <c:v>70.292071063854095</c:v>
                </c:pt>
                <c:pt idx="2240">
                  <c:v>70.293596191479295</c:v>
                </c:pt>
                <c:pt idx="2241">
                  <c:v>70.295905602895999</c:v>
                </c:pt>
                <c:pt idx="2242">
                  <c:v>70.294773001821895</c:v>
                </c:pt>
                <c:pt idx="2243">
                  <c:v>70.298464135053706</c:v>
                </c:pt>
                <c:pt idx="2244">
                  <c:v>70.300503648897703</c:v>
                </c:pt>
                <c:pt idx="2245">
                  <c:v>70.300730184834805</c:v>
                </c:pt>
                <c:pt idx="2246">
                  <c:v>70.303268597229206</c:v>
                </c:pt>
                <c:pt idx="2247">
                  <c:v>70.304402830071794</c:v>
                </c:pt>
                <c:pt idx="2248">
                  <c:v>70.306533490389995</c:v>
                </c:pt>
                <c:pt idx="2249">
                  <c:v>70.308529737865896</c:v>
                </c:pt>
                <c:pt idx="2250">
                  <c:v>70.309706506841707</c:v>
                </c:pt>
                <c:pt idx="2251">
                  <c:v>70.310748319556097</c:v>
                </c:pt>
                <c:pt idx="2252">
                  <c:v>70.311215676254093</c:v>
                </c:pt>
                <c:pt idx="2253">
                  <c:v>70.314669681084993</c:v>
                </c:pt>
                <c:pt idx="2254">
                  <c:v>70.316565745126894</c:v>
                </c:pt>
                <c:pt idx="2255">
                  <c:v>70.317187703446507</c:v>
                </c:pt>
                <c:pt idx="2256">
                  <c:v>70.319671634187003</c:v>
                </c:pt>
                <c:pt idx="2257">
                  <c:v>70.319923870682203</c:v>
                </c:pt>
                <c:pt idx="2258">
                  <c:v>70.321880934475303</c:v>
                </c:pt>
                <c:pt idx="2259">
                  <c:v>70.322453678397494</c:v>
                </c:pt>
                <c:pt idx="2260">
                  <c:v>70.326140569162007</c:v>
                </c:pt>
                <c:pt idx="2261">
                  <c:v>70.327557685382004</c:v>
                </c:pt>
                <c:pt idx="2262">
                  <c:v>70.327686755566305</c:v>
                </c:pt>
                <c:pt idx="2263">
                  <c:v>70.330304278204807</c:v>
                </c:pt>
                <c:pt idx="2264">
                  <c:v>70.331524382805199</c:v>
                </c:pt>
                <c:pt idx="2265">
                  <c:v>70.333128634948395</c:v>
                </c:pt>
                <c:pt idx="2266">
                  <c:v>70.3342966451753</c:v>
                </c:pt>
                <c:pt idx="2267">
                  <c:v>70.335780744683802</c:v>
                </c:pt>
                <c:pt idx="2268">
                  <c:v>70.338247297105994</c:v>
                </c:pt>
                <c:pt idx="2269">
                  <c:v>70.339802517460598</c:v>
                </c:pt>
                <c:pt idx="2270">
                  <c:v>70.341090602052702</c:v>
                </c:pt>
                <c:pt idx="2271">
                  <c:v>70.341655605426993</c:v>
                </c:pt>
                <c:pt idx="2272">
                  <c:v>70.344253418472405</c:v>
                </c:pt>
                <c:pt idx="2273">
                  <c:v>70.346755187425799</c:v>
                </c:pt>
                <c:pt idx="2274">
                  <c:v>70.347545239721498</c:v>
                </c:pt>
                <c:pt idx="2275">
                  <c:v>70.349138006681201</c:v>
                </c:pt>
                <c:pt idx="2276">
                  <c:v>70.351672086095306</c:v>
                </c:pt>
                <c:pt idx="2277">
                  <c:v>70.353326382919803</c:v>
                </c:pt>
                <c:pt idx="2278">
                  <c:v>70.354258745935297</c:v>
                </c:pt>
                <c:pt idx="2279">
                  <c:v>70.355753086083595</c:v>
                </c:pt>
                <c:pt idx="2280">
                  <c:v>70.355812882727605</c:v>
                </c:pt>
                <c:pt idx="2281">
                  <c:v>70.359423519303206</c:v>
                </c:pt>
                <c:pt idx="2282">
                  <c:v>70.361294089852606</c:v>
                </c:pt>
                <c:pt idx="2283">
                  <c:v>70.362426051747093</c:v>
                </c:pt>
                <c:pt idx="2284">
                  <c:v>70.364488453527002</c:v>
                </c:pt>
                <c:pt idx="2285">
                  <c:v>70.366095490741003</c:v>
                </c:pt>
                <c:pt idx="2286">
                  <c:v>70.369015204577096</c:v>
                </c:pt>
                <c:pt idx="2287">
                  <c:v>70.370484047477305</c:v>
                </c:pt>
                <c:pt idx="2288">
                  <c:v>70.3706789978948</c:v>
                </c:pt>
                <c:pt idx="2289">
                  <c:v>70.373798646809504</c:v>
                </c:pt>
                <c:pt idx="2290">
                  <c:v>70.373169431789094</c:v>
                </c:pt>
                <c:pt idx="2291">
                  <c:v>70.376260824155807</c:v>
                </c:pt>
                <c:pt idx="2292">
                  <c:v>70.378239797016107</c:v>
                </c:pt>
                <c:pt idx="2293">
                  <c:v>70.379244268532204</c:v>
                </c:pt>
                <c:pt idx="2294">
                  <c:v>70.380958404474697</c:v>
                </c:pt>
                <c:pt idx="2295">
                  <c:v>70.382251093911094</c:v>
                </c:pt>
                <c:pt idx="2296">
                  <c:v>70.385261766205701</c:v>
                </c:pt>
                <c:pt idx="2297">
                  <c:v>70.387026011622694</c:v>
                </c:pt>
                <c:pt idx="2298">
                  <c:v>70.389426215573096</c:v>
                </c:pt>
                <c:pt idx="2299">
                  <c:v>70.388645233722897</c:v>
                </c:pt>
                <c:pt idx="2300">
                  <c:v>70.390599515317106</c:v>
                </c:pt>
                <c:pt idx="2301">
                  <c:v>70.391764709201396</c:v>
                </c:pt>
                <c:pt idx="2302">
                  <c:v>70.393271520664698</c:v>
                </c:pt>
                <c:pt idx="2303">
                  <c:v>70.394658358507698</c:v>
                </c:pt>
                <c:pt idx="2304">
                  <c:v>70.396087762257295</c:v>
                </c:pt>
                <c:pt idx="2305">
                  <c:v>70.398057898038303</c:v>
                </c:pt>
                <c:pt idx="2306">
                  <c:v>70.397533127285499</c:v>
                </c:pt>
                <c:pt idx="2307">
                  <c:v>70.4019486036253</c:v>
                </c:pt>
                <c:pt idx="2308">
                  <c:v>70.400605427379304</c:v>
                </c:pt>
                <c:pt idx="2309">
                  <c:v>70.402255357044098</c:v>
                </c:pt>
                <c:pt idx="2310">
                  <c:v>70.4035684431325</c:v>
                </c:pt>
                <c:pt idx="2311">
                  <c:v>70.405955564859795</c:v>
                </c:pt>
                <c:pt idx="2312">
                  <c:v>70.407562649867401</c:v>
                </c:pt>
                <c:pt idx="2313">
                  <c:v>70.408997060238505</c:v>
                </c:pt>
                <c:pt idx="2314">
                  <c:v>70.408839819383303</c:v>
                </c:pt>
                <c:pt idx="2315">
                  <c:v>70.411698768641003</c:v>
                </c:pt>
                <c:pt idx="2316">
                  <c:v>70.412523612294905</c:v>
                </c:pt>
                <c:pt idx="2317">
                  <c:v>70.415496098956893</c:v>
                </c:pt>
                <c:pt idx="2318">
                  <c:v>70.414830358205293</c:v>
                </c:pt>
                <c:pt idx="2319">
                  <c:v>70.4173654698467</c:v>
                </c:pt>
                <c:pt idx="2320">
                  <c:v>70.417932307245593</c:v>
                </c:pt>
                <c:pt idx="2321">
                  <c:v>70.420110981450705</c:v>
                </c:pt>
                <c:pt idx="2322">
                  <c:v>70.421294302327397</c:v>
                </c:pt>
                <c:pt idx="2323">
                  <c:v>70.422608544984499</c:v>
                </c:pt>
                <c:pt idx="2324">
                  <c:v>70.425836227355205</c:v>
                </c:pt>
                <c:pt idx="2325">
                  <c:v>70.426074544856306</c:v>
                </c:pt>
                <c:pt idx="2326">
                  <c:v>70.427698687697003</c:v>
                </c:pt>
                <c:pt idx="2327">
                  <c:v>70.428922464721396</c:v>
                </c:pt>
                <c:pt idx="2328">
                  <c:v>70.4309550044144</c:v>
                </c:pt>
                <c:pt idx="2329">
                  <c:v>70.432403667995302</c:v>
                </c:pt>
                <c:pt idx="2330">
                  <c:v>70.433433337995098</c:v>
                </c:pt>
                <c:pt idx="2331">
                  <c:v>70.434918739107403</c:v>
                </c:pt>
                <c:pt idx="2332">
                  <c:v>70.435994179719501</c:v>
                </c:pt>
                <c:pt idx="2333">
                  <c:v>70.437330617784099</c:v>
                </c:pt>
                <c:pt idx="2334">
                  <c:v>70.438874913092803</c:v>
                </c:pt>
                <c:pt idx="2335">
                  <c:v>70.440864304284105</c:v>
                </c:pt>
                <c:pt idx="2336">
                  <c:v>70.441404145269004</c:v>
                </c:pt>
                <c:pt idx="2337">
                  <c:v>70.443892050226594</c:v>
                </c:pt>
                <c:pt idx="2338">
                  <c:v>70.446367653009901</c:v>
                </c:pt>
                <c:pt idx="2339">
                  <c:v>70.446795610466495</c:v>
                </c:pt>
                <c:pt idx="2340">
                  <c:v>70.448398422396295</c:v>
                </c:pt>
                <c:pt idx="2341">
                  <c:v>70.450293727020906</c:v>
                </c:pt>
                <c:pt idx="2342">
                  <c:v>70.451731171945795</c:v>
                </c:pt>
                <c:pt idx="2343">
                  <c:v>70.453342373210305</c:v>
                </c:pt>
                <c:pt idx="2344">
                  <c:v>70.455339970963493</c:v>
                </c:pt>
                <c:pt idx="2345">
                  <c:v>70.4568036361255</c:v>
                </c:pt>
                <c:pt idx="2346">
                  <c:v>70.457771884325993</c:v>
                </c:pt>
                <c:pt idx="2347">
                  <c:v>70.459747275811097</c:v>
                </c:pt>
                <c:pt idx="2348">
                  <c:v>70.460815688749406</c:v>
                </c:pt>
                <c:pt idx="2349">
                  <c:v>70.462328710073194</c:v>
                </c:pt>
                <c:pt idx="2350">
                  <c:v>70.464234127002698</c:v>
                </c:pt>
                <c:pt idx="2351">
                  <c:v>70.466146345850703</c:v>
                </c:pt>
                <c:pt idx="2352">
                  <c:v>70.466942558145305</c:v>
                </c:pt>
                <c:pt idx="2353">
                  <c:v>70.468741622229103</c:v>
                </c:pt>
                <c:pt idx="2354">
                  <c:v>70.469934281195094</c:v>
                </c:pt>
                <c:pt idx="2355">
                  <c:v>70.472505502754103</c:v>
                </c:pt>
                <c:pt idx="2356">
                  <c:v>70.473687633744603</c:v>
                </c:pt>
                <c:pt idx="2357">
                  <c:v>70.475127639369902</c:v>
                </c:pt>
                <c:pt idx="2358">
                  <c:v>70.476736350250306</c:v>
                </c:pt>
                <c:pt idx="2359">
                  <c:v>70.479686802004906</c:v>
                </c:pt>
                <c:pt idx="2360">
                  <c:v>70.480363149316503</c:v>
                </c:pt>
                <c:pt idx="2361">
                  <c:v>70.481793596374899</c:v>
                </c:pt>
                <c:pt idx="2362">
                  <c:v>70.483386723685697</c:v>
                </c:pt>
                <c:pt idx="2363">
                  <c:v>70.484672439685994</c:v>
                </c:pt>
                <c:pt idx="2364">
                  <c:v>70.486375482688601</c:v>
                </c:pt>
                <c:pt idx="2365">
                  <c:v>70.489299554396396</c:v>
                </c:pt>
                <c:pt idx="2366">
                  <c:v>70.489997586519905</c:v>
                </c:pt>
                <c:pt idx="2367">
                  <c:v>70.489654637173601</c:v>
                </c:pt>
                <c:pt idx="2368">
                  <c:v>70.492577411631302</c:v>
                </c:pt>
                <c:pt idx="2369">
                  <c:v>70.495967283012604</c:v>
                </c:pt>
                <c:pt idx="2370">
                  <c:v>70.496321943930496</c:v>
                </c:pt>
                <c:pt idx="2371">
                  <c:v>70.498121606222199</c:v>
                </c:pt>
                <c:pt idx="2372">
                  <c:v>70.500313131005399</c:v>
                </c:pt>
                <c:pt idx="2373">
                  <c:v>70.501150753743204</c:v>
                </c:pt>
                <c:pt idx="2374">
                  <c:v>70.504342141585795</c:v>
                </c:pt>
                <c:pt idx="2375">
                  <c:v>70.505106807709495</c:v>
                </c:pt>
                <c:pt idx="2376">
                  <c:v>70.505596229018707</c:v>
                </c:pt>
                <c:pt idx="2377">
                  <c:v>70.508092796528004</c:v>
                </c:pt>
                <c:pt idx="2378">
                  <c:v>70.508975708149805</c:v>
                </c:pt>
                <c:pt idx="2379">
                  <c:v>70.511680090712005</c:v>
                </c:pt>
                <c:pt idx="2380">
                  <c:v>70.5141897454873</c:v>
                </c:pt>
                <c:pt idx="2381">
                  <c:v>70.5158109319282</c:v>
                </c:pt>
                <c:pt idx="2382">
                  <c:v>70.516846440097098</c:v>
                </c:pt>
                <c:pt idx="2383">
                  <c:v>70.518945009684998</c:v>
                </c:pt>
                <c:pt idx="2384">
                  <c:v>70.519829789494807</c:v>
                </c:pt>
                <c:pt idx="2385">
                  <c:v>70.521924578392102</c:v>
                </c:pt>
                <c:pt idx="2386">
                  <c:v>70.5239212687395</c:v>
                </c:pt>
                <c:pt idx="2387">
                  <c:v>70.525738123391903</c:v>
                </c:pt>
                <c:pt idx="2388">
                  <c:v>70.526981423944406</c:v>
                </c:pt>
                <c:pt idx="2389">
                  <c:v>70.528171946627793</c:v>
                </c:pt>
                <c:pt idx="2390">
                  <c:v>70.531322967212304</c:v>
                </c:pt>
                <c:pt idx="2391">
                  <c:v>70.532187272194193</c:v>
                </c:pt>
                <c:pt idx="2392">
                  <c:v>70.532880003569005</c:v>
                </c:pt>
                <c:pt idx="2393">
                  <c:v>70.535334347837093</c:v>
                </c:pt>
                <c:pt idx="2394">
                  <c:v>70.538341730944197</c:v>
                </c:pt>
                <c:pt idx="2395">
                  <c:v>70.540184093271407</c:v>
                </c:pt>
                <c:pt idx="2396">
                  <c:v>70.540285835521203</c:v>
                </c:pt>
                <c:pt idx="2397">
                  <c:v>70.543174758538996</c:v>
                </c:pt>
                <c:pt idx="2398">
                  <c:v>70.544365612673104</c:v>
                </c:pt>
                <c:pt idx="2399">
                  <c:v>70.546467398201401</c:v>
                </c:pt>
                <c:pt idx="2400">
                  <c:v>70.548705722916097</c:v>
                </c:pt>
                <c:pt idx="2401">
                  <c:v>70.549785333320202</c:v>
                </c:pt>
                <c:pt idx="2402">
                  <c:v>70.552593635713293</c:v>
                </c:pt>
                <c:pt idx="2403">
                  <c:v>70.552702970838794</c:v>
                </c:pt>
                <c:pt idx="2404">
                  <c:v>70.555315524677297</c:v>
                </c:pt>
                <c:pt idx="2405">
                  <c:v>70.557063260479197</c:v>
                </c:pt>
                <c:pt idx="2406">
                  <c:v>70.559091884870099</c:v>
                </c:pt>
                <c:pt idx="2407">
                  <c:v>70.560348577706506</c:v>
                </c:pt>
                <c:pt idx="2408">
                  <c:v>70.562877424601595</c:v>
                </c:pt>
                <c:pt idx="2409">
                  <c:v>70.564158479115306</c:v>
                </c:pt>
                <c:pt idx="2410">
                  <c:v>70.566064349328599</c:v>
                </c:pt>
                <c:pt idx="2411">
                  <c:v>70.566962144552903</c:v>
                </c:pt>
                <c:pt idx="2412">
                  <c:v>70.571221570045694</c:v>
                </c:pt>
                <c:pt idx="2413">
                  <c:v>73.882541665587496</c:v>
                </c:pt>
                <c:pt idx="2414">
                  <c:v>70.572123517430995</c:v>
                </c:pt>
                <c:pt idx="2415">
                  <c:v>70.575452419281802</c:v>
                </c:pt>
                <c:pt idx="2416">
                  <c:v>73.886359365805404</c:v>
                </c:pt>
                <c:pt idx="2417">
                  <c:v>73.887066818275997</c:v>
                </c:pt>
                <c:pt idx="2418">
                  <c:v>73.887373281474495</c:v>
                </c:pt>
                <c:pt idx="2419">
                  <c:v>73.886602102426593</c:v>
                </c:pt>
                <c:pt idx="2420">
                  <c:v>73.888538128073805</c:v>
                </c:pt>
                <c:pt idx="2421">
                  <c:v>73.888806052083694</c:v>
                </c:pt>
                <c:pt idx="2422">
                  <c:v>73.888708392910203</c:v>
                </c:pt>
                <c:pt idx="2423">
                  <c:v>73.892753571177593</c:v>
                </c:pt>
                <c:pt idx="2424">
                  <c:v>73.893069905309005</c:v>
                </c:pt>
                <c:pt idx="2425">
                  <c:v>73.893759160713003</c:v>
                </c:pt>
                <c:pt idx="2426">
                  <c:v>73.895252978943702</c:v>
                </c:pt>
                <c:pt idx="2427">
                  <c:v>73.894006144403505</c:v>
                </c:pt>
                <c:pt idx="2428">
                  <c:v>73.895861639285201</c:v>
                </c:pt>
                <c:pt idx="2429">
                  <c:v>73.896388850380404</c:v>
                </c:pt>
                <c:pt idx="2430">
                  <c:v>73.898708314777593</c:v>
                </c:pt>
                <c:pt idx="2431">
                  <c:v>73.899240734716599</c:v>
                </c:pt>
                <c:pt idx="2432">
                  <c:v>73.899767835454</c:v>
                </c:pt>
                <c:pt idx="2433">
                  <c:v>73.902223759568102</c:v>
                </c:pt>
                <c:pt idx="2434">
                  <c:v>73.899529915441704</c:v>
                </c:pt>
                <c:pt idx="2435">
                  <c:v>73.900847443323798</c:v>
                </c:pt>
                <c:pt idx="2436">
                  <c:v>73.901329479184795</c:v>
                </c:pt>
                <c:pt idx="2437">
                  <c:v>73.901839170315995</c:v>
                </c:pt>
                <c:pt idx="2438">
                  <c:v>73.901539836287398</c:v>
                </c:pt>
                <c:pt idx="2439">
                  <c:v>73.9027781907254</c:v>
                </c:pt>
                <c:pt idx="2440">
                  <c:v>73.904322160400596</c:v>
                </c:pt>
                <c:pt idx="2441">
                  <c:v>73.903632068705093</c:v>
                </c:pt>
                <c:pt idx="2442">
                  <c:v>73.904316771081199</c:v>
                </c:pt>
                <c:pt idx="2443">
                  <c:v>73.9073559417361</c:v>
                </c:pt>
                <c:pt idx="2444">
                  <c:v>73.908481557061506</c:v>
                </c:pt>
                <c:pt idx="2445">
                  <c:v>73.908324905381903</c:v>
                </c:pt>
                <c:pt idx="2446">
                  <c:v>73.9094792142307</c:v>
                </c:pt>
                <c:pt idx="2447">
                  <c:v>73.907980123067702</c:v>
                </c:pt>
                <c:pt idx="2448">
                  <c:v>73.9093227663883</c:v>
                </c:pt>
                <c:pt idx="2449">
                  <c:v>73.910317972850194</c:v>
                </c:pt>
                <c:pt idx="2450">
                  <c:v>73.913349225641696</c:v>
                </c:pt>
                <c:pt idx="2451">
                  <c:v>73.914482820753705</c:v>
                </c:pt>
                <c:pt idx="2452">
                  <c:v>73.914072014127001</c:v>
                </c:pt>
                <c:pt idx="2453">
                  <c:v>73.914653781834005</c:v>
                </c:pt>
                <c:pt idx="2454">
                  <c:v>73.915095328470102</c:v>
                </c:pt>
                <c:pt idx="2455">
                  <c:v>73.914085780556704</c:v>
                </c:pt>
                <c:pt idx="2456">
                  <c:v>73.915846082016699</c:v>
                </c:pt>
                <c:pt idx="2457">
                  <c:v>73.917392987215706</c:v>
                </c:pt>
                <c:pt idx="2458">
                  <c:v>73.919029715351698</c:v>
                </c:pt>
                <c:pt idx="2459">
                  <c:v>73.917291009663998</c:v>
                </c:pt>
                <c:pt idx="2460">
                  <c:v>73.916582391421898</c:v>
                </c:pt>
                <c:pt idx="2461">
                  <c:v>73.919839115353099</c:v>
                </c:pt>
                <c:pt idx="2462">
                  <c:v>73.919296572441695</c:v>
                </c:pt>
                <c:pt idx="2463">
                  <c:v>73.918100195169501</c:v>
                </c:pt>
                <c:pt idx="2464">
                  <c:v>73.919769175465703</c:v>
                </c:pt>
                <c:pt idx="2465">
                  <c:v>73.920882002127797</c:v>
                </c:pt>
                <c:pt idx="2466">
                  <c:v>73.920811239109696</c:v>
                </c:pt>
                <c:pt idx="2467">
                  <c:v>73.921078543094495</c:v>
                </c:pt>
                <c:pt idx="2468">
                  <c:v>73.921182717784802</c:v>
                </c:pt>
                <c:pt idx="2469">
                  <c:v>73.9217944972293</c:v>
                </c:pt>
                <c:pt idx="2470">
                  <c:v>73.925512890038604</c:v>
                </c:pt>
                <c:pt idx="2471">
                  <c:v>73.926313292780094</c:v>
                </c:pt>
                <c:pt idx="2472">
                  <c:v>73.9261865770235</c:v>
                </c:pt>
                <c:pt idx="2473">
                  <c:v>73.926930460578006</c:v>
                </c:pt>
                <c:pt idx="2474">
                  <c:v>73.927406340611597</c:v>
                </c:pt>
                <c:pt idx="2475">
                  <c:v>73.928956330199696</c:v>
                </c:pt>
                <c:pt idx="2476">
                  <c:v>73.927230856186696</c:v>
                </c:pt>
                <c:pt idx="2477">
                  <c:v>73.929732267757501</c:v>
                </c:pt>
                <c:pt idx="2478">
                  <c:v>73.928737501281304</c:v>
                </c:pt>
                <c:pt idx="2479">
                  <c:v>73.929483923041104</c:v>
                </c:pt>
                <c:pt idx="2480">
                  <c:v>73.929177612701807</c:v>
                </c:pt>
                <c:pt idx="2481">
                  <c:v>73.9303546328659</c:v>
                </c:pt>
                <c:pt idx="2482">
                  <c:v>73.932033416815102</c:v>
                </c:pt>
                <c:pt idx="2483">
                  <c:v>73.931481131564098</c:v>
                </c:pt>
                <c:pt idx="2484">
                  <c:v>73.931981621599903</c:v>
                </c:pt>
                <c:pt idx="2485">
                  <c:v>73.933084844730203</c:v>
                </c:pt>
                <c:pt idx="2486">
                  <c:v>73.932298736923698</c:v>
                </c:pt>
                <c:pt idx="2487">
                  <c:v>73.934105418016202</c:v>
                </c:pt>
                <c:pt idx="2488">
                  <c:v>73.932318032164403</c:v>
                </c:pt>
                <c:pt idx="2489">
                  <c:v>73.9342771472691</c:v>
                </c:pt>
                <c:pt idx="2490">
                  <c:v>73.935112645870902</c:v>
                </c:pt>
                <c:pt idx="2491">
                  <c:v>73.935891454983206</c:v>
                </c:pt>
                <c:pt idx="2492">
                  <c:v>73.934060479870098</c:v>
                </c:pt>
                <c:pt idx="2493">
                  <c:v>73.935701977789506</c:v>
                </c:pt>
                <c:pt idx="2494">
                  <c:v>73.936881160070001</c:v>
                </c:pt>
                <c:pt idx="2495">
                  <c:v>73.937518935970999</c:v>
                </c:pt>
                <c:pt idx="2496">
                  <c:v>73.939074584425597</c:v>
                </c:pt>
                <c:pt idx="2497">
                  <c:v>73.938399000383399</c:v>
                </c:pt>
                <c:pt idx="2498">
                  <c:v>73.9380789207719</c:v>
                </c:pt>
                <c:pt idx="2499">
                  <c:v>73.938364862424095</c:v>
                </c:pt>
                <c:pt idx="2500">
                  <c:v>73.939564697306494</c:v>
                </c:pt>
                <c:pt idx="2501">
                  <c:v>73.941166529344997</c:v>
                </c:pt>
                <c:pt idx="2502">
                  <c:v>73.940268838257694</c:v>
                </c:pt>
                <c:pt idx="2503">
                  <c:v>73.941435104332498</c:v>
                </c:pt>
                <c:pt idx="2504">
                  <c:v>73.942208168020898</c:v>
                </c:pt>
                <c:pt idx="2505">
                  <c:v>73.943803324531601</c:v>
                </c:pt>
                <c:pt idx="2506">
                  <c:v>73.942967265399304</c:v>
                </c:pt>
                <c:pt idx="2507">
                  <c:v>73.944297963016496</c:v>
                </c:pt>
                <c:pt idx="2508">
                  <c:v>73.942249863568605</c:v>
                </c:pt>
                <c:pt idx="2509">
                  <c:v>73.944246631666104</c:v>
                </c:pt>
                <c:pt idx="2510">
                  <c:v>73.944473203462593</c:v>
                </c:pt>
                <c:pt idx="2511">
                  <c:v>73.944930954909395</c:v>
                </c:pt>
                <c:pt idx="2512">
                  <c:v>73.944260628269205</c:v>
                </c:pt>
                <c:pt idx="2513">
                  <c:v>73.946993250542405</c:v>
                </c:pt>
                <c:pt idx="2514">
                  <c:v>73.946421340575696</c:v>
                </c:pt>
                <c:pt idx="2515">
                  <c:v>73.946949155583496</c:v>
                </c:pt>
                <c:pt idx="2516">
                  <c:v>73.948326628119702</c:v>
                </c:pt>
                <c:pt idx="2517">
                  <c:v>73.950064029027601</c:v>
                </c:pt>
                <c:pt idx="2518">
                  <c:v>73.949288343226002</c:v>
                </c:pt>
                <c:pt idx="2519">
                  <c:v>73.949827668847405</c:v>
                </c:pt>
                <c:pt idx="2520">
                  <c:v>73.950173942943195</c:v>
                </c:pt>
                <c:pt idx="2521">
                  <c:v>73.950684160739399</c:v>
                </c:pt>
                <c:pt idx="2522">
                  <c:v>73.951382526893099</c:v>
                </c:pt>
                <c:pt idx="2523">
                  <c:v>73.9503715910284</c:v>
                </c:pt>
                <c:pt idx="2524">
                  <c:v>73.951872195069498</c:v>
                </c:pt>
                <c:pt idx="2525">
                  <c:v>73.951540279697895</c:v>
                </c:pt>
                <c:pt idx="2526">
                  <c:v>73.9525468787173</c:v>
                </c:pt>
                <c:pt idx="2527">
                  <c:v>73.953984476506804</c:v>
                </c:pt>
                <c:pt idx="2528">
                  <c:v>73.953699009509705</c:v>
                </c:pt>
                <c:pt idx="2529">
                  <c:v>73.951655196152302</c:v>
                </c:pt>
                <c:pt idx="2530">
                  <c:v>73.953167766557499</c:v>
                </c:pt>
                <c:pt idx="2531">
                  <c:v>73.954579533934904</c:v>
                </c:pt>
                <c:pt idx="2532">
                  <c:v>73.953770772434297</c:v>
                </c:pt>
                <c:pt idx="2533">
                  <c:v>73.953516527628096</c:v>
                </c:pt>
                <c:pt idx="2534">
                  <c:v>73.953686127395301</c:v>
                </c:pt>
                <c:pt idx="2535">
                  <c:v>73.952035578031101</c:v>
                </c:pt>
                <c:pt idx="2536">
                  <c:v>73.954234746416702</c:v>
                </c:pt>
                <c:pt idx="2537">
                  <c:v>73.954181627834899</c:v>
                </c:pt>
                <c:pt idx="2538">
                  <c:v>73.953347912012404</c:v>
                </c:pt>
                <c:pt idx="2539">
                  <c:v>73.9545845094719</c:v>
                </c:pt>
                <c:pt idx="2540">
                  <c:v>73.954519221040201</c:v>
                </c:pt>
                <c:pt idx="2541">
                  <c:v>73.954993406050093</c:v>
                </c:pt>
                <c:pt idx="2542">
                  <c:v>73.954653629646003</c:v>
                </c:pt>
                <c:pt idx="2543">
                  <c:v>73.953962629011798</c:v>
                </c:pt>
                <c:pt idx="2544">
                  <c:v>73.954386544072406</c:v>
                </c:pt>
                <c:pt idx="2545">
                  <c:v>73.955471256348304</c:v>
                </c:pt>
                <c:pt idx="2546">
                  <c:v>73.955853520377005</c:v>
                </c:pt>
                <c:pt idx="2547">
                  <c:v>73.956007778621498</c:v>
                </c:pt>
                <c:pt idx="2548">
                  <c:v>73.956887618709999</c:v>
                </c:pt>
                <c:pt idx="2549">
                  <c:v>73.954724114046002</c:v>
                </c:pt>
                <c:pt idx="2550">
                  <c:v>73.954848011066005</c:v>
                </c:pt>
                <c:pt idx="2551">
                  <c:v>73.9565899995346</c:v>
                </c:pt>
                <c:pt idx="2552">
                  <c:v>73.956800725881195</c:v>
                </c:pt>
                <c:pt idx="2553">
                  <c:v>73.958390427987396</c:v>
                </c:pt>
                <c:pt idx="2554">
                  <c:v>73.956896905532602</c:v>
                </c:pt>
                <c:pt idx="2555">
                  <c:v>73.957872038204201</c:v>
                </c:pt>
                <c:pt idx="2556">
                  <c:v>73.956409983949996</c:v>
                </c:pt>
                <c:pt idx="2557">
                  <c:v>73.957354231945502</c:v>
                </c:pt>
                <c:pt idx="2558">
                  <c:v>73.958239587085899</c:v>
                </c:pt>
                <c:pt idx="2559">
                  <c:v>73.958303138598197</c:v>
                </c:pt>
                <c:pt idx="2560">
                  <c:v>73.958274000655507</c:v>
                </c:pt>
                <c:pt idx="2561">
                  <c:v>73.959004541266296</c:v>
                </c:pt>
                <c:pt idx="2562">
                  <c:v>77.156452048803999</c:v>
                </c:pt>
                <c:pt idx="2563">
                  <c:v>77.154699758257905</c:v>
                </c:pt>
                <c:pt idx="2564">
                  <c:v>77.155786605742506</c:v>
                </c:pt>
                <c:pt idx="2565">
                  <c:v>77.152197290726804</c:v>
                </c:pt>
                <c:pt idx="2566">
                  <c:v>77.152764613454195</c:v>
                </c:pt>
                <c:pt idx="2567">
                  <c:v>77.150184041246703</c:v>
                </c:pt>
                <c:pt idx="2568">
                  <c:v>77.146659680760607</c:v>
                </c:pt>
                <c:pt idx="2569">
                  <c:v>77.146133949706297</c:v>
                </c:pt>
                <c:pt idx="2570">
                  <c:v>77.146810541600701</c:v>
                </c:pt>
                <c:pt idx="2571">
                  <c:v>77.144345988374994</c:v>
                </c:pt>
                <c:pt idx="2572">
                  <c:v>77.144798042149702</c:v>
                </c:pt>
                <c:pt idx="2573">
                  <c:v>77.143834232420801</c:v>
                </c:pt>
                <c:pt idx="2574">
                  <c:v>77.140959166918705</c:v>
                </c:pt>
                <c:pt idx="2575">
                  <c:v>77.1411900764774</c:v>
                </c:pt>
                <c:pt idx="2576">
                  <c:v>77.140422525443896</c:v>
                </c:pt>
                <c:pt idx="2577">
                  <c:v>77.141678519456903</c:v>
                </c:pt>
                <c:pt idx="2578">
                  <c:v>77.137759419560695</c:v>
                </c:pt>
                <c:pt idx="2579">
                  <c:v>77.136663320101903</c:v>
                </c:pt>
                <c:pt idx="2580">
                  <c:v>77.135894723295905</c:v>
                </c:pt>
                <c:pt idx="2581">
                  <c:v>77.134742611473598</c:v>
                </c:pt>
                <c:pt idx="2582">
                  <c:v>77.132219672258103</c:v>
                </c:pt>
                <c:pt idx="2583">
                  <c:v>77.131016283842101</c:v>
                </c:pt>
                <c:pt idx="2584">
                  <c:v>77.131274430843106</c:v>
                </c:pt>
                <c:pt idx="2585">
                  <c:v>77.127318916574097</c:v>
                </c:pt>
                <c:pt idx="2586">
                  <c:v>77.130523368131094</c:v>
                </c:pt>
                <c:pt idx="2587">
                  <c:v>77.1275924028281</c:v>
                </c:pt>
                <c:pt idx="2588">
                  <c:v>77.125193547139403</c:v>
                </c:pt>
                <c:pt idx="2589">
                  <c:v>77.125247059153693</c:v>
                </c:pt>
                <c:pt idx="2590">
                  <c:v>77.126062466236405</c:v>
                </c:pt>
                <c:pt idx="2591">
                  <c:v>77.123094436225998</c:v>
                </c:pt>
                <c:pt idx="2592">
                  <c:v>77.122329690300703</c:v>
                </c:pt>
                <c:pt idx="2593">
                  <c:v>77.120329229948794</c:v>
                </c:pt>
                <c:pt idx="2594">
                  <c:v>77.118597606706203</c:v>
                </c:pt>
                <c:pt idx="2595">
                  <c:v>77.1187091572789</c:v>
                </c:pt>
                <c:pt idx="2596">
                  <c:v>77.118357324749596</c:v>
                </c:pt>
                <c:pt idx="2597">
                  <c:v>77.117003200388098</c:v>
                </c:pt>
                <c:pt idx="2598">
                  <c:v>77.116156566914896</c:v>
                </c:pt>
                <c:pt idx="2599">
                  <c:v>77.113399152041097</c:v>
                </c:pt>
                <c:pt idx="2600">
                  <c:v>77.111986969603507</c:v>
                </c:pt>
                <c:pt idx="2601">
                  <c:v>77.109431595100901</c:v>
                </c:pt>
                <c:pt idx="2602">
                  <c:v>77.109992597914498</c:v>
                </c:pt>
                <c:pt idx="2603">
                  <c:v>77.109572703446602</c:v>
                </c:pt>
                <c:pt idx="2604">
                  <c:v>77.106279689729405</c:v>
                </c:pt>
                <c:pt idx="2605">
                  <c:v>77.106275241163502</c:v>
                </c:pt>
                <c:pt idx="2606">
                  <c:v>77.105065213557495</c:v>
                </c:pt>
                <c:pt idx="2607">
                  <c:v>77.102557337191001</c:v>
                </c:pt>
                <c:pt idx="2608">
                  <c:v>77.102685066724803</c:v>
                </c:pt>
                <c:pt idx="2609">
                  <c:v>77.100516318746898</c:v>
                </c:pt>
                <c:pt idx="2610">
                  <c:v>77.099737577373901</c:v>
                </c:pt>
                <c:pt idx="2611">
                  <c:v>77.099771934373294</c:v>
                </c:pt>
                <c:pt idx="2612">
                  <c:v>77.098007299142495</c:v>
                </c:pt>
                <c:pt idx="2613">
                  <c:v>77.095156421337904</c:v>
                </c:pt>
                <c:pt idx="2614">
                  <c:v>77.093485147586605</c:v>
                </c:pt>
                <c:pt idx="2615">
                  <c:v>77.091517448204101</c:v>
                </c:pt>
                <c:pt idx="2616">
                  <c:v>77.093456855503703</c:v>
                </c:pt>
                <c:pt idx="2617">
                  <c:v>77.088886791228205</c:v>
                </c:pt>
                <c:pt idx="2618">
                  <c:v>77.087740590642298</c:v>
                </c:pt>
                <c:pt idx="2619">
                  <c:v>77.088382844008194</c:v>
                </c:pt>
                <c:pt idx="2620">
                  <c:v>77.086047323414903</c:v>
                </c:pt>
                <c:pt idx="2621">
                  <c:v>77.0836594140969</c:v>
                </c:pt>
                <c:pt idx="2622">
                  <c:v>77.081404035140906</c:v>
                </c:pt>
                <c:pt idx="2623">
                  <c:v>77.081572261063101</c:v>
                </c:pt>
                <c:pt idx="2624">
                  <c:v>77.080794841259106</c:v>
                </c:pt>
                <c:pt idx="2625">
                  <c:v>77.079213263394607</c:v>
                </c:pt>
                <c:pt idx="2626">
                  <c:v>77.076811568193904</c:v>
                </c:pt>
                <c:pt idx="2627">
                  <c:v>77.0762795519815</c:v>
                </c:pt>
                <c:pt idx="2628">
                  <c:v>77.075083926626405</c:v>
                </c:pt>
                <c:pt idx="2629">
                  <c:v>77.071996885975395</c:v>
                </c:pt>
                <c:pt idx="2630">
                  <c:v>77.071891111046199</c:v>
                </c:pt>
                <c:pt idx="2631">
                  <c:v>77.072877300432197</c:v>
                </c:pt>
                <c:pt idx="2632">
                  <c:v>77.069084951223203</c:v>
                </c:pt>
                <c:pt idx="2633">
                  <c:v>77.066386706635299</c:v>
                </c:pt>
                <c:pt idx="2634">
                  <c:v>77.066482337032497</c:v>
                </c:pt>
                <c:pt idx="2635">
                  <c:v>77.065117898181001</c:v>
                </c:pt>
                <c:pt idx="2636">
                  <c:v>77.063691794668003</c:v>
                </c:pt>
                <c:pt idx="2637">
                  <c:v>77.061251620418702</c:v>
                </c:pt>
                <c:pt idx="2638">
                  <c:v>77.060627341168001</c:v>
                </c:pt>
                <c:pt idx="2639">
                  <c:v>77.061214583505006</c:v>
                </c:pt>
                <c:pt idx="2640">
                  <c:v>77.059191669360104</c:v>
                </c:pt>
                <c:pt idx="2641">
                  <c:v>77.056148560284498</c:v>
                </c:pt>
                <c:pt idx="2642">
                  <c:v>77.055125885907799</c:v>
                </c:pt>
                <c:pt idx="2643">
                  <c:v>77.054302082581302</c:v>
                </c:pt>
                <c:pt idx="2644">
                  <c:v>77.054506160189206</c:v>
                </c:pt>
                <c:pt idx="2645">
                  <c:v>77.052688467065096</c:v>
                </c:pt>
                <c:pt idx="2646">
                  <c:v>77.049894616541096</c:v>
                </c:pt>
                <c:pt idx="2647">
                  <c:v>77.048674698074294</c:v>
                </c:pt>
                <c:pt idx="2648">
                  <c:v>77.046637224807895</c:v>
                </c:pt>
                <c:pt idx="2649">
                  <c:v>77.044729139372194</c:v>
                </c:pt>
                <c:pt idx="2650">
                  <c:v>77.044360800377007</c:v>
                </c:pt>
                <c:pt idx="2651">
                  <c:v>77.039912133433603</c:v>
                </c:pt>
                <c:pt idx="2652">
                  <c:v>77.040699546229803</c:v>
                </c:pt>
                <c:pt idx="2653">
                  <c:v>77.0407064776536</c:v>
                </c:pt>
                <c:pt idx="2654">
                  <c:v>77.039262482393198</c:v>
                </c:pt>
                <c:pt idx="2655">
                  <c:v>77.037046353319099</c:v>
                </c:pt>
                <c:pt idx="2656">
                  <c:v>77.0366187798125</c:v>
                </c:pt>
                <c:pt idx="2657">
                  <c:v>77.034485766010107</c:v>
                </c:pt>
                <c:pt idx="2658">
                  <c:v>77.030153364667598</c:v>
                </c:pt>
                <c:pt idx="2659">
                  <c:v>77.031684608387295</c:v>
                </c:pt>
                <c:pt idx="2660">
                  <c:v>77.029142308789503</c:v>
                </c:pt>
                <c:pt idx="2661">
                  <c:v>77.026742529295504</c:v>
                </c:pt>
                <c:pt idx="2662">
                  <c:v>77.025959653593006</c:v>
                </c:pt>
                <c:pt idx="2663">
                  <c:v>77.025343633911703</c:v>
                </c:pt>
                <c:pt idx="2664">
                  <c:v>77.022375387151598</c:v>
                </c:pt>
                <c:pt idx="2665">
                  <c:v>77.020949227508893</c:v>
                </c:pt>
                <c:pt idx="2666">
                  <c:v>77.019137508754497</c:v>
                </c:pt>
                <c:pt idx="2667">
                  <c:v>77.017726949724306</c:v>
                </c:pt>
                <c:pt idx="2668">
                  <c:v>77.016355801066197</c:v>
                </c:pt>
                <c:pt idx="2669">
                  <c:v>77.013943273965495</c:v>
                </c:pt>
                <c:pt idx="2670">
                  <c:v>77.010365141811903</c:v>
                </c:pt>
                <c:pt idx="2671">
                  <c:v>77.012459848890202</c:v>
                </c:pt>
                <c:pt idx="2672">
                  <c:v>77.009282486052101</c:v>
                </c:pt>
                <c:pt idx="2673">
                  <c:v>77.008281289555796</c:v>
                </c:pt>
                <c:pt idx="2674">
                  <c:v>77.007598297779793</c:v>
                </c:pt>
                <c:pt idx="2675">
                  <c:v>77.004633231166196</c:v>
                </c:pt>
                <c:pt idx="2676">
                  <c:v>77.003394594578594</c:v>
                </c:pt>
                <c:pt idx="2677">
                  <c:v>77.001548498816504</c:v>
                </c:pt>
                <c:pt idx="2678">
                  <c:v>76.999279424318004</c:v>
                </c:pt>
                <c:pt idx="2679">
                  <c:v>76.998097678876306</c:v>
                </c:pt>
                <c:pt idx="2680">
                  <c:v>76.998748905330302</c:v>
                </c:pt>
                <c:pt idx="2681">
                  <c:v>77.0017902290123</c:v>
                </c:pt>
                <c:pt idx="2682">
                  <c:v>77.003438425616096</c:v>
                </c:pt>
                <c:pt idx="2683">
                  <c:v>77.0035225348023</c:v>
                </c:pt>
                <c:pt idx="2684">
                  <c:v>77.011129360553994</c:v>
                </c:pt>
                <c:pt idx="2685">
                  <c:v>77.010821993857306</c:v>
                </c:pt>
                <c:pt idx="2686">
                  <c:v>77.014262152490105</c:v>
                </c:pt>
                <c:pt idx="2687">
                  <c:v>77.014510362546105</c:v>
                </c:pt>
                <c:pt idx="2688">
                  <c:v>77.012888899353101</c:v>
                </c:pt>
                <c:pt idx="2689">
                  <c:v>77.017417004233295</c:v>
                </c:pt>
                <c:pt idx="2690">
                  <c:v>77.020895558213994</c:v>
                </c:pt>
                <c:pt idx="2691">
                  <c:v>77.021110000658595</c:v>
                </c:pt>
                <c:pt idx="2692">
                  <c:v>77.023763050987597</c:v>
                </c:pt>
                <c:pt idx="2693">
                  <c:v>77.023041112488997</c:v>
                </c:pt>
                <c:pt idx="2694">
                  <c:v>77.027103395956004</c:v>
                </c:pt>
                <c:pt idx="2695">
                  <c:v>77.027316063037404</c:v>
                </c:pt>
                <c:pt idx="2696">
                  <c:v>77.028961862419706</c:v>
                </c:pt>
                <c:pt idx="2697">
                  <c:v>77.0306122305945</c:v>
                </c:pt>
                <c:pt idx="2698">
                  <c:v>77.027227885966298</c:v>
                </c:pt>
                <c:pt idx="2699">
                  <c:v>77.035744057786999</c:v>
                </c:pt>
                <c:pt idx="2700">
                  <c:v>77.037367344364597</c:v>
                </c:pt>
                <c:pt idx="2701">
                  <c:v>77.037205576936202</c:v>
                </c:pt>
                <c:pt idx="2702">
                  <c:v>77.037720129989097</c:v>
                </c:pt>
                <c:pt idx="2703">
                  <c:v>77.040492100181297</c:v>
                </c:pt>
                <c:pt idx="2704">
                  <c:v>77.039646334600903</c:v>
                </c:pt>
                <c:pt idx="2705">
                  <c:v>77.039710193379904</c:v>
                </c:pt>
                <c:pt idx="2706">
                  <c:v>77.040374839320407</c:v>
                </c:pt>
                <c:pt idx="2707">
                  <c:v>77.045965318674703</c:v>
                </c:pt>
                <c:pt idx="2708">
                  <c:v>77.045605660582595</c:v>
                </c:pt>
                <c:pt idx="2709">
                  <c:v>77.046865707838194</c:v>
                </c:pt>
                <c:pt idx="2710">
                  <c:v>77.051975150900702</c:v>
                </c:pt>
                <c:pt idx="2711">
                  <c:v>77.049750184042097</c:v>
                </c:pt>
                <c:pt idx="2712">
                  <c:v>77.051531174188597</c:v>
                </c:pt>
                <c:pt idx="2713">
                  <c:v>77.053409360464798</c:v>
                </c:pt>
                <c:pt idx="2714">
                  <c:v>77.056049413696002</c:v>
                </c:pt>
                <c:pt idx="2715">
                  <c:v>77.055705067922005</c:v>
                </c:pt>
                <c:pt idx="2716">
                  <c:v>77.058052486079603</c:v>
                </c:pt>
                <c:pt idx="2717">
                  <c:v>77.059677583167996</c:v>
                </c:pt>
                <c:pt idx="2718">
                  <c:v>77.062572164500907</c:v>
                </c:pt>
                <c:pt idx="2719">
                  <c:v>77.066799756484897</c:v>
                </c:pt>
                <c:pt idx="2720">
                  <c:v>77.069444066074198</c:v>
                </c:pt>
                <c:pt idx="2721">
                  <c:v>77.066137757508798</c:v>
                </c:pt>
                <c:pt idx="2722">
                  <c:v>77.072500146263096</c:v>
                </c:pt>
                <c:pt idx="2723">
                  <c:v>77.075619488260401</c:v>
                </c:pt>
                <c:pt idx="2724">
                  <c:v>77.071439163168904</c:v>
                </c:pt>
                <c:pt idx="2725">
                  <c:v>77.076042406161505</c:v>
                </c:pt>
                <c:pt idx="2726">
                  <c:v>77.073705189766699</c:v>
                </c:pt>
                <c:pt idx="2727">
                  <c:v>77.077457562712198</c:v>
                </c:pt>
                <c:pt idx="2728">
                  <c:v>77.079227332647704</c:v>
                </c:pt>
                <c:pt idx="2729">
                  <c:v>77.086218928322594</c:v>
                </c:pt>
                <c:pt idx="2730">
                  <c:v>77.087206531771997</c:v>
                </c:pt>
                <c:pt idx="2731">
                  <c:v>77.085480141067606</c:v>
                </c:pt>
                <c:pt idx="2732">
                  <c:v>77.088449785649402</c:v>
                </c:pt>
                <c:pt idx="2733">
                  <c:v>77.086545325359793</c:v>
                </c:pt>
                <c:pt idx="2734">
                  <c:v>77.093758725030298</c:v>
                </c:pt>
                <c:pt idx="2735">
                  <c:v>77.091486424463696</c:v>
                </c:pt>
                <c:pt idx="2736">
                  <c:v>77.097436707519904</c:v>
                </c:pt>
                <c:pt idx="2737">
                  <c:v>77.101452023851394</c:v>
                </c:pt>
                <c:pt idx="2738">
                  <c:v>77.102254678476996</c:v>
                </c:pt>
                <c:pt idx="2739">
                  <c:v>77.097615025196205</c:v>
                </c:pt>
                <c:pt idx="2740">
                  <c:v>77.103468645029494</c:v>
                </c:pt>
                <c:pt idx="2741">
                  <c:v>77.105308379585395</c:v>
                </c:pt>
                <c:pt idx="2742">
                  <c:v>77.104903846737599</c:v>
                </c:pt>
                <c:pt idx="2743">
                  <c:v>77.108724462113898</c:v>
                </c:pt>
                <c:pt idx="2744">
                  <c:v>77.112989970949997</c:v>
                </c:pt>
                <c:pt idx="2745">
                  <c:v>77.110893474100394</c:v>
                </c:pt>
                <c:pt idx="2746">
                  <c:v>77.114515874415403</c:v>
                </c:pt>
                <c:pt idx="2747">
                  <c:v>77.114983284255302</c:v>
                </c:pt>
                <c:pt idx="2748">
                  <c:v>77.121338405980595</c:v>
                </c:pt>
                <c:pt idx="2749">
                  <c:v>77.116016571203204</c:v>
                </c:pt>
                <c:pt idx="2750">
                  <c:v>77.123246930376695</c:v>
                </c:pt>
                <c:pt idx="2751">
                  <c:v>77.121099719623203</c:v>
                </c:pt>
                <c:pt idx="2752">
                  <c:v>77.126245075092001</c:v>
                </c:pt>
                <c:pt idx="2753">
                  <c:v>77.130068600929306</c:v>
                </c:pt>
                <c:pt idx="2754">
                  <c:v>77.127223479463197</c:v>
                </c:pt>
                <c:pt idx="2755">
                  <c:v>77.129748925584593</c:v>
                </c:pt>
                <c:pt idx="2756">
                  <c:v>77.131180505659202</c:v>
                </c:pt>
                <c:pt idx="2757">
                  <c:v>77.141899451292304</c:v>
                </c:pt>
                <c:pt idx="2758">
                  <c:v>77.151511220923894</c:v>
                </c:pt>
                <c:pt idx="2759">
                  <c:v>77.159440831405604</c:v>
                </c:pt>
                <c:pt idx="2760">
                  <c:v>77.1613229248252</c:v>
                </c:pt>
                <c:pt idx="2761">
                  <c:v>77.170244135439006</c:v>
                </c:pt>
                <c:pt idx="2762">
                  <c:v>77.1842976644636</c:v>
                </c:pt>
                <c:pt idx="2763">
                  <c:v>77.196828151676101</c:v>
                </c:pt>
                <c:pt idx="2764">
                  <c:v>77.203030707660403</c:v>
                </c:pt>
                <c:pt idx="2765">
                  <c:v>77.211005690706401</c:v>
                </c:pt>
                <c:pt idx="2766">
                  <c:v>77.217471426882796</c:v>
                </c:pt>
                <c:pt idx="2767">
                  <c:v>77.221956618866798</c:v>
                </c:pt>
                <c:pt idx="2768">
                  <c:v>77.224676782029505</c:v>
                </c:pt>
                <c:pt idx="2769">
                  <c:v>77.237794705787493</c:v>
                </c:pt>
                <c:pt idx="2770">
                  <c:v>77.241191404372202</c:v>
                </c:pt>
                <c:pt idx="2771">
                  <c:v>77.247118250953903</c:v>
                </c:pt>
                <c:pt idx="2772">
                  <c:v>77.256905721197398</c:v>
                </c:pt>
                <c:pt idx="2773">
                  <c:v>77.269783324897901</c:v>
                </c:pt>
                <c:pt idx="2774">
                  <c:v>77.272364661644104</c:v>
                </c:pt>
                <c:pt idx="2775">
                  <c:v>77.291550535402195</c:v>
                </c:pt>
                <c:pt idx="2776">
                  <c:v>77.287975616480793</c:v>
                </c:pt>
                <c:pt idx="2777">
                  <c:v>77.307277273558299</c:v>
                </c:pt>
                <c:pt idx="2778">
                  <c:v>77.312999209727707</c:v>
                </c:pt>
                <c:pt idx="2779">
                  <c:v>77.319467764590897</c:v>
                </c:pt>
                <c:pt idx="2780">
                  <c:v>77.329059222098493</c:v>
                </c:pt>
                <c:pt idx="2781">
                  <c:v>77.334393396274393</c:v>
                </c:pt>
                <c:pt idx="2782">
                  <c:v>77.348885399033904</c:v>
                </c:pt>
                <c:pt idx="2783">
                  <c:v>77.378881933271202</c:v>
                </c:pt>
                <c:pt idx="2784">
                  <c:v>77.382965294842705</c:v>
                </c:pt>
                <c:pt idx="2785">
                  <c:v>77.406497542258606</c:v>
                </c:pt>
                <c:pt idx="2786">
                  <c:v>77.413123717170905</c:v>
                </c:pt>
                <c:pt idx="2787">
                  <c:v>77.432202211955996</c:v>
                </c:pt>
                <c:pt idx="2788">
                  <c:v>77.435962150600403</c:v>
                </c:pt>
                <c:pt idx="2789">
                  <c:v>77.450494654162895</c:v>
                </c:pt>
                <c:pt idx="2790">
                  <c:v>77.479522856856605</c:v>
                </c:pt>
                <c:pt idx="2791">
                  <c:v>77.485845881193001</c:v>
                </c:pt>
                <c:pt idx="2792">
                  <c:v>77.503809711365193</c:v>
                </c:pt>
                <c:pt idx="2793">
                  <c:v>77.508723206198795</c:v>
                </c:pt>
                <c:pt idx="2794">
                  <c:v>77.538238530144</c:v>
                </c:pt>
                <c:pt idx="2795">
                  <c:v>77.543009557580206</c:v>
                </c:pt>
                <c:pt idx="2796">
                  <c:v>77.563190758909698</c:v>
                </c:pt>
                <c:pt idx="2797">
                  <c:v>77.576571667624506</c:v>
                </c:pt>
                <c:pt idx="2798">
                  <c:v>77.586973372287204</c:v>
                </c:pt>
                <c:pt idx="2799">
                  <c:v>77.607175976417096</c:v>
                </c:pt>
                <c:pt idx="2800">
                  <c:v>77.621400163146802</c:v>
                </c:pt>
                <c:pt idx="2801">
                  <c:v>77.625538474885801</c:v>
                </c:pt>
                <c:pt idx="2802">
                  <c:v>77.645159002499994</c:v>
                </c:pt>
                <c:pt idx="2803">
                  <c:v>77.666449055930798</c:v>
                </c:pt>
                <c:pt idx="2804">
                  <c:v>77.685271334033402</c:v>
                </c:pt>
                <c:pt idx="2805">
                  <c:v>77.689464119798501</c:v>
                </c:pt>
                <c:pt idx="2806">
                  <c:v>77.698573410061101</c:v>
                </c:pt>
                <c:pt idx="2807">
                  <c:v>77.7245050733613</c:v>
                </c:pt>
                <c:pt idx="2808">
                  <c:v>77.727706832281697</c:v>
                </c:pt>
                <c:pt idx="2809">
                  <c:v>77.758652505872007</c:v>
                </c:pt>
                <c:pt idx="2810">
                  <c:v>77.766648183262504</c:v>
                </c:pt>
                <c:pt idx="2811">
                  <c:v>77.788410576943505</c:v>
                </c:pt>
                <c:pt idx="2812">
                  <c:v>77.791480540744303</c:v>
                </c:pt>
                <c:pt idx="2813">
                  <c:v>77.806807985505799</c:v>
                </c:pt>
                <c:pt idx="2814">
                  <c:v>77.816321786616996</c:v>
                </c:pt>
                <c:pt idx="2815">
                  <c:v>77.831041227598107</c:v>
                </c:pt>
                <c:pt idx="2816">
                  <c:v>77.862152477849605</c:v>
                </c:pt>
                <c:pt idx="2817">
                  <c:v>77.865433465083001</c:v>
                </c:pt>
                <c:pt idx="2818">
                  <c:v>77.885819037193599</c:v>
                </c:pt>
                <c:pt idx="2819">
                  <c:v>77.899679847095598</c:v>
                </c:pt>
                <c:pt idx="2820">
                  <c:v>77.904785355444801</c:v>
                </c:pt>
                <c:pt idx="2821">
                  <c:v>77.935594386828001</c:v>
                </c:pt>
                <c:pt idx="2822">
                  <c:v>77.950388317472601</c:v>
                </c:pt>
                <c:pt idx="2823">
                  <c:v>77.9636586429543</c:v>
                </c:pt>
                <c:pt idx="2824">
                  <c:v>77.980163820743201</c:v>
                </c:pt>
                <c:pt idx="2825">
                  <c:v>77.989338599128899</c:v>
                </c:pt>
                <c:pt idx="2826">
                  <c:v>77.998577615373094</c:v>
                </c:pt>
                <c:pt idx="2827">
                  <c:v>78.015097419331894</c:v>
                </c:pt>
                <c:pt idx="2828">
                  <c:v>78.0231164145804</c:v>
                </c:pt>
                <c:pt idx="2829">
                  <c:v>78.039102821907505</c:v>
                </c:pt>
                <c:pt idx="2830">
                  <c:v>78.062397270476396</c:v>
                </c:pt>
                <c:pt idx="2831">
                  <c:v>78.077861239029104</c:v>
                </c:pt>
                <c:pt idx="2832">
                  <c:v>78.098915180199597</c:v>
                </c:pt>
                <c:pt idx="2833">
                  <c:v>78.108493270765806</c:v>
                </c:pt>
                <c:pt idx="2834">
                  <c:v>78.112167990768597</c:v>
                </c:pt>
                <c:pt idx="2835">
                  <c:v>78.128480478604303</c:v>
                </c:pt>
                <c:pt idx="2836">
                  <c:v>78.141507040243098</c:v>
                </c:pt>
                <c:pt idx="2837">
                  <c:v>78.167420705448293</c:v>
                </c:pt>
                <c:pt idx="2838">
                  <c:v>78.176709114792502</c:v>
                </c:pt>
                <c:pt idx="2839">
                  <c:v>78.203932246777597</c:v>
                </c:pt>
                <c:pt idx="2840">
                  <c:v>78.201862705073495</c:v>
                </c:pt>
                <c:pt idx="2841">
                  <c:v>78.232124451092901</c:v>
                </c:pt>
                <c:pt idx="2842">
                  <c:v>78.242729529783503</c:v>
                </c:pt>
                <c:pt idx="2843">
                  <c:v>78.257908418030595</c:v>
                </c:pt>
                <c:pt idx="2844">
                  <c:v>78.274364734579393</c:v>
                </c:pt>
                <c:pt idx="2845">
                  <c:v>78.292394615765502</c:v>
                </c:pt>
                <c:pt idx="2846">
                  <c:v>78.291604826901207</c:v>
                </c:pt>
                <c:pt idx="2847">
                  <c:v>78.312822470875105</c:v>
                </c:pt>
                <c:pt idx="2848">
                  <c:v>78.322116220751695</c:v>
                </c:pt>
                <c:pt idx="2849">
                  <c:v>78.3475165094424</c:v>
                </c:pt>
                <c:pt idx="2850">
                  <c:v>78.362421811648503</c:v>
                </c:pt>
                <c:pt idx="2851">
                  <c:v>78.374237474272505</c:v>
                </c:pt>
                <c:pt idx="2852">
                  <c:v>78.399657725934404</c:v>
                </c:pt>
                <c:pt idx="2853">
                  <c:v>78.402227107648301</c:v>
                </c:pt>
                <c:pt idx="2854">
                  <c:v>78.428133949886202</c:v>
                </c:pt>
                <c:pt idx="2855">
                  <c:v>78.434638201194801</c:v>
                </c:pt>
                <c:pt idx="2856">
                  <c:v>78.442812643765606</c:v>
                </c:pt>
                <c:pt idx="2857">
                  <c:v>78.463411133882403</c:v>
                </c:pt>
                <c:pt idx="2858">
                  <c:v>78.489712166518501</c:v>
                </c:pt>
                <c:pt idx="2859">
                  <c:v>78.498770758053695</c:v>
                </c:pt>
                <c:pt idx="2860">
                  <c:v>78.513583466819</c:v>
                </c:pt>
                <c:pt idx="2861">
                  <c:v>78.517789385597496</c:v>
                </c:pt>
                <c:pt idx="2862">
                  <c:v>78.539576943240107</c:v>
                </c:pt>
                <c:pt idx="2863">
                  <c:v>78.560528868041004</c:v>
                </c:pt>
                <c:pt idx="2864">
                  <c:v>78.579209685729694</c:v>
                </c:pt>
                <c:pt idx="2865">
                  <c:v>78.578858720404099</c:v>
                </c:pt>
                <c:pt idx="2866">
                  <c:v>78.611063423574606</c:v>
                </c:pt>
                <c:pt idx="2867">
                  <c:v>78.626109230334706</c:v>
                </c:pt>
                <c:pt idx="2868">
                  <c:v>78.641474861626804</c:v>
                </c:pt>
                <c:pt idx="2869">
                  <c:v>78.646619918402806</c:v>
                </c:pt>
                <c:pt idx="2870">
                  <c:v>78.655093024939504</c:v>
                </c:pt>
                <c:pt idx="2871">
                  <c:v>78.682123791511202</c:v>
                </c:pt>
                <c:pt idx="2872">
                  <c:v>78.696368840774298</c:v>
                </c:pt>
                <c:pt idx="2873">
                  <c:v>78.712462228518902</c:v>
                </c:pt>
                <c:pt idx="2874">
                  <c:v>78.731365932191594</c:v>
                </c:pt>
                <c:pt idx="2875">
                  <c:v>78.748098249000293</c:v>
                </c:pt>
                <c:pt idx="2876">
                  <c:v>78.756593106046694</c:v>
                </c:pt>
                <c:pt idx="2877">
                  <c:v>78.771853068886898</c:v>
                </c:pt>
                <c:pt idx="2878">
                  <c:v>78.793894361717193</c:v>
                </c:pt>
                <c:pt idx="2879">
                  <c:v>78.809180854898699</c:v>
                </c:pt>
                <c:pt idx="2880">
                  <c:v>78.8075056523885</c:v>
                </c:pt>
                <c:pt idx="2881">
                  <c:v>78.840038884590001</c:v>
                </c:pt>
                <c:pt idx="2882">
                  <c:v>78.842794079714096</c:v>
                </c:pt>
                <c:pt idx="2883">
                  <c:v>78.853076020953196</c:v>
                </c:pt>
                <c:pt idx="2884">
                  <c:v>78.868649157254197</c:v>
                </c:pt>
                <c:pt idx="2885">
                  <c:v>78.900995771935897</c:v>
                </c:pt>
                <c:pt idx="2886">
                  <c:v>78.909500905906995</c:v>
                </c:pt>
                <c:pt idx="2887">
                  <c:v>78.927317408949705</c:v>
                </c:pt>
                <c:pt idx="2888">
                  <c:v>78.931292439249205</c:v>
                </c:pt>
                <c:pt idx="2889">
                  <c:v>50.259570801152996</c:v>
                </c:pt>
                <c:pt idx="2890">
                  <c:v>50.2464559510871</c:v>
                </c:pt>
                <c:pt idx="2891">
                  <c:v>50.240905405740698</c:v>
                </c:pt>
                <c:pt idx="2892">
                  <c:v>50.2471007949407</c:v>
                </c:pt>
                <c:pt idx="2893">
                  <c:v>50.231949443657797</c:v>
                </c:pt>
                <c:pt idx="2894">
                  <c:v>50.238382055439402</c:v>
                </c:pt>
                <c:pt idx="2895">
                  <c:v>50.224012728972099</c:v>
                </c:pt>
                <c:pt idx="2896">
                  <c:v>50.221215557602399</c:v>
                </c:pt>
                <c:pt idx="2897">
                  <c:v>50.227095204554303</c:v>
                </c:pt>
                <c:pt idx="2898">
                  <c:v>50.213239573840703</c:v>
                </c:pt>
                <c:pt idx="2899">
                  <c:v>50.209699107053403</c:v>
                </c:pt>
                <c:pt idx="2900">
                  <c:v>50.2154539323123</c:v>
                </c:pt>
                <c:pt idx="2901">
                  <c:v>50.211692031742899</c:v>
                </c:pt>
                <c:pt idx="2902">
                  <c:v>50.197632528436799</c:v>
                </c:pt>
                <c:pt idx="2903">
                  <c:v>50.203790214551198</c:v>
                </c:pt>
                <c:pt idx="2904">
                  <c:v>50.190033337446003</c:v>
                </c:pt>
                <c:pt idx="2905">
                  <c:v>50.187361967022497</c:v>
                </c:pt>
                <c:pt idx="2906">
                  <c:v>50.193772349456097</c:v>
                </c:pt>
                <c:pt idx="2907">
                  <c:v>50.179634804909</c:v>
                </c:pt>
                <c:pt idx="2908">
                  <c:v>50.175928542599699</c:v>
                </c:pt>
                <c:pt idx="2909">
                  <c:v>50.1812406297922</c:v>
                </c:pt>
                <c:pt idx="2910">
                  <c:v>50.177504857649303</c:v>
                </c:pt>
                <c:pt idx="2911">
                  <c:v>50.174689378017099</c:v>
                </c:pt>
                <c:pt idx="2912">
                  <c:v>50.169227829708603</c:v>
                </c:pt>
                <c:pt idx="2913">
                  <c:v>50.166941042466497</c:v>
                </c:pt>
                <c:pt idx="2914">
                  <c:v>50.1513528770883</c:v>
                </c:pt>
                <c:pt idx="2915">
                  <c:v>50.146248633073597</c:v>
                </c:pt>
                <c:pt idx="2916">
                  <c:v>50.153339076129697</c:v>
                </c:pt>
                <c:pt idx="2917">
                  <c:v>50.139353058818898</c:v>
                </c:pt>
                <c:pt idx="2918">
                  <c:v>50.135142240493401</c:v>
                </c:pt>
                <c:pt idx="2919">
                  <c:v>50.141573583595999</c:v>
                </c:pt>
                <c:pt idx="2920">
                  <c:v>50.127335649931197</c:v>
                </c:pt>
                <c:pt idx="2921">
                  <c:v>50.132725400502302</c:v>
                </c:pt>
                <c:pt idx="2922">
                  <c:v>50.128479642496998</c:v>
                </c:pt>
                <c:pt idx="2923">
                  <c:v>50.114171219836201</c:v>
                </c:pt>
                <c:pt idx="2924">
                  <c:v>50.110598781234003</c:v>
                </c:pt>
                <c:pt idx="2925">
                  <c:v>50.104354606186199</c:v>
                </c:pt>
                <c:pt idx="2926">
                  <c:v>50.111515708804298</c:v>
                </c:pt>
                <c:pt idx="2927">
                  <c:v>50.1075187840909</c:v>
                </c:pt>
                <c:pt idx="2928">
                  <c:v>50.102359490412503</c:v>
                </c:pt>
                <c:pt idx="2929">
                  <c:v>50.087994939748299</c:v>
                </c:pt>
                <c:pt idx="2930">
                  <c:v>50.0833349026409</c:v>
                </c:pt>
                <c:pt idx="2931">
                  <c:v>50.079990762423598</c:v>
                </c:pt>
                <c:pt idx="2932">
                  <c:v>50.076029831096299</c:v>
                </c:pt>
                <c:pt idx="2933">
                  <c:v>50.080968695990897</c:v>
                </c:pt>
                <c:pt idx="2934">
                  <c:v>50.077726515782203</c:v>
                </c:pt>
                <c:pt idx="2935">
                  <c:v>50.073197619423702</c:v>
                </c:pt>
                <c:pt idx="2936">
                  <c:v>50.067474097797501</c:v>
                </c:pt>
                <c:pt idx="2937">
                  <c:v>50.063262430925697</c:v>
                </c:pt>
                <c:pt idx="2938">
                  <c:v>50.047974800143102</c:v>
                </c:pt>
                <c:pt idx="2939">
                  <c:v>50.054256286023303</c:v>
                </c:pt>
                <c:pt idx="2940">
                  <c:v>50.038656022409803</c:v>
                </c:pt>
                <c:pt idx="2941">
                  <c:v>50.032211204268897</c:v>
                </c:pt>
                <c:pt idx="2942">
                  <c:v>50.040852110196802</c:v>
                </c:pt>
                <c:pt idx="2943">
                  <c:v>50.023291727582901</c:v>
                </c:pt>
                <c:pt idx="2944">
                  <c:v>50.031548743031898</c:v>
                </c:pt>
                <c:pt idx="2945">
                  <c:v>50.013691571491599</c:v>
                </c:pt>
                <c:pt idx="2946">
                  <c:v>50.009023878127103</c:v>
                </c:pt>
                <c:pt idx="2947">
                  <c:v>50.004091476304097</c:v>
                </c:pt>
                <c:pt idx="2948">
                  <c:v>50.000381657854803</c:v>
                </c:pt>
                <c:pt idx="2949">
                  <c:v>50.0061984346545</c:v>
                </c:pt>
                <c:pt idx="2950">
                  <c:v>50.002010536118803</c:v>
                </c:pt>
                <c:pt idx="2951">
                  <c:v>49.984822893560597</c:v>
                </c:pt>
                <c:pt idx="2952">
                  <c:v>49.991573924474501</c:v>
                </c:pt>
                <c:pt idx="2953">
                  <c:v>49.9879335101284</c:v>
                </c:pt>
                <c:pt idx="2954">
                  <c:v>49.982673375341101</c:v>
                </c:pt>
                <c:pt idx="2955">
                  <c:v>49.965720814830497</c:v>
                </c:pt>
                <c:pt idx="2956">
                  <c:v>49.971969755114003</c:v>
                </c:pt>
                <c:pt idx="2957">
                  <c:v>49.955169566612597</c:v>
                </c:pt>
                <c:pt idx="2958">
                  <c:v>49.949251891053599</c:v>
                </c:pt>
                <c:pt idx="2959">
                  <c:v>49.944836598054799</c:v>
                </c:pt>
                <c:pt idx="2960">
                  <c:v>49.939272861155096</c:v>
                </c:pt>
                <c:pt idx="2961">
                  <c:v>49.933746339059098</c:v>
                </c:pt>
                <c:pt idx="2962">
                  <c:v>49.942799557496798</c:v>
                </c:pt>
                <c:pt idx="2963">
                  <c:v>49.922797853005903</c:v>
                </c:pt>
                <c:pt idx="2964">
                  <c:v>49.919766807743599</c:v>
                </c:pt>
                <c:pt idx="2965">
                  <c:v>49.914332034999802</c:v>
                </c:pt>
                <c:pt idx="2966">
                  <c:v>49.907799104355497</c:v>
                </c:pt>
                <c:pt idx="2967">
                  <c:v>49.917055781150196</c:v>
                </c:pt>
                <c:pt idx="2968">
                  <c:v>49.910326857401898</c:v>
                </c:pt>
                <c:pt idx="2969">
                  <c:v>49.892671069673902</c:v>
                </c:pt>
                <c:pt idx="2970">
                  <c:v>49.8892855564225</c:v>
                </c:pt>
                <c:pt idx="2971">
                  <c:v>49.884575358922397</c:v>
                </c:pt>
                <c:pt idx="2972">
                  <c:v>49.878568052991</c:v>
                </c:pt>
                <c:pt idx="2973">
                  <c:v>49.886398569918597</c:v>
                </c:pt>
                <c:pt idx="2974">
                  <c:v>49.880884683294703</c:v>
                </c:pt>
                <c:pt idx="2975">
                  <c:v>49.863751181765501</c:v>
                </c:pt>
                <c:pt idx="2976">
                  <c:v>49.869627356038798</c:v>
                </c:pt>
                <c:pt idx="2977">
                  <c:v>49.853048348674697</c:v>
                </c:pt>
                <c:pt idx="2978">
                  <c:v>49.858976415922299</c:v>
                </c:pt>
                <c:pt idx="2979">
                  <c:v>49.841933661491801</c:v>
                </c:pt>
                <c:pt idx="2980">
                  <c:v>49.836473778051399</c:v>
                </c:pt>
                <c:pt idx="2981">
                  <c:v>49.844047449621499</c:v>
                </c:pt>
                <c:pt idx="2982">
                  <c:v>49.838687595297699</c:v>
                </c:pt>
                <c:pt idx="2983">
                  <c:v>49.8338911843164</c:v>
                </c:pt>
                <c:pt idx="2984">
                  <c:v>48.641491545119401</c:v>
                </c:pt>
                <c:pt idx="2985">
                  <c:v>48.6471249231138</c:v>
                </c:pt>
                <c:pt idx="2986">
                  <c:v>48.640501892239698</c:v>
                </c:pt>
                <c:pt idx="2987">
                  <c:v>48.6333238559629</c:v>
                </c:pt>
                <c:pt idx="2988">
                  <c:v>48.626159099912599</c:v>
                </c:pt>
                <c:pt idx="2989">
                  <c:v>48.617437333368798</c:v>
                </c:pt>
                <c:pt idx="2990">
                  <c:v>48.610924659962201</c:v>
                </c:pt>
                <c:pt idx="2991">
                  <c:v>48.590999325266402</c:v>
                </c:pt>
                <c:pt idx="2992">
                  <c:v>48.596416684930098</c:v>
                </c:pt>
                <c:pt idx="2993">
                  <c:v>48.590134477974502</c:v>
                </c:pt>
                <c:pt idx="2994">
                  <c:v>48.582710068405802</c:v>
                </c:pt>
                <c:pt idx="2995">
                  <c:v>48.5736146116122</c:v>
                </c:pt>
                <c:pt idx="2996">
                  <c:v>48.565889507998897</c:v>
                </c:pt>
                <c:pt idx="2997">
                  <c:v>48.5455354749325</c:v>
                </c:pt>
                <c:pt idx="2998">
                  <c:v>48.5387843249678</c:v>
                </c:pt>
                <c:pt idx="2999">
                  <c:v>48.530869246713202</c:v>
                </c:pt>
                <c:pt idx="3000">
                  <c:v>48.535897927727099</c:v>
                </c:pt>
                <c:pt idx="3001">
                  <c:v>47.343373860091297</c:v>
                </c:pt>
                <c:pt idx="3002">
                  <c:v>47.320055970076297</c:v>
                </c:pt>
                <c:pt idx="3003">
                  <c:v>47.309950516998498</c:v>
                </c:pt>
                <c:pt idx="3004">
                  <c:v>47.300200484455097</c:v>
                </c:pt>
                <c:pt idx="3005">
                  <c:v>47.304357025109802</c:v>
                </c:pt>
                <c:pt idx="3006">
                  <c:v>47.295863672704897</c:v>
                </c:pt>
                <c:pt idx="3007">
                  <c:v>47.270561236384502</c:v>
                </c:pt>
                <c:pt idx="3008">
                  <c:v>47.2752861164021</c:v>
                </c:pt>
                <c:pt idx="3009">
                  <c:v>47.250610842486303</c:v>
                </c:pt>
                <c:pt idx="3010">
                  <c:v>47.241846582361703</c:v>
                </c:pt>
                <c:pt idx="3011">
                  <c:v>47.231740852100899</c:v>
                </c:pt>
                <c:pt idx="3012">
                  <c:v>47.236852150809</c:v>
                </c:pt>
                <c:pt idx="3013">
                  <c:v>47.225914449585296</c:v>
                </c:pt>
                <c:pt idx="3014">
                  <c:v>47.216140712905997</c:v>
                </c:pt>
                <c:pt idx="3015">
                  <c:v>47.191641205488096</c:v>
                </c:pt>
                <c:pt idx="3016">
                  <c:v>47.181491934181402</c:v>
                </c:pt>
                <c:pt idx="3017">
                  <c:v>47.185752362049698</c:v>
                </c:pt>
                <c:pt idx="3018">
                  <c:v>47.161063045511597</c:v>
                </c:pt>
                <c:pt idx="3019">
                  <c:v>47.151112803779696</c:v>
                </c:pt>
                <c:pt idx="3020">
                  <c:v>47.1404770269625</c:v>
                </c:pt>
                <c:pt idx="3021">
                  <c:v>47.145486259502903</c:v>
                </c:pt>
                <c:pt idx="3022">
                  <c:v>47.120035338372197</c:v>
                </c:pt>
                <c:pt idx="3023">
                  <c:v>47.110022929273399</c:v>
                </c:pt>
                <c:pt idx="3024">
                  <c:v>47.099667912987798</c:v>
                </c:pt>
                <c:pt idx="3025">
                  <c:v>47.0891797245513</c:v>
                </c:pt>
                <c:pt idx="3026">
                  <c:v>47.077610769937003</c:v>
                </c:pt>
                <c:pt idx="3027">
                  <c:v>47.066988646012497</c:v>
                </c:pt>
                <c:pt idx="3028">
                  <c:v>47.056914547222803</c:v>
                </c:pt>
                <c:pt idx="3029">
                  <c:v>47.044651406613902</c:v>
                </c:pt>
                <c:pt idx="3030">
                  <c:v>47.0497716851959</c:v>
                </c:pt>
                <c:pt idx="3031">
                  <c:v>47.022443610249802</c:v>
                </c:pt>
                <c:pt idx="3032">
                  <c:v>47.012568585292001</c:v>
                </c:pt>
                <c:pt idx="3033">
                  <c:v>47.015000009815303</c:v>
                </c:pt>
                <c:pt idx="3034">
                  <c:v>46.989185896229898</c:v>
                </c:pt>
                <c:pt idx="3035">
                  <c:v>46.9780488247184</c:v>
                </c:pt>
                <c:pt idx="3036">
                  <c:v>46.981704914573697</c:v>
                </c:pt>
                <c:pt idx="3037">
                  <c:v>46.9703845781114</c:v>
                </c:pt>
                <c:pt idx="3038">
                  <c:v>46.943187843850602</c:v>
                </c:pt>
                <c:pt idx="3039">
                  <c:v>46.932348753064801</c:v>
                </c:pt>
                <c:pt idx="3040">
                  <c:v>46.935820547974402</c:v>
                </c:pt>
                <c:pt idx="3041">
                  <c:v>46.924221017138699</c:v>
                </c:pt>
                <c:pt idx="3042">
                  <c:v>46.8971246089137</c:v>
                </c:pt>
                <c:pt idx="3043">
                  <c:v>46.884964138913702</c:v>
                </c:pt>
                <c:pt idx="3044">
                  <c:v>46.873565488911701</c:v>
                </c:pt>
                <c:pt idx="3045">
                  <c:v>46.877766043059701</c:v>
                </c:pt>
                <c:pt idx="3046">
                  <c:v>46.8486709447522</c:v>
                </c:pt>
                <c:pt idx="3047">
                  <c:v>46.837479072351002</c:v>
                </c:pt>
                <c:pt idx="3048">
                  <c:v>46.842779761625899</c:v>
                </c:pt>
                <c:pt idx="3049">
                  <c:v>46.830245446756201</c:v>
                </c:pt>
                <c:pt idx="3050">
                  <c:v>46.801823486156003</c:v>
                </c:pt>
                <c:pt idx="3051">
                  <c:v>46.805946912578499</c:v>
                </c:pt>
                <c:pt idx="3052">
                  <c:v>46.793998355680102</c:v>
                </c:pt>
                <c:pt idx="3053">
                  <c:v>46.763602163952299</c:v>
                </c:pt>
                <c:pt idx="3054">
                  <c:v>46.768620763342803</c:v>
                </c:pt>
                <c:pt idx="3055">
                  <c:v>46.740321051860903</c:v>
                </c:pt>
                <c:pt idx="3056">
                  <c:v>46.744171330520203</c:v>
                </c:pt>
                <c:pt idx="3057">
                  <c:v>46.715303708725401</c:v>
                </c:pt>
                <c:pt idx="3058">
                  <c:v>46.703054931887401</c:v>
                </c:pt>
                <c:pt idx="3059">
                  <c:v>46.689842705101498</c:v>
                </c:pt>
                <c:pt idx="3060">
                  <c:v>46.693802348734998</c:v>
                </c:pt>
                <c:pt idx="3061">
                  <c:v>46.664549678168399</c:v>
                </c:pt>
                <c:pt idx="3062">
                  <c:v>46.668287520615102</c:v>
                </c:pt>
                <c:pt idx="3063">
                  <c:v>61.127567615136002</c:v>
                </c:pt>
                <c:pt idx="3064">
                  <c:v>61.133203144794898</c:v>
                </c:pt>
                <c:pt idx="3065">
                  <c:v>61.080238608400798</c:v>
                </c:pt>
                <c:pt idx="3066">
                  <c:v>61.056060266704002</c:v>
                </c:pt>
                <c:pt idx="3067">
                  <c:v>61.031921812668301</c:v>
                </c:pt>
                <c:pt idx="3068">
                  <c:v>61.037745766727298</c:v>
                </c:pt>
                <c:pt idx="3069">
                  <c:v>60.983265632912001</c:v>
                </c:pt>
                <c:pt idx="3070">
                  <c:v>60.989583697215103</c:v>
                </c:pt>
                <c:pt idx="3071">
                  <c:v>60.934940842840497</c:v>
                </c:pt>
                <c:pt idx="3072">
                  <c:v>60.939726693444001</c:v>
                </c:pt>
                <c:pt idx="3073">
                  <c:v>60.914964259577097</c:v>
                </c:pt>
                <c:pt idx="3074">
                  <c:v>60.891068318315497</c:v>
                </c:pt>
                <c:pt idx="3075">
                  <c:v>60.865347994562697</c:v>
                </c:pt>
                <c:pt idx="3076">
                  <c:v>60.809425748902001</c:v>
                </c:pt>
                <c:pt idx="3077">
                  <c:v>60.784833211472403</c:v>
                </c:pt>
                <c:pt idx="3078">
                  <c:v>60.759108458610299</c:v>
                </c:pt>
                <c:pt idx="3079">
                  <c:v>60.766450776216203</c:v>
                </c:pt>
                <c:pt idx="3080">
                  <c:v>60.708666506411603</c:v>
                </c:pt>
                <c:pt idx="3081">
                  <c:v>60.714905744500399</c:v>
                </c:pt>
                <c:pt idx="3082">
                  <c:v>60.657253723789204</c:v>
                </c:pt>
                <c:pt idx="3083">
                  <c:v>60.664122876683301</c:v>
                </c:pt>
                <c:pt idx="3084">
                  <c:v>60.605767607058802</c:v>
                </c:pt>
                <c:pt idx="3085">
                  <c:v>60.612084294469902</c:v>
                </c:pt>
                <c:pt idx="3086">
                  <c:v>60.585835925238698</c:v>
                </c:pt>
                <c:pt idx="3087">
                  <c:v>60.527126291066701</c:v>
                </c:pt>
                <c:pt idx="3088">
                  <c:v>60.501102332811897</c:v>
                </c:pt>
                <c:pt idx="3089">
                  <c:v>60.508329165448501</c:v>
                </c:pt>
                <c:pt idx="3090">
                  <c:v>60.480180455990499</c:v>
                </c:pt>
                <c:pt idx="3091">
                  <c:v>60.454386945646803</c:v>
                </c:pt>
                <c:pt idx="3092">
                  <c:v>60.4275641988541</c:v>
                </c:pt>
                <c:pt idx="3093">
                  <c:v>60.400843519788403</c:v>
                </c:pt>
                <c:pt idx="3094">
                  <c:v>60.341234639684799</c:v>
                </c:pt>
                <c:pt idx="3095">
                  <c:v>60.313964648938097</c:v>
                </c:pt>
                <c:pt idx="3096">
                  <c:v>60.319999143836803</c:v>
                </c:pt>
                <c:pt idx="3097">
                  <c:v>60.260570336515997</c:v>
                </c:pt>
                <c:pt idx="3098">
                  <c:v>60.231755334859798</c:v>
                </c:pt>
                <c:pt idx="3099">
                  <c:v>60.204750189184502</c:v>
                </c:pt>
                <c:pt idx="3100">
                  <c:v>60.210496436734303</c:v>
                </c:pt>
                <c:pt idx="3101">
                  <c:v>60.149083235035803</c:v>
                </c:pt>
                <c:pt idx="3102">
                  <c:v>60.121312379255002</c:v>
                </c:pt>
                <c:pt idx="3103">
                  <c:v>60.1284232239339</c:v>
                </c:pt>
                <c:pt idx="3104">
                  <c:v>60.100519360298698</c:v>
                </c:pt>
                <c:pt idx="3105">
                  <c:v>60.071403400987201</c:v>
                </c:pt>
                <c:pt idx="3106">
                  <c:v>60.042713689990599</c:v>
                </c:pt>
                <c:pt idx="3107">
                  <c:v>59.980170451432201</c:v>
                </c:pt>
                <c:pt idx="3108">
                  <c:v>59.953229903459501</c:v>
                </c:pt>
                <c:pt idx="3109">
                  <c:v>59.9240173950949</c:v>
                </c:pt>
                <c:pt idx="3110">
                  <c:v>59.928860389711701</c:v>
                </c:pt>
                <c:pt idx="3111">
                  <c:v>59.900321764254201</c:v>
                </c:pt>
                <c:pt idx="3112">
                  <c:v>59.872866259057702</c:v>
                </c:pt>
                <c:pt idx="3113">
                  <c:v>59.8083618483751</c:v>
                </c:pt>
                <c:pt idx="3114">
                  <c:v>59.812928562543298</c:v>
                </c:pt>
                <c:pt idx="3115">
                  <c:v>59.749917505828101</c:v>
                </c:pt>
                <c:pt idx="3116">
                  <c:v>59.720043412778097</c:v>
                </c:pt>
                <c:pt idx="3117">
                  <c:v>59.690212460179197</c:v>
                </c:pt>
                <c:pt idx="3118">
                  <c:v>59.696458190718097</c:v>
                </c:pt>
                <c:pt idx="3119">
                  <c:v>59.664988740146697</c:v>
                </c:pt>
                <c:pt idx="3120">
                  <c:v>59.601128416618799</c:v>
                </c:pt>
                <c:pt idx="3121">
                  <c:v>59.569983271495801</c:v>
                </c:pt>
                <c:pt idx="3122">
                  <c:v>59.576340347002002</c:v>
                </c:pt>
                <c:pt idx="3123">
                  <c:v>59.508597606962901</c:v>
                </c:pt>
                <c:pt idx="3124">
                  <c:v>59.515902828331498</c:v>
                </c:pt>
                <c:pt idx="3125">
                  <c:v>59.484478440258101</c:v>
                </c:pt>
                <c:pt idx="3126">
                  <c:v>59.417681691260697</c:v>
                </c:pt>
                <c:pt idx="3127">
                  <c:v>59.386538877550898</c:v>
                </c:pt>
                <c:pt idx="3128">
                  <c:v>59.392158339193003</c:v>
                </c:pt>
                <c:pt idx="3129">
                  <c:v>59.361808270158797</c:v>
                </c:pt>
                <c:pt idx="3130">
                  <c:v>59.293525965069897</c:v>
                </c:pt>
                <c:pt idx="3131">
                  <c:v>59.298925574611999</c:v>
                </c:pt>
                <c:pt idx="3132">
                  <c:v>59.230463374480102</c:v>
                </c:pt>
                <c:pt idx="3133">
                  <c:v>59.198280217642498</c:v>
                </c:pt>
                <c:pt idx="3134">
                  <c:v>59.204713791121101</c:v>
                </c:pt>
                <c:pt idx="3135">
                  <c:v>59.135104937951603</c:v>
                </c:pt>
                <c:pt idx="3136">
                  <c:v>59.103449855886197</c:v>
                </c:pt>
                <c:pt idx="3137">
                  <c:v>59.108423275739</c:v>
                </c:pt>
                <c:pt idx="3138">
                  <c:v>59.076212813212202</c:v>
                </c:pt>
                <c:pt idx="3139">
                  <c:v>59.044269003853799</c:v>
                </c:pt>
                <c:pt idx="3140">
                  <c:v>59.0113826942382</c:v>
                </c:pt>
                <c:pt idx="3141">
                  <c:v>58.940140239518499</c:v>
                </c:pt>
                <c:pt idx="3142">
                  <c:v>58.9074126213943</c:v>
                </c:pt>
                <c:pt idx="3143">
                  <c:v>58.873782845416599</c:v>
                </c:pt>
                <c:pt idx="3144">
                  <c:v>58.842013892539299</c:v>
                </c:pt>
                <c:pt idx="3145">
                  <c:v>58.846773456184998</c:v>
                </c:pt>
                <c:pt idx="3146">
                  <c:v>58.774517066715703</c:v>
                </c:pt>
                <c:pt idx="3147">
                  <c:v>58.780774972755097</c:v>
                </c:pt>
                <c:pt idx="3148">
                  <c:v>58.705731029248902</c:v>
                </c:pt>
                <c:pt idx="3149">
                  <c:v>58.712308934966899</c:v>
                </c:pt>
                <c:pt idx="3150">
                  <c:v>58.678637681585997</c:v>
                </c:pt>
                <c:pt idx="3151">
                  <c:v>58.645180936187302</c:v>
                </c:pt>
                <c:pt idx="3152">
                  <c:v>58.571432537203997</c:v>
                </c:pt>
                <c:pt idx="3153">
                  <c:v>58.535747509515602</c:v>
                </c:pt>
                <c:pt idx="3154">
                  <c:v>58.5412057313386</c:v>
                </c:pt>
                <c:pt idx="3155">
                  <c:v>58.506663225001297</c:v>
                </c:pt>
                <c:pt idx="3156">
                  <c:v>58.431122973206499</c:v>
                </c:pt>
                <c:pt idx="3157">
                  <c:v>58.4378659054655</c:v>
                </c:pt>
                <c:pt idx="3158">
                  <c:v>58.402392021924001</c:v>
                </c:pt>
                <c:pt idx="3159">
                  <c:v>58.325872727157503</c:v>
                </c:pt>
                <c:pt idx="3160">
                  <c:v>58.291460519279497</c:v>
                </c:pt>
                <c:pt idx="3161">
                  <c:v>58.2965384109255</c:v>
                </c:pt>
                <c:pt idx="3162">
                  <c:v>58.219314422211397</c:v>
                </c:pt>
                <c:pt idx="3163">
                  <c:v>58.182916886262497</c:v>
                </c:pt>
                <c:pt idx="3164">
                  <c:v>58.146771009673401</c:v>
                </c:pt>
                <c:pt idx="3165">
                  <c:v>58.110238032320403</c:v>
                </c:pt>
                <c:pt idx="3166">
                  <c:v>58.1169672133408</c:v>
                </c:pt>
                <c:pt idx="3167">
                  <c:v>58.036921341012302</c:v>
                </c:pt>
                <c:pt idx="3168">
                  <c:v>58.001039379101002</c:v>
                </c:pt>
                <c:pt idx="3169">
                  <c:v>57.963720516297997</c:v>
                </c:pt>
                <c:pt idx="3170">
                  <c:v>57.969195594278403</c:v>
                </c:pt>
                <c:pt idx="3171">
                  <c:v>57.889779337596103</c:v>
                </c:pt>
                <c:pt idx="3172">
                  <c:v>57.895092822304299</c:v>
                </c:pt>
                <c:pt idx="3173">
                  <c:v>57.857852481415101</c:v>
                </c:pt>
                <c:pt idx="3174">
                  <c:v>57.776696427006598</c:v>
                </c:pt>
                <c:pt idx="3175">
                  <c:v>57.782061327739399</c:v>
                </c:pt>
                <c:pt idx="3176">
                  <c:v>57.744433341995197</c:v>
                </c:pt>
                <c:pt idx="3177">
                  <c:v>57.705112050616698</c:v>
                </c:pt>
                <c:pt idx="3178">
                  <c:v>57.622793617444799</c:v>
                </c:pt>
                <c:pt idx="3179">
                  <c:v>57.628325631641701</c:v>
                </c:pt>
                <c:pt idx="3180">
                  <c:v>57.5891626505693</c:v>
                </c:pt>
                <c:pt idx="3181">
                  <c:v>57.550076498952102</c:v>
                </c:pt>
                <c:pt idx="3182">
                  <c:v>57.510490742679501</c:v>
                </c:pt>
                <c:pt idx="3183">
                  <c:v>57.4270109651072</c:v>
                </c:pt>
                <c:pt idx="3184">
                  <c:v>57.430601345507597</c:v>
                </c:pt>
                <c:pt idx="3185">
                  <c:v>57.391190701761197</c:v>
                </c:pt>
                <c:pt idx="3186">
                  <c:v>57.351249214314699</c:v>
                </c:pt>
                <c:pt idx="3187">
                  <c:v>57.265162971873103</c:v>
                </c:pt>
                <c:pt idx="3188">
                  <c:v>57.224351875867796</c:v>
                </c:pt>
                <c:pt idx="3189">
                  <c:v>57.183454638461697</c:v>
                </c:pt>
                <c:pt idx="3190">
                  <c:v>57.142530581610004</c:v>
                </c:pt>
                <c:pt idx="3191">
                  <c:v>57.102370902419402</c:v>
                </c:pt>
                <c:pt idx="3192">
                  <c:v>57.107552103985398</c:v>
                </c:pt>
                <c:pt idx="3193">
                  <c:v>57.065527154088898</c:v>
                </c:pt>
                <c:pt idx="3194">
                  <c:v>56.976256639271099</c:v>
                </c:pt>
                <c:pt idx="3195">
                  <c:v>56.982204905945899</c:v>
                </c:pt>
                <c:pt idx="3196">
                  <c:v>56.940662878714903</c:v>
                </c:pt>
                <c:pt idx="3197">
                  <c:v>56.898063175206197</c:v>
                </c:pt>
                <c:pt idx="3198">
                  <c:v>56.854887665221</c:v>
                </c:pt>
                <c:pt idx="3199">
                  <c:v>56.766424391553301</c:v>
                </c:pt>
                <c:pt idx="3200">
                  <c:v>56.770609566588497</c:v>
                </c:pt>
                <c:pt idx="3201">
                  <c:v>56.680379646544601</c:v>
                </c:pt>
                <c:pt idx="3202">
                  <c:v>56.6367591312342</c:v>
                </c:pt>
                <c:pt idx="3203">
                  <c:v>56.593765204058002</c:v>
                </c:pt>
                <c:pt idx="3204">
                  <c:v>56.548147019922801</c:v>
                </c:pt>
                <c:pt idx="3205">
                  <c:v>56.554426835983897</c:v>
                </c:pt>
                <c:pt idx="3206">
                  <c:v>56.511978379241697</c:v>
                </c:pt>
                <c:pt idx="3207">
                  <c:v>56.417446531912901</c:v>
                </c:pt>
                <c:pt idx="3208">
                  <c:v>56.422934232572601</c:v>
                </c:pt>
                <c:pt idx="3209">
                  <c:v>56.378287276844603</c:v>
                </c:pt>
                <c:pt idx="3210">
                  <c:v>56.283374808833599</c:v>
                </c:pt>
                <c:pt idx="3211">
                  <c:v>56.2398510644026</c:v>
                </c:pt>
                <c:pt idx="3212">
                  <c:v>56.245385874437297</c:v>
                </c:pt>
                <c:pt idx="3213">
                  <c:v>56.198701942486501</c:v>
                </c:pt>
                <c:pt idx="3214">
                  <c:v>56.103536880680998</c:v>
                </c:pt>
                <c:pt idx="3215">
                  <c:v>56.1072309664019</c:v>
                </c:pt>
                <c:pt idx="3216">
                  <c:v>56.011329500858899</c:v>
                </c:pt>
                <c:pt idx="3217">
                  <c:v>56.017292382137597</c:v>
                </c:pt>
                <c:pt idx="3218">
                  <c:v>55.971155096556998</c:v>
                </c:pt>
                <c:pt idx="3219">
                  <c:v>55.872745165159301</c:v>
                </c:pt>
                <c:pt idx="3220">
                  <c:v>55.8259807913022</c:v>
                </c:pt>
                <c:pt idx="3221">
                  <c:v>55.777758321594703</c:v>
                </c:pt>
                <c:pt idx="3222">
                  <c:v>55.020553847578597</c:v>
                </c:pt>
                <c:pt idx="3223">
                  <c:v>54.969559573627002</c:v>
                </c:pt>
                <c:pt idx="3224">
                  <c:v>54.864171795998999</c:v>
                </c:pt>
                <c:pt idx="3225">
                  <c:v>54.867828132679499</c:v>
                </c:pt>
                <c:pt idx="3226">
                  <c:v>54.816026798420701</c:v>
                </c:pt>
                <c:pt idx="3227">
                  <c:v>54.709708514612402</c:v>
                </c:pt>
                <c:pt idx="3228">
                  <c:v>54.711853911323203</c:v>
                </c:pt>
                <c:pt idx="3229">
                  <c:v>54.60336701768</c:v>
                </c:pt>
                <c:pt idx="3230">
                  <c:v>54.608574595636597</c:v>
                </c:pt>
                <c:pt idx="3231">
                  <c:v>54.499954040016902</c:v>
                </c:pt>
                <c:pt idx="3232">
                  <c:v>54.502527170403802</c:v>
                </c:pt>
                <c:pt idx="3233">
                  <c:v>54.449079629658797</c:v>
                </c:pt>
                <c:pt idx="3234">
                  <c:v>54.340649584646002</c:v>
                </c:pt>
                <c:pt idx="3235">
                  <c:v>54.343307023360403</c:v>
                </c:pt>
                <c:pt idx="3236">
                  <c:v>54.291007001572403</c:v>
                </c:pt>
                <c:pt idx="3237">
                  <c:v>54.236401767409703</c:v>
                </c:pt>
                <c:pt idx="3238">
                  <c:v>54.124353466453698</c:v>
                </c:pt>
                <c:pt idx="3239">
                  <c:v>54.127617317473003</c:v>
                </c:pt>
                <c:pt idx="3240">
                  <c:v>54.073397866533902</c:v>
                </c:pt>
                <c:pt idx="3241">
                  <c:v>54.018172374289001</c:v>
                </c:pt>
                <c:pt idx="3242">
                  <c:v>53.962009239481901</c:v>
                </c:pt>
                <c:pt idx="3243">
                  <c:v>53.847572991392099</c:v>
                </c:pt>
                <c:pt idx="3244">
                  <c:v>53.791541480015297</c:v>
                </c:pt>
                <c:pt idx="3245">
                  <c:v>53.795635962765402</c:v>
                </c:pt>
                <c:pt idx="3246">
                  <c:v>53.679001619915198</c:v>
                </c:pt>
                <c:pt idx="3247">
                  <c:v>53.681785982279202</c:v>
                </c:pt>
                <c:pt idx="3248">
                  <c:v>53.565477292827097</c:v>
                </c:pt>
                <c:pt idx="3249">
                  <c:v>53.569459536318</c:v>
                </c:pt>
                <c:pt idx="3250">
                  <c:v>53.451749299859898</c:v>
                </c:pt>
                <c:pt idx="3251">
                  <c:v>53.394699010684299</c:v>
                </c:pt>
                <c:pt idx="3252">
                  <c:v>53.336039861300897</c:v>
                </c:pt>
                <c:pt idx="3253">
                  <c:v>53.278998230541603</c:v>
                </c:pt>
                <c:pt idx="3254">
                  <c:v>53.2819973751578</c:v>
                </c:pt>
                <c:pt idx="3255">
                  <c:v>53.223085512408801</c:v>
                </c:pt>
                <c:pt idx="3256">
                  <c:v>53.164810265505501</c:v>
                </c:pt>
                <c:pt idx="3257">
                  <c:v>53.104152437741</c:v>
                </c:pt>
                <c:pt idx="3258">
                  <c:v>53.046405106830399</c:v>
                </c:pt>
                <c:pt idx="3259">
                  <c:v>52.986812675002902</c:v>
                </c:pt>
                <c:pt idx="3260">
                  <c:v>52.8636559380232</c:v>
                </c:pt>
                <c:pt idx="3261">
                  <c:v>52.866978479712103</c:v>
                </c:pt>
                <c:pt idx="3262">
                  <c:v>52.742691202768597</c:v>
                </c:pt>
                <c:pt idx="3263">
                  <c:v>52.682092165743597</c:v>
                </c:pt>
                <c:pt idx="3264">
                  <c:v>52.620036186291998</c:v>
                </c:pt>
                <c:pt idx="3265">
                  <c:v>52.623154172217603</c:v>
                </c:pt>
                <c:pt idx="3266">
                  <c:v>52.562302788019998</c:v>
                </c:pt>
                <c:pt idx="3267">
                  <c:v>52.498826193010999</c:v>
                </c:pt>
                <c:pt idx="3268">
                  <c:v>52.373271283812798</c:v>
                </c:pt>
                <c:pt idx="3269">
                  <c:v>52.3087952719304</c:v>
                </c:pt>
                <c:pt idx="3270">
                  <c:v>52.246706362087799</c:v>
                </c:pt>
                <c:pt idx="3271">
                  <c:v>52.250639584145901</c:v>
                </c:pt>
                <c:pt idx="3272">
                  <c:v>52.119125368091801</c:v>
                </c:pt>
                <c:pt idx="3273">
                  <c:v>52.0549448237539</c:v>
                </c:pt>
                <c:pt idx="3274">
                  <c:v>51.9923216030707</c:v>
                </c:pt>
                <c:pt idx="3275">
                  <c:v>51.928239693605299</c:v>
                </c:pt>
                <c:pt idx="3276">
                  <c:v>51.861610866437601</c:v>
                </c:pt>
                <c:pt idx="3277">
                  <c:v>51.866290935642198</c:v>
                </c:pt>
                <c:pt idx="3278">
                  <c:v>51.732720156469</c:v>
                </c:pt>
                <c:pt idx="3279">
                  <c:v>51.665569787037498</c:v>
                </c:pt>
                <c:pt idx="3280">
                  <c:v>51.668873558226501</c:v>
                </c:pt>
                <c:pt idx="3281">
                  <c:v>51.533096643084797</c:v>
                </c:pt>
                <c:pt idx="3282">
                  <c:v>51.537807761876401</c:v>
                </c:pt>
                <c:pt idx="3283">
                  <c:v>51.399829011837902</c:v>
                </c:pt>
                <c:pt idx="3284">
                  <c:v>51.333081110607502</c:v>
                </c:pt>
                <c:pt idx="3285">
                  <c:v>51.335540086322901</c:v>
                </c:pt>
                <c:pt idx="3286">
                  <c:v>51.198293983503902</c:v>
                </c:pt>
                <c:pt idx="3287">
                  <c:v>51.199466182900899</c:v>
                </c:pt>
                <c:pt idx="3288">
                  <c:v>51.061228262868802</c:v>
                </c:pt>
                <c:pt idx="3289">
                  <c:v>51.0652305049611</c:v>
                </c:pt>
                <c:pt idx="3290">
                  <c:v>50.922431502932497</c:v>
                </c:pt>
                <c:pt idx="3291">
                  <c:v>50.925530592763401</c:v>
                </c:pt>
                <c:pt idx="3292">
                  <c:v>50.782254915277697</c:v>
                </c:pt>
                <c:pt idx="3293">
                  <c:v>50.7120775515993</c:v>
                </c:pt>
                <c:pt idx="3294">
                  <c:v>50.715955630598799</c:v>
                </c:pt>
                <c:pt idx="3295">
                  <c:v>50.6456908651517</c:v>
                </c:pt>
                <c:pt idx="3296">
                  <c:v>50.575768855108102</c:v>
                </c:pt>
                <c:pt idx="3297">
                  <c:v>50.428837816227599</c:v>
                </c:pt>
                <c:pt idx="3298">
                  <c:v>50.3594918930647</c:v>
                </c:pt>
                <c:pt idx="3299">
                  <c:v>50.360298038975102</c:v>
                </c:pt>
                <c:pt idx="3300">
                  <c:v>50.214008957342699</c:v>
                </c:pt>
                <c:pt idx="3301">
                  <c:v>50.215421769551703</c:v>
                </c:pt>
                <c:pt idx="3302">
                  <c:v>50.066397433330302</c:v>
                </c:pt>
                <c:pt idx="3303">
                  <c:v>50.069295933384502</c:v>
                </c:pt>
                <c:pt idx="3304">
                  <c:v>49.997589506179402</c:v>
                </c:pt>
                <c:pt idx="3305">
                  <c:v>49.843721430334298</c:v>
                </c:pt>
                <c:pt idx="3306">
                  <c:v>49.847483442108803</c:v>
                </c:pt>
                <c:pt idx="3307">
                  <c:v>49.773138337414601</c:v>
                </c:pt>
                <c:pt idx="3308">
                  <c:v>49.699730250926301</c:v>
                </c:pt>
                <c:pt idx="3309">
                  <c:v>49.623270521680602</c:v>
                </c:pt>
                <c:pt idx="3310">
                  <c:v>49.468526177125099</c:v>
                </c:pt>
                <c:pt idx="3311">
                  <c:v>49.391282868648801</c:v>
                </c:pt>
                <c:pt idx="3312">
                  <c:v>49.396012537523902</c:v>
                </c:pt>
                <c:pt idx="3313">
                  <c:v>49.237468186621797</c:v>
                </c:pt>
                <c:pt idx="3314">
                  <c:v>49.239314945724203</c:v>
                </c:pt>
                <c:pt idx="3315">
                  <c:v>49.080697031123201</c:v>
                </c:pt>
                <c:pt idx="3316">
                  <c:v>49.002934117158397</c:v>
                </c:pt>
                <c:pt idx="3317">
                  <c:v>49.005876272225002</c:v>
                </c:pt>
                <c:pt idx="3318">
                  <c:v>48.847509545539602</c:v>
                </c:pt>
                <c:pt idx="3319">
                  <c:v>48.767248511154101</c:v>
                </c:pt>
                <c:pt idx="3320">
                  <c:v>48.684857969560099</c:v>
                </c:pt>
                <c:pt idx="3321">
                  <c:v>48.690608184961</c:v>
                </c:pt>
                <c:pt idx="3322">
                  <c:v>48.526189269640902</c:v>
                </c:pt>
                <c:pt idx="3323">
                  <c:v>48.445808379877001</c:v>
                </c:pt>
                <c:pt idx="3324">
                  <c:v>48.363844562785602</c:v>
                </c:pt>
                <c:pt idx="3325">
                  <c:v>48.3663540625396</c:v>
                </c:pt>
                <c:pt idx="3326">
                  <c:v>48.283673808722497</c:v>
                </c:pt>
                <c:pt idx="3327">
                  <c:v>48.116247704238504</c:v>
                </c:pt>
                <c:pt idx="3328">
                  <c:v>48.1190664988574</c:v>
                </c:pt>
                <c:pt idx="3329">
                  <c:v>47.948509881295898</c:v>
                </c:pt>
                <c:pt idx="3330">
                  <c:v>47.953538478000098</c:v>
                </c:pt>
                <c:pt idx="3331">
                  <c:v>47.8676560584735</c:v>
                </c:pt>
                <c:pt idx="3332">
                  <c:v>47.785139534322902</c:v>
                </c:pt>
                <c:pt idx="3333">
                  <c:v>47.698782123414603</c:v>
                </c:pt>
                <c:pt idx="3334">
                  <c:v>47.524795002301197</c:v>
                </c:pt>
                <c:pt idx="3335">
                  <c:v>47.529221937399598</c:v>
                </c:pt>
                <c:pt idx="3336">
                  <c:v>47.354446847591099</c:v>
                </c:pt>
                <c:pt idx="3337">
                  <c:v>47.354699764824701</c:v>
                </c:pt>
                <c:pt idx="3338">
                  <c:v>47.180679835879502</c:v>
                </c:pt>
                <c:pt idx="3339">
                  <c:v>47.090736737867701</c:v>
                </c:pt>
                <c:pt idx="3340">
                  <c:v>47.002867368012197</c:v>
                </c:pt>
                <c:pt idx="3341">
                  <c:v>47.005017368944202</c:v>
                </c:pt>
                <c:pt idx="3342">
                  <c:v>46.919312438875998</c:v>
                </c:pt>
                <c:pt idx="3343">
                  <c:v>46.828828130121003</c:v>
                </c:pt>
                <c:pt idx="3344">
                  <c:v>46.738655310255901</c:v>
                </c:pt>
                <c:pt idx="3345">
                  <c:v>46.557487949334103</c:v>
                </c:pt>
                <c:pt idx="3346">
                  <c:v>46.466121715015298</c:v>
                </c:pt>
                <c:pt idx="3347">
                  <c:v>46.375043729617303</c:v>
                </c:pt>
                <c:pt idx="3348">
                  <c:v>46.2814733415116</c:v>
                </c:pt>
                <c:pt idx="3349">
                  <c:v>46.189304673241097</c:v>
                </c:pt>
                <c:pt idx="3350">
                  <c:v>46.194105198767701</c:v>
                </c:pt>
                <c:pt idx="3351">
                  <c:v>46.004137858784503</c:v>
                </c:pt>
                <c:pt idx="3352">
                  <c:v>45.911451922379797</c:v>
                </c:pt>
                <c:pt idx="3353">
                  <c:v>45.914711890025899</c:v>
                </c:pt>
                <c:pt idx="3354">
                  <c:v>45.818974682871897</c:v>
                </c:pt>
                <c:pt idx="3355">
                  <c:v>45.626421977919101</c:v>
                </c:pt>
                <c:pt idx="3356">
                  <c:v>45.532858142567399</c:v>
                </c:pt>
                <c:pt idx="3357">
                  <c:v>45.437662345392702</c:v>
                </c:pt>
                <c:pt idx="3358">
                  <c:v>45.339572347890297</c:v>
                </c:pt>
                <c:pt idx="3359">
                  <c:v>45.242319803492201</c:v>
                </c:pt>
                <c:pt idx="3360">
                  <c:v>45.244416709061603</c:v>
                </c:pt>
                <c:pt idx="3361">
                  <c:v>45.147068822108203</c:v>
                </c:pt>
                <c:pt idx="3362">
                  <c:v>44.949965546361902</c:v>
                </c:pt>
                <c:pt idx="3363">
                  <c:v>44.950660142336197</c:v>
                </c:pt>
                <c:pt idx="3364">
                  <c:v>44.749567936929601</c:v>
                </c:pt>
                <c:pt idx="3365">
                  <c:v>44.754016787994701</c:v>
                </c:pt>
                <c:pt idx="3366">
                  <c:v>44.654476562753999</c:v>
                </c:pt>
                <c:pt idx="3367">
                  <c:v>44.555252147745598</c:v>
                </c:pt>
                <c:pt idx="3368">
                  <c:v>44.3473520495657</c:v>
                </c:pt>
                <c:pt idx="3369">
                  <c:v>44.350369017028498</c:v>
                </c:pt>
                <c:pt idx="3370">
                  <c:v>44.1437894199412</c:v>
                </c:pt>
                <c:pt idx="3371">
                  <c:v>44.040435344666598</c:v>
                </c:pt>
                <c:pt idx="3372">
                  <c:v>44.045485552522599</c:v>
                </c:pt>
                <c:pt idx="3373">
                  <c:v>43.834481681289901</c:v>
                </c:pt>
                <c:pt idx="3374">
                  <c:v>43.729775502459901</c:v>
                </c:pt>
                <c:pt idx="3375">
                  <c:v>43.732901815830097</c:v>
                </c:pt>
                <c:pt idx="3376">
                  <c:v>43.626826954987003</c:v>
                </c:pt>
                <c:pt idx="3377">
                  <c:v>43.413722215086899</c:v>
                </c:pt>
                <c:pt idx="3378">
                  <c:v>43.306913989139503</c:v>
                </c:pt>
                <c:pt idx="3379">
                  <c:v>43.198038061097797</c:v>
                </c:pt>
                <c:pt idx="3380">
                  <c:v>43.201715719667</c:v>
                </c:pt>
                <c:pt idx="3381">
                  <c:v>42.985763591572699</c:v>
                </c:pt>
                <c:pt idx="3382">
                  <c:v>42.874623781573803</c:v>
                </c:pt>
                <c:pt idx="3383">
                  <c:v>42.765172721722102</c:v>
                </c:pt>
                <c:pt idx="3384">
                  <c:v>42.655207150223902</c:v>
                </c:pt>
                <c:pt idx="3385">
                  <c:v>42.544056871870097</c:v>
                </c:pt>
                <c:pt idx="3386">
                  <c:v>42.547893894492297</c:v>
                </c:pt>
                <c:pt idx="3387">
                  <c:v>42.437058534248401</c:v>
                </c:pt>
                <c:pt idx="3388">
                  <c:v>42.211461398947201</c:v>
                </c:pt>
                <c:pt idx="3389">
                  <c:v>42.215652688269401</c:v>
                </c:pt>
                <c:pt idx="3390">
                  <c:v>41.984900930597902</c:v>
                </c:pt>
                <c:pt idx="3391">
                  <c:v>41.987727389074202</c:v>
                </c:pt>
                <c:pt idx="3392">
                  <c:v>41.757035811391098</c:v>
                </c:pt>
                <c:pt idx="3393">
                  <c:v>41.759562593300899</c:v>
                </c:pt>
                <c:pt idx="3394">
                  <c:v>41.644752069894601</c:v>
                </c:pt>
                <c:pt idx="3395">
                  <c:v>41.409501216807499</c:v>
                </c:pt>
                <c:pt idx="3396">
                  <c:v>41.295768885811697</c:v>
                </c:pt>
                <c:pt idx="3397">
                  <c:v>41.299368556762403</c:v>
                </c:pt>
                <c:pt idx="3398">
                  <c:v>41.181324741725</c:v>
                </c:pt>
                <c:pt idx="3399">
                  <c:v>40.941777198164999</c:v>
                </c:pt>
                <c:pt idx="3400">
                  <c:v>40.820912742624799</c:v>
                </c:pt>
                <c:pt idx="3401">
                  <c:v>40.823688998677902</c:v>
                </c:pt>
                <c:pt idx="3402">
                  <c:v>40.580539756265097</c:v>
                </c:pt>
                <c:pt idx="3403">
                  <c:v>40.460715110962802</c:v>
                </c:pt>
                <c:pt idx="3404">
                  <c:v>40.462611701682903</c:v>
                </c:pt>
                <c:pt idx="3405">
                  <c:v>40.216850392388501</c:v>
                </c:pt>
                <c:pt idx="3406">
                  <c:v>40.0950839384369</c:v>
                </c:pt>
                <c:pt idx="3407">
                  <c:v>40.098844207070499</c:v>
                </c:pt>
                <c:pt idx="3408">
                  <c:v>39.845137647708697</c:v>
                </c:pt>
                <c:pt idx="3409">
                  <c:v>39.719878226647303</c:v>
                </c:pt>
                <c:pt idx="3410">
                  <c:v>39.597102840241497</c:v>
                </c:pt>
                <c:pt idx="3411">
                  <c:v>39.470444824449501</c:v>
                </c:pt>
                <c:pt idx="3412">
                  <c:v>39.341443986919501</c:v>
                </c:pt>
                <c:pt idx="3413">
                  <c:v>39.2178753835788</c:v>
                </c:pt>
                <c:pt idx="3414">
                  <c:v>39.085997159053598</c:v>
                </c:pt>
                <c:pt idx="3415">
                  <c:v>39.090581268118001</c:v>
                </c:pt>
                <c:pt idx="3416">
                  <c:v>38.830707319307699</c:v>
                </c:pt>
                <c:pt idx="3417">
                  <c:v>38.700734850568097</c:v>
                </c:pt>
                <c:pt idx="3418">
                  <c:v>38.570257676897803</c:v>
                </c:pt>
                <c:pt idx="3419">
                  <c:v>38.438943442481303</c:v>
                </c:pt>
                <c:pt idx="3420">
                  <c:v>38.307718790684703</c:v>
                </c:pt>
                <c:pt idx="3421">
                  <c:v>38.307231768025098</c:v>
                </c:pt>
                <c:pt idx="3422">
                  <c:v>38.176960177373303</c:v>
                </c:pt>
                <c:pt idx="3423">
                  <c:v>38.040748161203297</c:v>
                </c:pt>
                <c:pt idx="3424">
                  <c:v>37.908304419858403</c:v>
                </c:pt>
                <c:pt idx="3425">
                  <c:v>37.6354876040253</c:v>
                </c:pt>
                <c:pt idx="3426">
                  <c:v>37.497739293803399</c:v>
                </c:pt>
                <c:pt idx="3427">
                  <c:v>37.503555425699702</c:v>
                </c:pt>
                <c:pt idx="3428">
                  <c:v>37.226166826029697</c:v>
                </c:pt>
                <c:pt idx="3429">
                  <c:v>37.228306212838902</c:v>
                </c:pt>
                <c:pt idx="3430">
                  <c:v>37.088816178424601</c:v>
                </c:pt>
                <c:pt idx="3431">
                  <c:v>36.807334146969502</c:v>
                </c:pt>
                <c:pt idx="3432">
                  <c:v>36.667322020536602</c:v>
                </c:pt>
                <c:pt idx="3433">
                  <c:v>36.526635307859898</c:v>
                </c:pt>
                <c:pt idx="3434">
                  <c:v>36.529331450233897</c:v>
                </c:pt>
                <c:pt idx="3435">
                  <c:v>36.243096240388603</c:v>
                </c:pt>
                <c:pt idx="3436">
                  <c:v>36.245267200962402</c:v>
                </c:pt>
                <c:pt idx="3437">
                  <c:v>36.101645178562698</c:v>
                </c:pt>
                <c:pt idx="3438">
                  <c:v>35.958821937491699</c:v>
                </c:pt>
                <c:pt idx="3439">
                  <c:v>35.6638557015741</c:v>
                </c:pt>
                <c:pt idx="3440">
                  <c:v>35.519632471882304</c:v>
                </c:pt>
                <c:pt idx="3441">
                  <c:v>35.521525524637497</c:v>
                </c:pt>
                <c:pt idx="3442">
                  <c:v>35.372865999295598</c:v>
                </c:pt>
                <c:pt idx="3443">
                  <c:v>35.227414060343797</c:v>
                </c:pt>
                <c:pt idx="3444">
                  <c:v>35.075515276567998</c:v>
                </c:pt>
                <c:pt idx="3445">
                  <c:v>34.778182318091901</c:v>
                </c:pt>
                <c:pt idx="3446">
                  <c:v>34.624436072146402</c:v>
                </c:pt>
                <c:pt idx="3447">
                  <c:v>34.629628632294697</c:v>
                </c:pt>
                <c:pt idx="3448">
                  <c:v>34.476596347270501</c:v>
                </c:pt>
                <c:pt idx="3449">
                  <c:v>34.322539365643699</c:v>
                </c:pt>
                <c:pt idx="3450">
                  <c:v>34.171794577532403</c:v>
                </c:pt>
                <c:pt idx="3451">
                  <c:v>33.857292712005801</c:v>
                </c:pt>
                <c:pt idx="3452">
                  <c:v>33.705288810154698</c:v>
                </c:pt>
                <c:pt idx="3453">
                  <c:v>33.547395115051401</c:v>
                </c:pt>
                <c:pt idx="3454">
                  <c:v>33.392572180316698</c:v>
                </c:pt>
                <c:pt idx="3455">
                  <c:v>33.233877850320802</c:v>
                </c:pt>
                <c:pt idx="3456">
                  <c:v>33.075229221162097</c:v>
                </c:pt>
                <c:pt idx="3457">
                  <c:v>33.075809493052397</c:v>
                </c:pt>
                <c:pt idx="3458">
                  <c:v>32.915655979515201</c:v>
                </c:pt>
                <c:pt idx="3459">
                  <c:v>32.758091893897202</c:v>
                </c:pt>
                <c:pt idx="3460">
                  <c:v>32.432790962156297</c:v>
                </c:pt>
                <c:pt idx="3461">
                  <c:v>32.269057572048098</c:v>
                </c:pt>
                <c:pt idx="3462">
                  <c:v>32.273033003143802</c:v>
                </c:pt>
                <c:pt idx="3463">
                  <c:v>32.108739163203602</c:v>
                </c:pt>
                <c:pt idx="3464">
                  <c:v>31.7744535062896</c:v>
                </c:pt>
                <c:pt idx="3465">
                  <c:v>31.776782734273599</c:v>
                </c:pt>
                <c:pt idx="3466">
                  <c:v>31.442252670987202</c:v>
                </c:pt>
                <c:pt idx="3467">
                  <c:v>31.4454081932208</c:v>
                </c:pt>
                <c:pt idx="3468">
                  <c:v>31.277091403744301</c:v>
                </c:pt>
                <c:pt idx="3469">
                  <c:v>31.110668815168498</c:v>
                </c:pt>
                <c:pt idx="3470">
                  <c:v>30.9403827588376</c:v>
                </c:pt>
                <c:pt idx="3471">
                  <c:v>30.7699220114628</c:v>
                </c:pt>
                <c:pt idx="3472">
                  <c:v>30.598145457412699</c:v>
                </c:pt>
                <c:pt idx="3473">
                  <c:v>30.253379218887101</c:v>
                </c:pt>
                <c:pt idx="3474">
                  <c:v>30.253602433413299</c:v>
                </c:pt>
                <c:pt idx="3475">
                  <c:v>29.9024550482387</c:v>
                </c:pt>
                <c:pt idx="3476">
                  <c:v>29.904937374825199</c:v>
                </c:pt>
                <c:pt idx="3477">
                  <c:v>29.732865109166799</c:v>
                </c:pt>
                <c:pt idx="3478">
                  <c:v>31.2035100911584</c:v>
                </c:pt>
                <c:pt idx="3479">
                  <c:v>30.849364375450001</c:v>
                </c:pt>
                <c:pt idx="3480">
                  <c:v>30.854275172220301</c:v>
                </c:pt>
                <c:pt idx="3481">
                  <c:v>30.498297337957201</c:v>
                </c:pt>
                <c:pt idx="3482">
                  <c:v>30.319892234285</c:v>
                </c:pt>
                <c:pt idx="3483">
                  <c:v>30.1432880652435</c:v>
                </c:pt>
                <c:pt idx="3484">
                  <c:v>30.149035772022199</c:v>
                </c:pt>
                <c:pt idx="3485">
                  <c:v>29.970376297654301</c:v>
                </c:pt>
                <c:pt idx="3486">
                  <c:v>29.6050117009143</c:v>
                </c:pt>
                <c:pt idx="3487">
                  <c:v>29.421949056225099</c:v>
                </c:pt>
                <c:pt idx="3488">
                  <c:v>29.4302748822094</c:v>
                </c:pt>
                <c:pt idx="3489">
                  <c:v>29.246702124915799</c:v>
                </c:pt>
                <c:pt idx="3490">
                  <c:v>28.873696811616998</c:v>
                </c:pt>
                <c:pt idx="3491">
                  <c:v>28.689426755645201</c:v>
                </c:pt>
                <c:pt idx="3492">
                  <c:v>28.6939180523472</c:v>
                </c:pt>
                <c:pt idx="3493">
                  <c:v>28.5082502407944</c:v>
                </c:pt>
                <c:pt idx="3494">
                  <c:v>28.127901875760202</c:v>
                </c:pt>
                <c:pt idx="3495">
                  <c:v>27.939139672972701</c:v>
                </c:pt>
                <c:pt idx="3496">
                  <c:v>27.943920448377</c:v>
                </c:pt>
                <c:pt idx="3497">
                  <c:v>27.7556903124329</c:v>
                </c:pt>
                <c:pt idx="3498">
                  <c:v>27.3673869595494</c:v>
                </c:pt>
                <c:pt idx="3499">
                  <c:v>27.175785289415899</c:v>
                </c:pt>
                <c:pt idx="3500">
                  <c:v>27.181802732212699</c:v>
                </c:pt>
                <c:pt idx="3501">
                  <c:v>26.987241818322801</c:v>
                </c:pt>
                <c:pt idx="3502">
                  <c:v>26.593011708465902</c:v>
                </c:pt>
                <c:pt idx="3503">
                  <c:v>26.394890375944598</c:v>
                </c:pt>
                <c:pt idx="3504">
                  <c:v>26.197689516609099</c:v>
                </c:pt>
                <c:pt idx="3505">
                  <c:v>26.204403586826999</c:v>
                </c:pt>
                <c:pt idx="3506">
                  <c:v>26.004889832796302</c:v>
                </c:pt>
                <c:pt idx="3507">
                  <c:v>25.807584676848901</c:v>
                </c:pt>
                <c:pt idx="3508">
                  <c:v>25.4011607396505</c:v>
                </c:pt>
                <c:pt idx="3509">
                  <c:v>25.406000230746901</c:v>
                </c:pt>
                <c:pt idx="3510">
                  <c:v>24.996778053115499</c:v>
                </c:pt>
                <c:pt idx="3511">
                  <c:v>25.0008486377398</c:v>
                </c:pt>
                <c:pt idx="3512">
                  <c:v>24.798081912360299</c:v>
                </c:pt>
                <c:pt idx="3513">
                  <c:v>24.593686338856099</c:v>
                </c:pt>
                <c:pt idx="3514">
                  <c:v>24.387319360165002</c:v>
                </c:pt>
                <c:pt idx="3515">
                  <c:v>24.180437413628201</c:v>
                </c:pt>
                <c:pt idx="3516">
                  <c:v>23.972240426066101</c:v>
                </c:pt>
                <c:pt idx="3517">
                  <c:v>23.5509446330217</c:v>
                </c:pt>
                <c:pt idx="3518">
                  <c:v>23.555894463843099</c:v>
                </c:pt>
                <c:pt idx="3519">
                  <c:v>23.1278782490885</c:v>
                </c:pt>
                <c:pt idx="3520">
                  <c:v>23.133983846279602</c:v>
                </c:pt>
                <c:pt idx="3521">
                  <c:v>22.920055007060199</c:v>
                </c:pt>
                <c:pt idx="3522">
                  <c:v>22.7096801691421</c:v>
                </c:pt>
                <c:pt idx="3523">
                  <c:v>22.4948576808907</c:v>
                </c:pt>
                <c:pt idx="3524">
                  <c:v>22.279120771487602</c:v>
                </c:pt>
                <c:pt idx="3525">
                  <c:v>21.838829057337499</c:v>
                </c:pt>
                <c:pt idx="3526">
                  <c:v>21.845526009637702</c:v>
                </c:pt>
                <c:pt idx="3527">
                  <c:v>21.627466801597201</c:v>
                </c:pt>
                <c:pt idx="3528">
                  <c:v>21.182332330755099</c:v>
                </c:pt>
                <c:pt idx="3529">
                  <c:v>20.9590766971222</c:v>
                </c:pt>
                <c:pt idx="3530">
                  <c:v>20.740121046125701</c:v>
                </c:pt>
                <c:pt idx="3531">
                  <c:v>20.516031220704399</c:v>
                </c:pt>
                <c:pt idx="3532">
                  <c:v>20.292523105500798</c:v>
                </c:pt>
                <c:pt idx="3533">
                  <c:v>20.067478486141798</c:v>
                </c:pt>
                <c:pt idx="3534">
                  <c:v>20.072432967584</c:v>
                </c:pt>
                <c:pt idx="3535">
                  <c:v>19.614840519326801</c:v>
                </c:pt>
                <c:pt idx="3536">
                  <c:v>19.620651479790801</c:v>
                </c:pt>
                <c:pt idx="3537">
                  <c:v>19.158726226905902</c:v>
                </c:pt>
                <c:pt idx="3538">
                  <c:v>19.165909879947801</c:v>
                </c:pt>
                <c:pt idx="3539">
                  <c:v>18.698052755643399</c:v>
                </c:pt>
                <c:pt idx="3540">
                  <c:v>18.704175538442001</c:v>
                </c:pt>
                <c:pt idx="3541">
                  <c:v>18.233969511578099</c:v>
                </c:pt>
                <c:pt idx="3542">
                  <c:v>18.000626418200302</c:v>
                </c:pt>
                <c:pt idx="3543">
                  <c:v>18.007086413648501</c:v>
                </c:pt>
                <c:pt idx="3544">
                  <c:v>17.772812410306098</c:v>
                </c:pt>
                <c:pt idx="3545">
                  <c:v>17.2952230300452</c:v>
                </c:pt>
                <c:pt idx="3546">
                  <c:v>17.059114887856602</c:v>
                </c:pt>
                <c:pt idx="3547">
                  <c:v>16.822052135697199</c:v>
                </c:pt>
                <c:pt idx="3548">
                  <c:v>16.826540834038699</c:v>
                </c:pt>
                <c:pt idx="3549">
                  <c:v>16.5875159559927</c:v>
                </c:pt>
                <c:pt idx="3550">
                  <c:v>16.348781005642</c:v>
                </c:pt>
                <c:pt idx="3551">
                  <c:v>16.107502128292399</c:v>
                </c:pt>
                <c:pt idx="3552">
                  <c:v>15.6176228291376</c:v>
                </c:pt>
                <c:pt idx="3553">
                  <c:v>15.623862138015401</c:v>
                </c:pt>
                <c:pt idx="3554">
                  <c:v>15.3812034430109</c:v>
                </c:pt>
                <c:pt idx="3555">
                  <c:v>15.138318801912501</c:v>
                </c:pt>
                <c:pt idx="3556">
                  <c:v>14.6399915170827</c:v>
                </c:pt>
                <c:pt idx="3557">
                  <c:v>14.3933526165447</c:v>
                </c:pt>
                <c:pt idx="3558">
                  <c:v>14.145596424926101</c:v>
                </c:pt>
                <c:pt idx="3559">
                  <c:v>14.150590473722</c:v>
                </c:pt>
                <c:pt idx="3560">
                  <c:v>13.647580719849801</c:v>
                </c:pt>
                <c:pt idx="3561">
                  <c:v>13.6526849637621</c:v>
                </c:pt>
                <c:pt idx="3562">
                  <c:v>13.147105819007599</c:v>
                </c:pt>
                <c:pt idx="3563">
                  <c:v>12.894697473065399</c:v>
                </c:pt>
                <c:pt idx="3564">
                  <c:v>12.899037968851299</c:v>
                </c:pt>
                <c:pt idx="3565">
                  <c:v>12.646287454662399</c:v>
                </c:pt>
                <c:pt idx="3566">
                  <c:v>12.3948963631121</c:v>
                </c:pt>
                <c:pt idx="3567">
                  <c:v>11.8792677451132</c:v>
                </c:pt>
                <c:pt idx="3568">
                  <c:v>11.6224592876268</c:v>
                </c:pt>
                <c:pt idx="3569">
                  <c:v>11.627444266575701</c:v>
                </c:pt>
                <c:pt idx="3570">
                  <c:v>11.3693647165122</c:v>
                </c:pt>
                <c:pt idx="3571">
                  <c:v>10.8496345755847</c:v>
                </c:pt>
                <c:pt idx="3572">
                  <c:v>10.590581541734601</c:v>
                </c:pt>
                <c:pt idx="3573">
                  <c:v>10.5953164615999</c:v>
                </c:pt>
                <c:pt idx="3574">
                  <c:v>10.0697434106822</c:v>
                </c:pt>
                <c:pt idx="3575">
                  <c:v>10.075712976677799</c:v>
                </c:pt>
                <c:pt idx="3576">
                  <c:v>9.5443869966599504</c:v>
                </c:pt>
                <c:pt idx="3577">
                  <c:v>9.5494124827284104</c:v>
                </c:pt>
                <c:pt idx="3578">
                  <c:v>9.0194656378555802</c:v>
                </c:pt>
                <c:pt idx="3579">
                  <c:v>9.0239710732047893</c:v>
                </c:pt>
                <c:pt idx="3580">
                  <c:v>8.4909734148381002</c:v>
                </c:pt>
                <c:pt idx="3581">
                  <c:v>8.2229810647475698</c:v>
                </c:pt>
                <c:pt idx="3582">
                  <c:v>7.9574885725268398</c:v>
                </c:pt>
                <c:pt idx="3583">
                  <c:v>7.9632138025969601</c:v>
                </c:pt>
                <c:pt idx="3584">
                  <c:v>7.6958069137346303</c:v>
                </c:pt>
                <c:pt idx="3585">
                  <c:v>7.15274504577242</c:v>
                </c:pt>
                <c:pt idx="3586">
                  <c:v>7.1596828485416699</c:v>
                </c:pt>
                <c:pt idx="3587">
                  <c:v>6.61587291647127</c:v>
                </c:pt>
                <c:pt idx="3588">
                  <c:v>6.3450067407359301</c:v>
                </c:pt>
                <c:pt idx="3589">
                  <c:v>6.07600382796823</c:v>
                </c:pt>
                <c:pt idx="3590">
                  <c:v>6.0826719411513404</c:v>
                </c:pt>
                <c:pt idx="3591">
                  <c:v>5.53249977388412</c:v>
                </c:pt>
                <c:pt idx="3592">
                  <c:v>5.2600090852762396</c:v>
                </c:pt>
                <c:pt idx="3593">
                  <c:v>4.9862461616898504</c:v>
                </c:pt>
                <c:pt idx="3594">
                  <c:v>4.7133051885826101</c:v>
                </c:pt>
                <c:pt idx="3595">
                  <c:v>4.4395270857193099</c:v>
                </c:pt>
                <c:pt idx="3596">
                  <c:v>4.4450304847361899</c:v>
                </c:pt>
                <c:pt idx="3597">
                  <c:v>4.1706153676471303</c:v>
                </c:pt>
                <c:pt idx="3598">
                  <c:v>3.8957932054795199</c:v>
                </c:pt>
                <c:pt idx="3599">
                  <c:v>3.3406265669139299</c:v>
                </c:pt>
                <c:pt idx="3600">
                  <c:v>3.0613277915702</c:v>
                </c:pt>
                <c:pt idx="3601">
                  <c:v>3.0693278004097402</c:v>
                </c:pt>
                <c:pt idx="3602">
                  <c:v>2.7906287975892599</c:v>
                </c:pt>
                <c:pt idx="3603">
                  <c:v>2.5133489511076101</c:v>
                </c:pt>
                <c:pt idx="3604">
                  <c:v>2.2358410746257902</c:v>
                </c:pt>
                <c:pt idx="3605">
                  <c:v>1.9576468113672401</c:v>
                </c:pt>
                <c:pt idx="3606">
                  <c:v>1.3958194244393001</c:v>
                </c:pt>
                <c:pt idx="3607">
                  <c:v>1.4020021903644899</c:v>
                </c:pt>
                <c:pt idx="3608">
                  <c:v>1.1231014536602499</c:v>
                </c:pt>
                <c:pt idx="3609">
                  <c:v>0.55624489075900296</c:v>
                </c:pt>
                <c:pt idx="3610">
                  <c:v>0.27385596965709003</c:v>
                </c:pt>
                <c:pt idx="3611">
                  <c:v>0.279143478198148</c:v>
                </c:pt>
                <c:pt idx="3612">
                  <c:v>359.712608917441</c:v>
                </c:pt>
                <c:pt idx="3613">
                  <c:v>359.71907148014202</c:v>
                </c:pt>
                <c:pt idx="3614">
                  <c:v>359.14953842395403</c:v>
                </c:pt>
                <c:pt idx="3615">
                  <c:v>359.15421933082001</c:v>
                </c:pt>
                <c:pt idx="3616">
                  <c:v>358.87285217440302</c:v>
                </c:pt>
                <c:pt idx="3617">
                  <c:v>358.590987407949</c:v>
                </c:pt>
                <c:pt idx="3618">
                  <c:v>358.019015128413</c:v>
                </c:pt>
                <c:pt idx="3619">
                  <c:v>357.73473412611497</c:v>
                </c:pt>
                <c:pt idx="3620">
                  <c:v>357.45036820294001</c:v>
                </c:pt>
                <c:pt idx="3621">
                  <c:v>357.45695162898897</c:v>
                </c:pt>
                <c:pt idx="3622">
                  <c:v>356.88320979295202</c:v>
                </c:pt>
                <c:pt idx="3623">
                  <c:v>356.59975746906099</c:v>
                </c:pt>
                <c:pt idx="3624">
                  <c:v>356.31357890594398</c:v>
                </c:pt>
                <c:pt idx="3625">
                  <c:v>356.32001310136502</c:v>
                </c:pt>
                <c:pt idx="3626">
                  <c:v>356.03680623853199</c:v>
                </c:pt>
                <c:pt idx="3627">
                  <c:v>355.75163803190998</c:v>
                </c:pt>
                <c:pt idx="3628">
                  <c:v>355.17502332753799</c:v>
                </c:pt>
                <c:pt idx="3629">
                  <c:v>355.18139405366497</c:v>
                </c:pt>
                <c:pt idx="3630">
                  <c:v>354.60777023774</c:v>
                </c:pt>
                <c:pt idx="3631">
                  <c:v>354.61190549464601</c:v>
                </c:pt>
                <c:pt idx="3632">
                  <c:v>354.03763859561798</c:v>
                </c:pt>
                <c:pt idx="3633">
                  <c:v>354.04053474226703</c:v>
                </c:pt>
                <c:pt idx="3634">
                  <c:v>353.46596159732502</c:v>
                </c:pt>
                <c:pt idx="3635">
                  <c:v>353.17958148769901</c:v>
                </c:pt>
                <c:pt idx="3636">
                  <c:v>353.18761818365101</c:v>
                </c:pt>
                <c:pt idx="3637">
                  <c:v>352.60942321960601</c:v>
                </c:pt>
                <c:pt idx="3638">
                  <c:v>352.61565570743602</c:v>
                </c:pt>
                <c:pt idx="3639">
                  <c:v>352.03761971838202</c:v>
                </c:pt>
                <c:pt idx="3640">
                  <c:v>351.75502214795398</c:v>
                </c:pt>
                <c:pt idx="3641">
                  <c:v>351.46786308227001</c:v>
                </c:pt>
                <c:pt idx="3642">
                  <c:v>351.18348226011699</c:v>
                </c:pt>
                <c:pt idx="3643">
                  <c:v>350.89954114277901</c:v>
                </c:pt>
                <c:pt idx="3644">
                  <c:v>350.61159691680001</c:v>
                </c:pt>
                <c:pt idx="3645">
                  <c:v>350.32980420358598</c:v>
                </c:pt>
                <c:pt idx="3646">
                  <c:v>350.33401535017498</c:v>
                </c:pt>
                <c:pt idx="3647">
                  <c:v>350.05057800589401</c:v>
                </c:pt>
                <c:pt idx="3648">
                  <c:v>349.47511949851503</c:v>
                </c:pt>
                <c:pt idx="3649">
                  <c:v>349.48132995602703</c:v>
                </c:pt>
                <c:pt idx="3650">
                  <c:v>348.90630995593801</c:v>
                </c:pt>
                <c:pt idx="3651">
                  <c:v>348.62520881786799</c:v>
                </c:pt>
                <c:pt idx="3652">
                  <c:v>348.62978622830599</c:v>
                </c:pt>
                <c:pt idx="3653">
                  <c:v>348.34456987013698</c:v>
                </c:pt>
                <c:pt idx="3654">
                  <c:v>348.06389524339198</c:v>
                </c:pt>
                <c:pt idx="3655">
                  <c:v>347.77927869148499</c:v>
                </c:pt>
                <c:pt idx="3656">
                  <c:v>347.21097929079798</c:v>
                </c:pt>
                <c:pt idx="3657">
                  <c:v>346.92746927484598</c:v>
                </c:pt>
                <c:pt idx="3658">
                  <c:v>346.64615986030299</c:v>
                </c:pt>
                <c:pt idx="3659">
                  <c:v>346.65201142889401</c:v>
                </c:pt>
                <c:pt idx="3660">
                  <c:v>346.37165969617899</c:v>
                </c:pt>
                <c:pt idx="3661">
                  <c:v>346.08928245709097</c:v>
                </c:pt>
                <c:pt idx="3662">
                  <c:v>345.52298830107497</c:v>
                </c:pt>
                <c:pt idx="3663">
                  <c:v>345.52921894346701</c:v>
                </c:pt>
                <c:pt idx="3664">
                  <c:v>345.24856146303603</c:v>
                </c:pt>
                <c:pt idx="3665">
                  <c:v>344.68621488495103</c:v>
                </c:pt>
                <c:pt idx="3666">
                  <c:v>344.40784609122102</c:v>
                </c:pt>
                <c:pt idx="3667">
                  <c:v>344.41261056026099</c:v>
                </c:pt>
                <c:pt idx="3668">
                  <c:v>343.84919087931303</c:v>
                </c:pt>
                <c:pt idx="3669">
                  <c:v>343.85593092107001</c:v>
                </c:pt>
                <c:pt idx="3670">
                  <c:v>343.29697703647298</c:v>
                </c:pt>
                <c:pt idx="3671">
                  <c:v>343.018291691211</c:v>
                </c:pt>
                <c:pt idx="3672">
                  <c:v>343.02488430296398</c:v>
                </c:pt>
                <c:pt idx="3673">
                  <c:v>342.74929348739198</c:v>
                </c:pt>
                <c:pt idx="3674">
                  <c:v>342.194283025716</c:v>
                </c:pt>
                <c:pt idx="3675">
                  <c:v>342.19783389653998</c:v>
                </c:pt>
                <c:pt idx="3676">
                  <c:v>341.646117881132</c:v>
                </c:pt>
                <c:pt idx="3677">
                  <c:v>341.65075597060599</c:v>
                </c:pt>
                <c:pt idx="3678">
                  <c:v>341.10099370937297</c:v>
                </c:pt>
                <c:pt idx="3679">
                  <c:v>341.103448351385</c:v>
                </c:pt>
                <c:pt idx="3680">
                  <c:v>340.55632903280599</c:v>
                </c:pt>
                <c:pt idx="3681">
                  <c:v>340.28455702167201</c:v>
                </c:pt>
                <c:pt idx="3682">
                  <c:v>340.01585645412501</c:v>
                </c:pt>
                <c:pt idx="3683">
                  <c:v>340.01802642162602</c:v>
                </c:pt>
                <c:pt idx="3684">
                  <c:v>339.47601734507703</c:v>
                </c:pt>
                <c:pt idx="3685">
                  <c:v>339.478475162861</c:v>
                </c:pt>
                <c:pt idx="3686">
                  <c:v>338.938636756834</c:v>
                </c:pt>
                <c:pt idx="3687">
                  <c:v>338.672501380016</c:v>
                </c:pt>
                <c:pt idx="3688">
                  <c:v>338.40603172815401</c:v>
                </c:pt>
                <c:pt idx="3689">
                  <c:v>338.13875354451602</c:v>
                </c:pt>
                <c:pt idx="3690">
                  <c:v>337.87476011225698</c:v>
                </c:pt>
                <c:pt idx="3691">
                  <c:v>337.61048118145698</c:v>
                </c:pt>
                <c:pt idx="3692">
                  <c:v>337.61436965212698</c:v>
                </c:pt>
                <c:pt idx="3693">
                  <c:v>337.34894723110301</c:v>
                </c:pt>
                <c:pt idx="3694">
                  <c:v>336.82080976362101</c:v>
                </c:pt>
                <c:pt idx="3695">
                  <c:v>336.55949025122101</c:v>
                </c:pt>
                <c:pt idx="3696">
                  <c:v>336.29810228038298</c:v>
                </c:pt>
                <c:pt idx="3697">
                  <c:v>336.03670614131403</c:v>
                </c:pt>
                <c:pt idx="3698">
                  <c:v>335.77816783813802</c:v>
                </c:pt>
                <c:pt idx="3699">
                  <c:v>335.78047157525401</c:v>
                </c:pt>
                <c:pt idx="3700">
                  <c:v>335.52339729745199</c:v>
                </c:pt>
                <c:pt idx="3701">
                  <c:v>335.00384711703299</c:v>
                </c:pt>
                <c:pt idx="3702">
                  <c:v>335.00858382123403</c:v>
                </c:pt>
                <c:pt idx="3703">
                  <c:v>334.75143476138101</c:v>
                </c:pt>
                <c:pt idx="3704">
                  <c:v>335.470642439774</c:v>
                </c:pt>
                <c:pt idx="3705">
                  <c:v>335.21258708321602</c:v>
                </c:pt>
                <c:pt idx="3706">
                  <c:v>334.95508874650301</c:v>
                </c:pt>
                <c:pt idx="3707">
                  <c:v>334.435915637866</c:v>
                </c:pt>
                <c:pt idx="3708">
                  <c:v>334.18147894003198</c:v>
                </c:pt>
                <c:pt idx="3709">
                  <c:v>333.92629082568902</c:v>
                </c:pt>
                <c:pt idx="3710">
                  <c:v>333.67328968803702</c:v>
                </c:pt>
                <c:pt idx="3711">
                  <c:v>333.68048147319502</c:v>
                </c:pt>
                <c:pt idx="3712">
                  <c:v>333.16922770327</c:v>
                </c:pt>
                <c:pt idx="3713">
                  <c:v>333.17585386910002</c:v>
                </c:pt>
                <c:pt idx="3714">
                  <c:v>332.924617587657</c:v>
                </c:pt>
                <c:pt idx="3715">
                  <c:v>332.67449467855198</c:v>
                </c:pt>
                <c:pt idx="3716">
                  <c:v>332.170440733519</c:v>
                </c:pt>
                <c:pt idx="3717">
                  <c:v>331.92289918366401</c:v>
                </c:pt>
                <c:pt idx="3718">
                  <c:v>331.67673435121498</c:v>
                </c:pt>
                <c:pt idx="3719">
                  <c:v>331.68365211996098</c:v>
                </c:pt>
                <c:pt idx="3720">
                  <c:v>331.43793799265097</c:v>
                </c:pt>
                <c:pt idx="3721">
                  <c:v>331.19367825585101</c:v>
                </c:pt>
                <c:pt idx="3722">
                  <c:v>330.94968799070199</c:v>
                </c:pt>
                <c:pt idx="3723">
                  <c:v>330.45829704785001</c:v>
                </c:pt>
                <c:pt idx="3724">
                  <c:v>330.21702129142699</c:v>
                </c:pt>
                <c:pt idx="3725">
                  <c:v>330.22329866050802</c:v>
                </c:pt>
                <c:pt idx="3726">
                  <c:v>329.73694853147401</c:v>
                </c:pt>
                <c:pt idx="3727">
                  <c:v>329.49920653458798</c:v>
                </c:pt>
                <c:pt idx="3728">
                  <c:v>329.26068880013497</c:v>
                </c:pt>
                <c:pt idx="3729">
                  <c:v>329.024653073938</c:v>
                </c:pt>
                <c:pt idx="3730">
                  <c:v>329.03081949632701</c:v>
                </c:pt>
                <c:pt idx="3731">
                  <c:v>328.79510736714599</c:v>
                </c:pt>
                <c:pt idx="3732">
                  <c:v>328.31903426714899</c:v>
                </c:pt>
                <c:pt idx="3733">
                  <c:v>328.08659160381001</c:v>
                </c:pt>
                <c:pt idx="3734">
                  <c:v>327.853378534596</c:v>
                </c:pt>
                <c:pt idx="3735">
                  <c:v>327.62201848269598</c:v>
                </c:pt>
                <c:pt idx="3736">
                  <c:v>327.39249604921298</c:v>
                </c:pt>
                <c:pt idx="3737">
                  <c:v>327.16218051066102</c:v>
                </c:pt>
                <c:pt idx="3738">
                  <c:v>327.16811518155799</c:v>
                </c:pt>
                <c:pt idx="3739">
                  <c:v>326.94031700569701</c:v>
                </c:pt>
                <c:pt idx="3740">
                  <c:v>326.71330580410199</c:v>
                </c:pt>
                <c:pt idx="3741">
                  <c:v>326.48623078384497</c:v>
                </c:pt>
                <c:pt idx="3742">
                  <c:v>326.26080334864901</c:v>
                </c:pt>
                <c:pt idx="3743">
                  <c:v>326.035757266318</c:v>
                </c:pt>
                <c:pt idx="3744">
                  <c:v>325.81153456878599</c:v>
                </c:pt>
                <c:pt idx="3745">
                  <c:v>325.58880881724002</c:v>
                </c:pt>
                <c:pt idx="3746">
                  <c:v>325.14052883319698</c:v>
                </c:pt>
                <c:pt idx="3747">
                  <c:v>325.14579875200002</c:v>
                </c:pt>
                <c:pt idx="3748">
                  <c:v>324.926166424813</c:v>
                </c:pt>
                <c:pt idx="3749">
                  <c:v>324.48267558886698</c:v>
                </c:pt>
                <c:pt idx="3750">
                  <c:v>324.26513252522</c:v>
                </c:pt>
                <c:pt idx="3751">
                  <c:v>324.27103484971701</c:v>
                </c:pt>
                <c:pt idx="3752">
                  <c:v>324.05414852880898</c:v>
                </c:pt>
                <c:pt idx="3753">
                  <c:v>323.61860338764399</c:v>
                </c:pt>
                <c:pt idx="3754">
                  <c:v>323.62436521194502</c:v>
                </c:pt>
                <c:pt idx="3755">
                  <c:v>323.19265169429599</c:v>
                </c:pt>
                <c:pt idx="3756">
                  <c:v>322.98104414925399</c:v>
                </c:pt>
                <c:pt idx="3757">
                  <c:v>322.98653269003501</c:v>
                </c:pt>
                <c:pt idx="3758">
                  <c:v>322.775173598263</c:v>
                </c:pt>
                <c:pt idx="3759">
                  <c:v>322.56547106961699</c:v>
                </c:pt>
                <c:pt idx="3760">
                  <c:v>322.14350298416002</c:v>
                </c:pt>
                <c:pt idx="3761">
                  <c:v>322.148985744269</c:v>
                </c:pt>
                <c:pt idx="3762">
                  <c:v>321.941237830322</c:v>
                </c:pt>
                <c:pt idx="3763">
                  <c:v>321.52486348088502</c:v>
                </c:pt>
                <c:pt idx="3764">
                  <c:v>321.320857867283</c:v>
                </c:pt>
                <c:pt idx="3765">
                  <c:v>321.11697248780303</c:v>
                </c:pt>
                <c:pt idx="3766">
                  <c:v>321.12179309463102</c:v>
                </c:pt>
                <c:pt idx="3767">
                  <c:v>320.71239862554</c:v>
                </c:pt>
                <c:pt idx="3768">
                  <c:v>320.51210081303202</c:v>
                </c:pt>
                <c:pt idx="3769">
                  <c:v>320.31223912857098</c:v>
                </c:pt>
                <c:pt idx="3770">
                  <c:v>320.112911520919</c:v>
                </c:pt>
                <c:pt idx="3771">
                  <c:v>319.91505515593298</c:v>
                </c:pt>
                <c:pt idx="3772">
                  <c:v>319.919891861596</c:v>
                </c:pt>
                <c:pt idx="3773">
                  <c:v>319.52177965030899</c:v>
                </c:pt>
                <c:pt idx="3774">
                  <c:v>319.526564144573</c:v>
                </c:pt>
                <c:pt idx="3775">
                  <c:v>319.132087390143</c:v>
                </c:pt>
                <c:pt idx="3776">
                  <c:v>319.13667589366497</c:v>
                </c:pt>
                <c:pt idx="3777">
                  <c:v>318.74639270786599</c:v>
                </c:pt>
                <c:pt idx="3778">
                  <c:v>318.75088071130801</c:v>
                </c:pt>
                <c:pt idx="3779">
                  <c:v>318.36389691922699</c:v>
                </c:pt>
                <c:pt idx="3780">
                  <c:v>318.36840879543797</c:v>
                </c:pt>
                <c:pt idx="3781">
                  <c:v>318.17890228180403</c:v>
                </c:pt>
                <c:pt idx="3782">
                  <c:v>317.98959579906602</c:v>
                </c:pt>
                <c:pt idx="3783">
                  <c:v>317.61036809321803</c:v>
                </c:pt>
                <c:pt idx="3784">
                  <c:v>317.61458144665897</c:v>
                </c:pt>
                <c:pt idx="3785">
                  <c:v>317.23856176387301</c:v>
                </c:pt>
                <c:pt idx="3786">
                  <c:v>317.242591011505</c:v>
                </c:pt>
                <c:pt idx="3787">
                  <c:v>316.87054611807201</c:v>
                </c:pt>
                <c:pt idx="3788">
                  <c:v>316.87487084677701</c:v>
                </c:pt>
                <c:pt idx="3789">
                  <c:v>316.50568716255299</c:v>
                </c:pt>
                <c:pt idx="3790">
                  <c:v>316.51021173828099</c:v>
                </c:pt>
                <c:pt idx="3791">
                  <c:v>316.144528071818</c:v>
                </c:pt>
                <c:pt idx="3792">
                  <c:v>316.14852128376901</c:v>
                </c:pt>
                <c:pt idx="3793">
                  <c:v>315.78658495462298</c:v>
                </c:pt>
                <c:pt idx="3794">
                  <c:v>315.60928594832399</c:v>
                </c:pt>
                <c:pt idx="3795">
                  <c:v>315.61303347985398</c:v>
                </c:pt>
                <c:pt idx="3796">
                  <c:v>315.43632804709802</c:v>
                </c:pt>
                <c:pt idx="3797">
                  <c:v>315.26040092213498</c:v>
                </c:pt>
                <c:pt idx="3798">
                  <c:v>315.085698191483</c:v>
                </c:pt>
                <c:pt idx="3799">
                  <c:v>314.91140392783097</c:v>
                </c:pt>
                <c:pt idx="3800">
                  <c:v>314.56123566491999</c:v>
                </c:pt>
                <c:pt idx="3801">
                  <c:v>314.56511229357199</c:v>
                </c:pt>
                <c:pt idx="3802">
                  <c:v>314.39364259137602</c:v>
                </c:pt>
                <c:pt idx="3803">
                  <c:v>314.048841180436</c:v>
                </c:pt>
                <c:pt idx="3804">
                  <c:v>313.87985329842002</c:v>
                </c:pt>
                <c:pt idx="3805">
                  <c:v>313.71120512625799</c:v>
                </c:pt>
                <c:pt idx="3806">
                  <c:v>313.54315655722399</c:v>
                </c:pt>
                <c:pt idx="3807">
                  <c:v>313.37668547593302</c:v>
                </c:pt>
                <c:pt idx="3808">
                  <c:v>313.21012262415798</c:v>
                </c:pt>
                <c:pt idx="3809">
                  <c:v>313.21413727247898</c:v>
                </c:pt>
                <c:pt idx="3810">
                  <c:v>313.04900428907803</c:v>
                </c:pt>
                <c:pt idx="3811">
                  <c:v>312.88445651494698</c:v>
                </c:pt>
                <c:pt idx="3812">
                  <c:v>312.55457357173998</c:v>
                </c:pt>
                <c:pt idx="3813">
                  <c:v>312.39241047209498</c:v>
                </c:pt>
                <c:pt idx="3814">
                  <c:v>312.23106373917602</c:v>
                </c:pt>
                <c:pt idx="3815">
                  <c:v>312.23446312581098</c:v>
                </c:pt>
                <c:pt idx="3816">
                  <c:v>312.07415187416598</c:v>
                </c:pt>
                <c:pt idx="3817">
                  <c:v>311.91449105019399</c:v>
                </c:pt>
                <c:pt idx="3818">
                  <c:v>311.59410065016198</c:v>
                </c:pt>
                <c:pt idx="3819">
                  <c:v>311.43667728712802</c:v>
                </c:pt>
                <c:pt idx="3820">
                  <c:v>311.43974129825199</c:v>
                </c:pt>
                <c:pt idx="3821">
                  <c:v>311.28301614286698</c:v>
                </c:pt>
                <c:pt idx="3822">
                  <c:v>311.127174929364</c:v>
                </c:pt>
                <c:pt idx="3823">
                  <c:v>310.81455146433302</c:v>
                </c:pt>
                <c:pt idx="3824">
                  <c:v>310.66091535688003</c:v>
                </c:pt>
                <c:pt idx="3825">
                  <c:v>310.66411109347001</c:v>
                </c:pt>
                <c:pt idx="3826">
                  <c:v>310.35595788313799</c:v>
                </c:pt>
                <c:pt idx="3827">
                  <c:v>310.20453604922199</c:v>
                </c:pt>
                <c:pt idx="3828">
                  <c:v>310.05380499322399</c:v>
                </c:pt>
                <c:pt idx="3829">
                  <c:v>309.90358407905597</c:v>
                </c:pt>
                <c:pt idx="3830">
                  <c:v>309.75442953428899</c:v>
                </c:pt>
                <c:pt idx="3831">
                  <c:v>309.75723761015303</c:v>
                </c:pt>
                <c:pt idx="3832">
                  <c:v>309.457912083483</c:v>
                </c:pt>
                <c:pt idx="3833">
                  <c:v>309.461066370955</c:v>
                </c:pt>
                <c:pt idx="3834">
                  <c:v>309.16464513041598</c:v>
                </c:pt>
                <c:pt idx="3835">
                  <c:v>309.01870427726698</c:v>
                </c:pt>
                <c:pt idx="3836">
                  <c:v>308.874112916846</c:v>
                </c:pt>
                <c:pt idx="3837">
                  <c:v>308.87694192064799</c:v>
                </c:pt>
                <c:pt idx="3838">
                  <c:v>308.73267290541997</c:v>
                </c:pt>
                <c:pt idx="3839">
                  <c:v>308.58919658236101</c:v>
                </c:pt>
                <c:pt idx="3840">
                  <c:v>308.30135753519397</c:v>
                </c:pt>
                <c:pt idx="3841">
                  <c:v>308.303940163363</c:v>
                </c:pt>
                <c:pt idx="3842">
                  <c:v>308.16268957972198</c:v>
                </c:pt>
                <c:pt idx="3843">
                  <c:v>307.878788848841</c:v>
                </c:pt>
                <c:pt idx="3844">
                  <c:v>307.73938085707698</c:v>
                </c:pt>
                <c:pt idx="3845">
                  <c:v>307.60049247841999</c:v>
                </c:pt>
                <c:pt idx="3846">
                  <c:v>307.6030674228</c:v>
                </c:pt>
                <c:pt idx="3847">
                  <c:v>307.324838577045</c:v>
                </c:pt>
                <c:pt idx="3848">
                  <c:v>307.187810715654</c:v>
                </c:pt>
                <c:pt idx="3849">
                  <c:v>307.05161529634302</c:v>
                </c:pt>
                <c:pt idx="3850">
                  <c:v>306.916076009606</c:v>
                </c:pt>
                <c:pt idx="3851">
                  <c:v>306.91866334949498</c:v>
                </c:pt>
                <c:pt idx="3852">
                  <c:v>306.64673952206499</c:v>
                </c:pt>
                <c:pt idx="3853">
                  <c:v>306.649265765086</c:v>
                </c:pt>
                <c:pt idx="3854">
                  <c:v>306.515626088217</c:v>
                </c:pt>
                <c:pt idx="3855">
                  <c:v>306.24782467567002</c:v>
                </c:pt>
                <c:pt idx="3856">
                  <c:v>306.25046758423298</c:v>
                </c:pt>
                <c:pt idx="3857">
                  <c:v>306.11867250221502</c:v>
                </c:pt>
                <c:pt idx="3858">
                  <c:v>305.85453231531699</c:v>
                </c:pt>
                <c:pt idx="3859">
                  <c:v>305.72450063242098</c:v>
                </c:pt>
                <c:pt idx="3860">
                  <c:v>305.72691850324401</c:v>
                </c:pt>
                <c:pt idx="3861">
                  <c:v>305.59785983697498</c:v>
                </c:pt>
                <c:pt idx="3862">
                  <c:v>305.46904616319603</c:v>
                </c:pt>
                <c:pt idx="3863">
                  <c:v>305.341143486634</c:v>
                </c:pt>
                <c:pt idx="3864">
                  <c:v>305.084345180507</c:v>
                </c:pt>
                <c:pt idx="3865">
                  <c:v>305.08683859681298</c:v>
                </c:pt>
                <c:pt idx="3866">
                  <c:v>304.83257483402502</c:v>
                </c:pt>
                <c:pt idx="3867">
                  <c:v>304.834688947622</c:v>
                </c:pt>
                <c:pt idx="3868">
                  <c:v>304.58269543992401</c:v>
                </c:pt>
                <c:pt idx="3869">
                  <c:v>304.58500467986897</c:v>
                </c:pt>
                <c:pt idx="3870">
                  <c:v>304.461151095275</c:v>
                </c:pt>
                <c:pt idx="3871">
                  <c:v>304.212546788233</c:v>
                </c:pt>
                <c:pt idx="3872">
                  <c:v>304.09048241527603</c:v>
                </c:pt>
                <c:pt idx="3873">
                  <c:v>303.968720374025</c:v>
                </c:pt>
                <c:pt idx="3874">
                  <c:v>303.97070583001101</c:v>
                </c:pt>
                <c:pt idx="3875">
                  <c:v>303.84990348980898</c:v>
                </c:pt>
                <c:pt idx="3876">
                  <c:v>303.60719473058299</c:v>
                </c:pt>
                <c:pt idx="3877">
                  <c:v>303.60912036234498</c:v>
                </c:pt>
                <c:pt idx="3878">
                  <c:v>303.48979770492298</c:v>
                </c:pt>
                <c:pt idx="3879">
                  <c:v>303.250376648209</c:v>
                </c:pt>
                <c:pt idx="3880">
                  <c:v>303.13248359678801</c:v>
                </c:pt>
                <c:pt idx="3881">
                  <c:v>303.015203965583</c:v>
                </c:pt>
                <c:pt idx="3882">
                  <c:v>302.89832896591901</c:v>
                </c:pt>
                <c:pt idx="3883">
                  <c:v>302.78204789607003</c:v>
                </c:pt>
                <c:pt idx="3884">
                  <c:v>302.66637718709399</c:v>
                </c:pt>
                <c:pt idx="3885">
                  <c:v>302.55124764747501</c:v>
                </c:pt>
                <c:pt idx="3886">
                  <c:v>302.55291952398699</c:v>
                </c:pt>
                <c:pt idx="3887">
                  <c:v>302.32224271140598</c:v>
                </c:pt>
                <c:pt idx="3888">
                  <c:v>302.20864952533401</c:v>
                </c:pt>
                <c:pt idx="3889">
                  <c:v>302.21045775916599</c:v>
                </c:pt>
                <c:pt idx="3890">
                  <c:v>301.98298057609901</c:v>
                </c:pt>
                <c:pt idx="3891">
                  <c:v>301.87063049601198</c:v>
                </c:pt>
                <c:pt idx="3892">
                  <c:v>301.87249699301401</c:v>
                </c:pt>
                <c:pt idx="3893">
                  <c:v>301.64767257573197</c:v>
                </c:pt>
                <c:pt idx="3894">
                  <c:v>301.649543236564</c:v>
                </c:pt>
                <c:pt idx="3895">
                  <c:v>301.42693361920698</c:v>
                </c:pt>
                <c:pt idx="3896">
                  <c:v>301.317193043109</c:v>
                </c:pt>
                <c:pt idx="3897">
                  <c:v>301.20798094743998</c:v>
                </c:pt>
                <c:pt idx="3898">
                  <c:v>301.09927144005201</c:v>
                </c:pt>
                <c:pt idx="3899">
                  <c:v>301.10093978762001</c:v>
                </c:pt>
                <c:pt idx="3900">
                  <c:v>300.88314541527501</c:v>
                </c:pt>
                <c:pt idx="3901">
                  <c:v>300.88473706196902</c:v>
                </c:pt>
                <c:pt idx="3902">
                  <c:v>300.66889388590101</c:v>
                </c:pt>
                <c:pt idx="3903">
                  <c:v>300.56254669761103</c:v>
                </c:pt>
                <c:pt idx="3904">
                  <c:v>300.456468571828</c:v>
                </c:pt>
                <c:pt idx="3905">
                  <c:v>300.351045714924</c:v>
                </c:pt>
                <c:pt idx="3906">
                  <c:v>300.35243269358</c:v>
                </c:pt>
                <c:pt idx="3907">
                  <c:v>300.1415109715</c:v>
                </c:pt>
                <c:pt idx="3908">
                  <c:v>300.142946304757</c:v>
                </c:pt>
                <c:pt idx="3909">
                  <c:v>299.93345423005297</c:v>
                </c:pt>
                <c:pt idx="3910">
                  <c:v>299.830222990773</c:v>
                </c:pt>
                <c:pt idx="3911">
                  <c:v>299.83151513319399</c:v>
                </c:pt>
                <c:pt idx="3912">
                  <c:v>299.62511523314703</c:v>
                </c:pt>
                <c:pt idx="3913">
                  <c:v>299.62639100404198</c:v>
                </c:pt>
                <c:pt idx="3914">
                  <c:v>299.42155649428901</c:v>
                </c:pt>
                <c:pt idx="3915">
                  <c:v>299.42283077943199</c:v>
                </c:pt>
                <c:pt idx="3916">
                  <c:v>299.32205942234202</c:v>
                </c:pt>
                <c:pt idx="3917">
                  <c:v>299.22122507409699</c:v>
                </c:pt>
                <c:pt idx="3918">
                  <c:v>299.12105413107503</c:v>
                </c:pt>
                <c:pt idx="3919">
                  <c:v>298.92064132476401</c:v>
                </c:pt>
                <c:pt idx="3920">
                  <c:v>298.92190775967299</c:v>
                </c:pt>
                <c:pt idx="3921">
                  <c:v>298.72302135997899</c:v>
                </c:pt>
                <c:pt idx="3922">
                  <c:v>298.62490699235002</c:v>
                </c:pt>
                <c:pt idx="3923">
                  <c:v>298.62622736339</c:v>
                </c:pt>
                <c:pt idx="3924">
                  <c:v>298.42986464786799</c:v>
                </c:pt>
                <c:pt idx="3925">
                  <c:v>298.43106344957999</c:v>
                </c:pt>
                <c:pt idx="3926">
                  <c:v>298.33421308360602</c:v>
                </c:pt>
                <c:pt idx="3927">
                  <c:v>298.14045189783798</c:v>
                </c:pt>
                <c:pt idx="3928">
                  <c:v>298.04461405042298</c:v>
                </c:pt>
                <c:pt idx="3929">
                  <c:v>297.94954160721301</c:v>
                </c:pt>
                <c:pt idx="3930">
                  <c:v>297.85440068662598</c:v>
                </c:pt>
                <c:pt idx="3931">
                  <c:v>297.85579277780801</c:v>
                </c:pt>
                <c:pt idx="3932">
                  <c:v>297.76117339107299</c:v>
                </c:pt>
                <c:pt idx="3933">
                  <c:v>297.572079334205</c:v>
                </c:pt>
                <c:pt idx="3934">
                  <c:v>297.57332220167802</c:v>
                </c:pt>
                <c:pt idx="3935">
                  <c:v>297.38575269960501</c:v>
                </c:pt>
                <c:pt idx="3936">
                  <c:v>297.92056631272999</c:v>
                </c:pt>
                <c:pt idx="3937">
                  <c:v>297.82649950656997</c:v>
                </c:pt>
                <c:pt idx="3938">
                  <c:v>297.63766968718897</c:v>
                </c:pt>
                <c:pt idx="3939">
                  <c:v>297.63870356618997</c:v>
                </c:pt>
                <c:pt idx="3940">
                  <c:v>297.545745600229</c:v>
                </c:pt>
                <c:pt idx="3941">
                  <c:v>297.45301738553297</c:v>
                </c:pt>
                <c:pt idx="3942">
                  <c:v>297.266742275833</c:v>
                </c:pt>
                <c:pt idx="3943">
                  <c:v>297.174930390393</c:v>
                </c:pt>
                <c:pt idx="3944">
                  <c:v>297.17648171579202</c:v>
                </c:pt>
                <c:pt idx="3945">
                  <c:v>297.08502796277401</c:v>
                </c:pt>
                <c:pt idx="3946">
                  <c:v>296.90218615914</c:v>
                </c:pt>
                <c:pt idx="3947">
                  <c:v>296.81219092446298</c:v>
                </c:pt>
                <c:pt idx="3948">
                  <c:v>296.72212725435702</c:v>
                </c:pt>
                <c:pt idx="3949">
                  <c:v>296.63268343000698</c:v>
                </c:pt>
                <c:pt idx="3950">
                  <c:v>296.63368319708201</c:v>
                </c:pt>
                <c:pt idx="3951">
                  <c:v>296.54486433609202</c:v>
                </c:pt>
                <c:pt idx="3952">
                  <c:v>296.36628031440898</c:v>
                </c:pt>
                <c:pt idx="3953">
                  <c:v>296.27837986058699</c:v>
                </c:pt>
                <c:pt idx="3954">
                  <c:v>296.19045702707302</c:v>
                </c:pt>
                <c:pt idx="3955">
                  <c:v>296.19160384329803</c:v>
                </c:pt>
                <c:pt idx="3956">
                  <c:v>296.01590085767998</c:v>
                </c:pt>
                <c:pt idx="3957">
                  <c:v>296.01700307657399</c:v>
                </c:pt>
                <c:pt idx="3958">
                  <c:v>295.84251280863703</c:v>
                </c:pt>
                <c:pt idx="3959">
                  <c:v>295.75635612382399</c:v>
                </c:pt>
                <c:pt idx="3960">
                  <c:v>295.757269419387</c:v>
                </c:pt>
                <c:pt idx="3961">
                  <c:v>295.67139090270803</c:v>
                </c:pt>
                <c:pt idx="3962">
                  <c:v>295.50042651225903</c:v>
                </c:pt>
                <c:pt idx="3963">
                  <c:v>295.41543899496298</c:v>
                </c:pt>
                <c:pt idx="3964">
                  <c:v>295.41622151571602</c:v>
                </c:pt>
                <c:pt idx="3965">
                  <c:v>295.331608716353</c:v>
                </c:pt>
                <c:pt idx="3966">
                  <c:v>295.16288718830901</c:v>
                </c:pt>
                <c:pt idx="3967">
                  <c:v>295.16326807034602</c:v>
                </c:pt>
                <c:pt idx="3968">
                  <c:v>295.08003840783698</c:v>
                </c:pt>
                <c:pt idx="3969">
                  <c:v>294.91262652009999</c:v>
                </c:pt>
                <c:pt idx="3970">
                  <c:v>294.83047997282398</c:v>
                </c:pt>
                <c:pt idx="3971">
                  <c:v>294.83135457594</c:v>
                </c:pt>
                <c:pt idx="3972">
                  <c:v>294.666211344609</c:v>
                </c:pt>
                <c:pt idx="3973">
                  <c:v>294.58437055833798</c:v>
                </c:pt>
                <c:pt idx="3974">
                  <c:v>294.502807909399</c:v>
                </c:pt>
                <c:pt idx="3975">
                  <c:v>294.50385509277999</c:v>
                </c:pt>
                <c:pt idx="3976">
                  <c:v>294.42262557049997</c:v>
                </c:pt>
                <c:pt idx="3977">
                  <c:v>294.34185010934101</c:v>
                </c:pt>
                <c:pt idx="3978">
                  <c:v>294.18080477442999</c:v>
                </c:pt>
                <c:pt idx="3979">
                  <c:v>294.18107280943599</c:v>
                </c:pt>
                <c:pt idx="3980">
                  <c:v>294.08279615470002</c:v>
                </c:pt>
                <c:pt idx="3981">
                  <c:v>294.08405626173197</c:v>
                </c:pt>
                <c:pt idx="3982">
                  <c:v>293.98653679828499</c:v>
                </c:pt>
                <c:pt idx="3983">
                  <c:v>293.98751355388299</c:v>
                </c:pt>
                <c:pt idx="3984">
                  <c:v>293.89075938144401</c:v>
                </c:pt>
                <c:pt idx="3985">
                  <c:v>293.89111222307002</c:v>
                </c:pt>
                <c:pt idx="3986">
                  <c:v>293.84355142734699</c:v>
                </c:pt>
                <c:pt idx="3987">
                  <c:v>293.79622288048802</c:v>
                </c:pt>
                <c:pt idx="3988">
                  <c:v>293.749078985111</c:v>
                </c:pt>
                <c:pt idx="3989">
                  <c:v>293.70174044398698</c:v>
                </c:pt>
                <c:pt idx="3990">
                  <c:v>293.65489546592198</c:v>
                </c:pt>
                <c:pt idx="3991">
                  <c:v>293.60860115443302</c:v>
                </c:pt>
                <c:pt idx="3992">
                  <c:v>293.51453566150798</c:v>
                </c:pt>
                <c:pt idx="3993">
                  <c:v>293.46857607337301</c:v>
                </c:pt>
                <c:pt idx="3994">
                  <c:v>293.46912150147898</c:v>
                </c:pt>
                <c:pt idx="3995">
                  <c:v>293.37657921240401</c:v>
                </c:pt>
                <c:pt idx="3996">
                  <c:v>293.3773830312</c:v>
                </c:pt>
                <c:pt idx="3997">
                  <c:v>293.285335062699</c:v>
                </c:pt>
                <c:pt idx="3998">
                  <c:v>293.28605611200697</c:v>
                </c:pt>
                <c:pt idx="3999">
                  <c:v>293.19509771429699</c:v>
                </c:pt>
                <c:pt idx="4000">
                  <c:v>293.15014166952398</c:v>
                </c:pt>
                <c:pt idx="4001">
                  <c:v>293.15036217867203</c:v>
                </c:pt>
                <c:pt idx="4002">
                  <c:v>293.106009183141</c:v>
                </c:pt>
                <c:pt idx="4003">
                  <c:v>293.06160735162399</c:v>
                </c:pt>
                <c:pt idx="4004">
                  <c:v>293.01699291469998</c:v>
                </c:pt>
                <c:pt idx="4005">
                  <c:v>292.97265151360301</c:v>
                </c:pt>
                <c:pt idx="4006">
                  <c:v>292.92878100534801</c:v>
                </c:pt>
                <c:pt idx="4007">
                  <c:v>292.83988484620397</c:v>
                </c:pt>
                <c:pt idx="4008">
                  <c:v>292.84072483160202</c:v>
                </c:pt>
                <c:pt idx="4009">
                  <c:v>292.79744819412798</c:v>
                </c:pt>
                <c:pt idx="4010">
                  <c:v>292.70988933220599</c:v>
                </c:pt>
                <c:pt idx="4011">
                  <c:v>292.66654228372698</c:v>
                </c:pt>
                <c:pt idx="4012">
                  <c:v>292.61239457602102</c:v>
                </c:pt>
                <c:pt idx="4013">
                  <c:v>292.61309634744902</c:v>
                </c:pt>
                <c:pt idx="4014">
                  <c:v>292.50369971812103</c:v>
                </c:pt>
                <c:pt idx="4015">
                  <c:v>292.50396346489902</c:v>
                </c:pt>
                <c:pt idx="4016">
                  <c:v>292.39538440898201</c:v>
                </c:pt>
                <c:pt idx="4017">
                  <c:v>292.341906103268</c:v>
                </c:pt>
                <c:pt idx="4018">
                  <c:v>292.28861118089901</c:v>
                </c:pt>
                <c:pt idx="4019">
                  <c:v>292.28958954133799</c:v>
                </c:pt>
                <c:pt idx="4020">
                  <c:v>292.236703414185</c:v>
                </c:pt>
                <c:pt idx="4021">
                  <c:v>292.13012231823802</c:v>
                </c:pt>
                <c:pt idx="4022">
                  <c:v>292.13107076701402</c:v>
                </c:pt>
                <c:pt idx="4023">
                  <c:v>292.025070510295</c:v>
                </c:pt>
                <c:pt idx="4024">
                  <c:v>292.02580384285199</c:v>
                </c:pt>
                <c:pt idx="4025">
                  <c:v>291.97405817010701</c:v>
                </c:pt>
                <c:pt idx="4026">
                  <c:v>291.86868149344298</c:v>
                </c:pt>
                <c:pt idx="4027">
                  <c:v>291.81690689298</c:v>
                </c:pt>
                <c:pt idx="4028">
                  <c:v>291.817539167093</c:v>
                </c:pt>
                <c:pt idx="4029">
                  <c:v>291.76575574220698</c:v>
                </c:pt>
                <c:pt idx="4030">
                  <c:v>291.71441520259498</c:v>
                </c:pt>
                <c:pt idx="4031">
                  <c:v>291.61087716387601</c:v>
                </c:pt>
                <c:pt idx="4032">
                  <c:v>291.55980512594402</c:v>
                </c:pt>
                <c:pt idx="4033">
                  <c:v>291.50863524495099</c:v>
                </c:pt>
                <c:pt idx="4034">
                  <c:v>291.50962228049798</c:v>
                </c:pt>
                <c:pt idx="4035">
                  <c:v>291.45874445993502</c:v>
                </c:pt>
                <c:pt idx="4036">
                  <c:v>291.35652068457802</c:v>
                </c:pt>
                <c:pt idx="4037">
                  <c:v>291.35741495764103</c:v>
                </c:pt>
                <c:pt idx="4038">
                  <c:v>291.30700544157202</c:v>
                </c:pt>
                <c:pt idx="4039">
                  <c:v>291.205761662508</c:v>
                </c:pt>
                <c:pt idx="4040">
                  <c:v>291.155780306385</c:v>
                </c:pt>
                <c:pt idx="4041">
                  <c:v>291.15654403988202</c:v>
                </c:pt>
                <c:pt idx="4042">
                  <c:v>291.10641820062301</c:v>
                </c:pt>
                <c:pt idx="4043">
                  <c:v>291.00648722844301</c:v>
                </c:pt>
                <c:pt idx="4044">
                  <c:v>290.95704893469298</c:v>
                </c:pt>
                <c:pt idx="4045">
                  <c:v>290.95789909897297</c:v>
                </c:pt>
                <c:pt idx="4046">
                  <c:v>290.85820298546003</c:v>
                </c:pt>
                <c:pt idx="4047">
                  <c:v>290.80927023991501</c:v>
                </c:pt>
                <c:pt idx="4048">
                  <c:v>290.81010111186299</c:v>
                </c:pt>
                <c:pt idx="4049">
                  <c:v>290.71178318846302</c:v>
                </c:pt>
                <c:pt idx="4050">
                  <c:v>290.71244284972403</c:v>
                </c:pt>
                <c:pt idx="4051">
                  <c:v>290.66349615375202</c:v>
                </c:pt>
                <c:pt idx="4052">
                  <c:v>290.56626942535303</c:v>
                </c:pt>
                <c:pt idx="4053">
                  <c:v>290.56726972862202</c:v>
                </c:pt>
                <c:pt idx="4054">
                  <c:v>290.46961930904303</c:v>
                </c:pt>
                <c:pt idx="4055">
                  <c:v>290.42190370084398</c:v>
                </c:pt>
                <c:pt idx="4056">
                  <c:v>290.37382546492302</c:v>
                </c:pt>
                <c:pt idx="4057">
                  <c:v>290.32632825057499</c:v>
                </c:pt>
                <c:pt idx="4058">
                  <c:v>290.27856193116799</c:v>
                </c:pt>
                <c:pt idx="4059">
                  <c:v>290.27858343459201</c:v>
                </c:pt>
                <c:pt idx="4060">
                  <c:v>290.18301069428799</c:v>
                </c:pt>
                <c:pt idx="4061">
                  <c:v>290.13592611126501</c:v>
                </c:pt>
                <c:pt idx="4062">
                  <c:v>290.13609085283701</c:v>
                </c:pt>
                <c:pt idx="4063">
                  <c:v>290.08862271725798</c:v>
                </c:pt>
                <c:pt idx="4064">
                  <c:v>289.99430868186499</c:v>
                </c:pt>
                <c:pt idx="4065">
                  <c:v>289.99483883875598</c:v>
                </c:pt>
                <c:pt idx="4066">
                  <c:v>289.90109321129398</c:v>
                </c:pt>
                <c:pt idx="4067">
                  <c:v>289.901501390335</c:v>
                </c:pt>
                <c:pt idx="4068">
                  <c:v>289.85485532932103</c:v>
                </c:pt>
                <c:pt idx="4069">
                  <c:v>289.76173415275201</c:v>
                </c:pt>
                <c:pt idx="4070">
                  <c:v>289.71542169263603</c:v>
                </c:pt>
                <c:pt idx="4071">
                  <c:v>289.715715026787</c:v>
                </c:pt>
                <c:pt idx="4072">
                  <c:v>289.66985548371599</c:v>
                </c:pt>
                <c:pt idx="4073">
                  <c:v>289.62410438043798</c:v>
                </c:pt>
                <c:pt idx="4074">
                  <c:v>289.53223032232398</c:v>
                </c:pt>
                <c:pt idx="4075">
                  <c:v>289.53235075700599</c:v>
                </c:pt>
                <c:pt idx="4076">
                  <c:v>289.44112229265698</c:v>
                </c:pt>
                <c:pt idx="4077">
                  <c:v>289.39561533259302</c:v>
                </c:pt>
                <c:pt idx="4078">
                  <c:v>289.35057140158699</c:v>
                </c:pt>
                <c:pt idx="4079">
                  <c:v>289.30543992449299</c:v>
                </c:pt>
                <c:pt idx="4080">
                  <c:v>289.26010791677197</c:v>
                </c:pt>
                <c:pt idx="4081">
                  <c:v>289.21523659583198</c:v>
                </c:pt>
                <c:pt idx="4082">
                  <c:v>289.21505076712998</c:v>
                </c:pt>
                <c:pt idx="4083">
                  <c:v>289.17080868946101</c:v>
                </c:pt>
                <c:pt idx="4084">
                  <c:v>289.12586403715397</c:v>
                </c:pt>
                <c:pt idx="4085">
                  <c:v>289.03740711187402</c:v>
                </c:pt>
                <c:pt idx="4086">
                  <c:v>288.99324257217103</c:v>
                </c:pt>
                <c:pt idx="4087">
                  <c:v>288.94902111669802</c:v>
                </c:pt>
                <c:pt idx="4088">
                  <c:v>288.94878894982497</c:v>
                </c:pt>
                <c:pt idx="4089">
                  <c:v>288.90481867697099</c:v>
                </c:pt>
                <c:pt idx="4090">
                  <c:v>288.86086322994498</c:v>
                </c:pt>
                <c:pt idx="4091">
                  <c:v>288.81745569409702</c:v>
                </c:pt>
                <c:pt idx="4092">
                  <c:v>288.77395913884902</c:v>
                </c:pt>
                <c:pt idx="4093">
                  <c:v>288.68734061671699</c:v>
                </c:pt>
                <c:pt idx="4094">
                  <c:v>288.68644134208802</c:v>
                </c:pt>
                <c:pt idx="4095">
                  <c:v>288.64332101867899</c:v>
                </c:pt>
                <c:pt idx="4096">
                  <c:v>288.60051822369502</c:v>
                </c:pt>
                <c:pt idx="4097">
                  <c:v>288.514246969863</c:v>
                </c:pt>
                <c:pt idx="4098">
                  <c:v>288.51452198248597</c:v>
                </c:pt>
                <c:pt idx="4099">
                  <c:v>288.47175594713298</c:v>
                </c:pt>
                <c:pt idx="4100">
                  <c:v>288.42872398807998</c:v>
                </c:pt>
                <c:pt idx="4101">
                  <c:v>288.34401304240401</c:v>
                </c:pt>
                <c:pt idx="4102">
                  <c:v>288.30141016883198</c:v>
                </c:pt>
                <c:pt idx="4103">
                  <c:v>288.30150300162597</c:v>
                </c:pt>
                <c:pt idx="4104">
                  <c:v>288.21755478082599</c:v>
                </c:pt>
                <c:pt idx="4105">
                  <c:v>288.216774364061</c:v>
                </c:pt>
                <c:pt idx="4106">
                  <c:v>288.175041975608</c:v>
                </c:pt>
                <c:pt idx="4107">
                  <c:v>288.09166294293601</c:v>
                </c:pt>
                <c:pt idx="4108">
                  <c:v>288.09146926775799</c:v>
                </c:pt>
                <c:pt idx="4109">
                  <c:v>288.00859954694499</c:v>
                </c:pt>
                <c:pt idx="4110">
                  <c:v>288.00817737461699</c:v>
                </c:pt>
                <c:pt idx="4111">
                  <c:v>287.966629490956</c:v>
                </c:pt>
                <c:pt idx="4112">
                  <c:v>287.92521617870898</c:v>
                </c:pt>
                <c:pt idx="4113">
                  <c:v>287.843462284731</c:v>
                </c:pt>
                <c:pt idx="4114">
                  <c:v>287.84301938858698</c:v>
                </c:pt>
                <c:pt idx="4115">
                  <c:v>287.76171829542801</c:v>
                </c:pt>
                <c:pt idx="4116">
                  <c:v>287.720806247658</c:v>
                </c:pt>
                <c:pt idx="4117">
                  <c:v>287.72040896925301</c:v>
                </c:pt>
                <c:pt idx="4118">
                  <c:v>287.64001079268002</c:v>
                </c:pt>
                <c:pt idx="4119">
                  <c:v>287.63935021641799</c:v>
                </c:pt>
                <c:pt idx="4120">
                  <c:v>287.59915143600199</c:v>
                </c:pt>
                <c:pt idx="4121">
                  <c:v>287.51879540523299</c:v>
                </c:pt>
                <c:pt idx="4122">
                  <c:v>287.47883962123097</c:v>
                </c:pt>
                <c:pt idx="4123">
                  <c:v>287.478328853091</c:v>
                </c:pt>
                <c:pt idx="4124">
                  <c:v>287.39916955690001</c:v>
                </c:pt>
                <c:pt idx="4125">
                  <c:v>287.39852471228397</c:v>
                </c:pt>
                <c:pt idx="4126">
                  <c:v>287.35869936271502</c:v>
                </c:pt>
                <c:pt idx="4127">
                  <c:v>287.319461219554</c:v>
                </c:pt>
                <c:pt idx="4128">
                  <c:v>287.27985213383698</c:v>
                </c:pt>
                <c:pt idx="4129">
                  <c:v>287.20152374593602</c:v>
                </c:pt>
                <c:pt idx="4130">
                  <c:v>287.16231515716999</c:v>
                </c:pt>
                <c:pt idx="4131">
                  <c:v>287.12321491511699</c:v>
                </c:pt>
                <c:pt idx="4132">
                  <c:v>287.08394956434398</c:v>
                </c:pt>
                <c:pt idx="4133">
                  <c:v>287.08364767606798</c:v>
                </c:pt>
                <c:pt idx="4134">
                  <c:v>287.00695000517402</c:v>
                </c:pt>
                <c:pt idx="4135">
                  <c:v>286.96827752943102</c:v>
                </c:pt>
                <c:pt idx="4136">
                  <c:v>286.96683770841202</c:v>
                </c:pt>
                <c:pt idx="4137">
                  <c:v>286.89088993854398</c:v>
                </c:pt>
                <c:pt idx="4138">
                  <c:v>286.89003983370998</c:v>
                </c:pt>
                <c:pt idx="4139">
                  <c:v>286.85196652251801</c:v>
                </c:pt>
                <c:pt idx="4140">
                  <c:v>286.77637864145902</c:v>
                </c:pt>
                <c:pt idx="4141">
                  <c:v>286.73803836740097</c:v>
                </c:pt>
                <c:pt idx="4142">
                  <c:v>286.73683863666099</c:v>
                </c:pt>
                <c:pt idx="4143">
                  <c:v>286.66293048929498</c:v>
                </c:pt>
                <c:pt idx="4144">
                  <c:v>286.66176727655699</c:v>
                </c:pt>
                <c:pt idx="4145">
                  <c:v>286.623957849585</c:v>
                </c:pt>
                <c:pt idx="4146">
                  <c:v>286.54968349238999</c:v>
                </c:pt>
                <c:pt idx="4147">
                  <c:v>286.54839408983099</c:v>
                </c:pt>
                <c:pt idx="4148">
                  <c:v>286.51158063507199</c:v>
                </c:pt>
                <c:pt idx="4149">
                  <c:v>286.43765726934498</c:v>
                </c:pt>
                <c:pt idx="4150">
                  <c:v>286.40038173481798</c:v>
                </c:pt>
                <c:pt idx="4151">
                  <c:v>286.39919705147003</c:v>
                </c:pt>
                <c:pt idx="4152">
                  <c:v>286.32666171071799</c:v>
                </c:pt>
                <c:pt idx="4153">
                  <c:v>286.32508050932103</c:v>
                </c:pt>
                <c:pt idx="4154">
                  <c:v>286.28863074367598</c:v>
                </c:pt>
                <c:pt idx="4155">
                  <c:v>286.252071890092</c:v>
                </c:pt>
                <c:pt idx="4156">
                  <c:v>286.21515741018999</c:v>
                </c:pt>
                <c:pt idx="4157">
                  <c:v>286.17841052690699</c:v>
                </c:pt>
                <c:pt idx="4158">
                  <c:v>286.10728560563399</c:v>
                </c:pt>
                <c:pt idx="4159">
                  <c:v>286.07128637763901</c:v>
                </c:pt>
                <c:pt idx="4160">
                  <c:v>286.06980638296102</c:v>
                </c:pt>
                <c:pt idx="4161">
                  <c:v>285.998707262908</c:v>
                </c:pt>
                <c:pt idx="4162">
                  <c:v>285.99746759803998</c:v>
                </c:pt>
                <c:pt idx="4163">
                  <c:v>285.96163613495202</c:v>
                </c:pt>
                <c:pt idx="4164">
                  <c:v>285.92540503741401</c:v>
                </c:pt>
                <c:pt idx="4165">
                  <c:v>285.85594034474701</c:v>
                </c:pt>
                <c:pt idx="4166">
                  <c:v>285.82024341465399</c:v>
                </c:pt>
                <c:pt idx="4167">
                  <c:v>285.78481002595299</c:v>
                </c:pt>
                <c:pt idx="4168">
                  <c:v>293.24678199242601</c:v>
                </c:pt>
                <c:pt idx="4169">
                  <c:v>293.249955430169</c:v>
                </c:pt>
                <c:pt idx="4170">
                  <c:v>293.25322393774701</c:v>
                </c:pt>
                <c:pt idx="4171">
                  <c:v>293.25584421392</c:v>
                </c:pt>
                <c:pt idx="4172">
                  <c:v>293.25909797469598</c:v>
                </c:pt>
                <c:pt idx="4173">
                  <c:v>293.26209410564798</c:v>
                </c:pt>
                <c:pt idx="4174">
                  <c:v>293.26535807976001</c:v>
                </c:pt>
                <c:pt idx="4175">
                  <c:v>293.26889278194398</c:v>
                </c:pt>
                <c:pt idx="4176">
                  <c:v>293.27214450794401</c:v>
                </c:pt>
                <c:pt idx="4177">
                  <c:v>293.27520676168302</c:v>
                </c:pt>
                <c:pt idx="4178">
                  <c:v>293.27963157431299</c:v>
                </c:pt>
                <c:pt idx="4179">
                  <c:v>293.28116144713101</c:v>
                </c:pt>
                <c:pt idx="4180">
                  <c:v>293.28506078318497</c:v>
                </c:pt>
                <c:pt idx="4181">
                  <c:v>293.28833575812098</c:v>
                </c:pt>
                <c:pt idx="4182">
                  <c:v>293.29168480209103</c:v>
                </c:pt>
                <c:pt idx="4183">
                  <c:v>293.29461456677302</c:v>
                </c:pt>
                <c:pt idx="4184">
                  <c:v>293.29892566031799</c:v>
                </c:pt>
                <c:pt idx="4185">
                  <c:v>293.300987286115</c:v>
                </c:pt>
                <c:pt idx="4186">
                  <c:v>293.30587167702299</c:v>
                </c:pt>
                <c:pt idx="4187">
                  <c:v>293.307669095574</c:v>
                </c:pt>
                <c:pt idx="4188">
                  <c:v>293.31164898124302</c:v>
                </c:pt>
                <c:pt idx="4189">
                  <c:v>293.314998440208</c:v>
                </c:pt>
                <c:pt idx="4190">
                  <c:v>293.318012560434</c:v>
                </c:pt>
                <c:pt idx="4191">
                  <c:v>293.321975082275</c:v>
                </c:pt>
                <c:pt idx="4192">
                  <c:v>293.32476865759202</c:v>
                </c:pt>
                <c:pt idx="4193">
                  <c:v>293.32873466240198</c:v>
                </c:pt>
                <c:pt idx="4194">
                  <c:v>293.33186048765901</c:v>
                </c:pt>
                <c:pt idx="4195">
                  <c:v>293.33553306253702</c:v>
                </c:pt>
                <c:pt idx="4196">
                  <c:v>293.33866633430398</c:v>
                </c:pt>
                <c:pt idx="4197">
                  <c:v>293.34233417179098</c:v>
                </c:pt>
                <c:pt idx="4198">
                  <c:v>293.34574091789</c:v>
                </c:pt>
                <c:pt idx="4199">
                  <c:v>293.34860172965602</c:v>
                </c:pt>
                <c:pt idx="4200">
                  <c:v>293.35254229694999</c:v>
                </c:pt>
                <c:pt idx="4201">
                  <c:v>293.35601344342098</c:v>
                </c:pt>
                <c:pt idx="4202">
                  <c:v>293.36037026746698</c:v>
                </c:pt>
                <c:pt idx="4203">
                  <c:v>293.36285995449703</c:v>
                </c:pt>
                <c:pt idx="4204">
                  <c:v>293.36607868824098</c:v>
                </c:pt>
                <c:pt idx="4205">
                  <c:v>293.36980183635899</c:v>
                </c:pt>
                <c:pt idx="4206">
                  <c:v>293.37264760761502</c:v>
                </c:pt>
                <c:pt idx="4207">
                  <c:v>293.37701481946499</c:v>
                </c:pt>
                <c:pt idx="4208">
                  <c:v>293.381176276877</c:v>
                </c:pt>
                <c:pt idx="4209">
                  <c:v>293.38406579579703</c:v>
                </c:pt>
                <c:pt idx="4210">
                  <c:v>293.38753403311102</c:v>
                </c:pt>
                <c:pt idx="4211">
                  <c:v>293.39162656871002</c:v>
                </c:pt>
                <c:pt idx="4212">
                  <c:v>293.39396027154697</c:v>
                </c:pt>
                <c:pt idx="4213">
                  <c:v>293.39745757970297</c:v>
                </c:pt>
                <c:pt idx="4214">
                  <c:v>293.40006988343799</c:v>
                </c:pt>
                <c:pt idx="4215">
                  <c:v>293.40418261321798</c:v>
                </c:pt>
                <c:pt idx="4216">
                  <c:v>293.408318162819</c:v>
                </c:pt>
                <c:pt idx="4217">
                  <c:v>293.41281393210699</c:v>
                </c:pt>
                <c:pt idx="4218">
                  <c:v>293.41516730308501</c:v>
                </c:pt>
                <c:pt idx="4219">
                  <c:v>293.41891565141799</c:v>
                </c:pt>
                <c:pt idx="4220">
                  <c:v>293.422530359706</c:v>
                </c:pt>
                <c:pt idx="4221">
                  <c:v>293.42644165677302</c:v>
                </c:pt>
                <c:pt idx="4222">
                  <c:v>293.42969275262499</c:v>
                </c:pt>
                <c:pt idx="4223">
                  <c:v>293.43301049610301</c:v>
                </c:pt>
                <c:pt idx="4224">
                  <c:v>293.436604191443</c:v>
                </c:pt>
                <c:pt idx="4225">
                  <c:v>293.43982675804699</c:v>
                </c:pt>
                <c:pt idx="4226">
                  <c:v>293.44383347489497</c:v>
                </c:pt>
                <c:pt idx="4227">
                  <c:v>293.448052764034</c:v>
                </c:pt>
                <c:pt idx="4228">
                  <c:v>293.45135980265599</c:v>
                </c:pt>
                <c:pt idx="4229">
                  <c:v>293.45464008566103</c:v>
                </c:pt>
                <c:pt idx="4230">
                  <c:v>293.45832263804698</c:v>
                </c:pt>
                <c:pt idx="4231">
                  <c:v>293.46094405855899</c:v>
                </c:pt>
                <c:pt idx="4232">
                  <c:v>293.46681334114902</c:v>
                </c:pt>
                <c:pt idx="4233">
                  <c:v>293.47020211092598</c:v>
                </c:pt>
                <c:pt idx="4234">
                  <c:v>293.47252670474302</c:v>
                </c:pt>
                <c:pt idx="4235">
                  <c:v>293.47750602801898</c:v>
                </c:pt>
                <c:pt idx="4236">
                  <c:v>293.48122756059303</c:v>
                </c:pt>
                <c:pt idx="4237">
                  <c:v>293.48357077917001</c:v>
                </c:pt>
                <c:pt idx="4238">
                  <c:v>293.48668721312703</c:v>
                </c:pt>
                <c:pt idx="4239">
                  <c:v>293.490937697135</c:v>
                </c:pt>
                <c:pt idx="4240">
                  <c:v>293.49404612138198</c:v>
                </c:pt>
                <c:pt idx="4241">
                  <c:v>293.49835668742497</c:v>
                </c:pt>
                <c:pt idx="4242">
                  <c:v>293.50247657748798</c:v>
                </c:pt>
                <c:pt idx="4243">
                  <c:v>293.50620894628003</c:v>
                </c:pt>
                <c:pt idx="4244">
                  <c:v>293.50996025909802</c:v>
                </c:pt>
                <c:pt idx="4245">
                  <c:v>293.513329552198</c:v>
                </c:pt>
                <c:pt idx="4246">
                  <c:v>293.51774230752397</c:v>
                </c:pt>
                <c:pt idx="4247">
                  <c:v>293.52222684024599</c:v>
                </c:pt>
                <c:pt idx="4248">
                  <c:v>293.52500461863502</c:v>
                </c:pt>
                <c:pt idx="4249">
                  <c:v>293.52878067155899</c:v>
                </c:pt>
                <c:pt idx="4250">
                  <c:v>293.53323935321902</c:v>
                </c:pt>
                <c:pt idx="4251">
                  <c:v>292.39378508441899</c:v>
                </c:pt>
                <c:pt idx="4252">
                  <c:v>293.53698409463698</c:v>
                </c:pt>
                <c:pt idx="4253">
                  <c:v>292.39712240540899</c:v>
                </c:pt>
                <c:pt idx="4254">
                  <c:v>292.39752542230099</c:v>
                </c:pt>
                <c:pt idx="4255">
                  <c:v>292.399514193698</c:v>
                </c:pt>
                <c:pt idx="4256">
                  <c:v>292.39929731695503</c:v>
                </c:pt>
                <c:pt idx="4257">
                  <c:v>292.40017029630201</c:v>
                </c:pt>
                <c:pt idx="4258">
                  <c:v>292.40148371939398</c:v>
                </c:pt>
                <c:pt idx="4259">
                  <c:v>292.40214486821998</c:v>
                </c:pt>
                <c:pt idx="4260">
                  <c:v>292.40280669709</c:v>
                </c:pt>
                <c:pt idx="4261">
                  <c:v>292.40215685070302</c:v>
                </c:pt>
                <c:pt idx="4262">
                  <c:v>292.40412992709503</c:v>
                </c:pt>
                <c:pt idx="4263">
                  <c:v>292.40336364421199</c:v>
                </c:pt>
                <c:pt idx="4264">
                  <c:v>292.40468125164801</c:v>
                </c:pt>
                <c:pt idx="4265">
                  <c:v>292.40538090401498</c:v>
                </c:pt>
                <c:pt idx="4266">
                  <c:v>292.40676188670301</c:v>
                </c:pt>
                <c:pt idx="4267">
                  <c:v>292.406204197872</c:v>
                </c:pt>
                <c:pt idx="4268">
                  <c:v>292.40791005955998</c:v>
                </c:pt>
                <c:pt idx="4269">
                  <c:v>292.40771947436502</c:v>
                </c:pt>
                <c:pt idx="4270">
                  <c:v>292.40865099671697</c:v>
                </c:pt>
                <c:pt idx="4271">
                  <c:v>292.409859730893</c:v>
                </c:pt>
                <c:pt idx="4272">
                  <c:v>292.41043799563499</c:v>
                </c:pt>
                <c:pt idx="4273">
                  <c:v>292.41203684920401</c:v>
                </c:pt>
                <c:pt idx="4274">
                  <c:v>292.41156694301202</c:v>
                </c:pt>
                <c:pt idx="4275">
                  <c:v>292.41359204708601</c:v>
                </c:pt>
                <c:pt idx="4276">
                  <c:v>292.41304486693298</c:v>
                </c:pt>
                <c:pt idx="4277">
                  <c:v>292.41515550117401</c:v>
                </c:pt>
                <c:pt idx="4278">
                  <c:v>292.41594993850299</c:v>
                </c:pt>
                <c:pt idx="4279">
                  <c:v>292.415677205355</c:v>
                </c:pt>
                <c:pt idx="4280">
                  <c:v>292.41625458771</c:v>
                </c:pt>
                <c:pt idx="4281">
                  <c:v>292.417939893702</c:v>
                </c:pt>
                <c:pt idx="4282">
                  <c:v>292.41865367556102</c:v>
                </c:pt>
                <c:pt idx="4283">
                  <c:v>292.41872739516998</c:v>
                </c:pt>
                <c:pt idx="4284">
                  <c:v>292.41936337240003</c:v>
                </c:pt>
                <c:pt idx="4285">
                  <c:v>292.42133408866499</c:v>
                </c:pt>
                <c:pt idx="4286">
                  <c:v>292.422388747122</c:v>
                </c:pt>
                <c:pt idx="4287">
                  <c:v>292.42381710449399</c:v>
                </c:pt>
                <c:pt idx="4288">
                  <c:v>292.42470992083503</c:v>
                </c:pt>
                <c:pt idx="4289">
                  <c:v>292.425673341471</c:v>
                </c:pt>
                <c:pt idx="4290">
                  <c:v>292.42728554041298</c:v>
                </c:pt>
                <c:pt idx="4291">
                  <c:v>292.428231097104</c:v>
                </c:pt>
                <c:pt idx="4292">
                  <c:v>292.42900276530901</c:v>
                </c:pt>
                <c:pt idx="4293">
                  <c:v>292.43005204924998</c:v>
                </c:pt>
                <c:pt idx="4294">
                  <c:v>292.43087257021199</c:v>
                </c:pt>
                <c:pt idx="4295">
                  <c:v>292.43210969588398</c:v>
                </c:pt>
                <c:pt idx="4296">
                  <c:v>292.43418219056798</c:v>
                </c:pt>
                <c:pt idx="4297">
                  <c:v>292.43462598871298</c:v>
                </c:pt>
                <c:pt idx="4298">
                  <c:v>292.43662898880802</c:v>
                </c:pt>
                <c:pt idx="4299">
                  <c:v>292.43780758588201</c:v>
                </c:pt>
                <c:pt idx="4300">
                  <c:v>292.43828791180198</c:v>
                </c:pt>
                <c:pt idx="4301">
                  <c:v>292.43847464420202</c:v>
                </c:pt>
                <c:pt idx="4302">
                  <c:v>292.43993193849201</c:v>
                </c:pt>
                <c:pt idx="4303">
                  <c:v>292.44144835628299</c:v>
                </c:pt>
                <c:pt idx="4304">
                  <c:v>292.44107138359499</c:v>
                </c:pt>
                <c:pt idx="4305">
                  <c:v>292.44345370929898</c:v>
                </c:pt>
                <c:pt idx="4306">
                  <c:v>292.44436863634701</c:v>
                </c:pt>
                <c:pt idx="4307">
                  <c:v>292.44534474027802</c:v>
                </c:pt>
                <c:pt idx="4308">
                  <c:v>292.44595372562497</c:v>
                </c:pt>
                <c:pt idx="4309">
                  <c:v>292.446240634118</c:v>
                </c:pt>
                <c:pt idx="4310">
                  <c:v>292.44765701741397</c:v>
                </c:pt>
                <c:pt idx="4311">
                  <c:v>292.44910273979599</c:v>
                </c:pt>
                <c:pt idx="4312">
                  <c:v>292.44886728402702</c:v>
                </c:pt>
                <c:pt idx="4313">
                  <c:v>292.45008151333099</c:v>
                </c:pt>
                <c:pt idx="4314">
                  <c:v>293.19823047286297</c:v>
                </c:pt>
                <c:pt idx="4315">
                  <c:v>292.45456539101599</c:v>
                </c:pt>
                <c:pt idx="4316">
                  <c:v>292.45548053123503</c:v>
                </c:pt>
                <c:pt idx="4317">
                  <c:v>293.20537448498698</c:v>
                </c:pt>
                <c:pt idx="4318">
                  <c:v>293.208299847072</c:v>
                </c:pt>
                <c:pt idx="4319">
                  <c:v>293.21127698112002</c:v>
                </c:pt>
                <c:pt idx="4320">
                  <c:v>293.21473701291302</c:v>
                </c:pt>
                <c:pt idx="4321">
                  <c:v>293.218089324907</c:v>
                </c:pt>
                <c:pt idx="4322">
                  <c:v>293.22122448139601</c:v>
                </c:pt>
                <c:pt idx="4323">
                  <c:v>293.224611291597</c:v>
                </c:pt>
                <c:pt idx="4324">
                  <c:v>293.22758245133701</c:v>
                </c:pt>
                <c:pt idx="4325">
                  <c:v>293.23033820569702</c:v>
                </c:pt>
                <c:pt idx="4326">
                  <c:v>293.23357677312998</c:v>
                </c:pt>
                <c:pt idx="4327">
                  <c:v>293.23741589449799</c:v>
                </c:pt>
                <c:pt idx="4328">
                  <c:v>293.240344733207</c:v>
                </c:pt>
                <c:pt idx="4329">
                  <c:v>293.24382896691998</c:v>
                </c:pt>
                <c:pt idx="4330">
                  <c:v>293.24710207388603</c:v>
                </c:pt>
                <c:pt idx="4331">
                  <c:v>293.25031903107902</c:v>
                </c:pt>
                <c:pt idx="4332">
                  <c:v>293.25382028653303</c:v>
                </c:pt>
                <c:pt idx="4333">
                  <c:v>293.256571301588</c:v>
                </c:pt>
                <c:pt idx="4334">
                  <c:v>293.26035229864902</c:v>
                </c:pt>
                <c:pt idx="4335">
                  <c:v>293.26335474566298</c:v>
                </c:pt>
                <c:pt idx="4336">
                  <c:v>293.26677873746502</c:v>
                </c:pt>
                <c:pt idx="4337">
                  <c:v>293.27003051905001</c:v>
                </c:pt>
                <c:pt idx="4338">
                  <c:v>293.27368485207597</c:v>
                </c:pt>
                <c:pt idx="4339">
                  <c:v>293.27630213232499</c:v>
                </c:pt>
                <c:pt idx="4340">
                  <c:v>293.28007442925701</c:v>
                </c:pt>
                <c:pt idx="4341">
                  <c:v>293.28369114307901</c:v>
                </c:pt>
                <c:pt idx="4342">
                  <c:v>293.28655984055899</c:v>
                </c:pt>
                <c:pt idx="4343">
                  <c:v>293.29021369819901</c:v>
                </c:pt>
                <c:pt idx="4344">
                  <c:v>293.29406158271502</c:v>
                </c:pt>
                <c:pt idx="4345">
                  <c:v>293.29694122190602</c:v>
                </c:pt>
                <c:pt idx="4346">
                  <c:v>293.30013764060402</c:v>
                </c:pt>
                <c:pt idx="4347">
                  <c:v>293.30390157191903</c:v>
                </c:pt>
                <c:pt idx="4348">
                  <c:v>293.30690122291702</c:v>
                </c:pt>
                <c:pt idx="4349">
                  <c:v>293.31053713676198</c:v>
                </c:pt>
                <c:pt idx="4350">
                  <c:v>293.314307121914</c:v>
                </c:pt>
                <c:pt idx="4351">
                  <c:v>293.318003192459</c:v>
                </c:pt>
                <c:pt idx="4352">
                  <c:v>293.32100853513401</c:v>
                </c:pt>
                <c:pt idx="4353">
                  <c:v>293.32467170147203</c:v>
                </c:pt>
                <c:pt idx="4354">
                  <c:v>293.32790750167902</c:v>
                </c:pt>
                <c:pt idx="4355">
                  <c:v>293.331502769537</c:v>
                </c:pt>
                <c:pt idx="4356">
                  <c:v>293.33484411837497</c:v>
                </c:pt>
                <c:pt idx="4357">
                  <c:v>293.33845671656297</c:v>
                </c:pt>
                <c:pt idx="4358">
                  <c:v>293.34182593013099</c:v>
                </c:pt>
                <c:pt idx="4359">
                  <c:v>293.34539116549399</c:v>
                </c:pt>
                <c:pt idx="4360">
                  <c:v>293.34948353733</c:v>
                </c:pt>
                <c:pt idx="4361">
                  <c:v>293.352990469085</c:v>
                </c:pt>
                <c:pt idx="4362">
                  <c:v>293.356404434865</c:v>
                </c:pt>
                <c:pt idx="4363">
                  <c:v>293.35994231504202</c:v>
                </c:pt>
                <c:pt idx="4364">
                  <c:v>293.36364000938602</c:v>
                </c:pt>
                <c:pt idx="4365">
                  <c:v>293.36712213885102</c:v>
                </c:pt>
                <c:pt idx="4366">
                  <c:v>293.37083914453501</c:v>
                </c:pt>
                <c:pt idx="4367">
                  <c:v>293.37433911585902</c:v>
                </c:pt>
                <c:pt idx="4368">
                  <c:v>293.37831060894899</c:v>
                </c:pt>
                <c:pt idx="4369">
                  <c:v>293.38170002747597</c:v>
                </c:pt>
                <c:pt idx="4370">
                  <c:v>293.38562227967299</c:v>
                </c:pt>
                <c:pt idx="4371">
                  <c:v>293.38915474563498</c:v>
                </c:pt>
                <c:pt idx="4372">
                  <c:v>293.39240408439099</c:v>
                </c:pt>
                <c:pt idx="4373">
                  <c:v>293.39641414412301</c:v>
                </c:pt>
                <c:pt idx="4374">
                  <c:v>293.40014449526399</c:v>
                </c:pt>
                <c:pt idx="4375">
                  <c:v>293.40384243188299</c:v>
                </c:pt>
                <c:pt idx="4376">
                  <c:v>293.40758283535001</c:v>
                </c:pt>
                <c:pt idx="4377">
                  <c:v>293.41151982063798</c:v>
                </c:pt>
                <c:pt idx="4378">
                  <c:v>293.41506780036798</c:v>
                </c:pt>
                <c:pt idx="4379">
                  <c:v>293.41886231040502</c:v>
                </c:pt>
                <c:pt idx="4380">
                  <c:v>293.42232263151402</c:v>
                </c:pt>
                <c:pt idx="4381">
                  <c:v>293.426366758104</c:v>
                </c:pt>
                <c:pt idx="4382">
                  <c:v>293.42984578948</c:v>
                </c:pt>
                <c:pt idx="4383">
                  <c:v>293.43400773573302</c:v>
                </c:pt>
                <c:pt idx="4384">
                  <c:v>293.437635251318</c:v>
                </c:pt>
                <c:pt idx="4385">
                  <c:v>293.44134624302302</c:v>
                </c:pt>
                <c:pt idx="4386">
                  <c:v>293.44546422669902</c:v>
                </c:pt>
                <c:pt idx="4387">
                  <c:v>293.44945303121801</c:v>
                </c:pt>
                <c:pt idx="4388">
                  <c:v>293.45278732846998</c:v>
                </c:pt>
                <c:pt idx="4389">
                  <c:v>293.456744102762</c:v>
                </c:pt>
                <c:pt idx="4390">
                  <c:v>293.46023325387102</c:v>
                </c:pt>
                <c:pt idx="4391">
                  <c:v>293.46433424162598</c:v>
                </c:pt>
                <c:pt idx="4392">
                  <c:v>293.46872544019197</c:v>
                </c:pt>
                <c:pt idx="4393">
                  <c:v>293.47259600992601</c:v>
                </c:pt>
                <c:pt idx="4394">
                  <c:v>293.47596338261599</c:v>
                </c:pt>
                <c:pt idx="4395">
                  <c:v>293.48011612183097</c:v>
                </c:pt>
                <c:pt idx="4396">
                  <c:v>293.48378629396001</c:v>
                </c:pt>
                <c:pt idx="4397">
                  <c:v>293.48808091638398</c:v>
                </c:pt>
                <c:pt idx="4398">
                  <c:v>293.491986916136</c:v>
                </c:pt>
                <c:pt idx="4399">
                  <c:v>293.496387385746</c:v>
                </c:pt>
                <c:pt idx="4400">
                  <c:v>293.499794224124</c:v>
                </c:pt>
                <c:pt idx="4401">
                  <c:v>293.50436841474999</c:v>
                </c:pt>
                <c:pt idx="4402">
                  <c:v>293.508057109844</c:v>
                </c:pt>
                <c:pt idx="4403">
                  <c:v>293.51194640382499</c:v>
                </c:pt>
                <c:pt idx="4404">
                  <c:v>293.51599889729198</c:v>
                </c:pt>
                <c:pt idx="4405">
                  <c:v>293.51993036013499</c:v>
                </c:pt>
                <c:pt idx="4406">
                  <c:v>293.523816915238</c:v>
                </c:pt>
                <c:pt idx="4407">
                  <c:v>293.52856252567699</c:v>
                </c:pt>
                <c:pt idx="4408">
                  <c:v>293.53254951558603</c:v>
                </c:pt>
                <c:pt idx="4409">
                  <c:v>293.53631568123899</c:v>
                </c:pt>
                <c:pt idx="4410">
                  <c:v>293.54056138234603</c:v>
                </c:pt>
                <c:pt idx="4411">
                  <c:v>293.544699375596</c:v>
                </c:pt>
                <c:pt idx="4412">
                  <c:v>293.548512039245</c:v>
                </c:pt>
                <c:pt idx="4413">
                  <c:v>293.55280581801298</c:v>
                </c:pt>
                <c:pt idx="4414">
                  <c:v>293.557084626895</c:v>
                </c:pt>
                <c:pt idx="4415">
                  <c:v>293.56145657455102</c:v>
                </c:pt>
                <c:pt idx="4416">
                  <c:v>293.56543289095498</c:v>
                </c:pt>
                <c:pt idx="4417">
                  <c:v>293.56990783730203</c:v>
                </c:pt>
                <c:pt idx="4418">
                  <c:v>293.57415383360302</c:v>
                </c:pt>
                <c:pt idx="4419">
                  <c:v>293.577858860037</c:v>
                </c:pt>
                <c:pt idx="4420">
                  <c:v>293.58243565158102</c:v>
                </c:pt>
                <c:pt idx="4421">
                  <c:v>293.586954326468</c:v>
                </c:pt>
                <c:pt idx="4422">
                  <c:v>293.59123085941002</c:v>
                </c:pt>
                <c:pt idx="4423">
                  <c:v>293.59520462141398</c:v>
                </c:pt>
                <c:pt idx="4424">
                  <c:v>293.599000667871</c:v>
                </c:pt>
                <c:pt idx="4425">
                  <c:v>293.60346839623702</c:v>
                </c:pt>
                <c:pt idx="4426">
                  <c:v>293.60816251226203</c:v>
                </c:pt>
                <c:pt idx="4427">
                  <c:v>293.61233475342499</c:v>
                </c:pt>
                <c:pt idx="4428">
                  <c:v>293.61701831634099</c:v>
                </c:pt>
                <c:pt idx="4429">
                  <c:v>293.62081061894798</c:v>
                </c:pt>
                <c:pt idx="4430">
                  <c:v>293.62545502895699</c:v>
                </c:pt>
                <c:pt idx="4431">
                  <c:v>293.62969153750799</c:v>
                </c:pt>
                <c:pt idx="4432">
                  <c:v>293.63418648610002</c:v>
                </c:pt>
                <c:pt idx="4433">
                  <c:v>293.638383714079</c:v>
                </c:pt>
                <c:pt idx="4434">
                  <c:v>293.64280054341998</c:v>
                </c:pt>
                <c:pt idx="4435">
                  <c:v>293.64726063917902</c:v>
                </c:pt>
                <c:pt idx="4436">
                  <c:v>293.651772794755</c:v>
                </c:pt>
                <c:pt idx="4437">
                  <c:v>293.65601268879198</c:v>
                </c:pt>
                <c:pt idx="4438">
                  <c:v>293.66048070482202</c:v>
                </c:pt>
                <c:pt idx="4439">
                  <c:v>293.66484905373301</c:v>
                </c:pt>
                <c:pt idx="4440">
                  <c:v>293.66922564446497</c:v>
                </c:pt>
                <c:pt idx="4441">
                  <c:v>293.67388517675403</c:v>
                </c:pt>
                <c:pt idx="4442">
                  <c:v>293.67851612036799</c:v>
                </c:pt>
                <c:pt idx="4443">
                  <c:v>293.682555466412</c:v>
                </c:pt>
                <c:pt idx="4444">
                  <c:v>293.68714757830497</c:v>
                </c:pt>
                <c:pt idx="4445">
                  <c:v>293.69195991467598</c:v>
                </c:pt>
                <c:pt idx="4446">
                  <c:v>293.69598731853802</c:v>
                </c:pt>
                <c:pt idx="4447">
                  <c:v>293.70067172915202</c:v>
                </c:pt>
                <c:pt idx="4448">
                  <c:v>293.70553900912302</c:v>
                </c:pt>
                <c:pt idx="4449">
                  <c:v>293.70946552572701</c:v>
                </c:pt>
                <c:pt idx="4450">
                  <c:v>293.71404206952297</c:v>
                </c:pt>
                <c:pt idx="4451">
                  <c:v>293.71915969566498</c:v>
                </c:pt>
                <c:pt idx="4452">
                  <c:v>293.72384777202899</c:v>
                </c:pt>
                <c:pt idx="4453">
                  <c:v>293.72848360972199</c:v>
                </c:pt>
                <c:pt idx="4454">
                  <c:v>293.732973479046</c:v>
                </c:pt>
                <c:pt idx="4455">
                  <c:v>293.73774232292698</c:v>
                </c:pt>
                <c:pt idx="4456">
                  <c:v>293.74244770118702</c:v>
                </c:pt>
                <c:pt idx="4457">
                  <c:v>293.74731645785999</c:v>
                </c:pt>
                <c:pt idx="4458">
                  <c:v>293.75156339849701</c:v>
                </c:pt>
                <c:pt idx="4459">
                  <c:v>293.75670206038302</c:v>
                </c:pt>
                <c:pt idx="4460">
                  <c:v>293.76125204311802</c:v>
                </c:pt>
                <c:pt idx="4461">
                  <c:v>293.76636920677697</c:v>
                </c:pt>
                <c:pt idx="4462">
                  <c:v>293.77056949812402</c:v>
                </c:pt>
                <c:pt idx="4463">
                  <c:v>293.77568801424798</c:v>
                </c:pt>
                <c:pt idx="4464">
                  <c:v>293.780296947289</c:v>
                </c:pt>
                <c:pt idx="4465">
                  <c:v>293.78534585430901</c:v>
                </c:pt>
                <c:pt idx="4466">
                  <c:v>293.79032074509399</c:v>
                </c:pt>
                <c:pt idx="4467">
                  <c:v>293.79480067713598</c:v>
                </c:pt>
                <c:pt idx="4468">
                  <c:v>293.79971582305899</c:v>
                </c:pt>
                <c:pt idx="4469">
                  <c:v>293.80436561977803</c:v>
                </c:pt>
                <c:pt idx="4470">
                  <c:v>293.80949782448602</c:v>
                </c:pt>
                <c:pt idx="4471">
                  <c:v>293.81410376307502</c:v>
                </c:pt>
                <c:pt idx="4472">
                  <c:v>293.81953619192598</c:v>
                </c:pt>
                <c:pt idx="4473">
                  <c:v>293.82464951715099</c:v>
                </c:pt>
                <c:pt idx="4474">
                  <c:v>293.829035654508</c:v>
                </c:pt>
                <c:pt idx="4475">
                  <c:v>293.83415401885497</c:v>
                </c:pt>
                <c:pt idx="4476">
                  <c:v>293.839279647068</c:v>
                </c:pt>
                <c:pt idx="4477">
                  <c:v>293.84470004730701</c:v>
                </c:pt>
                <c:pt idx="4478">
                  <c:v>293.849007195242</c:v>
                </c:pt>
                <c:pt idx="4479">
                  <c:v>293.85456252563898</c:v>
                </c:pt>
                <c:pt idx="4480">
                  <c:v>293.85943865503401</c:v>
                </c:pt>
                <c:pt idx="4481">
                  <c:v>293.86452570728301</c:v>
                </c:pt>
                <c:pt idx="4482">
                  <c:v>293.86988644354</c:v>
                </c:pt>
                <c:pt idx="4483">
                  <c:v>293.87475535462301</c:v>
                </c:pt>
                <c:pt idx="4484">
                  <c:v>293.88011819718798</c:v>
                </c:pt>
                <c:pt idx="4485">
                  <c:v>293.88554200342099</c:v>
                </c:pt>
                <c:pt idx="4486">
                  <c:v>293.89042351318102</c:v>
                </c:pt>
                <c:pt idx="4487">
                  <c:v>293.89544817307097</c:v>
                </c:pt>
                <c:pt idx="4488">
                  <c:v>293.90075587528401</c:v>
                </c:pt>
                <c:pt idx="4489">
                  <c:v>293.90588266019398</c:v>
                </c:pt>
                <c:pt idx="4490">
                  <c:v>293.911689422748</c:v>
                </c:pt>
                <c:pt idx="4491">
                  <c:v>293.91670844038703</c:v>
                </c:pt>
                <c:pt idx="4492">
                  <c:v>293.92217349784801</c:v>
                </c:pt>
                <c:pt idx="4493">
                  <c:v>293.92751893219798</c:v>
                </c:pt>
                <c:pt idx="4494">
                  <c:v>293.93275728999498</c:v>
                </c:pt>
                <c:pt idx="4495">
                  <c:v>293.93849232393899</c:v>
                </c:pt>
                <c:pt idx="4496">
                  <c:v>293.94356868463598</c:v>
                </c:pt>
                <c:pt idx="4497">
                  <c:v>293.94910803255198</c:v>
                </c:pt>
                <c:pt idx="4498">
                  <c:v>293.95461751841702</c:v>
                </c:pt>
                <c:pt idx="4499">
                  <c:v>293.96002410214902</c:v>
                </c:pt>
                <c:pt idx="4500">
                  <c:v>293.965322247117</c:v>
                </c:pt>
                <c:pt idx="4501">
                  <c:v>293.97084625789302</c:v>
                </c:pt>
                <c:pt idx="4502">
                  <c:v>293.97623823283902</c:v>
                </c:pt>
                <c:pt idx="4503">
                  <c:v>293.98185335548101</c:v>
                </c:pt>
                <c:pt idx="4504">
                  <c:v>293.98780062065299</c:v>
                </c:pt>
                <c:pt idx="4505">
                  <c:v>293.99321359960902</c:v>
                </c:pt>
                <c:pt idx="4506">
                  <c:v>293.999196014826</c:v>
                </c:pt>
                <c:pt idx="4507">
                  <c:v>294.00437582938702</c:v>
                </c:pt>
                <c:pt idx="4508">
                  <c:v>294.01028672096999</c:v>
                </c:pt>
                <c:pt idx="4509">
                  <c:v>294.01565642842502</c:v>
                </c:pt>
                <c:pt idx="4510">
                  <c:v>294.02110884718701</c:v>
                </c:pt>
                <c:pt idx="4511">
                  <c:v>294.02711925839498</c:v>
                </c:pt>
                <c:pt idx="4512">
                  <c:v>294.032877198721</c:v>
                </c:pt>
                <c:pt idx="4513">
                  <c:v>294.038872459429</c:v>
                </c:pt>
                <c:pt idx="4514">
                  <c:v>294.04480660497399</c:v>
                </c:pt>
                <c:pt idx="4515">
                  <c:v>294.05018920867798</c:v>
                </c:pt>
                <c:pt idx="4516">
                  <c:v>294.056160949093</c:v>
                </c:pt>
                <c:pt idx="4517">
                  <c:v>294.06214714253099</c:v>
                </c:pt>
                <c:pt idx="4518">
                  <c:v>294.06802394594098</c:v>
                </c:pt>
                <c:pt idx="4519">
                  <c:v>294.07369435996497</c:v>
                </c:pt>
                <c:pt idx="4520">
                  <c:v>294.080063308371</c:v>
                </c:pt>
                <c:pt idx="4521">
                  <c:v>294.08562517958302</c:v>
                </c:pt>
                <c:pt idx="4522">
                  <c:v>294.09182911327599</c:v>
                </c:pt>
                <c:pt idx="4523">
                  <c:v>294.09771923069297</c:v>
                </c:pt>
                <c:pt idx="4524">
                  <c:v>294.10374249572999</c:v>
                </c:pt>
                <c:pt idx="4525">
                  <c:v>294.10981788341098</c:v>
                </c:pt>
                <c:pt idx="4526">
                  <c:v>294.11572776569199</c:v>
                </c:pt>
                <c:pt idx="4527">
                  <c:v>294.12156707904501</c:v>
                </c:pt>
                <c:pt idx="4528">
                  <c:v>294.127917967217</c:v>
                </c:pt>
                <c:pt idx="4529">
                  <c:v>294.134208217729</c:v>
                </c:pt>
                <c:pt idx="4530">
                  <c:v>294.14027758696801</c:v>
                </c:pt>
                <c:pt idx="4531">
                  <c:v>294.14683490321801</c:v>
                </c:pt>
                <c:pt idx="4532">
                  <c:v>294.15285312580801</c:v>
                </c:pt>
                <c:pt idx="4533">
                  <c:v>294.15887245005399</c:v>
                </c:pt>
                <c:pt idx="4534">
                  <c:v>294.16541029241699</c:v>
                </c:pt>
                <c:pt idx="4535">
                  <c:v>294.17148395233602</c:v>
                </c:pt>
                <c:pt idx="4536">
                  <c:v>294.17764078987898</c:v>
                </c:pt>
                <c:pt idx="4537">
                  <c:v>294.18442571650201</c:v>
                </c:pt>
                <c:pt idx="4538">
                  <c:v>294.190848694642</c:v>
                </c:pt>
                <c:pt idx="4539">
                  <c:v>294.19706506833597</c:v>
                </c:pt>
                <c:pt idx="4540">
                  <c:v>294.20336460403303</c:v>
                </c:pt>
                <c:pt idx="4541">
                  <c:v>294.20981385689998</c:v>
                </c:pt>
                <c:pt idx="4542">
                  <c:v>294.216522731368</c:v>
                </c:pt>
                <c:pt idx="4543">
                  <c:v>294.22281481604</c:v>
                </c:pt>
                <c:pt idx="4544">
                  <c:v>294.22956933566701</c:v>
                </c:pt>
                <c:pt idx="4545">
                  <c:v>294.236207123035</c:v>
                </c:pt>
                <c:pt idx="4546">
                  <c:v>294.24290682460003</c:v>
                </c:pt>
                <c:pt idx="4547">
                  <c:v>294.24967452119</c:v>
                </c:pt>
                <c:pt idx="4548">
                  <c:v>294.25611696691499</c:v>
                </c:pt>
                <c:pt idx="4549">
                  <c:v>294.26260903105998</c:v>
                </c:pt>
                <c:pt idx="4550">
                  <c:v>294.26968447602599</c:v>
                </c:pt>
                <c:pt idx="4551">
                  <c:v>294.27600512777502</c:v>
                </c:pt>
                <c:pt idx="4552">
                  <c:v>294.28288194544098</c:v>
                </c:pt>
                <c:pt idx="4553">
                  <c:v>294.28949790130099</c:v>
                </c:pt>
                <c:pt idx="4554">
                  <c:v>294.29669455534997</c:v>
                </c:pt>
                <c:pt idx="4555">
                  <c:v>294.303489736529</c:v>
                </c:pt>
                <c:pt idx="4556">
                  <c:v>294.30995693591302</c:v>
                </c:pt>
                <c:pt idx="4557">
                  <c:v>294.31707835131499</c:v>
                </c:pt>
                <c:pt idx="4558">
                  <c:v>294.32387044545402</c:v>
                </c:pt>
                <c:pt idx="4559">
                  <c:v>294.33099564662803</c:v>
                </c:pt>
                <c:pt idx="4560">
                  <c:v>294.33788374055501</c:v>
                </c:pt>
                <c:pt idx="4561">
                  <c:v>294.34469007976998</c:v>
                </c:pt>
                <c:pt idx="4562">
                  <c:v>294.35215976836702</c:v>
                </c:pt>
                <c:pt idx="4563">
                  <c:v>294.35922504010699</c:v>
                </c:pt>
                <c:pt idx="4564">
                  <c:v>294.36642754410201</c:v>
                </c:pt>
                <c:pt idx="4565">
                  <c:v>294.373553871507</c:v>
                </c:pt>
                <c:pt idx="4566">
                  <c:v>294.38050698611897</c:v>
                </c:pt>
                <c:pt idx="4567">
                  <c:v>294.38779404932001</c:v>
                </c:pt>
                <c:pt idx="4568">
                  <c:v>294.394762465952</c:v>
                </c:pt>
                <c:pt idx="4569">
                  <c:v>294.402078648876</c:v>
                </c:pt>
                <c:pt idx="4570">
                  <c:v>294.40957742556202</c:v>
                </c:pt>
                <c:pt idx="4571">
                  <c:v>294.41680949724298</c:v>
                </c:pt>
                <c:pt idx="4572">
                  <c:v>294.42403235934199</c:v>
                </c:pt>
                <c:pt idx="4573">
                  <c:v>294.43173262947801</c:v>
                </c:pt>
                <c:pt idx="4574">
                  <c:v>294.43934941165298</c:v>
                </c:pt>
                <c:pt idx="4575">
                  <c:v>294.446780783159</c:v>
                </c:pt>
                <c:pt idx="4576">
                  <c:v>294.454047955867</c:v>
                </c:pt>
                <c:pt idx="4577">
                  <c:v>294.46132215190403</c:v>
                </c:pt>
                <c:pt idx="4578">
                  <c:v>294.46905720868199</c:v>
                </c:pt>
                <c:pt idx="4579">
                  <c:v>294.47653918643903</c:v>
                </c:pt>
                <c:pt idx="4580">
                  <c:v>294.484331657231</c:v>
                </c:pt>
                <c:pt idx="4581">
                  <c:v>294.49187275029101</c:v>
                </c:pt>
                <c:pt idx="4582">
                  <c:v>294.50002383254201</c:v>
                </c:pt>
                <c:pt idx="4583">
                  <c:v>294.50784786121301</c:v>
                </c:pt>
                <c:pt idx="4584">
                  <c:v>294.51548924544397</c:v>
                </c:pt>
                <c:pt idx="4585">
                  <c:v>294.52339031522399</c:v>
                </c:pt>
                <c:pt idx="4586">
                  <c:v>294.53121194775798</c:v>
                </c:pt>
                <c:pt idx="4587">
                  <c:v>294.53948383945198</c:v>
                </c:pt>
                <c:pt idx="4588">
                  <c:v>294.546911164991</c:v>
                </c:pt>
                <c:pt idx="4589">
                  <c:v>294.55554507626499</c:v>
                </c:pt>
                <c:pt idx="4590">
                  <c:v>294.56384278375799</c:v>
                </c:pt>
                <c:pt idx="4591">
                  <c:v>294.57209843694801</c:v>
                </c:pt>
                <c:pt idx="4592">
                  <c:v>294.58025258251502</c:v>
                </c:pt>
                <c:pt idx="4593">
                  <c:v>294.58881484658798</c:v>
                </c:pt>
                <c:pt idx="4594">
                  <c:v>294.596901001974</c:v>
                </c:pt>
                <c:pt idx="4595">
                  <c:v>294.605449055012</c:v>
                </c:pt>
                <c:pt idx="4596">
                  <c:v>294.61407155600301</c:v>
                </c:pt>
                <c:pt idx="4597">
                  <c:v>294.62251667390802</c:v>
                </c:pt>
                <c:pt idx="4598">
                  <c:v>294.63128126221898</c:v>
                </c:pt>
                <c:pt idx="4599">
                  <c:v>294.639653959707</c:v>
                </c:pt>
                <c:pt idx="4600">
                  <c:v>294.64858384318802</c:v>
                </c:pt>
                <c:pt idx="4601">
                  <c:v>294.65761403550999</c:v>
                </c:pt>
                <c:pt idx="4602">
                  <c:v>294.66590954013202</c:v>
                </c:pt>
                <c:pt idx="4603">
                  <c:v>294.67493593046902</c:v>
                </c:pt>
                <c:pt idx="4604">
                  <c:v>294.68371497318799</c:v>
                </c:pt>
                <c:pt idx="4605">
                  <c:v>294.69275420878898</c:v>
                </c:pt>
                <c:pt idx="4606">
                  <c:v>294.701992765829</c:v>
                </c:pt>
                <c:pt idx="4607">
                  <c:v>294.710655336505</c:v>
                </c:pt>
                <c:pt idx="4608">
                  <c:v>294.719393528284</c:v>
                </c:pt>
                <c:pt idx="4609">
                  <c:v>294.72883507520902</c:v>
                </c:pt>
                <c:pt idx="4610">
                  <c:v>294.737894133211</c:v>
                </c:pt>
                <c:pt idx="4611">
                  <c:v>294.74703850678497</c:v>
                </c:pt>
                <c:pt idx="4612">
                  <c:v>294.756077224465</c:v>
                </c:pt>
                <c:pt idx="4613">
                  <c:v>294.76530030315303</c:v>
                </c:pt>
                <c:pt idx="4614">
                  <c:v>294.77450648849799</c:v>
                </c:pt>
                <c:pt idx="4615">
                  <c:v>294.78415211680499</c:v>
                </c:pt>
                <c:pt idx="4616">
                  <c:v>294.79351525659098</c:v>
                </c:pt>
                <c:pt idx="4617">
                  <c:v>294.80270065310401</c:v>
                </c:pt>
                <c:pt idx="4618">
                  <c:v>294.81250083829298</c:v>
                </c:pt>
                <c:pt idx="4619">
                  <c:v>294.82252328171398</c:v>
                </c:pt>
                <c:pt idx="4620">
                  <c:v>294.83194151729498</c:v>
                </c:pt>
                <c:pt idx="4621">
                  <c:v>294.84144853311102</c:v>
                </c:pt>
                <c:pt idx="4622">
                  <c:v>294.85132513122898</c:v>
                </c:pt>
                <c:pt idx="4623">
                  <c:v>294.861297028085</c:v>
                </c:pt>
                <c:pt idx="4624">
                  <c:v>294.87102395760098</c:v>
                </c:pt>
                <c:pt idx="4625">
                  <c:v>294.88051717417102</c:v>
                </c:pt>
                <c:pt idx="4626">
                  <c:v>294.89102837094998</c:v>
                </c:pt>
                <c:pt idx="4627">
                  <c:v>294.90093191829402</c:v>
                </c:pt>
                <c:pt idx="4628">
                  <c:v>294.91099964867402</c:v>
                </c:pt>
                <c:pt idx="4629">
                  <c:v>294.92118948901799</c:v>
                </c:pt>
                <c:pt idx="4630">
                  <c:v>294.93133752696201</c:v>
                </c:pt>
                <c:pt idx="4631">
                  <c:v>294.94121618784402</c:v>
                </c:pt>
                <c:pt idx="4632">
                  <c:v>294.95214995747801</c:v>
                </c:pt>
                <c:pt idx="4633">
                  <c:v>294.96243632128898</c:v>
                </c:pt>
                <c:pt idx="4634">
                  <c:v>294.97238649041799</c:v>
                </c:pt>
                <c:pt idx="4635">
                  <c:v>294.98275873726601</c:v>
                </c:pt>
                <c:pt idx="4636">
                  <c:v>294.99375144688298</c:v>
                </c:pt>
                <c:pt idx="4637">
                  <c:v>295.004230117487</c:v>
                </c:pt>
                <c:pt idx="4638">
                  <c:v>295.01514255031901</c:v>
                </c:pt>
                <c:pt idx="4639">
                  <c:v>295.025453182776</c:v>
                </c:pt>
                <c:pt idx="4640">
                  <c:v>295.03639153126301</c:v>
                </c:pt>
                <c:pt idx="4641">
                  <c:v>295.04764728060002</c:v>
                </c:pt>
                <c:pt idx="4642">
                  <c:v>295.05874999015299</c:v>
                </c:pt>
                <c:pt idx="4643">
                  <c:v>295.069345467456</c:v>
                </c:pt>
                <c:pt idx="4644">
                  <c:v>295.080284193799</c:v>
                </c:pt>
                <c:pt idx="4645">
                  <c:v>295.09205999507901</c:v>
                </c:pt>
                <c:pt idx="4646">
                  <c:v>295.103176422008</c:v>
                </c:pt>
                <c:pt idx="4647">
                  <c:v>295.11473602001701</c:v>
                </c:pt>
                <c:pt idx="4648">
                  <c:v>295.12590239333502</c:v>
                </c:pt>
                <c:pt idx="4649">
                  <c:v>295.13694991890202</c:v>
                </c:pt>
                <c:pt idx="4650">
                  <c:v>295.14879058407701</c:v>
                </c:pt>
                <c:pt idx="4651">
                  <c:v>295.16035896408999</c:v>
                </c:pt>
                <c:pt idx="4652">
                  <c:v>295.17181885154702</c:v>
                </c:pt>
                <c:pt idx="4653">
                  <c:v>295.18352857250699</c:v>
                </c:pt>
                <c:pt idx="4654">
                  <c:v>295.195283225737</c:v>
                </c:pt>
                <c:pt idx="4655">
                  <c:v>295.20661793672099</c:v>
                </c:pt>
                <c:pt idx="4656">
                  <c:v>295.218765389819</c:v>
                </c:pt>
                <c:pt idx="4657">
                  <c:v>295.230676613394</c:v>
                </c:pt>
                <c:pt idx="4658">
                  <c:v>295.24291197598899</c:v>
                </c:pt>
                <c:pt idx="4659">
                  <c:v>295.25447178091298</c:v>
                </c:pt>
                <c:pt idx="4660">
                  <c:v>295.26688226806402</c:v>
                </c:pt>
                <c:pt idx="4661">
                  <c:v>295.27954958993899</c:v>
                </c:pt>
                <c:pt idx="4662">
                  <c:v>295.29188552229698</c:v>
                </c:pt>
                <c:pt idx="4663">
                  <c:v>295.30436168172201</c:v>
                </c:pt>
                <c:pt idx="4664">
                  <c:v>295.31641365776699</c:v>
                </c:pt>
                <c:pt idx="4665">
                  <c:v>295.32923863651001</c:v>
                </c:pt>
                <c:pt idx="4666">
                  <c:v>295.34164835624802</c:v>
                </c:pt>
                <c:pt idx="4667">
                  <c:v>295.35456848245502</c:v>
                </c:pt>
                <c:pt idx="4668">
                  <c:v>295.36765670637999</c:v>
                </c:pt>
                <c:pt idx="4669">
                  <c:v>295.38046750000501</c:v>
                </c:pt>
                <c:pt idx="4670">
                  <c:v>295.39331421699001</c:v>
                </c:pt>
                <c:pt idx="4671">
                  <c:v>295.40643972702401</c:v>
                </c:pt>
                <c:pt idx="4672">
                  <c:v>295.41975509899299</c:v>
                </c:pt>
                <c:pt idx="4673">
                  <c:v>295.43315979985499</c:v>
                </c:pt>
                <c:pt idx="4674">
                  <c:v>295.446539000337</c:v>
                </c:pt>
                <c:pt idx="4675">
                  <c:v>295.46017462821402</c:v>
                </c:pt>
                <c:pt idx="4676">
                  <c:v>295.47367770605501</c:v>
                </c:pt>
                <c:pt idx="4677">
                  <c:v>295.487347072261</c:v>
                </c:pt>
                <c:pt idx="4678">
                  <c:v>295.50093680867701</c:v>
                </c:pt>
                <c:pt idx="4679">
                  <c:v>295.51470648006102</c:v>
                </c:pt>
                <c:pt idx="4680">
                  <c:v>295.52902422466701</c:v>
                </c:pt>
                <c:pt idx="4681">
                  <c:v>295.54283407551799</c:v>
                </c:pt>
                <c:pt idx="4682">
                  <c:v>295.557059171265</c:v>
                </c:pt>
                <c:pt idx="4683">
                  <c:v>295.57172477439798</c:v>
                </c:pt>
                <c:pt idx="4684">
                  <c:v>295.58587089836197</c:v>
                </c:pt>
                <c:pt idx="4685">
                  <c:v>295.60034793382999</c:v>
                </c:pt>
                <c:pt idx="4686">
                  <c:v>295.614898273302</c:v>
                </c:pt>
                <c:pt idx="4687">
                  <c:v>295.62927751783099</c:v>
                </c:pt>
                <c:pt idx="4688">
                  <c:v>295.644166962768</c:v>
                </c:pt>
                <c:pt idx="4689">
                  <c:v>295.65953289732101</c:v>
                </c:pt>
                <c:pt idx="4690">
                  <c:v>295.674671844204</c:v>
                </c:pt>
                <c:pt idx="4691">
                  <c:v>295.68971247984098</c:v>
                </c:pt>
                <c:pt idx="4692">
                  <c:v>295.70500186542603</c:v>
                </c:pt>
                <c:pt idx="4693">
                  <c:v>295.72002560656398</c:v>
                </c:pt>
                <c:pt idx="4694">
                  <c:v>295.73578532710098</c:v>
                </c:pt>
                <c:pt idx="4695">
                  <c:v>295.751181814093</c:v>
                </c:pt>
                <c:pt idx="4696">
                  <c:v>295.76681237255701</c:v>
                </c:pt>
                <c:pt idx="4697">
                  <c:v>295.782821184787</c:v>
                </c:pt>
                <c:pt idx="4698">
                  <c:v>295.799121824221</c:v>
                </c:pt>
                <c:pt idx="4699">
                  <c:v>295.814586645943</c:v>
                </c:pt>
                <c:pt idx="4700">
                  <c:v>295.83135517579598</c:v>
                </c:pt>
                <c:pt idx="4701">
                  <c:v>295.84742289215399</c:v>
                </c:pt>
                <c:pt idx="4702">
                  <c:v>295.86417467700102</c:v>
                </c:pt>
                <c:pt idx="4703">
                  <c:v>295.88093070047302</c:v>
                </c:pt>
                <c:pt idx="4704">
                  <c:v>295.89739056623</c:v>
                </c:pt>
                <c:pt idx="4705">
                  <c:v>295.35432185656202</c:v>
                </c:pt>
                <c:pt idx="4706">
                  <c:v>294.81911129857298</c:v>
                </c:pt>
                <c:pt idx="4707">
                  <c:v>293.75750224023398</c:v>
                </c:pt>
                <c:pt idx="4708">
                  <c:v>293.24432591984697</c:v>
                </c:pt>
                <c:pt idx="4709">
                  <c:v>293.25668128127001</c:v>
                </c:pt>
                <c:pt idx="4710">
                  <c:v>292.24490427974303</c:v>
                </c:pt>
                <c:pt idx="4711">
                  <c:v>292.25553375289599</c:v>
                </c:pt>
                <c:pt idx="4712">
                  <c:v>291.27619911144598</c:v>
                </c:pt>
                <c:pt idx="4713">
                  <c:v>291.28541177425399</c:v>
                </c:pt>
                <c:pt idx="4714">
                  <c:v>290.81310001267298</c:v>
                </c:pt>
                <c:pt idx="4715">
                  <c:v>289.87904712174901</c:v>
                </c:pt>
                <c:pt idx="4716">
                  <c:v>289.42535760150002</c:v>
                </c:pt>
                <c:pt idx="4717">
                  <c:v>288.97854893470799</c:v>
                </c:pt>
                <c:pt idx="4718">
                  <c:v>288.98352367817103</c:v>
                </c:pt>
                <c:pt idx="4719">
                  <c:v>288.545508681304</c:v>
                </c:pt>
                <c:pt idx="4720">
                  <c:v>287.68209023475498</c:v>
                </c:pt>
                <c:pt idx="4721">
                  <c:v>287.26136656674402</c:v>
                </c:pt>
                <c:pt idx="4722">
                  <c:v>286.84634027890303</c:v>
                </c:pt>
                <c:pt idx="4723">
                  <c:v>286.84870068069802</c:v>
                </c:pt>
                <c:pt idx="4724">
                  <c:v>286.44159826704202</c:v>
                </c:pt>
                <c:pt idx="4725">
                  <c:v>286.04111304890102</c:v>
                </c:pt>
                <c:pt idx="4726">
                  <c:v>285.645664643815</c:v>
                </c:pt>
                <c:pt idx="4727">
                  <c:v>284.86995518499401</c:v>
                </c:pt>
                <c:pt idx="4728">
                  <c:v>284.48917779017899</c:v>
                </c:pt>
                <c:pt idx="4729">
                  <c:v>284.48908644886399</c:v>
                </c:pt>
                <c:pt idx="4730">
                  <c:v>283.74705208349002</c:v>
                </c:pt>
                <c:pt idx="4731">
                  <c:v>283.74577944329297</c:v>
                </c:pt>
                <c:pt idx="4732">
                  <c:v>283.02508680720399</c:v>
                </c:pt>
                <c:pt idx="4733">
                  <c:v>282.67052714326502</c:v>
                </c:pt>
                <c:pt idx="4734">
                  <c:v>282.66805620358201</c:v>
                </c:pt>
                <c:pt idx="4735">
                  <c:v>281.97835419550898</c:v>
                </c:pt>
                <c:pt idx="4736">
                  <c:v>281.63820651637002</c:v>
                </c:pt>
                <c:pt idx="4737">
                  <c:v>281.63474537585398</c:v>
                </c:pt>
                <c:pt idx="4738">
                  <c:v>281.30099939103297</c:v>
                </c:pt>
                <c:pt idx="4739">
                  <c:v>280.97171610305998</c:v>
                </c:pt>
                <c:pt idx="4740">
                  <c:v>280.64709726283002</c:v>
                </c:pt>
                <c:pt idx="4741">
                  <c:v>280.32662313133801</c:v>
                </c:pt>
                <c:pt idx="4742">
                  <c:v>280.01043396444999</c:v>
                </c:pt>
                <c:pt idx="4743">
                  <c:v>279.69828582253098</c:v>
                </c:pt>
                <c:pt idx="4744">
                  <c:v>279.090942835774</c:v>
                </c:pt>
                <c:pt idx="4745">
                  <c:v>278.789817774818</c:v>
                </c:pt>
                <c:pt idx="4746">
                  <c:v>278.78336782528402</c:v>
                </c:pt>
                <c:pt idx="4747">
                  <c:v>278.20043311371199</c:v>
                </c:pt>
                <c:pt idx="4748">
                  <c:v>278.19380428312098</c:v>
                </c:pt>
                <c:pt idx="4749">
                  <c:v>277.626146280451</c:v>
                </c:pt>
                <c:pt idx="4750">
                  <c:v>277.34413713220101</c:v>
                </c:pt>
                <c:pt idx="4751">
                  <c:v>277.06543437862399</c:v>
                </c:pt>
                <c:pt idx="4752">
                  <c:v>276.79025554579198</c:v>
                </c:pt>
                <c:pt idx="4753">
                  <c:v>276.78238130915202</c:v>
                </c:pt>
                <c:pt idx="4754">
                  <c:v>276.512205841764</c:v>
                </c:pt>
                <c:pt idx="4755">
                  <c:v>276.24497511700099</c:v>
                </c:pt>
                <c:pt idx="4756">
                  <c:v>275.72770829530299</c:v>
                </c:pt>
                <c:pt idx="4757">
                  <c:v>275.46916370974299</c:v>
                </c:pt>
                <c:pt idx="4758">
                  <c:v>275.460858696733</c:v>
                </c:pt>
                <c:pt idx="4759">
                  <c:v>275.20672663182</c:v>
                </c:pt>
                <c:pt idx="4760">
                  <c:v>274.95528352590799</c:v>
                </c:pt>
                <c:pt idx="4761">
                  <c:v>274.70742449020298</c:v>
                </c:pt>
                <c:pt idx="4762">
                  <c:v>274.462559392738</c:v>
                </c:pt>
                <c:pt idx="4763">
                  <c:v>273.98944718165097</c:v>
                </c:pt>
                <c:pt idx="4764">
                  <c:v>273.75231637684101</c:v>
                </c:pt>
                <c:pt idx="4765">
                  <c:v>273.743060522451</c:v>
                </c:pt>
                <c:pt idx="4766">
                  <c:v>273.50930134633001</c:v>
                </c:pt>
                <c:pt idx="4767">
                  <c:v>273.27872988082601</c:v>
                </c:pt>
                <c:pt idx="4768">
                  <c:v>273.05070398882799</c:v>
                </c:pt>
                <c:pt idx="4769">
                  <c:v>272.82519638396099</c:v>
                </c:pt>
                <c:pt idx="4770">
                  <c:v>272.39152738714802</c:v>
                </c:pt>
                <c:pt idx="4771">
                  <c:v>272.38105787583697</c:v>
                </c:pt>
                <c:pt idx="4772">
                  <c:v>271.95773568069802</c:v>
                </c:pt>
                <c:pt idx="4773">
                  <c:v>271.74446681176801</c:v>
                </c:pt>
                <c:pt idx="4774">
                  <c:v>271.53312464681102</c:v>
                </c:pt>
                <c:pt idx="4775">
                  <c:v>271.52303132775103</c:v>
                </c:pt>
                <c:pt idx="4776">
                  <c:v>271.11916529454197</c:v>
                </c:pt>
                <c:pt idx="4777">
                  <c:v>270.91504526796098</c:v>
                </c:pt>
                <c:pt idx="4778">
                  <c:v>270.71356382154602</c:v>
                </c:pt>
                <c:pt idx="4779">
                  <c:v>270.51396097551901</c:v>
                </c:pt>
                <c:pt idx="4780">
                  <c:v>270.31646960159998</c:v>
                </c:pt>
                <c:pt idx="4781">
                  <c:v>270.12152979338202</c:v>
                </c:pt>
                <c:pt idx="4782">
                  <c:v>270.11103673234999</c:v>
                </c:pt>
                <c:pt idx="4783">
                  <c:v>269.91859078701401</c:v>
                </c:pt>
                <c:pt idx="4784">
                  <c:v>269.550792862349</c:v>
                </c:pt>
                <c:pt idx="4785">
                  <c:v>269.53974380949302</c:v>
                </c:pt>
                <c:pt idx="4786">
                  <c:v>269.18034547711602</c:v>
                </c:pt>
                <c:pt idx="4787">
                  <c:v>269.169228784403</c:v>
                </c:pt>
                <c:pt idx="4788">
                  <c:v>268.98740343629902</c:v>
                </c:pt>
                <c:pt idx="4789">
                  <c:v>268.639669491669</c:v>
                </c:pt>
                <c:pt idx="4790">
                  <c:v>268.46297430893298</c:v>
                </c:pt>
                <c:pt idx="4791">
                  <c:v>268.287770594503</c:v>
                </c:pt>
                <c:pt idx="4792">
                  <c:v>268.27632459165397</c:v>
                </c:pt>
                <c:pt idx="4793">
                  <c:v>268.10384974145001</c:v>
                </c:pt>
                <c:pt idx="4794">
                  <c:v>267.93321239407197</c:v>
                </c:pt>
                <c:pt idx="4795">
                  <c:v>267.60827577486498</c:v>
                </c:pt>
                <c:pt idx="4796">
                  <c:v>267.44215312856301</c:v>
                </c:pt>
                <c:pt idx="4797">
                  <c:v>267.43056711763302</c:v>
                </c:pt>
                <c:pt idx="4798">
                  <c:v>267.26703378665098</c:v>
                </c:pt>
                <c:pt idx="4799">
                  <c:v>266.95523210711201</c:v>
                </c:pt>
                <c:pt idx="4800">
                  <c:v>266.79591422138702</c:v>
                </c:pt>
                <c:pt idx="4801">
                  <c:v>266.784341811199</c:v>
                </c:pt>
                <c:pt idx="4802">
                  <c:v>266.482564476243</c:v>
                </c:pt>
                <c:pt idx="4803">
                  <c:v>266.32814832133801</c:v>
                </c:pt>
                <c:pt idx="4804">
                  <c:v>266.31658790786503</c:v>
                </c:pt>
                <c:pt idx="4805">
                  <c:v>266.16437780411002</c:v>
                </c:pt>
                <c:pt idx="4806">
                  <c:v>266.01340544664203</c:v>
                </c:pt>
                <c:pt idx="4807">
                  <c:v>265.72710446300999</c:v>
                </c:pt>
                <c:pt idx="4808">
                  <c:v>265.71558396332301</c:v>
                </c:pt>
                <c:pt idx="4809">
                  <c:v>265.569076096846</c:v>
                </c:pt>
                <c:pt idx="4810">
                  <c:v>265.29182337563702</c:v>
                </c:pt>
                <c:pt idx="4811">
                  <c:v>265.14892848490302</c:v>
                </c:pt>
                <c:pt idx="4812">
                  <c:v>265.13720100139398</c:v>
                </c:pt>
                <c:pt idx="4813">
                  <c:v>264.86846859747999</c:v>
                </c:pt>
                <c:pt idx="4814">
                  <c:v>264.72969945686498</c:v>
                </c:pt>
                <c:pt idx="4815">
                  <c:v>264.592631218169</c:v>
                </c:pt>
                <c:pt idx="4816">
                  <c:v>264.58098302364101</c:v>
                </c:pt>
                <c:pt idx="4817">
                  <c:v>264.44523192804502</c:v>
                </c:pt>
                <c:pt idx="4818">
                  <c:v>264.31103773077501</c:v>
                </c:pt>
                <c:pt idx="4819">
                  <c:v>264.178529620539</c:v>
                </c:pt>
                <c:pt idx="4820">
                  <c:v>263.92782379313599</c:v>
                </c:pt>
                <c:pt idx="4821">
                  <c:v>263.91598149621001</c:v>
                </c:pt>
                <c:pt idx="4822">
                  <c:v>263.78680460892298</c:v>
                </c:pt>
                <c:pt idx="4823">
                  <c:v>263.54343760524102</c:v>
                </c:pt>
                <c:pt idx="4824">
                  <c:v>263.531775122873</c:v>
                </c:pt>
                <c:pt idx="4825">
                  <c:v>263.293222218783</c:v>
                </c:pt>
                <c:pt idx="4826">
                  <c:v>263.28154173615798</c:v>
                </c:pt>
                <c:pt idx="4827">
                  <c:v>263.15828819201499</c:v>
                </c:pt>
                <c:pt idx="4828">
                  <c:v>263.03647235195098</c:v>
                </c:pt>
                <c:pt idx="4829">
                  <c:v>262.80679083373002</c:v>
                </c:pt>
                <c:pt idx="4830">
                  <c:v>262.79506274814298</c:v>
                </c:pt>
                <c:pt idx="4831">
                  <c:v>262.57015730410001</c:v>
                </c:pt>
                <c:pt idx="4832">
                  <c:v>262.45318228995501</c:v>
                </c:pt>
                <c:pt idx="4833">
                  <c:v>262.44149855504998</c:v>
                </c:pt>
                <c:pt idx="4834">
                  <c:v>262.32605858591597</c:v>
                </c:pt>
                <c:pt idx="4835">
                  <c:v>262.10932771911001</c:v>
                </c:pt>
                <c:pt idx="4836">
                  <c:v>261.99617567306399</c:v>
                </c:pt>
                <c:pt idx="4837">
                  <c:v>261.88458553594802</c:v>
                </c:pt>
                <c:pt idx="4838">
                  <c:v>261.77388903905103</c:v>
                </c:pt>
                <c:pt idx="4839">
                  <c:v>261.66401550067798</c:v>
                </c:pt>
                <c:pt idx="4840">
                  <c:v>261.55481346107899</c:v>
                </c:pt>
                <c:pt idx="4841">
                  <c:v>261.543716730315</c:v>
                </c:pt>
                <c:pt idx="4842">
                  <c:v>261.34050733453699</c:v>
                </c:pt>
                <c:pt idx="4843">
                  <c:v>261.329018694372</c:v>
                </c:pt>
                <c:pt idx="4844">
                  <c:v>261.129599280234</c:v>
                </c:pt>
                <c:pt idx="4845">
                  <c:v>261.11820930933499</c:v>
                </c:pt>
                <c:pt idx="4846">
                  <c:v>261.01441819154701</c:v>
                </c:pt>
                <c:pt idx="4847">
                  <c:v>260.82100884837502</c:v>
                </c:pt>
                <c:pt idx="4848">
                  <c:v>260.71950888983901</c:v>
                </c:pt>
                <c:pt idx="4849">
                  <c:v>260.618726956155</c:v>
                </c:pt>
                <c:pt idx="4850">
                  <c:v>260.51918752213498</c:v>
                </c:pt>
                <c:pt idx="4851">
                  <c:v>260.50760644483501</c:v>
                </c:pt>
                <c:pt idx="4852">
                  <c:v>260.40931961420898</c:v>
                </c:pt>
                <c:pt idx="4853">
                  <c:v>260.31177370546499</c:v>
                </c:pt>
                <c:pt idx="4854">
                  <c:v>260.21459796350501</c:v>
                </c:pt>
                <c:pt idx="4855">
                  <c:v>260.03435109894201</c:v>
                </c:pt>
                <c:pt idx="4856">
                  <c:v>259.93967843851999</c:v>
                </c:pt>
                <c:pt idx="4857">
                  <c:v>259.928311844436</c:v>
                </c:pt>
                <c:pt idx="4858">
                  <c:v>259.75323650236402</c:v>
                </c:pt>
                <c:pt idx="4859">
                  <c:v>259.66042868559703</c:v>
                </c:pt>
                <c:pt idx="4860">
                  <c:v>259.64971817806298</c:v>
                </c:pt>
                <c:pt idx="4861">
                  <c:v>259.55816519366999</c:v>
                </c:pt>
                <c:pt idx="4862">
                  <c:v>259.38895035244298</c:v>
                </c:pt>
                <c:pt idx="4863">
                  <c:v>259.29964519448203</c:v>
                </c:pt>
                <c:pt idx="4864">
                  <c:v>259.21127275365598</c:v>
                </c:pt>
                <c:pt idx="4865">
                  <c:v>259.12317406909398</c:v>
                </c:pt>
                <c:pt idx="4866">
                  <c:v>259.11222155674602</c:v>
                </c:pt>
                <c:pt idx="4867">
                  <c:v>259.02542751261899</c:v>
                </c:pt>
                <c:pt idx="4868">
                  <c:v>258.86481930449702</c:v>
                </c:pt>
                <c:pt idx="4869">
                  <c:v>258.77970107691101</c:v>
                </c:pt>
                <c:pt idx="4870">
                  <c:v>258.69525103467799</c:v>
                </c:pt>
                <c:pt idx="4871">
                  <c:v>258.68467135262199</c:v>
                </c:pt>
                <c:pt idx="4872">
                  <c:v>258.529153080931</c:v>
                </c:pt>
                <c:pt idx="4873">
                  <c:v>258.51847025228199</c:v>
                </c:pt>
                <c:pt idx="4874">
                  <c:v>258.36574141238799</c:v>
                </c:pt>
                <c:pt idx="4875">
                  <c:v>258.35472603685702</c:v>
                </c:pt>
                <c:pt idx="4876">
                  <c:v>258.27421441810799</c:v>
                </c:pt>
                <c:pt idx="4877">
                  <c:v>258.12522779990599</c:v>
                </c:pt>
                <c:pt idx="4878">
                  <c:v>258.11479101373698</c:v>
                </c:pt>
                <c:pt idx="4879">
                  <c:v>257.96854683688201</c:v>
                </c:pt>
                <c:pt idx="4880">
                  <c:v>257.957592503059</c:v>
                </c:pt>
                <c:pt idx="4881">
                  <c:v>257.88037884573498</c:v>
                </c:pt>
                <c:pt idx="4882">
                  <c:v>257.73752546615401</c:v>
                </c:pt>
                <c:pt idx="4883">
                  <c:v>257.72715972558001</c:v>
                </c:pt>
                <c:pt idx="4884">
                  <c:v>257.65151151638901</c:v>
                </c:pt>
                <c:pt idx="4885">
                  <c:v>257.51223104554202</c:v>
                </c:pt>
                <c:pt idx="4886">
                  <c:v>257.50210067406999</c:v>
                </c:pt>
                <c:pt idx="4887">
                  <c:v>257.42792811313501</c:v>
                </c:pt>
                <c:pt idx="4888">
                  <c:v>257.35495971053598</c:v>
                </c:pt>
                <c:pt idx="4889">
                  <c:v>257.22037925463297</c:v>
                </c:pt>
                <c:pt idx="4890">
                  <c:v>257.20967692949603</c:v>
                </c:pt>
                <c:pt idx="4891">
                  <c:v>257.138484274566</c:v>
                </c:pt>
                <c:pt idx="4892">
                  <c:v>257.00714788169302</c:v>
                </c:pt>
                <c:pt idx="4893">
                  <c:v>256.99653543821898</c:v>
                </c:pt>
                <c:pt idx="4894">
                  <c:v>256.92692995972402</c:v>
                </c:pt>
                <c:pt idx="4895">
                  <c:v>256.798980908121</c:v>
                </c:pt>
                <c:pt idx="4896">
                  <c:v>256.788459809269</c:v>
                </c:pt>
                <c:pt idx="4897">
                  <c:v>256.72046441747801</c:v>
                </c:pt>
                <c:pt idx="4898">
                  <c:v>256.59537881007401</c:v>
                </c:pt>
                <c:pt idx="4899">
                  <c:v>256.58534801836697</c:v>
                </c:pt>
                <c:pt idx="4900">
                  <c:v>256.51868039593597</c:v>
                </c:pt>
                <c:pt idx="4901">
                  <c:v>256.396712641156</c:v>
                </c:pt>
                <c:pt idx="4902">
                  <c:v>256.38668986996601</c:v>
                </c:pt>
                <c:pt idx="4903">
                  <c:v>256.26652748145602</c:v>
                </c:pt>
                <c:pt idx="4904">
                  <c:v>256.20190692064102</c:v>
                </c:pt>
                <c:pt idx="4905">
                  <c:v>256.138379717303</c:v>
                </c:pt>
                <c:pt idx="4906">
                  <c:v>256.074956328692</c:v>
                </c:pt>
                <c:pt idx="4907">
                  <c:v>256.06479761796697</c:v>
                </c:pt>
                <c:pt idx="4908">
                  <c:v>255.94962521180699</c:v>
                </c:pt>
                <c:pt idx="4909">
                  <c:v>255.93995993684999</c:v>
                </c:pt>
                <c:pt idx="4910">
                  <c:v>255.82657865408899</c:v>
                </c:pt>
                <c:pt idx="4911">
                  <c:v>255.76544477148599</c:v>
                </c:pt>
                <c:pt idx="4912">
                  <c:v>255.755689104574</c:v>
                </c:pt>
                <c:pt idx="4913">
                  <c:v>255.64506059651401</c:v>
                </c:pt>
                <c:pt idx="4914">
                  <c:v>255.58520870555</c:v>
                </c:pt>
                <c:pt idx="4915">
                  <c:v>255.52605555898899</c:v>
                </c:pt>
                <c:pt idx="4916">
                  <c:v>255.46720942418</c:v>
                </c:pt>
                <c:pt idx="4917">
                  <c:v>255.45765380364401</c:v>
                </c:pt>
                <c:pt idx="4918">
                  <c:v>255.39944395772201</c:v>
                </c:pt>
                <c:pt idx="4919">
                  <c:v>255.29379908551201</c:v>
                </c:pt>
                <c:pt idx="4920">
                  <c:v>255.28416198481199</c:v>
                </c:pt>
                <c:pt idx="4921">
                  <c:v>255.227245887983</c:v>
                </c:pt>
                <c:pt idx="4922">
                  <c:v>255.17114231570699</c:v>
                </c:pt>
                <c:pt idx="4923">
                  <c:v>255.114890527423</c:v>
                </c:pt>
                <c:pt idx="4924">
                  <c:v>255.01339585433001</c:v>
                </c:pt>
                <c:pt idx="4925">
                  <c:v>254.95848577977401</c:v>
                </c:pt>
                <c:pt idx="4926">
                  <c:v>254.94911373530499</c:v>
                </c:pt>
                <c:pt idx="4927">
                  <c:v>254.85009812371001</c:v>
                </c:pt>
                <c:pt idx="4928">
                  <c:v>254.796162901233</c:v>
                </c:pt>
                <c:pt idx="4929">
                  <c:v>254.74305250372001</c:v>
                </c:pt>
                <c:pt idx="4930">
                  <c:v>254.73349529732599</c:v>
                </c:pt>
                <c:pt idx="4931">
                  <c:v>254.680582780127</c:v>
                </c:pt>
                <c:pt idx="4932">
                  <c:v>254.62831549825</c:v>
                </c:pt>
                <c:pt idx="4933">
                  <c:v>254.534081641206</c:v>
                </c:pt>
                <c:pt idx="4934">
                  <c:v>254.482631783024</c:v>
                </c:pt>
                <c:pt idx="4935">
                  <c:v>254.47324911911201</c:v>
                </c:pt>
                <c:pt idx="4936">
                  <c:v>254.38071986455</c:v>
                </c:pt>
                <c:pt idx="4937">
                  <c:v>254.330674489617</c:v>
                </c:pt>
                <c:pt idx="4938">
                  <c:v>254.32122234475401</c:v>
                </c:pt>
                <c:pt idx="4939">
                  <c:v>254.27157142659999</c:v>
                </c:pt>
                <c:pt idx="4940">
                  <c:v>254.22199051954499</c:v>
                </c:pt>
                <c:pt idx="4941">
                  <c:v>254.17322260163201</c:v>
                </c:pt>
                <c:pt idx="4942">
                  <c:v>254.12462404551599</c:v>
                </c:pt>
                <c:pt idx="4943">
                  <c:v>254.07592812368799</c:v>
                </c:pt>
                <c:pt idx="4944">
                  <c:v>253.989407298109</c:v>
                </c:pt>
                <c:pt idx="4945">
                  <c:v>253.94194496893601</c:v>
                </c:pt>
                <c:pt idx="4946">
                  <c:v>253.89503563804899</c:v>
                </c:pt>
                <c:pt idx="4947">
                  <c:v>253.88590913557701</c:v>
                </c:pt>
                <c:pt idx="4948">
                  <c:v>253.80185114226401</c:v>
                </c:pt>
                <c:pt idx="4949">
                  <c:v>253.75572246020701</c:v>
                </c:pt>
                <c:pt idx="4950">
                  <c:v>253.74678901710601</c:v>
                </c:pt>
                <c:pt idx="4951">
                  <c:v>253.70101306401199</c:v>
                </c:pt>
                <c:pt idx="4952">
                  <c:v>253.61988015987299</c:v>
                </c:pt>
                <c:pt idx="4953">
                  <c:v>253.61083648720501</c:v>
                </c:pt>
                <c:pt idx="4954">
                  <c:v>253.530764602006</c:v>
                </c:pt>
                <c:pt idx="4955">
                  <c:v>253.486292410235</c:v>
                </c:pt>
                <c:pt idx="4956">
                  <c:v>253.477781873026</c:v>
                </c:pt>
                <c:pt idx="4957">
                  <c:v>253.39969666891099</c:v>
                </c:pt>
                <c:pt idx="4958">
                  <c:v>253.35632949656701</c:v>
                </c:pt>
                <c:pt idx="4959">
                  <c:v>253.34747167780199</c:v>
                </c:pt>
                <c:pt idx="4960">
                  <c:v>253.27119263928</c:v>
                </c:pt>
                <c:pt idx="4961">
                  <c:v>253.22853654901999</c:v>
                </c:pt>
                <c:pt idx="4962">
                  <c:v>253.220014449454</c:v>
                </c:pt>
                <c:pt idx="4963">
                  <c:v>253.14523033774799</c:v>
                </c:pt>
                <c:pt idx="4964">
                  <c:v>253.13703469336301</c:v>
                </c:pt>
                <c:pt idx="4965">
                  <c:v>253.06311138837299</c:v>
                </c:pt>
                <c:pt idx="4966">
                  <c:v>253.022211254691</c:v>
                </c:pt>
                <c:pt idx="4967">
                  <c:v>253.013768614941</c:v>
                </c:pt>
                <c:pt idx="4968">
                  <c:v>252.94202036604301</c:v>
                </c:pt>
                <c:pt idx="4969">
                  <c:v>252.902197709993</c:v>
                </c:pt>
                <c:pt idx="4970">
                  <c:v>252.86266262147799</c:v>
                </c:pt>
                <c:pt idx="4971">
                  <c:v>252.85408572276199</c:v>
                </c:pt>
                <c:pt idx="4972">
                  <c:v>252.784390310303</c:v>
                </c:pt>
                <c:pt idx="4973">
                  <c:v>252.77580859404699</c:v>
                </c:pt>
                <c:pt idx="4974">
                  <c:v>252.737326245883</c:v>
                </c:pt>
                <c:pt idx="4975">
                  <c:v>252.699073732644</c:v>
                </c:pt>
                <c:pt idx="4976">
                  <c:v>252.63134890684</c:v>
                </c:pt>
                <c:pt idx="4977">
                  <c:v>252.59391020196799</c:v>
                </c:pt>
                <c:pt idx="4978">
                  <c:v>252.556244418067</c:v>
                </c:pt>
                <c:pt idx="4979">
                  <c:v>252.51950895780999</c:v>
                </c:pt>
                <c:pt idx="4980">
                  <c:v>252.48233127868801</c:v>
                </c:pt>
                <c:pt idx="4981">
                  <c:v>252.44588071830401</c:v>
                </c:pt>
                <c:pt idx="4982">
                  <c:v>252.409717812964</c:v>
                </c:pt>
                <c:pt idx="4983">
                  <c:v>252.401369301752</c:v>
                </c:pt>
                <c:pt idx="4984">
                  <c:v>252.365190331805</c:v>
                </c:pt>
                <c:pt idx="4985">
                  <c:v>252.30219285613401</c:v>
                </c:pt>
                <c:pt idx="4986">
                  <c:v>252.26705099743</c:v>
                </c:pt>
                <c:pt idx="4987">
                  <c:v>252.25887664932301</c:v>
                </c:pt>
                <c:pt idx="4988">
                  <c:v>252.22423608533299</c:v>
                </c:pt>
                <c:pt idx="4989">
                  <c:v>252.16301116259501</c:v>
                </c:pt>
                <c:pt idx="4990">
                  <c:v>252.128983199462</c:v>
                </c:pt>
                <c:pt idx="4991">
                  <c:v>252.120861082857</c:v>
                </c:pt>
                <c:pt idx="4992">
                  <c:v>252.08685877675299</c:v>
                </c:pt>
                <c:pt idx="4993">
                  <c:v>252.05315471625099</c:v>
                </c:pt>
                <c:pt idx="4994">
                  <c:v>252.019809911111</c:v>
                </c:pt>
                <c:pt idx="4995">
                  <c:v>251.96133455047499</c:v>
                </c:pt>
                <c:pt idx="4996">
                  <c:v>251.928619652344</c:v>
                </c:pt>
                <c:pt idx="4997">
                  <c:v>251.92080087571</c:v>
                </c:pt>
                <c:pt idx="4998">
                  <c:v>251.88825949563801</c:v>
                </c:pt>
                <c:pt idx="4999">
                  <c:v>251.856000142916</c:v>
                </c:pt>
                <c:pt idx="5000">
                  <c:v>251.82396936911201</c:v>
                </c:pt>
                <c:pt idx="5001">
                  <c:v>251.79200141263399</c:v>
                </c:pt>
                <c:pt idx="5002">
                  <c:v>251.73698060465901</c:v>
                </c:pt>
                <c:pt idx="5003">
                  <c:v>251.729362956963</c:v>
                </c:pt>
                <c:pt idx="5004">
                  <c:v>251.698262284517</c:v>
                </c:pt>
                <c:pt idx="5005">
                  <c:v>251.66725252102401</c:v>
                </c:pt>
                <c:pt idx="5006">
                  <c:v>251.636202959516</c:v>
                </c:pt>
                <c:pt idx="5007">
                  <c:v>251.582728464258</c:v>
                </c:pt>
                <c:pt idx="5008">
                  <c:v>251.57491350762899</c:v>
                </c:pt>
                <c:pt idx="5009">
                  <c:v>251.52164475332299</c:v>
                </c:pt>
                <c:pt idx="5010">
                  <c:v>251.49184329158501</c:v>
                </c:pt>
                <c:pt idx="5011">
                  <c:v>251.484107874849</c:v>
                </c:pt>
                <c:pt idx="5012">
                  <c:v>251.43184392763101</c:v>
                </c:pt>
                <c:pt idx="5013">
                  <c:v>251.402291271406</c:v>
                </c:pt>
                <c:pt idx="5014">
                  <c:v>251.372551989718</c:v>
                </c:pt>
                <c:pt idx="5015">
                  <c:v>251.34321844748001</c:v>
                </c:pt>
                <c:pt idx="5016">
                  <c:v>251.31390998517099</c:v>
                </c:pt>
                <c:pt idx="5017">
                  <c:v>251.306536034468</c:v>
                </c:pt>
                <c:pt idx="5018">
                  <c:v>251.255716986724</c:v>
                </c:pt>
                <c:pt idx="5019">
                  <c:v>251.248792497153</c:v>
                </c:pt>
                <c:pt idx="5020">
                  <c:v>251.22006097543499</c:v>
                </c:pt>
                <c:pt idx="5021">
                  <c:v>251.191218794875</c:v>
                </c:pt>
                <c:pt idx="5022">
                  <c:v>251.16263745896299</c:v>
                </c:pt>
                <c:pt idx="5023">
                  <c:v>251.113525653979</c:v>
                </c:pt>
                <c:pt idx="5024">
                  <c:v>251.10616322252599</c:v>
                </c:pt>
                <c:pt idx="5025">
                  <c:v>251.07820283990901</c:v>
                </c:pt>
                <c:pt idx="5026">
                  <c:v>251.02961528423501</c:v>
                </c:pt>
                <c:pt idx="5027">
                  <c:v>251.002321784168</c:v>
                </c:pt>
                <c:pt idx="5028">
                  <c:v>250.99495885604401</c:v>
                </c:pt>
                <c:pt idx="5029">
                  <c:v>250.94727469237799</c:v>
                </c:pt>
                <c:pt idx="5030">
                  <c:v>250.91992810548601</c:v>
                </c:pt>
                <c:pt idx="5031">
                  <c:v>250.892676768456</c:v>
                </c:pt>
                <c:pt idx="5032">
                  <c:v>250.86587044350699</c:v>
                </c:pt>
                <c:pt idx="5033">
                  <c:v>250.838871610664</c:v>
                </c:pt>
                <c:pt idx="5034">
                  <c:v>250.812508352592</c:v>
                </c:pt>
                <c:pt idx="5035">
                  <c:v>250.78570346343801</c:v>
                </c:pt>
                <c:pt idx="5036">
                  <c:v>250.778469538612</c:v>
                </c:pt>
                <c:pt idx="5037">
                  <c:v>250.732814850056</c:v>
                </c:pt>
                <c:pt idx="5038">
                  <c:v>250.70672852448001</c:v>
                </c:pt>
                <c:pt idx="5039">
                  <c:v>250.68043506659399</c:v>
                </c:pt>
                <c:pt idx="5040">
                  <c:v>250.65441885779501</c:v>
                </c:pt>
                <c:pt idx="5041">
                  <c:v>250.62875567293801</c:v>
                </c:pt>
                <c:pt idx="5042">
                  <c:v>250.60304012359001</c:v>
                </c:pt>
                <c:pt idx="5043">
                  <c:v>250.59621284272299</c:v>
                </c:pt>
                <c:pt idx="5044">
                  <c:v>250.552231633335</c:v>
                </c:pt>
                <c:pt idx="5045">
                  <c:v>250.545386157465</c:v>
                </c:pt>
                <c:pt idx="5046">
                  <c:v>250.51985223667299</c:v>
                </c:pt>
                <c:pt idx="5047">
                  <c:v>250.47665205596101</c:v>
                </c:pt>
                <c:pt idx="5048">
                  <c:v>250.45189638090201</c:v>
                </c:pt>
                <c:pt idx="5049">
                  <c:v>250.44497826759701</c:v>
                </c:pt>
                <c:pt idx="5050">
                  <c:v>250.402466492608</c:v>
                </c:pt>
                <c:pt idx="5051">
                  <c:v>250.37792516963799</c:v>
                </c:pt>
                <c:pt idx="5052">
                  <c:v>250.35324118505301</c:v>
                </c:pt>
                <c:pt idx="5053">
                  <c:v>250.34634187006901</c:v>
                </c:pt>
                <c:pt idx="5054">
                  <c:v>250.32201565854501</c:v>
                </c:pt>
                <c:pt idx="5055">
                  <c:v>250.28057517641901</c:v>
                </c:pt>
                <c:pt idx="5056">
                  <c:v>250.256634414926</c:v>
                </c:pt>
                <c:pt idx="5057">
                  <c:v>250.232714516356</c:v>
                </c:pt>
                <c:pt idx="5058">
                  <c:v>250.20926768424101</c:v>
                </c:pt>
                <c:pt idx="5059">
                  <c:v>250.20266283550501</c:v>
                </c:pt>
                <c:pt idx="5060">
                  <c:v>250.16212153523099</c:v>
                </c:pt>
                <c:pt idx="5061">
                  <c:v>250.138499481857</c:v>
                </c:pt>
                <c:pt idx="5062">
                  <c:v>250.13177491684499</c:v>
                </c:pt>
                <c:pt idx="5063">
                  <c:v>250.108550300903</c:v>
                </c:pt>
                <c:pt idx="5064">
                  <c:v>250.085582670522</c:v>
                </c:pt>
                <c:pt idx="5065">
                  <c:v>250.062492649257</c:v>
                </c:pt>
                <c:pt idx="5066">
                  <c:v>250.03955940853001</c:v>
                </c:pt>
                <c:pt idx="5067">
                  <c:v>250.00069304553901</c:v>
                </c:pt>
                <c:pt idx="5068">
                  <c:v>249.994104383278</c:v>
                </c:pt>
                <c:pt idx="5069">
                  <c:v>249.95552197095901</c:v>
                </c:pt>
                <c:pt idx="5070">
                  <c:v>249.933139748569</c:v>
                </c:pt>
                <c:pt idx="5071">
                  <c:v>249.92658968373701</c:v>
                </c:pt>
                <c:pt idx="5072">
                  <c:v>249.90438651251401</c:v>
                </c:pt>
                <c:pt idx="5073">
                  <c:v>249.866410595492</c:v>
                </c:pt>
                <c:pt idx="5074">
                  <c:v>249.85970747133899</c:v>
                </c:pt>
                <c:pt idx="5075">
                  <c:v>249.83809080845501</c:v>
                </c:pt>
                <c:pt idx="5076">
                  <c:v>249.80091720484299</c:v>
                </c:pt>
                <c:pt idx="5077">
                  <c:v>249.77942199495999</c:v>
                </c:pt>
                <c:pt idx="5078">
                  <c:v>249.75776776620299</c:v>
                </c:pt>
                <c:pt idx="5079">
                  <c:v>249.736315160788</c:v>
                </c:pt>
                <c:pt idx="5080">
                  <c:v>249.730176780856</c:v>
                </c:pt>
                <c:pt idx="5081">
                  <c:v>249.693549041843</c:v>
                </c:pt>
                <c:pt idx="5082">
                  <c:v>249.672472394241</c:v>
                </c:pt>
                <c:pt idx="5083">
                  <c:v>249.65143025498799</c:v>
                </c:pt>
                <c:pt idx="5084">
                  <c:v>249.645121559112</c:v>
                </c:pt>
                <c:pt idx="5085">
                  <c:v>249.60970440465999</c:v>
                </c:pt>
                <c:pt idx="5086">
                  <c:v>249.603530777743</c:v>
                </c:pt>
                <c:pt idx="5087">
                  <c:v>249.568573935301</c:v>
                </c:pt>
                <c:pt idx="5088">
                  <c:v>249.562400316968</c:v>
                </c:pt>
                <c:pt idx="5089">
                  <c:v>249.52740424001701</c:v>
                </c:pt>
                <c:pt idx="5090">
                  <c:v>249.52133094699499</c:v>
                </c:pt>
                <c:pt idx="5091">
                  <c:v>249.50057253911501</c:v>
                </c:pt>
                <c:pt idx="5092">
                  <c:v>249.480653920029</c:v>
                </c:pt>
                <c:pt idx="5093">
                  <c:v>249.44655947007601</c:v>
                </c:pt>
                <c:pt idx="5094">
                  <c:v>249.426626268273</c:v>
                </c:pt>
                <c:pt idx="5095">
                  <c:v>249.40678392891101</c:v>
                </c:pt>
                <c:pt idx="5096">
                  <c:v>249.40064035791099</c:v>
                </c:pt>
                <c:pt idx="5097">
                  <c:v>249.367214060832</c:v>
                </c:pt>
                <c:pt idx="5098">
                  <c:v>249.360989302642</c:v>
                </c:pt>
                <c:pt idx="5099">
                  <c:v>249.34170658146201</c:v>
                </c:pt>
                <c:pt idx="5100">
                  <c:v>249.30859832633001</c:v>
                </c:pt>
                <c:pt idx="5101">
                  <c:v>249.30273912677299</c:v>
                </c:pt>
                <c:pt idx="5102">
                  <c:v>249.28343869003999</c:v>
                </c:pt>
                <c:pt idx="5103">
                  <c:v>249.251067075375</c:v>
                </c:pt>
                <c:pt idx="5104">
                  <c:v>249.232170993843</c:v>
                </c:pt>
                <c:pt idx="5105">
                  <c:v>249.213102684256</c:v>
                </c:pt>
                <c:pt idx="5106">
                  <c:v>249.20711816495799</c:v>
                </c:pt>
                <c:pt idx="5107">
                  <c:v>249.17516767463599</c:v>
                </c:pt>
                <c:pt idx="5108">
                  <c:v>249.156842275814</c:v>
                </c:pt>
                <c:pt idx="5109">
                  <c:v>249.15079018816701</c:v>
                </c:pt>
                <c:pt idx="5110">
                  <c:v>249.11971194103799</c:v>
                </c:pt>
                <c:pt idx="5111">
                  <c:v>249.101381481846</c:v>
                </c:pt>
                <c:pt idx="5112">
                  <c:v>249.09521717043501</c:v>
                </c:pt>
                <c:pt idx="5113">
                  <c:v>249.07701512573499</c:v>
                </c:pt>
                <c:pt idx="5114">
                  <c:v>249.05869868177501</c:v>
                </c:pt>
                <c:pt idx="5115">
                  <c:v>249.02839236617299</c:v>
                </c:pt>
                <c:pt idx="5116">
                  <c:v>249.02241230409101</c:v>
                </c:pt>
                <c:pt idx="5117">
                  <c:v>249.00441315462501</c:v>
                </c:pt>
                <c:pt idx="5118">
                  <c:v>248.98639132659599</c:v>
                </c:pt>
                <c:pt idx="5119">
                  <c:v>248.95690896800701</c:v>
                </c:pt>
                <c:pt idx="5120">
                  <c:v>248.939170765113</c:v>
                </c:pt>
                <c:pt idx="5121">
                  <c:v>248.921708332544</c:v>
                </c:pt>
                <c:pt idx="5122">
                  <c:v>248.91609675086499</c:v>
                </c:pt>
                <c:pt idx="5123">
                  <c:v>248.898658023856</c:v>
                </c:pt>
                <c:pt idx="5124">
                  <c:v>248.86924204781201</c:v>
                </c:pt>
                <c:pt idx="5125">
                  <c:v>248.85198391297001</c:v>
                </c:pt>
                <c:pt idx="5126">
                  <c:v>248.84656535470799</c:v>
                </c:pt>
                <c:pt idx="5127">
                  <c:v>248.81804779941001</c:v>
                </c:pt>
                <c:pt idx="5128">
                  <c:v>248.80096696491901</c:v>
                </c:pt>
                <c:pt idx="5129">
                  <c:v>248.79533297731999</c:v>
                </c:pt>
                <c:pt idx="5130">
                  <c:v>248.767343578278</c:v>
                </c:pt>
                <c:pt idx="5131">
                  <c:v>248.75031636664701</c:v>
                </c:pt>
                <c:pt idx="5132">
                  <c:v>248.73341907048101</c:v>
                </c:pt>
                <c:pt idx="5133">
                  <c:v>248.71691529120099</c:v>
                </c:pt>
                <c:pt idx="5134">
                  <c:v>248.700616638404</c:v>
                </c:pt>
                <c:pt idx="5135">
                  <c:v>248.69525444665899</c:v>
                </c:pt>
                <c:pt idx="5136">
                  <c:v>248.66789864136101</c:v>
                </c:pt>
                <c:pt idx="5137">
                  <c:v>248.65129719475399</c:v>
                </c:pt>
                <c:pt idx="5138">
                  <c:v>99.723348796374495</c:v>
                </c:pt>
                <c:pt idx="5139">
                  <c:v>99.7192171206257</c:v>
                </c:pt>
                <c:pt idx="5140">
                  <c:v>99.718601283582203</c:v>
                </c:pt>
                <c:pt idx="5141">
                  <c:v>99.716455751712203</c:v>
                </c:pt>
                <c:pt idx="5142">
                  <c:v>99.714663651316101</c:v>
                </c:pt>
                <c:pt idx="5143">
                  <c:v>99.714037432947293</c:v>
                </c:pt>
                <c:pt idx="5144">
                  <c:v>99.7126301516642</c:v>
                </c:pt>
                <c:pt idx="5145">
                  <c:v>99.711201803475703</c:v>
                </c:pt>
                <c:pt idx="5146">
                  <c:v>99.709493781355604</c:v>
                </c:pt>
                <c:pt idx="5147">
                  <c:v>99.708402459825507</c:v>
                </c:pt>
                <c:pt idx="5148">
                  <c:v>99.705958969176606</c:v>
                </c:pt>
                <c:pt idx="5149">
                  <c:v>99.705194412600406</c:v>
                </c:pt>
                <c:pt idx="5150">
                  <c:v>99.7030687802269</c:v>
                </c:pt>
                <c:pt idx="5151">
                  <c:v>99.702154645416002</c:v>
                </c:pt>
                <c:pt idx="5152">
                  <c:v>99.700183573675105</c:v>
                </c:pt>
                <c:pt idx="5153">
                  <c:v>99.699370322268805</c:v>
                </c:pt>
                <c:pt idx="5154">
                  <c:v>99.698299094904101</c:v>
                </c:pt>
                <c:pt idx="5155">
                  <c:v>99.695854221397198</c:v>
                </c:pt>
                <c:pt idx="5156">
                  <c:v>99.695695450187401</c:v>
                </c:pt>
                <c:pt idx="5157">
                  <c:v>99.693316282273997</c:v>
                </c:pt>
                <c:pt idx="5158">
                  <c:v>99.691558560790497</c:v>
                </c:pt>
                <c:pt idx="5159">
                  <c:v>99.690350901370195</c:v>
                </c:pt>
                <c:pt idx="5160">
                  <c:v>99.689489756425502</c:v>
                </c:pt>
                <c:pt idx="5161">
                  <c:v>99.688869235093904</c:v>
                </c:pt>
                <c:pt idx="5162">
                  <c:v>99.688292353934003</c:v>
                </c:pt>
                <c:pt idx="5163">
                  <c:v>99.687125178234197</c:v>
                </c:pt>
                <c:pt idx="5164">
                  <c:v>99.686380715773694</c:v>
                </c:pt>
                <c:pt idx="5165">
                  <c:v>99.6850843717869</c:v>
                </c:pt>
                <c:pt idx="5166">
                  <c:v>99.6842992836919</c:v>
                </c:pt>
                <c:pt idx="5167">
                  <c:v>99.682979891002105</c:v>
                </c:pt>
                <c:pt idx="5168">
                  <c:v>99.681912378247006</c:v>
                </c:pt>
                <c:pt idx="5169">
                  <c:v>99.681995734593002</c:v>
                </c:pt>
                <c:pt idx="5170">
                  <c:v>99.680113439369407</c:v>
                </c:pt>
                <c:pt idx="5171">
                  <c:v>99.680042710075995</c:v>
                </c:pt>
                <c:pt idx="5172">
                  <c:v>99.6791110708388</c:v>
                </c:pt>
                <c:pt idx="5173">
                  <c:v>99.677176762830697</c:v>
                </c:pt>
                <c:pt idx="5174">
                  <c:v>99.676053012269705</c:v>
                </c:pt>
                <c:pt idx="5175">
                  <c:v>99.675356422094296</c:v>
                </c:pt>
                <c:pt idx="5176">
                  <c:v>99.675133586823307</c:v>
                </c:pt>
                <c:pt idx="5177">
                  <c:v>99.674084873170301</c:v>
                </c:pt>
                <c:pt idx="5178">
                  <c:v>99.672464414108703</c:v>
                </c:pt>
                <c:pt idx="5179">
                  <c:v>99.671822909728206</c:v>
                </c:pt>
                <c:pt idx="5180">
                  <c:v>99.671312695332105</c:v>
                </c:pt>
                <c:pt idx="5181">
                  <c:v>99.670586286092998</c:v>
                </c:pt>
                <c:pt idx="5182">
                  <c:v>99.669777089378996</c:v>
                </c:pt>
                <c:pt idx="5183">
                  <c:v>99.668352036183904</c:v>
                </c:pt>
                <c:pt idx="5184">
                  <c:v>99.666607367750998</c:v>
                </c:pt>
                <c:pt idx="5185">
                  <c:v>99.666100145586796</c:v>
                </c:pt>
                <c:pt idx="5186">
                  <c:v>99.665390889660699</c:v>
                </c:pt>
                <c:pt idx="5187">
                  <c:v>99.664308065781896</c:v>
                </c:pt>
                <c:pt idx="5188">
                  <c:v>99.663139587523602</c:v>
                </c:pt>
                <c:pt idx="5189">
                  <c:v>99.662687061536104</c:v>
                </c:pt>
                <c:pt idx="5190">
                  <c:v>99.661568509236204</c:v>
                </c:pt>
                <c:pt idx="5191">
                  <c:v>99.660702662233206</c:v>
                </c:pt>
                <c:pt idx="5192">
                  <c:v>99.659678573148199</c:v>
                </c:pt>
                <c:pt idx="5193">
                  <c:v>99.659257724840401</c:v>
                </c:pt>
                <c:pt idx="5194">
                  <c:v>99.658007985072899</c:v>
                </c:pt>
                <c:pt idx="5195">
                  <c:v>99.658037860020798</c:v>
                </c:pt>
                <c:pt idx="5196">
                  <c:v>99.656314700268496</c:v>
                </c:pt>
                <c:pt idx="5197">
                  <c:v>99.655713298919096</c:v>
                </c:pt>
                <c:pt idx="5198">
                  <c:v>99.6547064688273</c:v>
                </c:pt>
                <c:pt idx="5199">
                  <c:v>99.652924411632796</c:v>
                </c:pt>
                <c:pt idx="5200">
                  <c:v>99.652470810355197</c:v>
                </c:pt>
                <c:pt idx="5201">
                  <c:v>99.650882161776096</c:v>
                </c:pt>
                <c:pt idx="5202">
                  <c:v>99.650656503616801</c:v>
                </c:pt>
                <c:pt idx="5203">
                  <c:v>99.650215813602799</c:v>
                </c:pt>
                <c:pt idx="5204">
                  <c:v>99.650035873263704</c:v>
                </c:pt>
                <c:pt idx="5205">
                  <c:v>99.648663755557195</c:v>
                </c:pt>
                <c:pt idx="5206">
                  <c:v>99.648099098784598</c:v>
                </c:pt>
                <c:pt idx="5207">
                  <c:v>99.647277790173007</c:v>
                </c:pt>
                <c:pt idx="5208">
                  <c:v>99.646568396345003</c:v>
                </c:pt>
                <c:pt idx="5209">
                  <c:v>99.645852894183406</c:v>
                </c:pt>
                <c:pt idx="5210">
                  <c:v>99.645952038759603</c:v>
                </c:pt>
                <c:pt idx="5211">
                  <c:v>99.644667659251397</c:v>
                </c:pt>
                <c:pt idx="5212">
                  <c:v>99.643713289373807</c:v>
                </c:pt>
                <c:pt idx="5213">
                  <c:v>99.643942606338001</c:v>
                </c:pt>
                <c:pt idx="5214">
                  <c:v>99.643059466598402</c:v>
                </c:pt>
                <c:pt idx="5215">
                  <c:v>99.642812141587498</c:v>
                </c:pt>
                <c:pt idx="5216">
                  <c:v>99.641773979371905</c:v>
                </c:pt>
                <c:pt idx="5217">
                  <c:v>99.640187296318899</c:v>
                </c:pt>
                <c:pt idx="5218">
                  <c:v>99.639732174481296</c:v>
                </c:pt>
                <c:pt idx="5219">
                  <c:v>99.639457173455497</c:v>
                </c:pt>
                <c:pt idx="5220">
                  <c:v>99.638871398858896</c:v>
                </c:pt>
                <c:pt idx="5221">
                  <c:v>99.637999403833405</c:v>
                </c:pt>
                <c:pt idx="5222">
                  <c:v>99.637880936011697</c:v>
                </c:pt>
                <c:pt idx="5223">
                  <c:v>99.6370628047965</c:v>
                </c:pt>
                <c:pt idx="5224">
                  <c:v>99.636216818319696</c:v>
                </c:pt>
                <c:pt idx="5225">
                  <c:v>99.635407245159996</c:v>
                </c:pt>
                <c:pt idx="5226">
                  <c:v>99.634677039065494</c:v>
                </c:pt>
                <c:pt idx="5227">
                  <c:v>99.633949541887304</c:v>
                </c:pt>
                <c:pt idx="5228">
                  <c:v>99.632882343487907</c:v>
                </c:pt>
                <c:pt idx="5229">
                  <c:v>99.632384113510199</c:v>
                </c:pt>
                <c:pt idx="5230">
                  <c:v>99.6325376775563</c:v>
                </c:pt>
                <c:pt idx="5231">
                  <c:v>99.631788758954798</c:v>
                </c:pt>
                <c:pt idx="5232">
                  <c:v>99.630270705624497</c:v>
                </c:pt>
                <c:pt idx="5233">
                  <c:v>99.6298116284445</c:v>
                </c:pt>
                <c:pt idx="5234">
                  <c:v>99.629502055737206</c:v>
                </c:pt>
                <c:pt idx="5235">
                  <c:v>99.628018379639201</c:v>
                </c:pt>
                <c:pt idx="5236">
                  <c:v>99.628622099525302</c:v>
                </c:pt>
                <c:pt idx="5237">
                  <c:v>99.627379824760396</c:v>
                </c:pt>
                <c:pt idx="5238">
                  <c:v>99.626174150367902</c:v>
                </c:pt>
                <c:pt idx="5239">
                  <c:v>99.625695488221893</c:v>
                </c:pt>
                <c:pt idx="5240">
                  <c:v>99.625133866445694</c:v>
                </c:pt>
                <c:pt idx="5241">
                  <c:v>99.624673445933894</c:v>
                </c:pt>
                <c:pt idx="5242">
                  <c:v>99.624343713034705</c:v>
                </c:pt>
                <c:pt idx="5243">
                  <c:v>99.622640417096093</c:v>
                </c:pt>
                <c:pt idx="5244">
                  <c:v>99.622149074931698</c:v>
                </c:pt>
                <c:pt idx="5245">
                  <c:v>99.621323921767996</c:v>
                </c:pt>
                <c:pt idx="5246">
                  <c:v>99.620902456827906</c:v>
                </c:pt>
                <c:pt idx="5247">
                  <c:v>99.620296331525793</c:v>
                </c:pt>
                <c:pt idx="5248">
                  <c:v>99.619096626260699</c:v>
                </c:pt>
                <c:pt idx="5249">
                  <c:v>99.618752471559603</c:v>
                </c:pt>
                <c:pt idx="5250">
                  <c:v>99.618551453190705</c:v>
                </c:pt>
                <c:pt idx="5251">
                  <c:v>99.617258085536307</c:v>
                </c:pt>
                <c:pt idx="5252">
                  <c:v>99.617105025880605</c:v>
                </c:pt>
                <c:pt idx="5253">
                  <c:v>99.616498197890607</c:v>
                </c:pt>
                <c:pt idx="5254">
                  <c:v>99.615421412927404</c:v>
                </c:pt>
                <c:pt idx="5255">
                  <c:v>99.614112978385194</c:v>
                </c:pt>
                <c:pt idx="5256">
                  <c:v>99.614253773987897</c:v>
                </c:pt>
                <c:pt idx="5257">
                  <c:v>99.613459239105893</c:v>
                </c:pt>
                <c:pt idx="5258">
                  <c:v>99.611962826094299</c:v>
                </c:pt>
                <c:pt idx="5259">
                  <c:v>99.6123369953185</c:v>
                </c:pt>
                <c:pt idx="5260">
                  <c:v>99.611489672780195</c:v>
                </c:pt>
                <c:pt idx="5261">
                  <c:v>99.610863346853293</c:v>
                </c:pt>
                <c:pt idx="5262">
                  <c:v>99.609499734700805</c:v>
                </c:pt>
                <c:pt idx="5263">
                  <c:v>99.609575328794193</c:v>
                </c:pt>
                <c:pt idx="5264">
                  <c:v>99.608192381720102</c:v>
                </c:pt>
                <c:pt idx="5265">
                  <c:v>99.608064006126497</c:v>
                </c:pt>
                <c:pt idx="5266">
                  <c:v>99.607222076386293</c:v>
                </c:pt>
                <c:pt idx="5267">
                  <c:v>99.605951944889199</c:v>
                </c:pt>
                <c:pt idx="5268">
                  <c:v>99.605626872977098</c:v>
                </c:pt>
                <c:pt idx="5269">
                  <c:v>99.605132665269096</c:v>
                </c:pt>
                <c:pt idx="5270">
                  <c:v>99.603852580915301</c:v>
                </c:pt>
                <c:pt idx="5271">
                  <c:v>99.604173644746794</c:v>
                </c:pt>
                <c:pt idx="5272">
                  <c:v>99.602521666381605</c:v>
                </c:pt>
                <c:pt idx="5273">
                  <c:v>99.602556824505399</c:v>
                </c:pt>
                <c:pt idx="5274">
                  <c:v>99.602070575462093</c:v>
                </c:pt>
                <c:pt idx="5275">
                  <c:v>99.600598971321702</c:v>
                </c:pt>
                <c:pt idx="5276">
                  <c:v>99.6000367669035</c:v>
                </c:pt>
                <c:pt idx="5277">
                  <c:v>99.598526359560793</c:v>
                </c:pt>
                <c:pt idx="5278">
                  <c:v>99.598872714717999</c:v>
                </c:pt>
                <c:pt idx="5279">
                  <c:v>99.597473375946606</c:v>
                </c:pt>
                <c:pt idx="5280">
                  <c:v>99.597246258711806</c:v>
                </c:pt>
                <c:pt idx="5281">
                  <c:v>99.596595123348905</c:v>
                </c:pt>
                <c:pt idx="5282">
                  <c:v>99.595507428523206</c:v>
                </c:pt>
                <c:pt idx="5283">
                  <c:v>99.594784562631801</c:v>
                </c:pt>
                <c:pt idx="5284">
                  <c:v>99.594046984309699</c:v>
                </c:pt>
                <c:pt idx="5285">
                  <c:v>99.593143303056195</c:v>
                </c:pt>
                <c:pt idx="5286">
                  <c:v>99.592754588673301</c:v>
                </c:pt>
                <c:pt idx="5287">
                  <c:v>99.592299999036996</c:v>
                </c:pt>
                <c:pt idx="5288">
                  <c:v>99.591542548400696</c:v>
                </c:pt>
                <c:pt idx="5289">
                  <c:v>99.590722052448896</c:v>
                </c:pt>
                <c:pt idx="5290">
                  <c:v>99.589915844662997</c:v>
                </c:pt>
                <c:pt idx="5291">
                  <c:v>99.589085967318596</c:v>
                </c:pt>
                <c:pt idx="5292">
                  <c:v>99.589015434229495</c:v>
                </c:pt>
                <c:pt idx="5293">
                  <c:v>99.587533291353097</c:v>
                </c:pt>
                <c:pt idx="5294">
                  <c:v>99.586707876651303</c:v>
                </c:pt>
                <c:pt idx="5295">
                  <c:v>99.586730551636293</c:v>
                </c:pt>
                <c:pt idx="5296">
                  <c:v>99.585853860632895</c:v>
                </c:pt>
                <c:pt idx="5297">
                  <c:v>99.585261186214694</c:v>
                </c:pt>
                <c:pt idx="5298">
                  <c:v>99.584271389666796</c:v>
                </c:pt>
                <c:pt idx="5299">
                  <c:v>99.583483823055204</c:v>
                </c:pt>
                <c:pt idx="5300">
                  <c:v>99.582541087110002</c:v>
                </c:pt>
                <c:pt idx="5301">
                  <c:v>99.581908812054195</c:v>
                </c:pt>
                <c:pt idx="5302">
                  <c:v>99.580745691862901</c:v>
                </c:pt>
                <c:pt idx="5303">
                  <c:v>99.581301727863504</c:v>
                </c:pt>
                <c:pt idx="5304">
                  <c:v>99.580007124102096</c:v>
                </c:pt>
                <c:pt idx="5305">
                  <c:v>99.578713298738805</c:v>
                </c:pt>
                <c:pt idx="5306">
                  <c:v>99.578935089133196</c:v>
                </c:pt>
                <c:pt idx="5307">
                  <c:v>99.578534724224099</c:v>
                </c:pt>
                <c:pt idx="5308">
                  <c:v>99.576868373489901</c:v>
                </c:pt>
                <c:pt idx="5309">
                  <c:v>99.575739856634897</c:v>
                </c:pt>
                <c:pt idx="5310">
                  <c:v>99.575102801257103</c:v>
                </c:pt>
                <c:pt idx="5311">
                  <c:v>99.574888609442894</c:v>
                </c:pt>
                <c:pt idx="5312">
                  <c:v>99.574242631301203</c:v>
                </c:pt>
                <c:pt idx="5313">
                  <c:v>99.573488815645604</c:v>
                </c:pt>
                <c:pt idx="5314">
                  <c:v>99.572379385812994</c:v>
                </c:pt>
                <c:pt idx="5315">
                  <c:v>99.571581874416097</c:v>
                </c:pt>
                <c:pt idx="5316">
                  <c:v>99.571538556859196</c:v>
                </c:pt>
                <c:pt idx="5317">
                  <c:v>99.570521365622596</c:v>
                </c:pt>
                <c:pt idx="5318">
                  <c:v>99.570121819182901</c:v>
                </c:pt>
                <c:pt idx="5319">
                  <c:v>99.568256272469199</c:v>
                </c:pt>
                <c:pt idx="5320">
                  <c:v>99.5691098607941</c:v>
                </c:pt>
                <c:pt idx="5321">
                  <c:v>99.567985923023102</c:v>
                </c:pt>
                <c:pt idx="5322">
                  <c:v>99.567135238161697</c:v>
                </c:pt>
                <c:pt idx="5323">
                  <c:v>99.566094645021806</c:v>
                </c:pt>
                <c:pt idx="5324">
                  <c:v>99.565416436356003</c:v>
                </c:pt>
                <c:pt idx="5325">
                  <c:v>99.563988098245005</c:v>
                </c:pt>
                <c:pt idx="5326">
                  <c:v>99.564078900962301</c:v>
                </c:pt>
                <c:pt idx="5327">
                  <c:v>99.562293959843203</c:v>
                </c:pt>
                <c:pt idx="5328">
                  <c:v>99.561313086865496</c:v>
                </c:pt>
                <c:pt idx="5329">
                  <c:v>99.561489648646898</c:v>
                </c:pt>
                <c:pt idx="5330">
                  <c:v>99.560617635789299</c:v>
                </c:pt>
                <c:pt idx="5331">
                  <c:v>99.559179535712602</c:v>
                </c:pt>
                <c:pt idx="5332">
                  <c:v>99.559296799680098</c:v>
                </c:pt>
                <c:pt idx="5333">
                  <c:v>99.558430926462805</c:v>
                </c:pt>
                <c:pt idx="5334">
                  <c:v>99.557928503513594</c:v>
                </c:pt>
                <c:pt idx="5335">
                  <c:v>99.557128061908202</c:v>
                </c:pt>
                <c:pt idx="5336">
                  <c:v>99.557141682681404</c:v>
                </c:pt>
                <c:pt idx="5337">
                  <c:v>99.555798257613901</c:v>
                </c:pt>
                <c:pt idx="5338">
                  <c:v>99.554582082141593</c:v>
                </c:pt>
                <c:pt idx="5339">
                  <c:v>99.553938137138601</c:v>
                </c:pt>
                <c:pt idx="5340">
                  <c:v>99.554009485319099</c:v>
                </c:pt>
                <c:pt idx="5341">
                  <c:v>99.551838042580499</c:v>
                </c:pt>
                <c:pt idx="5342">
                  <c:v>99.551271095143306</c:v>
                </c:pt>
                <c:pt idx="5343">
                  <c:v>99.551026386633893</c:v>
                </c:pt>
                <c:pt idx="5344">
                  <c:v>99.550497667227404</c:v>
                </c:pt>
                <c:pt idx="5345">
                  <c:v>99.548506422281505</c:v>
                </c:pt>
                <c:pt idx="5346">
                  <c:v>99.548754735507799</c:v>
                </c:pt>
                <c:pt idx="5347">
                  <c:v>99.548767973830195</c:v>
                </c:pt>
                <c:pt idx="5348">
                  <c:v>99.547523965611205</c:v>
                </c:pt>
                <c:pt idx="5349">
                  <c:v>99.5466989874365</c:v>
                </c:pt>
                <c:pt idx="5350">
                  <c:v>99.545754793854101</c:v>
                </c:pt>
                <c:pt idx="5351">
                  <c:v>99.545604035034003</c:v>
                </c:pt>
                <c:pt idx="5352">
                  <c:v>99.544974920087498</c:v>
                </c:pt>
                <c:pt idx="5353">
                  <c:v>99.543615574227502</c:v>
                </c:pt>
                <c:pt idx="5354">
                  <c:v>99.542860432829301</c:v>
                </c:pt>
                <c:pt idx="5355">
                  <c:v>99.542024852764001</c:v>
                </c:pt>
                <c:pt idx="5356">
                  <c:v>99.541503248085803</c:v>
                </c:pt>
                <c:pt idx="5357">
                  <c:v>99.5405353809914</c:v>
                </c:pt>
                <c:pt idx="5358">
                  <c:v>99.538984502125402</c:v>
                </c:pt>
                <c:pt idx="5359">
                  <c:v>99.539854362549306</c:v>
                </c:pt>
                <c:pt idx="5360">
                  <c:v>99.538203587039703</c:v>
                </c:pt>
                <c:pt idx="5361">
                  <c:v>99.536991110350897</c:v>
                </c:pt>
                <c:pt idx="5362">
                  <c:v>99.537020296556406</c:v>
                </c:pt>
                <c:pt idx="5363">
                  <c:v>99.536184061384603</c:v>
                </c:pt>
                <c:pt idx="5364">
                  <c:v>99.534825037283596</c:v>
                </c:pt>
                <c:pt idx="5365">
                  <c:v>99.534884210069094</c:v>
                </c:pt>
                <c:pt idx="5366">
                  <c:v>99.534247910972496</c:v>
                </c:pt>
                <c:pt idx="5367">
                  <c:v>99.532616601775203</c:v>
                </c:pt>
                <c:pt idx="5368">
                  <c:v>99.531754996961197</c:v>
                </c:pt>
                <c:pt idx="5369">
                  <c:v>99.530814516329102</c:v>
                </c:pt>
                <c:pt idx="5370">
                  <c:v>99.530307321895094</c:v>
                </c:pt>
                <c:pt idx="5371">
                  <c:v>99.528939180632506</c:v>
                </c:pt>
                <c:pt idx="5372">
                  <c:v>99.529031990512706</c:v>
                </c:pt>
                <c:pt idx="5373">
                  <c:v>99.528194963628096</c:v>
                </c:pt>
                <c:pt idx="5374">
                  <c:v>99.526451966846906</c:v>
                </c:pt>
                <c:pt idx="5375">
                  <c:v>99.526021656813398</c:v>
                </c:pt>
                <c:pt idx="5376">
                  <c:v>99.525775658377995</c:v>
                </c:pt>
                <c:pt idx="5377">
                  <c:v>99.524496358300695</c:v>
                </c:pt>
                <c:pt idx="5378">
                  <c:v>99.524330313093401</c:v>
                </c:pt>
                <c:pt idx="5379">
                  <c:v>99.522973028610707</c:v>
                </c:pt>
                <c:pt idx="5380">
                  <c:v>99.522572981602195</c:v>
                </c:pt>
                <c:pt idx="5381">
                  <c:v>99.522188359422799</c:v>
                </c:pt>
                <c:pt idx="5382">
                  <c:v>99.520637511829307</c:v>
                </c:pt>
                <c:pt idx="5383">
                  <c:v>99.518938948522703</c:v>
                </c:pt>
                <c:pt idx="5384">
                  <c:v>99.519400399202894</c:v>
                </c:pt>
                <c:pt idx="5385">
                  <c:v>99.518632220924403</c:v>
                </c:pt>
                <c:pt idx="5386">
                  <c:v>99.518257151161606</c:v>
                </c:pt>
                <c:pt idx="5387">
                  <c:v>99.516544288044798</c:v>
                </c:pt>
                <c:pt idx="5388">
                  <c:v>99.516848549661205</c:v>
                </c:pt>
                <c:pt idx="5389">
                  <c:v>99.515925290943898</c:v>
                </c:pt>
                <c:pt idx="5390">
                  <c:v>99.514398883007303</c:v>
                </c:pt>
                <c:pt idx="5391">
                  <c:v>99.513651481627605</c:v>
                </c:pt>
                <c:pt idx="5392">
                  <c:v>99.512315674919606</c:v>
                </c:pt>
                <c:pt idx="5393">
                  <c:v>99.512039336490304</c:v>
                </c:pt>
                <c:pt idx="5394">
                  <c:v>99.511401838820206</c:v>
                </c:pt>
                <c:pt idx="5395">
                  <c:v>99.511215712608802</c:v>
                </c:pt>
                <c:pt idx="5396">
                  <c:v>99.5103932086068</c:v>
                </c:pt>
                <c:pt idx="5397">
                  <c:v>99.508942836718802</c:v>
                </c:pt>
                <c:pt idx="5398">
                  <c:v>99.508315500243597</c:v>
                </c:pt>
                <c:pt idx="5399">
                  <c:v>99.508076028006499</c:v>
                </c:pt>
                <c:pt idx="5400">
                  <c:v>99.506581741232196</c:v>
                </c:pt>
                <c:pt idx="5401">
                  <c:v>99.505012205894204</c:v>
                </c:pt>
                <c:pt idx="5402">
                  <c:v>99.504475046977504</c:v>
                </c:pt>
                <c:pt idx="5403">
                  <c:v>99.5040513591143</c:v>
                </c:pt>
                <c:pt idx="5404">
                  <c:v>99.5034851272476</c:v>
                </c:pt>
                <c:pt idx="5405">
                  <c:v>99.501952768887406</c:v>
                </c:pt>
                <c:pt idx="5406">
                  <c:v>99.501468343769503</c:v>
                </c:pt>
                <c:pt idx="5407">
                  <c:v>99.501045059378498</c:v>
                </c:pt>
                <c:pt idx="5408">
                  <c:v>99.500469098693998</c:v>
                </c:pt>
                <c:pt idx="5409">
                  <c:v>99.499148980896805</c:v>
                </c:pt>
                <c:pt idx="5410">
                  <c:v>99.4986777102948</c:v>
                </c:pt>
                <c:pt idx="5411">
                  <c:v>99.497333011881594</c:v>
                </c:pt>
                <c:pt idx="5412">
                  <c:v>99.4966787012754</c:v>
                </c:pt>
                <c:pt idx="5413">
                  <c:v>99.496385875834306</c:v>
                </c:pt>
                <c:pt idx="5414">
                  <c:v>99.4953833547915</c:v>
                </c:pt>
                <c:pt idx="5415">
                  <c:v>99.494400431254306</c:v>
                </c:pt>
                <c:pt idx="5416">
                  <c:v>99.492989404188407</c:v>
                </c:pt>
                <c:pt idx="5417">
                  <c:v>99.492562707600399</c:v>
                </c:pt>
                <c:pt idx="5418">
                  <c:v>99.491288870596605</c:v>
                </c:pt>
                <c:pt idx="5419">
                  <c:v>99.491161360885798</c:v>
                </c:pt>
                <c:pt idx="5420">
                  <c:v>99.490080161471198</c:v>
                </c:pt>
                <c:pt idx="5421">
                  <c:v>99.488945853456102</c:v>
                </c:pt>
                <c:pt idx="5422">
                  <c:v>99.488077296147793</c:v>
                </c:pt>
                <c:pt idx="5423">
                  <c:v>99.487349083994104</c:v>
                </c:pt>
                <c:pt idx="5424">
                  <c:v>99.486370139102306</c:v>
                </c:pt>
                <c:pt idx="5425">
                  <c:v>99.485990107776502</c:v>
                </c:pt>
                <c:pt idx="5426">
                  <c:v>99.485466300089996</c:v>
                </c:pt>
                <c:pt idx="5427">
                  <c:v>99.484671330700607</c:v>
                </c:pt>
                <c:pt idx="5428">
                  <c:v>99.483272092381597</c:v>
                </c:pt>
                <c:pt idx="5429">
                  <c:v>99.482299069303295</c:v>
                </c:pt>
                <c:pt idx="5430">
                  <c:v>99.481695778980296</c:v>
                </c:pt>
                <c:pt idx="5431">
                  <c:v>99.480794086450302</c:v>
                </c:pt>
                <c:pt idx="5432">
                  <c:v>99.479745546341505</c:v>
                </c:pt>
                <c:pt idx="5433">
                  <c:v>99.479629591600599</c:v>
                </c:pt>
                <c:pt idx="5434">
                  <c:v>99.4780780811233</c:v>
                </c:pt>
                <c:pt idx="5435">
                  <c:v>99.477359749052496</c:v>
                </c:pt>
                <c:pt idx="5436">
                  <c:v>99.476276861566902</c:v>
                </c:pt>
                <c:pt idx="5437">
                  <c:v>99.476297764337801</c:v>
                </c:pt>
                <c:pt idx="5438">
                  <c:v>99.475032056997804</c:v>
                </c:pt>
                <c:pt idx="5439">
                  <c:v>99.474044473479907</c:v>
                </c:pt>
                <c:pt idx="5440">
                  <c:v>99.473213870491904</c:v>
                </c:pt>
                <c:pt idx="5441">
                  <c:v>99.473083461100899</c:v>
                </c:pt>
                <c:pt idx="5442">
                  <c:v>99.471403216479004</c:v>
                </c:pt>
                <c:pt idx="5443">
                  <c:v>99.469936480162303</c:v>
                </c:pt>
                <c:pt idx="5444">
                  <c:v>99.469641910203194</c:v>
                </c:pt>
                <c:pt idx="5445">
                  <c:v>99.468503727731104</c:v>
                </c:pt>
                <c:pt idx="5446">
                  <c:v>99.468243925280802</c:v>
                </c:pt>
                <c:pt idx="5447">
                  <c:v>99.467670398086099</c:v>
                </c:pt>
                <c:pt idx="5448">
                  <c:v>99.465761166021096</c:v>
                </c:pt>
                <c:pt idx="5449">
                  <c:v>99.465444205535505</c:v>
                </c:pt>
                <c:pt idx="5450">
                  <c:v>99.464551807447904</c:v>
                </c:pt>
                <c:pt idx="5451">
                  <c:v>99.462993507305001</c:v>
                </c:pt>
                <c:pt idx="5452">
                  <c:v>99.462519869957802</c:v>
                </c:pt>
                <c:pt idx="5453">
                  <c:v>99.461518130601803</c:v>
                </c:pt>
                <c:pt idx="5454">
                  <c:v>99.460924510791301</c:v>
                </c:pt>
                <c:pt idx="5455">
                  <c:v>99.460230324917106</c:v>
                </c:pt>
                <c:pt idx="5456">
                  <c:v>99.458597648110398</c:v>
                </c:pt>
                <c:pt idx="5457">
                  <c:v>99.458038652862399</c:v>
                </c:pt>
                <c:pt idx="5458">
                  <c:v>99.456504800767206</c:v>
                </c:pt>
                <c:pt idx="5459">
                  <c:v>99.455738821286999</c:v>
                </c:pt>
                <c:pt idx="5460">
                  <c:v>99.455352075410801</c:v>
                </c:pt>
                <c:pt idx="5461">
                  <c:v>99.453761927822498</c:v>
                </c:pt>
                <c:pt idx="5462">
                  <c:v>99.453052710660103</c:v>
                </c:pt>
                <c:pt idx="5463">
                  <c:v>99.452235138161399</c:v>
                </c:pt>
                <c:pt idx="5464">
                  <c:v>99.451633532903401</c:v>
                </c:pt>
                <c:pt idx="5465">
                  <c:v>99.450347465661693</c:v>
                </c:pt>
                <c:pt idx="5466">
                  <c:v>99.449504290999897</c:v>
                </c:pt>
                <c:pt idx="5467">
                  <c:v>99.4496579410565</c:v>
                </c:pt>
                <c:pt idx="5468">
                  <c:v>99.448858333086804</c:v>
                </c:pt>
                <c:pt idx="5469">
                  <c:v>99.446696191954302</c:v>
                </c:pt>
                <c:pt idx="5470">
                  <c:v>99.445772236435602</c:v>
                </c:pt>
                <c:pt idx="5471">
                  <c:v>99.444222632929396</c:v>
                </c:pt>
                <c:pt idx="5472">
                  <c:v>99.4439639846521</c:v>
                </c:pt>
                <c:pt idx="5473">
                  <c:v>99.443461514853993</c:v>
                </c:pt>
                <c:pt idx="5474">
                  <c:v>99.441735872192297</c:v>
                </c:pt>
                <c:pt idx="5475">
                  <c:v>99.441178560134205</c:v>
                </c:pt>
                <c:pt idx="5476">
                  <c:v>99.440227882785905</c:v>
                </c:pt>
                <c:pt idx="5477">
                  <c:v>99.439258776231696</c:v>
                </c:pt>
                <c:pt idx="5478">
                  <c:v>99.438626779391299</c:v>
                </c:pt>
                <c:pt idx="5479">
                  <c:v>99.436444197307694</c:v>
                </c:pt>
                <c:pt idx="5480">
                  <c:v>99.436542128570395</c:v>
                </c:pt>
                <c:pt idx="5481">
                  <c:v>99.435536044082994</c:v>
                </c:pt>
                <c:pt idx="5482">
                  <c:v>99.434781945742301</c:v>
                </c:pt>
                <c:pt idx="5483">
                  <c:v>99.433478349099602</c:v>
                </c:pt>
                <c:pt idx="5484">
                  <c:v>99.433450980525294</c:v>
                </c:pt>
                <c:pt idx="5485">
                  <c:v>99.432292247847698</c:v>
                </c:pt>
                <c:pt idx="5486">
                  <c:v>99.430889653197397</c:v>
                </c:pt>
                <c:pt idx="5487">
                  <c:v>99.430292860325906</c:v>
                </c:pt>
                <c:pt idx="5488">
                  <c:v>99.429158682288005</c:v>
                </c:pt>
                <c:pt idx="5489">
                  <c:v>99.4283386332297</c:v>
                </c:pt>
                <c:pt idx="5490">
                  <c:v>99.426126901025398</c:v>
                </c:pt>
                <c:pt idx="5491">
                  <c:v>99.425651940714801</c:v>
                </c:pt>
                <c:pt idx="5492">
                  <c:v>99.425582487508095</c:v>
                </c:pt>
                <c:pt idx="5493">
                  <c:v>99.423418695034002</c:v>
                </c:pt>
                <c:pt idx="5494">
                  <c:v>99.4225425444628</c:v>
                </c:pt>
                <c:pt idx="5495">
                  <c:v>99.421010704396494</c:v>
                </c:pt>
                <c:pt idx="5496">
                  <c:v>99.420876432536303</c:v>
                </c:pt>
                <c:pt idx="5497">
                  <c:v>99.419044998485205</c:v>
                </c:pt>
                <c:pt idx="5498">
                  <c:v>99.418012736630402</c:v>
                </c:pt>
                <c:pt idx="5499">
                  <c:v>99.417383933424702</c:v>
                </c:pt>
                <c:pt idx="5500">
                  <c:v>99.417209530774699</c:v>
                </c:pt>
                <c:pt idx="5501">
                  <c:v>99.415313619332295</c:v>
                </c:pt>
                <c:pt idx="5502">
                  <c:v>99.414226355055405</c:v>
                </c:pt>
                <c:pt idx="5503">
                  <c:v>99.413052367732305</c:v>
                </c:pt>
                <c:pt idx="5504">
                  <c:v>99.411932471739505</c:v>
                </c:pt>
                <c:pt idx="5505">
                  <c:v>99.411302548657702</c:v>
                </c:pt>
                <c:pt idx="5506">
                  <c:v>99.409930801750406</c:v>
                </c:pt>
                <c:pt idx="5507">
                  <c:v>99.4091818995946</c:v>
                </c:pt>
                <c:pt idx="5508">
                  <c:v>99.408019555233196</c:v>
                </c:pt>
                <c:pt idx="5509">
                  <c:v>99.406586297290005</c:v>
                </c:pt>
                <c:pt idx="5510">
                  <c:v>99.405997288228505</c:v>
                </c:pt>
                <c:pt idx="5511">
                  <c:v>99.405296158081399</c:v>
                </c:pt>
                <c:pt idx="5512">
                  <c:v>99.403725059150801</c:v>
                </c:pt>
                <c:pt idx="5513">
                  <c:v>99.402475505795493</c:v>
                </c:pt>
                <c:pt idx="5514">
                  <c:v>99.402889264538899</c:v>
                </c:pt>
                <c:pt idx="5515">
                  <c:v>99.401421164314598</c:v>
                </c:pt>
                <c:pt idx="5516">
                  <c:v>99.399602352396698</c:v>
                </c:pt>
                <c:pt idx="5517">
                  <c:v>99.399463659270396</c:v>
                </c:pt>
                <c:pt idx="5518">
                  <c:v>99.398853196375995</c:v>
                </c:pt>
                <c:pt idx="5519">
                  <c:v>99.396825878246901</c:v>
                </c:pt>
                <c:pt idx="5520">
                  <c:v>99.396441592507003</c:v>
                </c:pt>
                <c:pt idx="5521">
                  <c:v>99.393749702758598</c:v>
                </c:pt>
                <c:pt idx="5522">
                  <c:v>99.393252269634004</c:v>
                </c:pt>
                <c:pt idx="5523">
                  <c:v>99.392817061632002</c:v>
                </c:pt>
                <c:pt idx="5524">
                  <c:v>99.392568352291406</c:v>
                </c:pt>
                <c:pt idx="5525">
                  <c:v>99.390181098769006</c:v>
                </c:pt>
                <c:pt idx="5526">
                  <c:v>99.388703699951094</c:v>
                </c:pt>
                <c:pt idx="5527">
                  <c:v>99.388883174647603</c:v>
                </c:pt>
                <c:pt idx="5528">
                  <c:v>99.3879176502207</c:v>
                </c:pt>
                <c:pt idx="5529">
                  <c:v>99.386069650352695</c:v>
                </c:pt>
                <c:pt idx="5530">
                  <c:v>99.384972534999804</c:v>
                </c:pt>
                <c:pt idx="5531">
                  <c:v>99.383908049266594</c:v>
                </c:pt>
                <c:pt idx="5532">
                  <c:v>99.383483707341298</c:v>
                </c:pt>
                <c:pt idx="5533">
                  <c:v>99.381509103582403</c:v>
                </c:pt>
                <c:pt idx="5534">
                  <c:v>99.380862328133006</c:v>
                </c:pt>
                <c:pt idx="5535">
                  <c:v>99.379950063270599</c:v>
                </c:pt>
                <c:pt idx="5536">
                  <c:v>99.378757894688206</c:v>
                </c:pt>
                <c:pt idx="5537">
                  <c:v>99.377966940174801</c:v>
                </c:pt>
                <c:pt idx="5538">
                  <c:v>99.376755850265894</c:v>
                </c:pt>
                <c:pt idx="5539">
                  <c:v>99.375956677577804</c:v>
                </c:pt>
                <c:pt idx="5540">
                  <c:v>99.373804769867903</c:v>
                </c:pt>
                <c:pt idx="5541">
                  <c:v>99.373227122529002</c:v>
                </c:pt>
                <c:pt idx="5542">
                  <c:v>99.371329112219101</c:v>
                </c:pt>
                <c:pt idx="5543">
                  <c:v>99.369863571755801</c:v>
                </c:pt>
                <c:pt idx="5544">
                  <c:v>99.369241556537006</c:v>
                </c:pt>
                <c:pt idx="5545">
                  <c:v>99.367532166734094</c:v>
                </c:pt>
                <c:pt idx="5546">
                  <c:v>99.367170625962004</c:v>
                </c:pt>
                <c:pt idx="5547">
                  <c:v>99.366215994351407</c:v>
                </c:pt>
                <c:pt idx="5548">
                  <c:v>99.366268013223504</c:v>
                </c:pt>
                <c:pt idx="5549">
                  <c:v>99.3636826871914</c:v>
                </c:pt>
                <c:pt idx="5550">
                  <c:v>99.363452505503304</c:v>
                </c:pt>
                <c:pt idx="5551">
                  <c:v>99.361624207974401</c:v>
                </c:pt>
                <c:pt idx="5552">
                  <c:v>99.360482675774094</c:v>
                </c:pt>
                <c:pt idx="5553">
                  <c:v>99.358721946182598</c:v>
                </c:pt>
                <c:pt idx="5554">
                  <c:v>99.359147997737296</c:v>
                </c:pt>
                <c:pt idx="5555">
                  <c:v>99.357244992454099</c:v>
                </c:pt>
                <c:pt idx="5556">
                  <c:v>99.3565178874438</c:v>
                </c:pt>
                <c:pt idx="5557">
                  <c:v>99.355499379973395</c:v>
                </c:pt>
                <c:pt idx="5558">
                  <c:v>99.354307319362604</c:v>
                </c:pt>
                <c:pt idx="5559">
                  <c:v>99.352878906797798</c:v>
                </c:pt>
                <c:pt idx="5560">
                  <c:v>99.351489570326095</c:v>
                </c:pt>
                <c:pt idx="5561">
                  <c:v>99.350121561083697</c:v>
                </c:pt>
                <c:pt idx="5562">
                  <c:v>99.348974338821705</c:v>
                </c:pt>
                <c:pt idx="5563">
                  <c:v>99.348273397128807</c:v>
                </c:pt>
                <c:pt idx="5564">
                  <c:v>99.347610007156106</c:v>
                </c:pt>
                <c:pt idx="5565">
                  <c:v>99.346140447325297</c:v>
                </c:pt>
                <c:pt idx="5566">
                  <c:v>99.3462051711805</c:v>
                </c:pt>
                <c:pt idx="5567">
                  <c:v>99.344242551594206</c:v>
                </c:pt>
                <c:pt idx="5568">
                  <c:v>99.342733512984097</c:v>
                </c:pt>
                <c:pt idx="5569">
                  <c:v>99.341309809175897</c:v>
                </c:pt>
                <c:pt idx="5570">
                  <c:v>99.341364968655498</c:v>
                </c:pt>
                <c:pt idx="5571">
                  <c:v>99.339148063232201</c:v>
                </c:pt>
                <c:pt idx="5572">
                  <c:v>99.337518037079093</c:v>
                </c:pt>
                <c:pt idx="5573">
                  <c:v>99.337056612886101</c:v>
                </c:pt>
                <c:pt idx="5574">
                  <c:v>99.336154945605102</c:v>
                </c:pt>
                <c:pt idx="5575">
                  <c:v>99.335227583783904</c:v>
                </c:pt>
                <c:pt idx="5576">
                  <c:v>99.332957796841697</c:v>
                </c:pt>
                <c:pt idx="5577">
                  <c:v>99.332285573449496</c:v>
                </c:pt>
                <c:pt idx="5578">
                  <c:v>99.331436742283302</c:v>
                </c:pt>
                <c:pt idx="5579">
                  <c:v>99.330596708490901</c:v>
                </c:pt>
                <c:pt idx="5580">
                  <c:v>99.328377712418302</c:v>
                </c:pt>
                <c:pt idx="5581">
                  <c:v>99.326815286343503</c:v>
                </c:pt>
                <c:pt idx="5582">
                  <c:v>99.326733349247405</c:v>
                </c:pt>
                <c:pt idx="5583">
                  <c:v>99.325671311062905</c:v>
                </c:pt>
                <c:pt idx="5584">
                  <c:v>99.324144489090799</c:v>
                </c:pt>
                <c:pt idx="5585">
                  <c:v>99.323122778501698</c:v>
                </c:pt>
                <c:pt idx="5586">
                  <c:v>99.322280593602798</c:v>
                </c:pt>
                <c:pt idx="5587">
                  <c:v>99.321113426297003</c:v>
                </c:pt>
                <c:pt idx="5588">
                  <c:v>99.319496794162006</c:v>
                </c:pt>
                <c:pt idx="5589">
                  <c:v>99.317050253668199</c:v>
                </c:pt>
                <c:pt idx="5590">
                  <c:v>99.316237127023399</c:v>
                </c:pt>
                <c:pt idx="5591">
                  <c:v>99.314646852936306</c:v>
                </c:pt>
                <c:pt idx="5592">
                  <c:v>99.314023271212207</c:v>
                </c:pt>
                <c:pt idx="5593">
                  <c:v>99.313485486218198</c:v>
                </c:pt>
                <c:pt idx="5594">
                  <c:v>99.311744042787694</c:v>
                </c:pt>
                <c:pt idx="5595">
                  <c:v>99.311228948327795</c:v>
                </c:pt>
                <c:pt idx="5596">
                  <c:v>99.310233245618704</c:v>
                </c:pt>
                <c:pt idx="5597">
                  <c:v>99.308820033826805</c:v>
                </c:pt>
                <c:pt idx="5598">
                  <c:v>99.307605565006</c:v>
                </c:pt>
                <c:pt idx="5599">
                  <c:v>99.304754240406595</c:v>
                </c:pt>
                <c:pt idx="5600">
                  <c:v>99.304428180085907</c:v>
                </c:pt>
                <c:pt idx="5601">
                  <c:v>99.303683561108301</c:v>
                </c:pt>
                <c:pt idx="5602">
                  <c:v>99.302176492145904</c:v>
                </c:pt>
                <c:pt idx="5603">
                  <c:v>99.300402882442896</c:v>
                </c:pt>
                <c:pt idx="5604">
                  <c:v>99.298953020545298</c:v>
                </c:pt>
                <c:pt idx="5605">
                  <c:v>99.298723119184203</c:v>
                </c:pt>
                <c:pt idx="5606">
                  <c:v>99.297398418066606</c:v>
                </c:pt>
                <c:pt idx="5607">
                  <c:v>99.295958328389005</c:v>
                </c:pt>
                <c:pt idx="5608">
                  <c:v>99.294337164571402</c:v>
                </c:pt>
                <c:pt idx="5609">
                  <c:v>99.294328418316496</c:v>
                </c:pt>
                <c:pt idx="5610">
                  <c:v>99.292062710246796</c:v>
                </c:pt>
                <c:pt idx="5611">
                  <c:v>99.292037278193902</c:v>
                </c:pt>
                <c:pt idx="5612">
                  <c:v>99.290713550336903</c:v>
                </c:pt>
                <c:pt idx="5613">
                  <c:v>99.290158652045903</c:v>
                </c:pt>
                <c:pt idx="5614">
                  <c:v>99.288337578697494</c:v>
                </c:pt>
                <c:pt idx="5615">
                  <c:v>99.288080121607607</c:v>
                </c:pt>
                <c:pt idx="5616">
                  <c:v>99.288048305983807</c:v>
                </c:pt>
                <c:pt idx="5617">
                  <c:v>99.286383337337995</c:v>
                </c:pt>
                <c:pt idx="5618">
                  <c:v>99.285297915609704</c:v>
                </c:pt>
                <c:pt idx="5619">
                  <c:v>99.284568559940794</c:v>
                </c:pt>
                <c:pt idx="5620">
                  <c:v>99.284070204348595</c:v>
                </c:pt>
                <c:pt idx="5621">
                  <c:v>99.282605703531402</c:v>
                </c:pt>
                <c:pt idx="5622">
                  <c:v>99.282201047252897</c:v>
                </c:pt>
                <c:pt idx="5623">
                  <c:v>99.281727662532802</c:v>
                </c:pt>
                <c:pt idx="5624">
                  <c:v>99.279605422725098</c:v>
                </c:pt>
                <c:pt idx="5625">
                  <c:v>99.278209758148193</c:v>
                </c:pt>
                <c:pt idx="5626">
                  <c:v>99.278217004499496</c:v>
                </c:pt>
                <c:pt idx="5627">
                  <c:v>99.276987700802295</c:v>
                </c:pt>
                <c:pt idx="5628">
                  <c:v>99.275239056577107</c:v>
                </c:pt>
                <c:pt idx="5629">
                  <c:v>99.274957475400299</c:v>
                </c:pt>
                <c:pt idx="5630">
                  <c:v>99.273882697446993</c:v>
                </c:pt>
                <c:pt idx="5631">
                  <c:v>99.272250454145706</c:v>
                </c:pt>
                <c:pt idx="5632">
                  <c:v>99.271276506998504</c:v>
                </c:pt>
                <c:pt idx="5633">
                  <c:v>99.271744313428002</c:v>
                </c:pt>
                <c:pt idx="5634">
                  <c:v>99.269781964680007</c:v>
                </c:pt>
                <c:pt idx="5635">
                  <c:v>99.268612727568097</c:v>
                </c:pt>
                <c:pt idx="5636">
                  <c:v>99.267757837565796</c:v>
                </c:pt>
                <c:pt idx="5637">
                  <c:v>99.266233023391095</c:v>
                </c:pt>
                <c:pt idx="5638">
                  <c:v>99.264529906645194</c:v>
                </c:pt>
                <c:pt idx="5639">
                  <c:v>99.263783622712495</c:v>
                </c:pt>
                <c:pt idx="5640">
                  <c:v>99.263030383424507</c:v>
                </c:pt>
                <c:pt idx="5641">
                  <c:v>99.262557105953803</c:v>
                </c:pt>
                <c:pt idx="5642">
                  <c:v>99.261439479075804</c:v>
                </c:pt>
                <c:pt idx="5643">
                  <c:v>99.259358473963502</c:v>
                </c:pt>
                <c:pt idx="5644">
                  <c:v>99.258672775233293</c:v>
                </c:pt>
                <c:pt idx="5645">
                  <c:v>99.257422052112801</c:v>
                </c:pt>
                <c:pt idx="5646">
                  <c:v>99.257084427171193</c:v>
                </c:pt>
                <c:pt idx="5647">
                  <c:v>99.256454772251502</c:v>
                </c:pt>
                <c:pt idx="5648">
                  <c:v>99.254215286276803</c:v>
                </c:pt>
                <c:pt idx="5649">
                  <c:v>99.2531069280883</c:v>
                </c:pt>
                <c:pt idx="5650">
                  <c:v>99.251986980964105</c:v>
                </c:pt>
                <c:pt idx="5651">
                  <c:v>99.2507220132117</c:v>
                </c:pt>
                <c:pt idx="5652">
                  <c:v>99.251109171104105</c:v>
                </c:pt>
                <c:pt idx="5653">
                  <c:v>99.248603097347498</c:v>
                </c:pt>
                <c:pt idx="5654">
                  <c:v>99.248038607747503</c:v>
                </c:pt>
                <c:pt idx="5655">
                  <c:v>99.245895220494603</c:v>
                </c:pt>
                <c:pt idx="5656">
                  <c:v>99.244944052534095</c:v>
                </c:pt>
                <c:pt idx="5657">
                  <c:v>99.244766199447497</c:v>
                </c:pt>
                <c:pt idx="5658">
                  <c:v>99.241855257611604</c:v>
                </c:pt>
                <c:pt idx="5659">
                  <c:v>99.241979962284304</c:v>
                </c:pt>
                <c:pt idx="5660">
                  <c:v>99.240603680209105</c:v>
                </c:pt>
                <c:pt idx="5661">
                  <c:v>99.238589116270106</c:v>
                </c:pt>
                <c:pt idx="5662">
                  <c:v>99.238087743630203</c:v>
                </c:pt>
                <c:pt idx="5663">
                  <c:v>99.236707226414296</c:v>
                </c:pt>
                <c:pt idx="5664">
                  <c:v>99.237028722121593</c:v>
                </c:pt>
                <c:pt idx="5665">
                  <c:v>99.235274856487806</c:v>
                </c:pt>
                <c:pt idx="5666">
                  <c:v>99.233490299314894</c:v>
                </c:pt>
                <c:pt idx="5667">
                  <c:v>99.233204650357905</c:v>
                </c:pt>
                <c:pt idx="5668">
                  <c:v>99.231677169201006</c:v>
                </c:pt>
                <c:pt idx="5669">
                  <c:v>99.231065307833305</c:v>
                </c:pt>
                <c:pt idx="5670">
                  <c:v>99.229695610239602</c:v>
                </c:pt>
                <c:pt idx="5671">
                  <c:v>99.227668255556097</c:v>
                </c:pt>
                <c:pt idx="5672">
                  <c:v>99.226726495243895</c:v>
                </c:pt>
                <c:pt idx="5673">
                  <c:v>99.225896477623095</c:v>
                </c:pt>
                <c:pt idx="5674">
                  <c:v>99.223865516884402</c:v>
                </c:pt>
                <c:pt idx="5675">
                  <c:v>99.222496231652499</c:v>
                </c:pt>
                <c:pt idx="5676">
                  <c:v>99.221757546758695</c:v>
                </c:pt>
                <c:pt idx="5677">
                  <c:v>99.219788146779607</c:v>
                </c:pt>
                <c:pt idx="5678">
                  <c:v>99.219278340518798</c:v>
                </c:pt>
                <c:pt idx="5679">
                  <c:v>99.218410372761497</c:v>
                </c:pt>
                <c:pt idx="5680">
                  <c:v>99.216834279925493</c:v>
                </c:pt>
                <c:pt idx="5681">
                  <c:v>99.215227166964993</c:v>
                </c:pt>
                <c:pt idx="5682">
                  <c:v>99.213950852921101</c:v>
                </c:pt>
                <c:pt idx="5683">
                  <c:v>99.213548257496399</c:v>
                </c:pt>
                <c:pt idx="5684">
                  <c:v>99.213080592584504</c:v>
                </c:pt>
                <c:pt idx="5685">
                  <c:v>99.210265078508897</c:v>
                </c:pt>
                <c:pt idx="5686">
                  <c:v>99.2096794049002</c:v>
                </c:pt>
                <c:pt idx="5687">
                  <c:v>99.206864526384905</c:v>
                </c:pt>
                <c:pt idx="5688">
                  <c:v>99.206285057900701</c:v>
                </c:pt>
                <c:pt idx="5689">
                  <c:v>99.205589318162893</c:v>
                </c:pt>
                <c:pt idx="5690">
                  <c:v>99.205004202035497</c:v>
                </c:pt>
                <c:pt idx="5691">
                  <c:v>99.202080298225098</c:v>
                </c:pt>
                <c:pt idx="5692">
                  <c:v>99.201087014345703</c:v>
                </c:pt>
                <c:pt idx="5693">
                  <c:v>99.199891723114405</c:v>
                </c:pt>
                <c:pt idx="5694">
                  <c:v>99.198998144948405</c:v>
                </c:pt>
                <c:pt idx="5695">
                  <c:v>99.198718390861501</c:v>
                </c:pt>
                <c:pt idx="5696">
                  <c:v>99.197074752336107</c:v>
                </c:pt>
                <c:pt idx="5697">
                  <c:v>99.194950437160699</c:v>
                </c:pt>
                <c:pt idx="5698">
                  <c:v>99.193082678494406</c:v>
                </c:pt>
                <c:pt idx="5699">
                  <c:v>99.192725759539996</c:v>
                </c:pt>
                <c:pt idx="5700">
                  <c:v>99.192042359685104</c:v>
                </c:pt>
                <c:pt idx="5701">
                  <c:v>99.1915202024895</c:v>
                </c:pt>
                <c:pt idx="5702">
                  <c:v>99.188532718615903</c:v>
                </c:pt>
                <c:pt idx="5703">
                  <c:v>99.187797315700607</c:v>
                </c:pt>
                <c:pt idx="5704">
                  <c:v>99.186942499082093</c:v>
                </c:pt>
                <c:pt idx="5705">
                  <c:v>99.184325354523807</c:v>
                </c:pt>
                <c:pt idx="5706">
                  <c:v>99.183213463070302</c:v>
                </c:pt>
                <c:pt idx="5707">
                  <c:v>99.183181264923803</c:v>
                </c:pt>
                <c:pt idx="5708">
                  <c:v>99.182490787416299</c:v>
                </c:pt>
                <c:pt idx="5709">
                  <c:v>99.179724287366597</c:v>
                </c:pt>
                <c:pt idx="5710">
                  <c:v>99.178441610055799</c:v>
                </c:pt>
                <c:pt idx="5711">
                  <c:v>99.177412980960995</c:v>
                </c:pt>
                <c:pt idx="5712">
                  <c:v>99.175583967003007</c:v>
                </c:pt>
                <c:pt idx="5713">
                  <c:v>99.173641272105897</c:v>
                </c:pt>
                <c:pt idx="5714">
                  <c:v>99.173809327547403</c:v>
                </c:pt>
                <c:pt idx="5715">
                  <c:v>99.172805885559796</c:v>
                </c:pt>
                <c:pt idx="5716">
                  <c:v>99.1709022781247</c:v>
                </c:pt>
                <c:pt idx="5717">
                  <c:v>99.170362296018098</c:v>
                </c:pt>
                <c:pt idx="5718">
                  <c:v>99.168238929600705</c:v>
                </c:pt>
                <c:pt idx="5719">
                  <c:v>99.166855122065897</c:v>
                </c:pt>
                <c:pt idx="5720">
                  <c:v>99.164883423747398</c:v>
                </c:pt>
                <c:pt idx="5721">
                  <c:v>99.163615846452302</c:v>
                </c:pt>
                <c:pt idx="5722">
                  <c:v>99.162803662960599</c:v>
                </c:pt>
                <c:pt idx="5723">
                  <c:v>99.162450265899906</c:v>
                </c:pt>
                <c:pt idx="5724">
                  <c:v>99.160254279230699</c:v>
                </c:pt>
                <c:pt idx="5725">
                  <c:v>99.158501202276199</c:v>
                </c:pt>
                <c:pt idx="5726">
                  <c:v>99.156782995230799</c:v>
                </c:pt>
                <c:pt idx="5727">
                  <c:v>99.156130742288596</c:v>
                </c:pt>
                <c:pt idx="5728">
                  <c:v>99.153966388023505</c:v>
                </c:pt>
                <c:pt idx="5729">
                  <c:v>99.152827910463998</c:v>
                </c:pt>
                <c:pt idx="5730">
                  <c:v>99.151066116529805</c:v>
                </c:pt>
                <c:pt idx="5731">
                  <c:v>99.150100662499</c:v>
                </c:pt>
                <c:pt idx="5732">
                  <c:v>99.147464614502894</c:v>
                </c:pt>
                <c:pt idx="5733">
                  <c:v>99.146704929719107</c:v>
                </c:pt>
                <c:pt idx="5734">
                  <c:v>99.145675525687594</c:v>
                </c:pt>
                <c:pt idx="5735">
                  <c:v>99.144964529275995</c:v>
                </c:pt>
                <c:pt idx="5736">
                  <c:v>99.143850198753896</c:v>
                </c:pt>
                <c:pt idx="5737">
                  <c:v>99.142163326079995</c:v>
                </c:pt>
                <c:pt idx="5738">
                  <c:v>99.139648653619105</c:v>
                </c:pt>
                <c:pt idx="5739">
                  <c:v>99.139022531833504</c:v>
                </c:pt>
                <c:pt idx="5740">
                  <c:v>99.138602815557803</c:v>
                </c:pt>
                <c:pt idx="5741">
                  <c:v>99.136767145834696</c:v>
                </c:pt>
                <c:pt idx="5742">
                  <c:v>99.133667154482097</c:v>
                </c:pt>
                <c:pt idx="5743">
                  <c:v>99.131943061568705</c:v>
                </c:pt>
                <c:pt idx="5744">
                  <c:v>99.1315942920899</c:v>
                </c:pt>
                <c:pt idx="5745">
                  <c:v>99.129727571840505</c:v>
                </c:pt>
                <c:pt idx="5746">
                  <c:v>99.127854122602997</c:v>
                </c:pt>
                <c:pt idx="5747">
                  <c:v>99.126240527305995</c:v>
                </c:pt>
                <c:pt idx="5748">
                  <c:v>99.125633095557504</c:v>
                </c:pt>
                <c:pt idx="5749">
                  <c:v>99.124746980070199</c:v>
                </c:pt>
                <c:pt idx="5750">
                  <c:v>99.124839828239203</c:v>
                </c:pt>
                <c:pt idx="5751">
                  <c:v>99.121630325521295</c:v>
                </c:pt>
                <c:pt idx="5752">
                  <c:v>99.120405604787095</c:v>
                </c:pt>
                <c:pt idx="5753">
                  <c:v>99.119189972921205</c:v>
                </c:pt>
                <c:pt idx="5754">
                  <c:v>99.117504457473103</c:v>
                </c:pt>
                <c:pt idx="5755">
                  <c:v>99.117084435725999</c:v>
                </c:pt>
                <c:pt idx="5756">
                  <c:v>99.113985372625606</c:v>
                </c:pt>
                <c:pt idx="5757">
                  <c:v>99.113533594269299</c:v>
                </c:pt>
                <c:pt idx="5758">
                  <c:v>99.111672951390901</c:v>
                </c:pt>
                <c:pt idx="5759">
                  <c:v>99.110089316917097</c:v>
                </c:pt>
                <c:pt idx="5760">
                  <c:v>99.107994561346999</c:v>
                </c:pt>
                <c:pt idx="5761">
                  <c:v>99.106799092503195</c:v>
                </c:pt>
                <c:pt idx="5762">
                  <c:v>99.106013430913706</c:v>
                </c:pt>
                <c:pt idx="5763">
                  <c:v>99.103793566351996</c:v>
                </c:pt>
                <c:pt idx="5764">
                  <c:v>99.101530599150493</c:v>
                </c:pt>
                <c:pt idx="5765">
                  <c:v>99.100692124765402</c:v>
                </c:pt>
                <c:pt idx="5766">
                  <c:v>99.097982110523404</c:v>
                </c:pt>
                <c:pt idx="5767">
                  <c:v>99.097049030689007</c:v>
                </c:pt>
                <c:pt idx="5768">
                  <c:v>99.096113951257806</c:v>
                </c:pt>
                <c:pt idx="5769">
                  <c:v>99.0947206905999</c:v>
                </c:pt>
                <c:pt idx="5770">
                  <c:v>99.092672024202102</c:v>
                </c:pt>
                <c:pt idx="5771">
                  <c:v>99.090763420060895</c:v>
                </c:pt>
                <c:pt idx="5772">
                  <c:v>99.089967420014801</c:v>
                </c:pt>
                <c:pt idx="5773">
                  <c:v>99.0891894814431</c:v>
                </c:pt>
                <c:pt idx="5774">
                  <c:v>99.086524378842896</c:v>
                </c:pt>
                <c:pt idx="5775">
                  <c:v>99.0852374611285</c:v>
                </c:pt>
                <c:pt idx="5776">
                  <c:v>99.083446875514795</c:v>
                </c:pt>
                <c:pt idx="5777">
                  <c:v>99.081461295890904</c:v>
                </c:pt>
                <c:pt idx="5778">
                  <c:v>99.079527336116399</c:v>
                </c:pt>
                <c:pt idx="5779">
                  <c:v>99.078917289392706</c:v>
                </c:pt>
                <c:pt idx="5780">
                  <c:v>99.078457124414697</c:v>
                </c:pt>
                <c:pt idx="5781">
                  <c:v>99.076257866337599</c:v>
                </c:pt>
                <c:pt idx="5782">
                  <c:v>99.074148985537704</c:v>
                </c:pt>
                <c:pt idx="5783">
                  <c:v>99.072028026852095</c:v>
                </c:pt>
                <c:pt idx="5784">
                  <c:v>99.070839185430202</c:v>
                </c:pt>
                <c:pt idx="5785">
                  <c:v>99.070425097667197</c:v>
                </c:pt>
                <c:pt idx="5786">
                  <c:v>99.069075901600002</c:v>
                </c:pt>
                <c:pt idx="5787">
                  <c:v>99.067124625544807</c:v>
                </c:pt>
                <c:pt idx="5788">
                  <c:v>99.065694226391599</c:v>
                </c:pt>
                <c:pt idx="5789">
                  <c:v>99.063600874413595</c:v>
                </c:pt>
                <c:pt idx="5790">
                  <c:v>99.062356131162304</c:v>
                </c:pt>
                <c:pt idx="5791">
                  <c:v>99.060468889078606</c:v>
                </c:pt>
                <c:pt idx="5792">
                  <c:v>99.058546429524199</c:v>
                </c:pt>
                <c:pt idx="5793">
                  <c:v>99.057843937315994</c:v>
                </c:pt>
                <c:pt idx="5794">
                  <c:v>99.056596620803703</c:v>
                </c:pt>
                <c:pt idx="5795">
                  <c:v>99.054333707615598</c:v>
                </c:pt>
                <c:pt idx="5796">
                  <c:v>99.052002185990801</c:v>
                </c:pt>
                <c:pt idx="5797">
                  <c:v>99.051439583757201</c:v>
                </c:pt>
                <c:pt idx="5798">
                  <c:v>99.048850810824106</c:v>
                </c:pt>
                <c:pt idx="5799">
                  <c:v>99.048443091807101</c:v>
                </c:pt>
                <c:pt idx="5800">
                  <c:v>99.047154226737604</c:v>
                </c:pt>
                <c:pt idx="5801">
                  <c:v>99.045025496656905</c:v>
                </c:pt>
                <c:pt idx="5802">
                  <c:v>99.043103364646498</c:v>
                </c:pt>
                <c:pt idx="5803">
                  <c:v>99.04135576393</c:v>
                </c:pt>
                <c:pt idx="5804">
                  <c:v>99.040570063524001</c:v>
                </c:pt>
                <c:pt idx="5805">
                  <c:v>99.038902055028004</c:v>
                </c:pt>
                <c:pt idx="5806">
                  <c:v>99.037993568760598</c:v>
                </c:pt>
                <c:pt idx="5807">
                  <c:v>99.035418907377107</c:v>
                </c:pt>
                <c:pt idx="5808">
                  <c:v>99.033773418117903</c:v>
                </c:pt>
                <c:pt idx="5809">
                  <c:v>99.032173243209897</c:v>
                </c:pt>
                <c:pt idx="5810">
                  <c:v>99.031327555781502</c:v>
                </c:pt>
                <c:pt idx="5811">
                  <c:v>99.029725394690203</c:v>
                </c:pt>
                <c:pt idx="5812">
                  <c:v>99.028941110870804</c:v>
                </c:pt>
                <c:pt idx="5813">
                  <c:v>99.027503402081294</c:v>
                </c:pt>
                <c:pt idx="5814">
                  <c:v>99.0242777364452</c:v>
                </c:pt>
                <c:pt idx="5815">
                  <c:v>99.022655349878605</c:v>
                </c:pt>
                <c:pt idx="5816">
                  <c:v>99.021403336390605</c:v>
                </c:pt>
                <c:pt idx="5817">
                  <c:v>99.019177209839995</c:v>
                </c:pt>
                <c:pt idx="5818">
                  <c:v>99.017351691932504</c:v>
                </c:pt>
                <c:pt idx="5819">
                  <c:v>99.016924788776507</c:v>
                </c:pt>
                <c:pt idx="5820">
                  <c:v>99.015368215920105</c:v>
                </c:pt>
                <c:pt idx="5821">
                  <c:v>99.014634791531407</c:v>
                </c:pt>
                <c:pt idx="5822">
                  <c:v>99.012007397085199</c:v>
                </c:pt>
                <c:pt idx="5823">
                  <c:v>99.011164284061906</c:v>
                </c:pt>
                <c:pt idx="5824">
                  <c:v>99.009238177547502</c:v>
                </c:pt>
                <c:pt idx="5825">
                  <c:v>99.007388598695101</c:v>
                </c:pt>
                <c:pt idx="5826">
                  <c:v>99.006223342926305</c:v>
                </c:pt>
                <c:pt idx="5827">
                  <c:v>99.004245526681302</c:v>
                </c:pt>
                <c:pt idx="5828">
                  <c:v>99.002627094376294</c:v>
                </c:pt>
                <c:pt idx="5829">
                  <c:v>99.001275591659095</c:v>
                </c:pt>
                <c:pt idx="5830">
                  <c:v>98.998853794202404</c:v>
                </c:pt>
                <c:pt idx="5831">
                  <c:v>98.997460878865894</c:v>
                </c:pt>
                <c:pt idx="5832">
                  <c:v>98.996810077301404</c:v>
                </c:pt>
                <c:pt idx="5833">
                  <c:v>98.994151588045895</c:v>
                </c:pt>
                <c:pt idx="5834">
                  <c:v>98.992203823045699</c:v>
                </c:pt>
                <c:pt idx="5835">
                  <c:v>98.991553442207504</c:v>
                </c:pt>
                <c:pt idx="5836">
                  <c:v>98.989831753525905</c:v>
                </c:pt>
                <c:pt idx="5837">
                  <c:v>98.987569429512803</c:v>
                </c:pt>
                <c:pt idx="5838">
                  <c:v>98.985105016305099</c:v>
                </c:pt>
                <c:pt idx="5839">
                  <c:v>98.985665493551096</c:v>
                </c:pt>
                <c:pt idx="5840">
                  <c:v>98.983821935395099</c:v>
                </c:pt>
                <c:pt idx="5841">
                  <c:v>98.981702114396697</c:v>
                </c:pt>
                <c:pt idx="5842">
                  <c:v>98.979511500856105</c:v>
                </c:pt>
                <c:pt idx="5843">
                  <c:v>98.978964309333406</c:v>
                </c:pt>
                <c:pt idx="5844">
                  <c:v>98.976081118871505</c:v>
                </c:pt>
                <c:pt idx="5845">
                  <c:v>98.974614842091697</c:v>
                </c:pt>
                <c:pt idx="5846">
                  <c:v>98.972943388376606</c:v>
                </c:pt>
                <c:pt idx="5847">
                  <c:v>98.970939540517307</c:v>
                </c:pt>
                <c:pt idx="5848">
                  <c:v>98.970492596861405</c:v>
                </c:pt>
                <c:pt idx="5849">
                  <c:v>98.968761414151302</c:v>
                </c:pt>
                <c:pt idx="5850">
                  <c:v>98.966949611392096</c:v>
                </c:pt>
                <c:pt idx="5851">
                  <c:v>98.966503029906093</c:v>
                </c:pt>
                <c:pt idx="5852">
                  <c:v>98.964115942293702</c:v>
                </c:pt>
                <c:pt idx="5853">
                  <c:v>98.962457798644905</c:v>
                </c:pt>
                <c:pt idx="5854">
                  <c:v>98.960496556849193</c:v>
                </c:pt>
                <c:pt idx="5855">
                  <c:v>98.959656797631794</c:v>
                </c:pt>
                <c:pt idx="5856">
                  <c:v>98.959098466072803</c:v>
                </c:pt>
                <c:pt idx="5857">
                  <c:v>98.956469400666904</c:v>
                </c:pt>
                <c:pt idx="5858">
                  <c:v>98.954510494240793</c:v>
                </c:pt>
                <c:pt idx="5859">
                  <c:v>98.953870383041107</c:v>
                </c:pt>
                <c:pt idx="5860">
                  <c:v>98.952063546187503</c:v>
                </c:pt>
                <c:pt idx="5861">
                  <c:v>98.950258348814202</c:v>
                </c:pt>
                <c:pt idx="5862">
                  <c:v>98.948344490882903</c:v>
                </c:pt>
                <c:pt idx="5863">
                  <c:v>98.945870083951704</c:v>
                </c:pt>
                <c:pt idx="5864">
                  <c:v>98.944639129221599</c:v>
                </c:pt>
                <c:pt idx="5865">
                  <c:v>98.942456799355796</c:v>
                </c:pt>
                <c:pt idx="5866">
                  <c:v>98.940944459103605</c:v>
                </c:pt>
                <c:pt idx="5867">
                  <c:v>98.940108072643397</c:v>
                </c:pt>
                <c:pt idx="5868">
                  <c:v>98.939759862051702</c:v>
                </c:pt>
                <c:pt idx="5869">
                  <c:v>98.937757781984104</c:v>
                </c:pt>
                <c:pt idx="5870">
                  <c:v>98.935086553932607</c:v>
                </c:pt>
                <c:pt idx="5871">
                  <c:v>98.934387208422294</c:v>
                </c:pt>
                <c:pt idx="5872">
                  <c:v>98.932843872220303</c:v>
                </c:pt>
                <c:pt idx="5873">
                  <c:v>98.930304786820997</c:v>
                </c:pt>
                <c:pt idx="5874">
                  <c:v>98.929436630105002</c:v>
                </c:pt>
                <c:pt idx="5875">
                  <c:v>98.926760311837995</c:v>
                </c:pt>
                <c:pt idx="5876">
                  <c:v>98.926127690097601</c:v>
                </c:pt>
                <c:pt idx="5877">
                  <c:v>98.923165352082705</c:v>
                </c:pt>
                <c:pt idx="5878">
                  <c:v>98.922298655602006</c:v>
                </c:pt>
                <c:pt idx="5879">
                  <c:v>98.920254314842794</c:v>
                </c:pt>
                <c:pt idx="5880">
                  <c:v>98.918064134277699</c:v>
                </c:pt>
                <c:pt idx="5881">
                  <c:v>98.916364827104601</c:v>
                </c:pt>
                <c:pt idx="5882">
                  <c:v>98.915435200426302</c:v>
                </c:pt>
                <c:pt idx="5883">
                  <c:v>98.915325698519297</c:v>
                </c:pt>
                <c:pt idx="5884">
                  <c:v>98.912432119482602</c:v>
                </c:pt>
                <c:pt idx="5885">
                  <c:v>98.910733867100205</c:v>
                </c:pt>
                <c:pt idx="5886">
                  <c:v>98.909432261141902</c:v>
                </c:pt>
                <c:pt idx="5887">
                  <c:v>98.908597279845907</c:v>
                </c:pt>
                <c:pt idx="5888">
                  <c:v>98.906938594583394</c:v>
                </c:pt>
                <c:pt idx="5889">
                  <c:v>98.904142788723505</c:v>
                </c:pt>
                <c:pt idx="5890">
                  <c:v>98.902790577376393</c:v>
                </c:pt>
                <c:pt idx="5891">
                  <c:v>98.9009491433237</c:v>
                </c:pt>
                <c:pt idx="5892">
                  <c:v>98.899721334259596</c:v>
                </c:pt>
                <c:pt idx="5893">
                  <c:v>98.898809606573906</c:v>
                </c:pt>
                <c:pt idx="5894">
                  <c:v>98.8976031240515</c:v>
                </c:pt>
                <c:pt idx="5895">
                  <c:v>98.895750920184099</c:v>
                </c:pt>
                <c:pt idx="5896">
                  <c:v>98.893819076272706</c:v>
                </c:pt>
                <c:pt idx="5897">
                  <c:v>98.891978490891702</c:v>
                </c:pt>
                <c:pt idx="5898">
                  <c:v>98.890206002702897</c:v>
                </c:pt>
                <c:pt idx="5899">
                  <c:v>98.888790435638896</c:v>
                </c:pt>
                <c:pt idx="5900">
                  <c:v>98.887734770032495</c:v>
                </c:pt>
                <c:pt idx="5901">
                  <c:v>98.885792023593893</c:v>
                </c:pt>
                <c:pt idx="5902">
                  <c:v>98.884351843238207</c:v>
                </c:pt>
                <c:pt idx="5903">
                  <c:v>98.882038801862507</c:v>
                </c:pt>
                <c:pt idx="5904">
                  <c:v>98.879716608096103</c:v>
                </c:pt>
                <c:pt idx="5905">
                  <c:v>98.878646007005401</c:v>
                </c:pt>
                <c:pt idx="5906">
                  <c:v>98.8769080189021</c:v>
                </c:pt>
                <c:pt idx="5907">
                  <c:v>98.874847552386598</c:v>
                </c:pt>
                <c:pt idx="5908">
                  <c:v>98.873305310126796</c:v>
                </c:pt>
                <c:pt idx="5909">
                  <c:v>98.872828667548006</c:v>
                </c:pt>
                <c:pt idx="5910">
                  <c:v>98.871922542312902</c:v>
                </c:pt>
                <c:pt idx="5911">
                  <c:v>98.870327502385607</c:v>
                </c:pt>
                <c:pt idx="5912">
                  <c:v>98.868192372131205</c:v>
                </c:pt>
                <c:pt idx="5913">
                  <c:v>98.866861767427196</c:v>
                </c:pt>
                <c:pt idx="5914">
                  <c:v>98.864345917555397</c:v>
                </c:pt>
                <c:pt idx="5915">
                  <c:v>98.863517471414497</c:v>
                </c:pt>
                <c:pt idx="5916">
                  <c:v>98.860645710620702</c:v>
                </c:pt>
                <c:pt idx="5917">
                  <c:v>98.858961884550595</c:v>
                </c:pt>
                <c:pt idx="5918">
                  <c:v>98.858333874582499</c:v>
                </c:pt>
                <c:pt idx="5919">
                  <c:v>98.856984667603797</c:v>
                </c:pt>
                <c:pt idx="5920">
                  <c:v>98.854744309822706</c:v>
                </c:pt>
                <c:pt idx="5921">
                  <c:v>98.852322271265805</c:v>
                </c:pt>
                <c:pt idx="5922">
                  <c:v>98.850549748744299</c:v>
                </c:pt>
                <c:pt idx="5923">
                  <c:v>98.849348195053395</c:v>
                </c:pt>
                <c:pt idx="5924">
                  <c:v>98.847279976586904</c:v>
                </c:pt>
                <c:pt idx="5925">
                  <c:v>98.845840019710593</c:v>
                </c:pt>
                <c:pt idx="5926">
                  <c:v>98.8438302282986</c:v>
                </c:pt>
                <c:pt idx="5927">
                  <c:v>98.8429214470261</c:v>
                </c:pt>
                <c:pt idx="5928">
                  <c:v>98.841152372330697</c:v>
                </c:pt>
                <c:pt idx="5929">
                  <c:v>98.840060846308106</c:v>
                </c:pt>
                <c:pt idx="5930">
                  <c:v>98.838295511659595</c:v>
                </c:pt>
                <c:pt idx="5931">
                  <c:v>98.837866611413801</c:v>
                </c:pt>
                <c:pt idx="5932">
                  <c:v>98.835622443156893</c:v>
                </c:pt>
                <c:pt idx="5933">
                  <c:v>98.833419397187001</c:v>
                </c:pt>
                <c:pt idx="5934">
                  <c:v>98.832835983233693</c:v>
                </c:pt>
                <c:pt idx="5935">
                  <c:v>98.831159987902893</c:v>
                </c:pt>
                <c:pt idx="5936">
                  <c:v>98.828237280365101</c:v>
                </c:pt>
                <c:pt idx="5937">
                  <c:v>98.826862139816797</c:v>
                </c:pt>
                <c:pt idx="5938">
                  <c:v>98.825850807955007</c:v>
                </c:pt>
                <c:pt idx="5939">
                  <c:v>98.823215574922401</c:v>
                </c:pt>
                <c:pt idx="5940">
                  <c:v>98.821913155222802</c:v>
                </c:pt>
                <c:pt idx="5941">
                  <c:v>98.821116474085102</c:v>
                </c:pt>
                <c:pt idx="5942">
                  <c:v>98.8185440230762</c:v>
                </c:pt>
                <c:pt idx="5943">
                  <c:v>98.817630248141199</c:v>
                </c:pt>
                <c:pt idx="5944">
                  <c:v>98.815290498217493</c:v>
                </c:pt>
                <c:pt idx="5945">
                  <c:v>98.813186551211501</c:v>
                </c:pt>
                <c:pt idx="5946">
                  <c:v>98.812216457072694</c:v>
                </c:pt>
                <c:pt idx="5947">
                  <c:v>98.809848100387896</c:v>
                </c:pt>
                <c:pt idx="5948">
                  <c:v>98.808996967432194</c:v>
                </c:pt>
                <c:pt idx="5949">
                  <c:v>98.806595879016996</c:v>
                </c:pt>
                <c:pt idx="5950">
                  <c:v>98.806027242830098</c:v>
                </c:pt>
                <c:pt idx="5951">
                  <c:v>98.804359602168603</c:v>
                </c:pt>
                <c:pt idx="5952">
                  <c:v>98.802692431802996</c:v>
                </c:pt>
                <c:pt idx="5953">
                  <c:v>98.802407596402006</c:v>
                </c:pt>
                <c:pt idx="5954">
                  <c:v>98.799773696345397</c:v>
                </c:pt>
                <c:pt idx="5955">
                  <c:v>98.7987483716079</c:v>
                </c:pt>
                <c:pt idx="5956">
                  <c:v>98.7965089137044</c:v>
                </c:pt>
                <c:pt idx="5957">
                  <c:v>98.795351064598293</c:v>
                </c:pt>
                <c:pt idx="5958">
                  <c:v>98.793454474810503</c:v>
                </c:pt>
                <c:pt idx="5959">
                  <c:v>98.791560535542203</c:v>
                </c:pt>
                <c:pt idx="5960">
                  <c:v>98.790087886670193</c:v>
                </c:pt>
                <c:pt idx="5961">
                  <c:v>98.788338008141395</c:v>
                </c:pt>
                <c:pt idx="5962">
                  <c:v>98.786047620590907</c:v>
                </c:pt>
                <c:pt idx="5963">
                  <c:v>98.785334913610697</c:v>
                </c:pt>
                <c:pt idx="5964">
                  <c:v>98.783465423492402</c:v>
                </c:pt>
                <c:pt idx="5965">
                  <c:v>98.782110625677603</c:v>
                </c:pt>
                <c:pt idx="5966">
                  <c:v>98.780303065301695</c:v>
                </c:pt>
                <c:pt idx="5967">
                  <c:v>98.778984676032906</c:v>
                </c:pt>
                <c:pt idx="5968">
                  <c:v>98.776471269538007</c:v>
                </c:pt>
                <c:pt idx="5969">
                  <c:v>98.774824333923306</c:v>
                </c:pt>
                <c:pt idx="5970">
                  <c:v>98.7733768492092</c:v>
                </c:pt>
                <c:pt idx="5971">
                  <c:v>98.770973312305799</c:v>
                </c:pt>
                <c:pt idx="5972">
                  <c:v>98.769230975893706</c:v>
                </c:pt>
                <c:pt idx="5973">
                  <c:v>98.768173778235493</c:v>
                </c:pt>
                <c:pt idx="5974">
                  <c:v>98.766487802576407</c:v>
                </c:pt>
                <c:pt idx="5975">
                  <c:v>98.765584532302</c:v>
                </c:pt>
                <c:pt idx="5976">
                  <c:v>98.764355978052393</c:v>
                </c:pt>
                <c:pt idx="5977">
                  <c:v>98.762851501126704</c:v>
                </c:pt>
                <c:pt idx="5978">
                  <c:v>98.7604889861272</c:v>
                </c:pt>
                <c:pt idx="5979">
                  <c:v>98.760298561987895</c:v>
                </c:pt>
                <c:pt idx="5980">
                  <c:v>98.757864825235004</c:v>
                </c:pt>
                <c:pt idx="5981">
                  <c:v>98.756369195788494</c:v>
                </c:pt>
                <c:pt idx="5982">
                  <c:v>98.755339690638095</c:v>
                </c:pt>
                <c:pt idx="5983">
                  <c:v>98.753914464812098</c:v>
                </c:pt>
                <c:pt idx="5984">
                  <c:v>98.7518471467979</c:v>
                </c:pt>
                <c:pt idx="5985">
                  <c:v>98.751526488377394</c:v>
                </c:pt>
                <c:pt idx="5986">
                  <c:v>98.750917267621205</c:v>
                </c:pt>
                <c:pt idx="5987">
                  <c:v>98.750599996457893</c:v>
                </c:pt>
                <c:pt idx="5988">
                  <c:v>98.749843068756505</c:v>
                </c:pt>
                <c:pt idx="5989">
                  <c:v>98.749672923180995</c:v>
                </c:pt>
                <c:pt idx="5990">
                  <c:v>98.749178374857095</c:v>
                </c:pt>
                <c:pt idx="5991">
                  <c:v>98.748792177293794</c:v>
                </c:pt>
                <c:pt idx="5992">
                  <c:v>98.748327933070897</c:v>
                </c:pt>
                <c:pt idx="5993">
                  <c:v>98.747893535804593</c:v>
                </c:pt>
                <c:pt idx="5994">
                  <c:v>98.746831409485495</c:v>
                </c:pt>
                <c:pt idx="5995">
                  <c:v>98.746118441658396</c:v>
                </c:pt>
                <c:pt idx="5996">
                  <c:v>98.7463924518933</c:v>
                </c:pt>
                <c:pt idx="5997">
                  <c:v>98.745956189931107</c:v>
                </c:pt>
                <c:pt idx="5998">
                  <c:v>98.745572142270902</c:v>
                </c:pt>
                <c:pt idx="5999">
                  <c:v>98.7459655334155</c:v>
                </c:pt>
                <c:pt idx="6000">
                  <c:v>98.744605040718696</c:v>
                </c:pt>
                <c:pt idx="6001">
                  <c:v>98.744089649937095</c:v>
                </c:pt>
                <c:pt idx="6002">
                  <c:v>98.743298276119205</c:v>
                </c:pt>
                <c:pt idx="6003">
                  <c:v>98.743497710454207</c:v>
                </c:pt>
                <c:pt idx="6004">
                  <c:v>98.744647426905004</c:v>
                </c:pt>
                <c:pt idx="6005">
                  <c:v>98.744967918406402</c:v>
                </c:pt>
                <c:pt idx="6006">
                  <c:v>98.745743623006106</c:v>
                </c:pt>
                <c:pt idx="6007">
                  <c:v>98.748031387061999</c:v>
                </c:pt>
                <c:pt idx="6008">
                  <c:v>98.7472364777134</c:v>
                </c:pt>
                <c:pt idx="6009">
                  <c:v>98.748925531752107</c:v>
                </c:pt>
                <c:pt idx="6010">
                  <c:v>98.750040992194798</c:v>
                </c:pt>
                <c:pt idx="6011">
                  <c:v>98.750945122216194</c:v>
                </c:pt>
                <c:pt idx="6012">
                  <c:v>98.751123838957099</c:v>
                </c:pt>
                <c:pt idx="6013">
                  <c:v>98.753077430420404</c:v>
                </c:pt>
                <c:pt idx="6014">
                  <c:v>98.7530878724763</c:v>
                </c:pt>
                <c:pt idx="6015">
                  <c:v>98.754190563926102</c:v>
                </c:pt>
                <c:pt idx="6016">
                  <c:v>98.755932932304106</c:v>
                </c:pt>
                <c:pt idx="6017">
                  <c:v>98.755504816883004</c:v>
                </c:pt>
                <c:pt idx="6018">
                  <c:v>98.757456599635006</c:v>
                </c:pt>
                <c:pt idx="6019">
                  <c:v>98.758142880222493</c:v>
                </c:pt>
                <c:pt idx="6020">
                  <c:v>98.759065780724796</c:v>
                </c:pt>
                <c:pt idx="6021">
                  <c:v>98.758667138797605</c:v>
                </c:pt>
                <c:pt idx="6022">
                  <c:v>98.759599458564495</c:v>
                </c:pt>
                <c:pt idx="6023">
                  <c:v>98.760744810230605</c:v>
                </c:pt>
                <c:pt idx="6024">
                  <c:v>98.763253064811195</c:v>
                </c:pt>
                <c:pt idx="6025">
                  <c:v>98.762676806135602</c:v>
                </c:pt>
                <c:pt idx="6026">
                  <c:v>98.764661299195893</c:v>
                </c:pt>
                <c:pt idx="6027">
                  <c:v>98.764226541427107</c:v>
                </c:pt>
                <c:pt idx="6028">
                  <c:v>98.7655129465562</c:v>
                </c:pt>
                <c:pt idx="6029">
                  <c:v>98.766518432685899</c:v>
                </c:pt>
                <c:pt idx="6030">
                  <c:v>98.767629276037695</c:v>
                </c:pt>
                <c:pt idx="6031">
                  <c:v>98.767925658858104</c:v>
                </c:pt>
                <c:pt idx="6032">
                  <c:v>98.770062554188996</c:v>
                </c:pt>
                <c:pt idx="6033">
                  <c:v>98.769280101444295</c:v>
                </c:pt>
                <c:pt idx="6034">
                  <c:v>98.770297972965295</c:v>
                </c:pt>
                <c:pt idx="6035">
                  <c:v>98.772467909229505</c:v>
                </c:pt>
                <c:pt idx="6036">
                  <c:v>98.773331976936305</c:v>
                </c:pt>
                <c:pt idx="6037">
                  <c:v>98.774466717872997</c:v>
                </c:pt>
                <c:pt idx="6038">
                  <c:v>98.773753075996794</c:v>
                </c:pt>
                <c:pt idx="6039">
                  <c:v>98.775886116575705</c:v>
                </c:pt>
                <c:pt idx="6040">
                  <c:v>98.775756601531796</c:v>
                </c:pt>
                <c:pt idx="6041">
                  <c:v>98.778056729791004</c:v>
                </c:pt>
                <c:pt idx="6042">
                  <c:v>98.778001913154696</c:v>
                </c:pt>
                <c:pt idx="6043">
                  <c:v>98.779363791924396</c:v>
                </c:pt>
                <c:pt idx="6044">
                  <c:v>98.780222759988305</c:v>
                </c:pt>
                <c:pt idx="6045">
                  <c:v>98.781081036599105</c:v>
                </c:pt>
                <c:pt idx="6046">
                  <c:v>98.780901647402303</c:v>
                </c:pt>
                <c:pt idx="6047">
                  <c:v>98.781637247145895</c:v>
                </c:pt>
                <c:pt idx="6048">
                  <c:v>98.782347715017295</c:v>
                </c:pt>
                <c:pt idx="6049">
                  <c:v>98.784474676306303</c:v>
                </c:pt>
                <c:pt idx="6050">
                  <c:v>98.785777022210695</c:v>
                </c:pt>
                <c:pt idx="6051">
                  <c:v>98.784913219145494</c:v>
                </c:pt>
                <c:pt idx="6052">
                  <c:v>98.785914346253094</c:v>
                </c:pt>
                <c:pt idx="6053">
                  <c:v>98.786846564739804</c:v>
                </c:pt>
                <c:pt idx="6054">
                  <c:v>98.788848554889498</c:v>
                </c:pt>
                <c:pt idx="6055">
                  <c:v>98.789008607016996</c:v>
                </c:pt>
                <c:pt idx="6056">
                  <c:v>98.790673096238606</c:v>
                </c:pt>
                <c:pt idx="6057">
                  <c:v>98.790027181835995</c:v>
                </c:pt>
                <c:pt idx="6058">
                  <c:v>98.792496429403798</c:v>
                </c:pt>
                <c:pt idx="6059">
                  <c:v>98.794369478438</c:v>
                </c:pt>
                <c:pt idx="6060">
                  <c:v>98.796668453634098</c:v>
                </c:pt>
                <c:pt idx="6061">
                  <c:v>98.796209563188199</c:v>
                </c:pt>
                <c:pt idx="6062">
                  <c:v>98.798340581148096</c:v>
                </c:pt>
                <c:pt idx="6063">
                  <c:v>98.800687619810404</c:v>
                </c:pt>
                <c:pt idx="6064">
                  <c:v>98.805620184408497</c:v>
                </c:pt>
                <c:pt idx="6065">
                  <c:v>98.806436411874202</c:v>
                </c:pt>
                <c:pt idx="6066">
                  <c:v>98.808385069369393</c:v>
                </c:pt>
                <c:pt idx="6067">
                  <c:v>98.809615927262499</c:v>
                </c:pt>
                <c:pt idx="6068">
                  <c:v>98.814536394888904</c:v>
                </c:pt>
                <c:pt idx="6069">
                  <c:v>98.814067808552196</c:v>
                </c:pt>
                <c:pt idx="6070">
                  <c:v>98.816773897872807</c:v>
                </c:pt>
                <c:pt idx="6071">
                  <c:v>98.819680111039105</c:v>
                </c:pt>
                <c:pt idx="6072">
                  <c:v>98.8233824071539</c:v>
                </c:pt>
                <c:pt idx="6073">
                  <c:v>98.825631990333704</c:v>
                </c:pt>
                <c:pt idx="6074">
                  <c:v>98.825803781136401</c:v>
                </c:pt>
                <c:pt idx="6075">
                  <c:v>98.829743780724002</c:v>
                </c:pt>
                <c:pt idx="6076">
                  <c:v>98.829576645318795</c:v>
                </c:pt>
                <c:pt idx="6077">
                  <c:v>98.833856086095196</c:v>
                </c:pt>
                <c:pt idx="6078">
                  <c:v>98.837076320015001</c:v>
                </c:pt>
                <c:pt idx="6079">
                  <c:v>98.836791525603104</c:v>
                </c:pt>
                <c:pt idx="6080">
                  <c:v>98.840329035655898</c:v>
                </c:pt>
                <c:pt idx="6081">
                  <c:v>98.843438913984599</c:v>
                </c:pt>
                <c:pt idx="6082">
                  <c:v>98.845857158657296</c:v>
                </c:pt>
                <c:pt idx="6083">
                  <c:v>98.844842706809104</c:v>
                </c:pt>
                <c:pt idx="6084">
                  <c:v>98.848738501864005</c:v>
                </c:pt>
                <c:pt idx="6085">
                  <c:v>98.849782863360502</c:v>
                </c:pt>
                <c:pt idx="6086">
                  <c:v>98.852692354077504</c:v>
                </c:pt>
                <c:pt idx="6087">
                  <c:v>98.852655401837296</c:v>
                </c:pt>
                <c:pt idx="6088">
                  <c:v>98.857093270505203</c:v>
                </c:pt>
                <c:pt idx="6089">
                  <c:v>98.859116562477695</c:v>
                </c:pt>
                <c:pt idx="6090">
                  <c:v>98.862192893494395</c:v>
                </c:pt>
                <c:pt idx="6091">
                  <c:v>98.864344357279194</c:v>
                </c:pt>
                <c:pt idx="6092">
                  <c:v>98.864804829375203</c:v>
                </c:pt>
                <c:pt idx="6093">
                  <c:v>98.866989953870103</c:v>
                </c:pt>
                <c:pt idx="6094">
                  <c:v>98.870487793377507</c:v>
                </c:pt>
                <c:pt idx="6095">
                  <c:v>98.870512092924599</c:v>
                </c:pt>
                <c:pt idx="6096">
                  <c:v>98.872709376563606</c:v>
                </c:pt>
                <c:pt idx="6097">
                  <c:v>98.876739736593095</c:v>
                </c:pt>
                <c:pt idx="6098">
                  <c:v>98.876206802676194</c:v>
                </c:pt>
                <c:pt idx="6099">
                  <c:v>98.878066077857497</c:v>
                </c:pt>
                <c:pt idx="6100">
                  <c:v>98.880254442741006</c:v>
                </c:pt>
                <c:pt idx="6101">
                  <c:v>98.881910788666801</c:v>
                </c:pt>
                <c:pt idx="6102">
                  <c:v>98.885764126570294</c:v>
                </c:pt>
                <c:pt idx="6103">
                  <c:v>98.887446368827497</c:v>
                </c:pt>
                <c:pt idx="6104">
                  <c:v>98.889852481343993</c:v>
                </c:pt>
                <c:pt idx="6105">
                  <c:v>98.891169356075807</c:v>
                </c:pt>
                <c:pt idx="6106">
                  <c:v>98.893986467262195</c:v>
                </c:pt>
                <c:pt idx="6107">
                  <c:v>98.897045107251799</c:v>
                </c:pt>
                <c:pt idx="6108">
                  <c:v>98.898632154768194</c:v>
                </c:pt>
                <c:pt idx="6109">
                  <c:v>98.899737255168702</c:v>
                </c:pt>
                <c:pt idx="6110">
                  <c:v>98.903361523711993</c:v>
                </c:pt>
                <c:pt idx="6111">
                  <c:v>98.903731808223796</c:v>
                </c:pt>
                <c:pt idx="6112">
                  <c:v>98.907165536193205</c:v>
                </c:pt>
                <c:pt idx="6113">
                  <c:v>98.909096006078997</c:v>
                </c:pt>
                <c:pt idx="6114">
                  <c:v>98.911850309518599</c:v>
                </c:pt>
                <c:pt idx="6115">
                  <c:v>98.914435903790704</c:v>
                </c:pt>
                <c:pt idx="6116">
                  <c:v>98.915126309418199</c:v>
                </c:pt>
                <c:pt idx="6117">
                  <c:v>98.916661119186102</c:v>
                </c:pt>
                <c:pt idx="6118">
                  <c:v>98.918001877565302</c:v>
                </c:pt>
                <c:pt idx="6119">
                  <c:v>98.921976812963393</c:v>
                </c:pt>
                <c:pt idx="6120">
                  <c:v>98.922909257181999</c:v>
                </c:pt>
                <c:pt idx="6121">
                  <c:v>98.925804950985906</c:v>
                </c:pt>
                <c:pt idx="6122">
                  <c:v>98.927739554439398</c:v>
                </c:pt>
                <c:pt idx="6123">
                  <c:v>98.928003963203693</c:v>
                </c:pt>
                <c:pt idx="6124">
                  <c:v>98.933263881477799</c:v>
                </c:pt>
                <c:pt idx="6125">
                  <c:v>98.934563011180899</c:v>
                </c:pt>
                <c:pt idx="6126">
                  <c:v>98.934976375569903</c:v>
                </c:pt>
                <c:pt idx="6127">
                  <c:v>98.939496436682504</c:v>
                </c:pt>
                <c:pt idx="6128">
                  <c:v>98.939708675718606</c:v>
                </c:pt>
                <c:pt idx="6129">
                  <c:v>98.942103915644196</c:v>
                </c:pt>
                <c:pt idx="6130">
                  <c:v>98.942410509856998</c:v>
                </c:pt>
                <c:pt idx="6131">
                  <c:v>98.944583579523496</c:v>
                </c:pt>
                <c:pt idx="6132">
                  <c:v>98.948665449694204</c:v>
                </c:pt>
                <c:pt idx="6133">
                  <c:v>98.949503565122299</c:v>
                </c:pt>
                <c:pt idx="6134">
                  <c:v>98.952144560532005</c:v>
                </c:pt>
                <c:pt idx="6135">
                  <c:v>98.953157482847004</c:v>
                </c:pt>
                <c:pt idx="6136">
                  <c:v>98.954147830739302</c:v>
                </c:pt>
                <c:pt idx="6137">
                  <c:v>98.959297551375002</c:v>
                </c:pt>
                <c:pt idx="6138">
                  <c:v>98.958395053306205</c:v>
                </c:pt>
                <c:pt idx="6139">
                  <c:v>98.963696118774294</c:v>
                </c:pt>
                <c:pt idx="6140">
                  <c:v>98.964675383372906</c:v>
                </c:pt>
                <c:pt idx="6141">
                  <c:v>98.968017232259498</c:v>
                </c:pt>
                <c:pt idx="6142">
                  <c:v>98.967522955235196</c:v>
                </c:pt>
                <c:pt idx="6143">
                  <c:v>98.969602926568299</c:v>
                </c:pt>
                <c:pt idx="6144">
                  <c:v>98.972786187404907</c:v>
                </c:pt>
                <c:pt idx="6145">
                  <c:v>98.974392804216293</c:v>
                </c:pt>
                <c:pt idx="6146">
                  <c:v>98.976270882040595</c:v>
                </c:pt>
                <c:pt idx="6147">
                  <c:v>98.978417064273103</c:v>
                </c:pt>
                <c:pt idx="6148">
                  <c:v>98.979413847231399</c:v>
                </c:pt>
                <c:pt idx="6149">
                  <c:v>98.983311379132303</c:v>
                </c:pt>
                <c:pt idx="6150">
                  <c:v>98.982552066739402</c:v>
                </c:pt>
                <c:pt idx="6151">
                  <c:v>98.986909231215705</c:v>
                </c:pt>
                <c:pt idx="6152">
                  <c:v>98.989625331613496</c:v>
                </c:pt>
                <c:pt idx="6153">
                  <c:v>98.989051482533</c:v>
                </c:pt>
                <c:pt idx="6154">
                  <c:v>98.994137692642994</c:v>
                </c:pt>
                <c:pt idx="6155">
                  <c:v>98.994768203107697</c:v>
                </c:pt>
                <c:pt idx="6156">
                  <c:v>98.995950133665403</c:v>
                </c:pt>
                <c:pt idx="6157">
                  <c:v>98.999560423764606</c:v>
                </c:pt>
                <c:pt idx="6158">
                  <c:v>99.000137925673997</c:v>
                </c:pt>
                <c:pt idx="6159">
                  <c:v>99.003438878469495</c:v>
                </c:pt>
                <c:pt idx="6160">
                  <c:v>99.004470062082405</c:v>
                </c:pt>
                <c:pt idx="6161">
                  <c:v>99.0069627935884</c:v>
                </c:pt>
                <c:pt idx="6162">
                  <c:v>99.0060423999943</c:v>
                </c:pt>
                <c:pt idx="6163">
                  <c:v>99.010932732297505</c:v>
                </c:pt>
                <c:pt idx="6164">
                  <c:v>99.011493116583793</c:v>
                </c:pt>
                <c:pt idx="6165">
                  <c:v>99.014074225104906</c:v>
                </c:pt>
                <c:pt idx="6166">
                  <c:v>99.016409111192104</c:v>
                </c:pt>
                <c:pt idx="6167">
                  <c:v>99.016784867704601</c:v>
                </c:pt>
                <c:pt idx="6168">
                  <c:v>99.020505591134096</c:v>
                </c:pt>
                <c:pt idx="6169">
                  <c:v>99.022902410781597</c:v>
                </c:pt>
                <c:pt idx="6170">
                  <c:v>99.023461368333201</c:v>
                </c:pt>
                <c:pt idx="6171">
                  <c:v>99.026632069698806</c:v>
                </c:pt>
                <c:pt idx="6172">
                  <c:v>99.026287627390303</c:v>
                </c:pt>
                <c:pt idx="6173">
                  <c:v>99.029254823680901</c:v>
                </c:pt>
                <c:pt idx="6174">
                  <c:v>99.030632428422606</c:v>
                </c:pt>
                <c:pt idx="6175">
                  <c:v>99.0311307786002</c:v>
                </c:pt>
                <c:pt idx="6176">
                  <c:v>99.033611280989206</c:v>
                </c:pt>
                <c:pt idx="6177">
                  <c:v>99.037306607514907</c:v>
                </c:pt>
                <c:pt idx="6178">
                  <c:v>99.039025196145502</c:v>
                </c:pt>
                <c:pt idx="6179">
                  <c:v>99.040602883951806</c:v>
                </c:pt>
                <c:pt idx="6180">
                  <c:v>99.042961614033302</c:v>
                </c:pt>
                <c:pt idx="6181">
                  <c:v>99.045621114108201</c:v>
                </c:pt>
                <c:pt idx="6182">
                  <c:v>99.048003749049002</c:v>
                </c:pt>
                <c:pt idx="6183">
                  <c:v>99.049181617033199</c:v>
                </c:pt>
                <c:pt idx="6184">
                  <c:v>99.049916867030305</c:v>
                </c:pt>
                <c:pt idx="6185">
                  <c:v>99.052012954306903</c:v>
                </c:pt>
                <c:pt idx="6186">
                  <c:v>99.052319041485006</c:v>
                </c:pt>
                <c:pt idx="6187">
                  <c:v>99.055023992093894</c:v>
                </c:pt>
                <c:pt idx="6188">
                  <c:v>99.058591046104695</c:v>
                </c:pt>
                <c:pt idx="6189">
                  <c:v>99.058584681624296</c:v>
                </c:pt>
                <c:pt idx="6190">
                  <c:v>99.063735310035995</c:v>
                </c:pt>
                <c:pt idx="6191">
                  <c:v>99.064438255609403</c:v>
                </c:pt>
                <c:pt idx="6192">
                  <c:v>99.066463071565494</c:v>
                </c:pt>
                <c:pt idx="6193">
                  <c:v>99.067696782058405</c:v>
                </c:pt>
                <c:pt idx="6194">
                  <c:v>99.067796701932295</c:v>
                </c:pt>
                <c:pt idx="6195">
                  <c:v>99.072561534954602</c:v>
                </c:pt>
                <c:pt idx="6196">
                  <c:v>99.073063442604493</c:v>
                </c:pt>
                <c:pt idx="6197">
                  <c:v>99.073091108065299</c:v>
                </c:pt>
                <c:pt idx="6198">
                  <c:v>99.076316298089097</c:v>
                </c:pt>
                <c:pt idx="6199">
                  <c:v>99.077330074889204</c:v>
                </c:pt>
                <c:pt idx="6200">
                  <c:v>99.079364720982397</c:v>
                </c:pt>
                <c:pt idx="6201">
                  <c:v>99.081388491767697</c:v>
                </c:pt>
                <c:pt idx="6202">
                  <c:v>99.084438269762103</c:v>
                </c:pt>
                <c:pt idx="6203">
                  <c:v>99.086418234829296</c:v>
                </c:pt>
                <c:pt idx="6204">
                  <c:v>99.087345454714097</c:v>
                </c:pt>
                <c:pt idx="6205">
                  <c:v>99.089129275539705</c:v>
                </c:pt>
                <c:pt idx="6206">
                  <c:v>99.089839436698796</c:v>
                </c:pt>
                <c:pt idx="6207">
                  <c:v>99.092387414060696</c:v>
                </c:pt>
                <c:pt idx="6208">
                  <c:v>99.093198069914806</c:v>
                </c:pt>
                <c:pt idx="6209">
                  <c:v>99.094722991154896</c:v>
                </c:pt>
                <c:pt idx="6210">
                  <c:v>99.097569329879306</c:v>
                </c:pt>
                <c:pt idx="6211">
                  <c:v>99.100138217109205</c:v>
                </c:pt>
                <c:pt idx="6212">
                  <c:v>99.101559319593093</c:v>
                </c:pt>
                <c:pt idx="6213">
                  <c:v>99.103544220253596</c:v>
                </c:pt>
                <c:pt idx="6214">
                  <c:v>99.105388686925593</c:v>
                </c:pt>
                <c:pt idx="6215">
                  <c:v>99.107220355953103</c:v>
                </c:pt>
                <c:pt idx="6216">
                  <c:v>99.108024938795197</c:v>
                </c:pt>
                <c:pt idx="6217">
                  <c:v>99.110651956121202</c:v>
                </c:pt>
                <c:pt idx="6218">
                  <c:v>99.111051426424794</c:v>
                </c:pt>
                <c:pt idx="6219">
                  <c:v>99.115419873659604</c:v>
                </c:pt>
                <c:pt idx="6220">
                  <c:v>99.116291386282597</c:v>
                </c:pt>
                <c:pt idx="6221">
                  <c:v>99.118274666207299</c:v>
                </c:pt>
                <c:pt idx="6222">
                  <c:v>99.119912531356903</c:v>
                </c:pt>
                <c:pt idx="6223">
                  <c:v>99.120935887078005</c:v>
                </c:pt>
                <c:pt idx="6224">
                  <c:v>99.123189889595807</c:v>
                </c:pt>
                <c:pt idx="6225">
                  <c:v>99.124214762984906</c:v>
                </c:pt>
                <c:pt idx="6226">
                  <c:v>99.126000782550307</c:v>
                </c:pt>
                <c:pt idx="6227">
                  <c:v>99.127622112758303</c:v>
                </c:pt>
                <c:pt idx="6228">
                  <c:v>99.130048180258896</c:v>
                </c:pt>
                <c:pt idx="6229">
                  <c:v>99.130873041262006</c:v>
                </c:pt>
                <c:pt idx="6230">
                  <c:v>99.131041540068196</c:v>
                </c:pt>
                <c:pt idx="6231">
                  <c:v>99.135754080942306</c:v>
                </c:pt>
                <c:pt idx="6232">
                  <c:v>99.134972646228704</c:v>
                </c:pt>
                <c:pt idx="6233">
                  <c:v>99.137089304331496</c:v>
                </c:pt>
                <c:pt idx="6234">
                  <c:v>99.140390554951196</c:v>
                </c:pt>
                <c:pt idx="6235">
                  <c:v>99.142623813319901</c:v>
                </c:pt>
                <c:pt idx="6236">
                  <c:v>99.143410462413598</c:v>
                </c:pt>
                <c:pt idx="6237">
                  <c:v>99.146607217115303</c:v>
                </c:pt>
                <c:pt idx="6238">
                  <c:v>99.146549104808798</c:v>
                </c:pt>
                <c:pt idx="6239">
                  <c:v>99.149420594422196</c:v>
                </c:pt>
                <c:pt idx="6240">
                  <c:v>99.151393194977004</c:v>
                </c:pt>
                <c:pt idx="6241">
                  <c:v>99.151460308106607</c:v>
                </c:pt>
                <c:pt idx="6242">
                  <c:v>99.153561838446095</c:v>
                </c:pt>
                <c:pt idx="6243">
                  <c:v>99.153487103338804</c:v>
                </c:pt>
                <c:pt idx="6244">
                  <c:v>99.157719443874299</c:v>
                </c:pt>
                <c:pt idx="6245">
                  <c:v>99.160050291120996</c:v>
                </c:pt>
                <c:pt idx="6246">
                  <c:v>99.161107919085794</c:v>
                </c:pt>
                <c:pt idx="6247">
                  <c:v>99.162136496368504</c:v>
                </c:pt>
                <c:pt idx="6248">
                  <c:v>99.161748193591805</c:v>
                </c:pt>
                <c:pt idx="6249">
                  <c:v>99.166663834639195</c:v>
                </c:pt>
                <c:pt idx="6250">
                  <c:v>99.165459444696296</c:v>
                </c:pt>
                <c:pt idx="6251">
                  <c:v>99.168669070858201</c:v>
                </c:pt>
                <c:pt idx="6252">
                  <c:v>99.169811281955006</c:v>
                </c:pt>
                <c:pt idx="6253">
                  <c:v>99.172259575053005</c:v>
                </c:pt>
                <c:pt idx="6254">
                  <c:v>99.175112738628499</c:v>
                </c:pt>
                <c:pt idx="6255">
                  <c:v>99.175061023043796</c:v>
                </c:pt>
                <c:pt idx="6256">
                  <c:v>99.176414878365506</c:v>
                </c:pt>
                <c:pt idx="6257">
                  <c:v>99.1770663121372</c:v>
                </c:pt>
                <c:pt idx="6258">
                  <c:v>99.179733390083399</c:v>
                </c:pt>
                <c:pt idx="6259">
                  <c:v>99.181944051943901</c:v>
                </c:pt>
                <c:pt idx="6260">
                  <c:v>99.183018917039703</c:v>
                </c:pt>
                <c:pt idx="6261">
                  <c:v>99.183473649576698</c:v>
                </c:pt>
                <c:pt idx="6262">
                  <c:v>99.187930679072593</c:v>
                </c:pt>
                <c:pt idx="6263">
                  <c:v>99.187929125109306</c:v>
                </c:pt>
                <c:pt idx="6264">
                  <c:v>99.189417303857894</c:v>
                </c:pt>
                <c:pt idx="6265">
                  <c:v>99.191297768003295</c:v>
                </c:pt>
                <c:pt idx="6266">
                  <c:v>99.193193509182095</c:v>
                </c:pt>
                <c:pt idx="6267">
                  <c:v>99.197151818013097</c:v>
                </c:pt>
                <c:pt idx="6268">
                  <c:v>99.198450069074298</c:v>
                </c:pt>
                <c:pt idx="6269">
                  <c:v>99.199842217785502</c:v>
                </c:pt>
                <c:pt idx="6270">
                  <c:v>99.205696123250604</c:v>
                </c:pt>
                <c:pt idx="6271">
                  <c:v>99.207924412848101</c:v>
                </c:pt>
                <c:pt idx="6272">
                  <c:v>99.209031418118798</c:v>
                </c:pt>
                <c:pt idx="6273">
                  <c:v>99.213803957969404</c:v>
                </c:pt>
                <c:pt idx="6274">
                  <c:v>99.214379912819197</c:v>
                </c:pt>
                <c:pt idx="6275">
                  <c:v>99.216185346238603</c:v>
                </c:pt>
                <c:pt idx="6276">
                  <c:v>99.219421557094705</c:v>
                </c:pt>
                <c:pt idx="6277">
                  <c:v>99.222120451206195</c:v>
                </c:pt>
                <c:pt idx="6278">
                  <c:v>99.226552270778797</c:v>
                </c:pt>
                <c:pt idx="6279">
                  <c:v>99.2263908441968</c:v>
                </c:pt>
                <c:pt idx="6280">
                  <c:v>99.233107026243999</c:v>
                </c:pt>
                <c:pt idx="6281">
                  <c:v>99.233480914215605</c:v>
                </c:pt>
                <c:pt idx="6282">
                  <c:v>99.235611413524893</c:v>
                </c:pt>
                <c:pt idx="6283">
                  <c:v>99.237178486469503</c:v>
                </c:pt>
                <c:pt idx="6284">
                  <c:v>99.2401438877163</c:v>
                </c:pt>
                <c:pt idx="6285">
                  <c:v>99.241981958656197</c:v>
                </c:pt>
                <c:pt idx="6286">
                  <c:v>99.247119034354199</c:v>
                </c:pt>
                <c:pt idx="6287">
                  <c:v>99.252499226143598</c:v>
                </c:pt>
                <c:pt idx="6288">
                  <c:v>99.256047209182299</c:v>
                </c:pt>
                <c:pt idx="6289">
                  <c:v>99.254906052470901</c:v>
                </c:pt>
                <c:pt idx="6290">
                  <c:v>99.263044442480194</c:v>
                </c:pt>
                <c:pt idx="6291">
                  <c:v>99.264361780120794</c:v>
                </c:pt>
                <c:pt idx="6292">
                  <c:v>99.265713920074504</c:v>
                </c:pt>
                <c:pt idx="6293">
                  <c:v>99.268484959637306</c:v>
                </c:pt>
                <c:pt idx="6294">
                  <c:v>99.272130754187003</c:v>
                </c:pt>
                <c:pt idx="6295">
                  <c:v>99.276418566988596</c:v>
                </c:pt>
                <c:pt idx="6296">
                  <c:v>99.278285272875394</c:v>
                </c:pt>
                <c:pt idx="6297">
                  <c:v>99.285466286766606</c:v>
                </c:pt>
                <c:pt idx="6298">
                  <c:v>99.287130326318305</c:v>
                </c:pt>
                <c:pt idx="6299">
                  <c:v>99.292426609100403</c:v>
                </c:pt>
                <c:pt idx="6300">
                  <c:v>99.293203231212502</c:v>
                </c:pt>
                <c:pt idx="6301">
                  <c:v>99.297182837882303</c:v>
                </c:pt>
                <c:pt idx="6302">
                  <c:v>99.298829530109501</c:v>
                </c:pt>
                <c:pt idx="6303">
                  <c:v>99.3056864078019</c:v>
                </c:pt>
                <c:pt idx="6304">
                  <c:v>99.309259300363905</c:v>
                </c:pt>
                <c:pt idx="6305">
                  <c:v>99.3091680076964</c:v>
                </c:pt>
                <c:pt idx="6306">
                  <c:v>99.312863435985903</c:v>
                </c:pt>
                <c:pt idx="6307">
                  <c:v>99.316651029864801</c:v>
                </c:pt>
                <c:pt idx="6308">
                  <c:v>99.320518651913702</c:v>
                </c:pt>
                <c:pt idx="6309">
                  <c:v>99.323847492571403</c:v>
                </c:pt>
                <c:pt idx="6310">
                  <c:v>99.326148940036703</c:v>
                </c:pt>
                <c:pt idx="6311">
                  <c:v>99.3293470626664</c:v>
                </c:pt>
                <c:pt idx="6312">
                  <c:v>99.332734681938902</c:v>
                </c:pt>
                <c:pt idx="6313">
                  <c:v>99.336490614840301</c:v>
                </c:pt>
                <c:pt idx="6314">
                  <c:v>99.337088232559907</c:v>
                </c:pt>
                <c:pt idx="6315">
                  <c:v>99.339513010086307</c:v>
                </c:pt>
                <c:pt idx="6316">
                  <c:v>99.344406465829493</c:v>
                </c:pt>
                <c:pt idx="6317">
                  <c:v>99.346537617982406</c:v>
                </c:pt>
                <c:pt idx="6318">
                  <c:v>99.350034960745404</c:v>
                </c:pt>
                <c:pt idx="6319">
                  <c:v>99.355019779304996</c:v>
                </c:pt>
                <c:pt idx="6320">
                  <c:v>99.358676567523204</c:v>
                </c:pt>
                <c:pt idx="6321">
                  <c:v>99.361282056470401</c:v>
                </c:pt>
                <c:pt idx="6322">
                  <c:v>99.361777453669205</c:v>
                </c:pt>
                <c:pt idx="6323">
                  <c:v>99.367835148736901</c:v>
                </c:pt>
                <c:pt idx="6324">
                  <c:v>99.370521598121002</c:v>
                </c:pt>
                <c:pt idx="6325">
                  <c:v>99.371076053912503</c:v>
                </c:pt>
                <c:pt idx="6326">
                  <c:v>99.378814528356301</c:v>
                </c:pt>
                <c:pt idx="6327">
                  <c:v>99.377966570232502</c:v>
                </c:pt>
                <c:pt idx="6328">
                  <c:v>99.3845931372135</c:v>
                </c:pt>
                <c:pt idx="6329">
                  <c:v>99.388010877857099</c:v>
                </c:pt>
                <c:pt idx="6330">
                  <c:v>99.389054248729394</c:v>
                </c:pt>
                <c:pt idx="6331">
                  <c:v>99.390431315576095</c:v>
                </c:pt>
                <c:pt idx="6332">
                  <c:v>99.3948357757168</c:v>
                </c:pt>
                <c:pt idx="6333">
                  <c:v>99.399570795978406</c:v>
                </c:pt>
                <c:pt idx="6334">
                  <c:v>99.400113307828093</c:v>
                </c:pt>
                <c:pt idx="6335">
                  <c:v>99.404443534732295</c:v>
                </c:pt>
                <c:pt idx="6336">
                  <c:v>99.406436261642099</c:v>
                </c:pt>
                <c:pt idx="6337">
                  <c:v>99.407764306884204</c:v>
                </c:pt>
                <c:pt idx="6338">
                  <c:v>99.415239102749496</c:v>
                </c:pt>
                <c:pt idx="6339">
                  <c:v>99.418024118310797</c:v>
                </c:pt>
                <c:pt idx="6340">
                  <c:v>99.418424129120893</c:v>
                </c:pt>
                <c:pt idx="6341">
                  <c:v>99.424314026661804</c:v>
                </c:pt>
                <c:pt idx="6342">
                  <c:v>99.423549323434301</c:v>
                </c:pt>
                <c:pt idx="6343">
                  <c:v>99.4268927537005</c:v>
                </c:pt>
                <c:pt idx="6344">
                  <c:v>99.431735417644504</c:v>
                </c:pt>
                <c:pt idx="6345">
                  <c:v>99.435580289306898</c:v>
                </c:pt>
                <c:pt idx="6346">
                  <c:v>99.435307773026096</c:v>
                </c:pt>
                <c:pt idx="6347">
                  <c:v>99.441332479530999</c:v>
                </c:pt>
                <c:pt idx="6348">
                  <c:v>99.443892908674201</c:v>
                </c:pt>
                <c:pt idx="6349">
                  <c:v>99.447678649402405</c:v>
                </c:pt>
                <c:pt idx="6350">
                  <c:v>99.447231575550106</c:v>
                </c:pt>
                <c:pt idx="6351">
                  <c:v>99.453158131583905</c:v>
                </c:pt>
                <c:pt idx="6352">
                  <c:v>99.456414411085305</c:v>
                </c:pt>
                <c:pt idx="6353">
                  <c:v>99.458051314140803</c:v>
                </c:pt>
                <c:pt idx="6354">
                  <c:v>99.458556056149504</c:v>
                </c:pt>
                <c:pt idx="6355">
                  <c:v>99.463582591279604</c:v>
                </c:pt>
                <c:pt idx="6356">
                  <c:v>99.465704746890196</c:v>
                </c:pt>
                <c:pt idx="6357">
                  <c:v>99.467149537007998</c:v>
                </c:pt>
                <c:pt idx="6358">
                  <c:v>99.469819743401601</c:v>
                </c:pt>
                <c:pt idx="6359">
                  <c:v>99.475999475942899</c:v>
                </c:pt>
                <c:pt idx="6360">
                  <c:v>99.479203028499001</c:v>
                </c:pt>
                <c:pt idx="6361">
                  <c:v>99.4812604307253</c:v>
                </c:pt>
                <c:pt idx="6362">
                  <c:v>97.013436749077599</c:v>
                </c:pt>
                <c:pt idx="6363">
                  <c:v>97.011850447538805</c:v>
                </c:pt>
                <c:pt idx="6364">
                  <c:v>97.011152694136598</c:v>
                </c:pt>
                <c:pt idx="6365">
                  <c:v>97.008925983311698</c:v>
                </c:pt>
                <c:pt idx="6366">
                  <c:v>97.014062363718807</c:v>
                </c:pt>
                <c:pt idx="6367">
                  <c:v>97.009899109052</c:v>
                </c:pt>
                <c:pt idx="6368">
                  <c:v>97.009146413084693</c:v>
                </c:pt>
                <c:pt idx="6369">
                  <c:v>97.0067325355229</c:v>
                </c:pt>
                <c:pt idx="6370">
                  <c:v>97.007523058077794</c:v>
                </c:pt>
                <c:pt idx="6371">
                  <c:v>97.007226392021707</c:v>
                </c:pt>
                <c:pt idx="6372">
                  <c:v>97.005922896213804</c:v>
                </c:pt>
                <c:pt idx="6373">
                  <c:v>97.006926433050594</c:v>
                </c:pt>
                <c:pt idx="6374">
                  <c:v>97.0081707547251</c:v>
                </c:pt>
                <c:pt idx="6375">
                  <c:v>97.007087262375904</c:v>
                </c:pt>
                <c:pt idx="6376">
                  <c:v>97.004502709612396</c:v>
                </c:pt>
                <c:pt idx="6377">
                  <c:v>97.004361531172194</c:v>
                </c:pt>
                <c:pt idx="6378">
                  <c:v>97.0016276505538</c:v>
                </c:pt>
                <c:pt idx="6379">
                  <c:v>97.000564363503997</c:v>
                </c:pt>
                <c:pt idx="6380">
                  <c:v>97.000602561052403</c:v>
                </c:pt>
                <c:pt idx="6381">
                  <c:v>97.000755417311495</c:v>
                </c:pt>
                <c:pt idx="6382">
                  <c:v>97.002725261019094</c:v>
                </c:pt>
                <c:pt idx="6383">
                  <c:v>96.997389190914703</c:v>
                </c:pt>
                <c:pt idx="6384">
                  <c:v>96.995741228149399</c:v>
                </c:pt>
                <c:pt idx="6385">
                  <c:v>96.9942112879598</c:v>
                </c:pt>
                <c:pt idx="6386">
                  <c:v>96.996194971744401</c:v>
                </c:pt>
                <c:pt idx="6387">
                  <c:v>96.993878576321706</c:v>
                </c:pt>
                <c:pt idx="6388">
                  <c:v>96.992953746564297</c:v>
                </c:pt>
                <c:pt idx="6389">
                  <c:v>96.995084851594399</c:v>
                </c:pt>
                <c:pt idx="6390">
                  <c:v>96.993680672309196</c:v>
                </c:pt>
                <c:pt idx="6391">
                  <c:v>96.992644193992007</c:v>
                </c:pt>
                <c:pt idx="6392">
                  <c:v>96.993777983521895</c:v>
                </c:pt>
                <c:pt idx="6393">
                  <c:v>96.991077558240406</c:v>
                </c:pt>
                <c:pt idx="6394">
                  <c:v>96.989301674430493</c:v>
                </c:pt>
                <c:pt idx="6395">
                  <c:v>96.989904252318595</c:v>
                </c:pt>
                <c:pt idx="6396">
                  <c:v>96.989485343436399</c:v>
                </c:pt>
                <c:pt idx="6397">
                  <c:v>96.990183017384595</c:v>
                </c:pt>
                <c:pt idx="6398">
                  <c:v>96.990778955726697</c:v>
                </c:pt>
                <c:pt idx="6399">
                  <c:v>96.986502701400397</c:v>
                </c:pt>
                <c:pt idx="6400">
                  <c:v>96.988415110828896</c:v>
                </c:pt>
                <c:pt idx="6401">
                  <c:v>96.983656431101906</c:v>
                </c:pt>
                <c:pt idx="6402">
                  <c:v>96.982967905973794</c:v>
                </c:pt>
                <c:pt idx="6403">
                  <c:v>96.9841123210783</c:v>
                </c:pt>
                <c:pt idx="6404">
                  <c:v>96.985637091184401</c:v>
                </c:pt>
                <c:pt idx="6405">
                  <c:v>96.983045422693607</c:v>
                </c:pt>
                <c:pt idx="6406">
                  <c:v>96.978503712054007</c:v>
                </c:pt>
                <c:pt idx="6407">
                  <c:v>96.983224250815695</c:v>
                </c:pt>
                <c:pt idx="6408">
                  <c:v>96.978719513803796</c:v>
                </c:pt>
                <c:pt idx="6409">
                  <c:v>96.976615328247902</c:v>
                </c:pt>
                <c:pt idx="6410">
                  <c:v>96.977005067469506</c:v>
                </c:pt>
                <c:pt idx="6411">
                  <c:v>96.975398732354904</c:v>
                </c:pt>
                <c:pt idx="6412">
                  <c:v>96.975663062128902</c:v>
                </c:pt>
                <c:pt idx="6413">
                  <c:v>96.971221334592201</c:v>
                </c:pt>
                <c:pt idx="6414">
                  <c:v>96.971436560308007</c:v>
                </c:pt>
                <c:pt idx="6415">
                  <c:v>96.975617440578802</c:v>
                </c:pt>
                <c:pt idx="6416">
                  <c:v>96.974816468663306</c:v>
                </c:pt>
                <c:pt idx="6417">
                  <c:v>96.974041025746999</c:v>
                </c:pt>
                <c:pt idx="6418">
                  <c:v>96.970693486351195</c:v>
                </c:pt>
                <c:pt idx="6419">
                  <c:v>96.972366202996696</c:v>
                </c:pt>
                <c:pt idx="6420">
                  <c:v>96.966120694971195</c:v>
                </c:pt>
                <c:pt idx="6421">
                  <c:v>96.970797876848295</c:v>
                </c:pt>
                <c:pt idx="6422">
                  <c:v>96.967589295529805</c:v>
                </c:pt>
                <c:pt idx="6423">
                  <c:v>96.963295611153598</c:v>
                </c:pt>
                <c:pt idx="6424">
                  <c:v>96.965711526403396</c:v>
                </c:pt>
                <c:pt idx="6425">
                  <c:v>96.964007797751506</c:v>
                </c:pt>
                <c:pt idx="6426">
                  <c:v>96.961616912350493</c:v>
                </c:pt>
                <c:pt idx="6427">
                  <c:v>96.962169442226994</c:v>
                </c:pt>
                <c:pt idx="6428">
                  <c:v>96.962923467327201</c:v>
                </c:pt>
                <c:pt idx="6429">
                  <c:v>96.959206858798098</c:v>
                </c:pt>
                <c:pt idx="6430">
                  <c:v>96.962193262324107</c:v>
                </c:pt>
                <c:pt idx="6431">
                  <c:v>96.960451924079706</c:v>
                </c:pt>
                <c:pt idx="6432">
                  <c:v>96.9566742674143</c:v>
                </c:pt>
                <c:pt idx="6433">
                  <c:v>96.958429554344207</c:v>
                </c:pt>
                <c:pt idx="6434">
                  <c:v>96.958608725923</c:v>
                </c:pt>
                <c:pt idx="6435">
                  <c:v>96.956186796980305</c:v>
                </c:pt>
                <c:pt idx="6436">
                  <c:v>96.957837451887002</c:v>
                </c:pt>
                <c:pt idx="6437">
                  <c:v>96.957108818564194</c:v>
                </c:pt>
                <c:pt idx="6438">
                  <c:v>96.956005779102298</c:v>
                </c:pt>
                <c:pt idx="6439">
                  <c:v>96.953238175477793</c:v>
                </c:pt>
                <c:pt idx="6440">
                  <c:v>96.9526001728902</c:v>
                </c:pt>
                <c:pt idx="6441">
                  <c:v>96.954165518690104</c:v>
                </c:pt>
                <c:pt idx="6442">
                  <c:v>96.954979542409802</c:v>
                </c:pt>
                <c:pt idx="6443">
                  <c:v>96.950987914269803</c:v>
                </c:pt>
                <c:pt idx="6444">
                  <c:v>96.950104177172506</c:v>
                </c:pt>
                <c:pt idx="6445">
                  <c:v>96.950834029796695</c:v>
                </c:pt>
                <c:pt idx="6446">
                  <c:v>96.949773136690595</c:v>
                </c:pt>
                <c:pt idx="6447">
                  <c:v>96.949958058669196</c:v>
                </c:pt>
                <c:pt idx="6448">
                  <c:v>96.952274650277204</c:v>
                </c:pt>
                <c:pt idx="6449">
                  <c:v>96.947912427633497</c:v>
                </c:pt>
                <c:pt idx="6450">
                  <c:v>96.945548696955797</c:v>
                </c:pt>
                <c:pt idx="6451">
                  <c:v>96.9461302986806</c:v>
                </c:pt>
                <c:pt idx="6452">
                  <c:v>96.947268372128093</c:v>
                </c:pt>
                <c:pt idx="6453">
                  <c:v>96.945569626608005</c:v>
                </c:pt>
                <c:pt idx="6454">
                  <c:v>96.947171753881094</c:v>
                </c:pt>
                <c:pt idx="6455">
                  <c:v>96.945360037799603</c:v>
                </c:pt>
                <c:pt idx="6456">
                  <c:v>96.946236261625103</c:v>
                </c:pt>
                <c:pt idx="6457">
                  <c:v>96.944530024348893</c:v>
                </c:pt>
                <c:pt idx="6458">
                  <c:v>96.944719062034395</c:v>
                </c:pt>
                <c:pt idx="6459">
                  <c:v>96.943760376557293</c:v>
                </c:pt>
                <c:pt idx="6460">
                  <c:v>96.942624161794697</c:v>
                </c:pt>
                <c:pt idx="6461">
                  <c:v>96.941379821021499</c:v>
                </c:pt>
                <c:pt idx="6462">
                  <c:v>96.941555811748202</c:v>
                </c:pt>
                <c:pt idx="6463">
                  <c:v>96.942037491334204</c:v>
                </c:pt>
                <c:pt idx="6464">
                  <c:v>96.942991755945997</c:v>
                </c:pt>
                <c:pt idx="6465">
                  <c:v>96.939899940187701</c:v>
                </c:pt>
                <c:pt idx="6466">
                  <c:v>96.941806483455096</c:v>
                </c:pt>
                <c:pt idx="6467">
                  <c:v>96.942757538954794</c:v>
                </c:pt>
                <c:pt idx="6468">
                  <c:v>96.9389498950258</c:v>
                </c:pt>
                <c:pt idx="6469">
                  <c:v>96.9373862754274</c:v>
                </c:pt>
                <c:pt idx="6470">
                  <c:v>96.939335388981405</c:v>
                </c:pt>
                <c:pt idx="6471">
                  <c:v>96.936577209294796</c:v>
                </c:pt>
                <c:pt idx="6472">
                  <c:v>96.936107963335601</c:v>
                </c:pt>
                <c:pt idx="6473">
                  <c:v>96.934483931551696</c:v>
                </c:pt>
                <c:pt idx="6474">
                  <c:v>96.935886371044006</c:v>
                </c:pt>
                <c:pt idx="6475">
                  <c:v>96.936126275015695</c:v>
                </c:pt>
                <c:pt idx="6476">
                  <c:v>96.935046531571402</c:v>
                </c:pt>
                <c:pt idx="6477">
                  <c:v>96.935959060965104</c:v>
                </c:pt>
                <c:pt idx="6478">
                  <c:v>96.935209381315602</c:v>
                </c:pt>
                <c:pt idx="6479">
                  <c:v>96.933008043630096</c:v>
                </c:pt>
                <c:pt idx="6480">
                  <c:v>96.934104202891703</c:v>
                </c:pt>
                <c:pt idx="6481">
                  <c:v>96.933369611133301</c:v>
                </c:pt>
                <c:pt idx="6482">
                  <c:v>96.932482634072102</c:v>
                </c:pt>
                <c:pt idx="6483">
                  <c:v>96.930785755616995</c:v>
                </c:pt>
                <c:pt idx="6484">
                  <c:v>96.931188138430798</c:v>
                </c:pt>
                <c:pt idx="6485">
                  <c:v>96.9302481030644</c:v>
                </c:pt>
                <c:pt idx="6486">
                  <c:v>96.9317568992969</c:v>
                </c:pt>
                <c:pt idx="6487">
                  <c:v>96.930676916395896</c:v>
                </c:pt>
                <c:pt idx="6488">
                  <c:v>96.928529154158795</c:v>
                </c:pt>
                <c:pt idx="6489">
                  <c:v>96.927541020762305</c:v>
                </c:pt>
                <c:pt idx="6490">
                  <c:v>96.926280484206202</c:v>
                </c:pt>
                <c:pt idx="6491">
                  <c:v>96.924411814002994</c:v>
                </c:pt>
                <c:pt idx="6492">
                  <c:v>96.925497569719596</c:v>
                </c:pt>
                <c:pt idx="6493">
                  <c:v>96.927160290940805</c:v>
                </c:pt>
                <c:pt idx="6494">
                  <c:v>96.927059089823601</c:v>
                </c:pt>
                <c:pt idx="6495">
                  <c:v>96.925133062544901</c:v>
                </c:pt>
                <c:pt idx="6496">
                  <c:v>96.924189628307303</c:v>
                </c:pt>
                <c:pt idx="6497">
                  <c:v>96.922983760144106</c:v>
                </c:pt>
                <c:pt idx="6498">
                  <c:v>96.923836521153305</c:v>
                </c:pt>
                <c:pt idx="6499">
                  <c:v>96.923242143755701</c:v>
                </c:pt>
                <c:pt idx="6500">
                  <c:v>96.921973510117397</c:v>
                </c:pt>
                <c:pt idx="6501">
                  <c:v>96.921048623941402</c:v>
                </c:pt>
                <c:pt idx="6502">
                  <c:v>96.921295039317599</c:v>
                </c:pt>
                <c:pt idx="6503">
                  <c:v>96.922121381301494</c:v>
                </c:pt>
                <c:pt idx="6504">
                  <c:v>96.922438736358799</c:v>
                </c:pt>
                <c:pt idx="6505">
                  <c:v>96.921464132714604</c:v>
                </c:pt>
                <c:pt idx="6506">
                  <c:v>96.917003970190393</c:v>
                </c:pt>
                <c:pt idx="6507">
                  <c:v>96.918489029881997</c:v>
                </c:pt>
                <c:pt idx="6508">
                  <c:v>96.917555735401606</c:v>
                </c:pt>
                <c:pt idx="6509">
                  <c:v>96.917675317961098</c:v>
                </c:pt>
                <c:pt idx="6510">
                  <c:v>96.916116017306294</c:v>
                </c:pt>
                <c:pt idx="6511">
                  <c:v>96.917594731939204</c:v>
                </c:pt>
                <c:pt idx="6512">
                  <c:v>96.918354359517593</c:v>
                </c:pt>
                <c:pt idx="6513">
                  <c:v>96.916121792860295</c:v>
                </c:pt>
                <c:pt idx="6514">
                  <c:v>96.914497122768694</c:v>
                </c:pt>
                <c:pt idx="6515">
                  <c:v>96.916497734647606</c:v>
                </c:pt>
                <c:pt idx="6516">
                  <c:v>96.915588164240305</c:v>
                </c:pt>
                <c:pt idx="6517">
                  <c:v>96.913309020883801</c:v>
                </c:pt>
                <c:pt idx="6518">
                  <c:v>96.912121481082195</c:v>
                </c:pt>
                <c:pt idx="6519">
                  <c:v>96.915564322675706</c:v>
                </c:pt>
                <c:pt idx="6520">
                  <c:v>96.912822058648104</c:v>
                </c:pt>
                <c:pt idx="6521">
                  <c:v>96.911978055994496</c:v>
                </c:pt>
                <c:pt idx="6522">
                  <c:v>96.910686638725807</c:v>
                </c:pt>
                <c:pt idx="6523">
                  <c:v>96.913807917094601</c:v>
                </c:pt>
                <c:pt idx="6524">
                  <c:v>96.909681875779199</c:v>
                </c:pt>
                <c:pt idx="6525">
                  <c:v>96.910924851131298</c:v>
                </c:pt>
                <c:pt idx="6526">
                  <c:v>96.909310036004101</c:v>
                </c:pt>
                <c:pt idx="6527">
                  <c:v>96.911397788064406</c:v>
                </c:pt>
                <c:pt idx="6528">
                  <c:v>96.910106373434004</c:v>
                </c:pt>
                <c:pt idx="6529">
                  <c:v>96.9110278697854</c:v>
                </c:pt>
                <c:pt idx="6530">
                  <c:v>96.910472118932503</c:v>
                </c:pt>
                <c:pt idx="6531">
                  <c:v>96.909363136627505</c:v>
                </c:pt>
                <c:pt idx="6532">
                  <c:v>96.909871094076493</c:v>
                </c:pt>
                <c:pt idx="6533">
                  <c:v>96.909344942954903</c:v>
                </c:pt>
                <c:pt idx="6534">
                  <c:v>96.9086060873327</c:v>
                </c:pt>
                <c:pt idx="6535">
                  <c:v>96.907631022049799</c:v>
                </c:pt>
                <c:pt idx="6536">
                  <c:v>96.907548726558005</c:v>
                </c:pt>
                <c:pt idx="6537">
                  <c:v>96.908463429515706</c:v>
                </c:pt>
                <c:pt idx="6538">
                  <c:v>96.907847738077095</c:v>
                </c:pt>
                <c:pt idx="6539">
                  <c:v>96.909283603842695</c:v>
                </c:pt>
                <c:pt idx="6540">
                  <c:v>275.79524324179999</c:v>
                </c:pt>
                <c:pt idx="6541">
                  <c:v>96.905730827084</c:v>
                </c:pt>
                <c:pt idx="6542">
                  <c:v>276.00387780075999</c:v>
                </c:pt>
                <c:pt idx="6543">
                  <c:v>276.42259348307499</c:v>
                </c:pt>
                <c:pt idx="6544">
                  <c:v>96.9026065106939</c:v>
                </c:pt>
                <c:pt idx="6545">
                  <c:v>276.63342691658102</c:v>
                </c:pt>
                <c:pt idx="6546">
                  <c:v>96.902687467467999</c:v>
                </c:pt>
                <c:pt idx="6547">
                  <c:v>277.06002153115099</c:v>
                </c:pt>
                <c:pt idx="6548">
                  <c:v>96.902390398144505</c:v>
                </c:pt>
                <c:pt idx="6549">
                  <c:v>277.48949355431301</c:v>
                </c:pt>
                <c:pt idx="6550">
                  <c:v>277.924365878049</c:v>
                </c:pt>
                <c:pt idx="6551">
                  <c:v>96.900758917815196</c:v>
                </c:pt>
                <c:pt idx="6552">
                  <c:v>278.14308928140701</c:v>
                </c:pt>
                <c:pt idx="6553">
                  <c:v>278.58199586303101</c:v>
                </c:pt>
                <c:pt idx="6554">
                  <c:v>96.902061661954804</c:v>
                </c:pt>
                <c:pt idx="6555">
                  <c:v>278.80379695314099</c:v>
                </c:pt>
                <c:pt idx="6556">
                  <c:v>96.902208468828803</c:v>
                </c:pt>
                <c:pt idx="6557">
                  <c:v>279.25069801774703</c:v>
                </c:pt>
                <c:pt idx="6558">
                  <c:v>96.900741895284199</c:v>
                </c:pt>
                <c:pt idx="6559">
                  <c:v>279.929596517231</c:v>
                </c:pt>
                <c:pt idx="6560">
                  <c:v>279.93217679267002</c:v>
                </c:pt>
                <c:pt idx="6561">
                  <c:v>96.900631968103198</c:v>
                </c:pt>
                <c:pt idx="6562">
                  <c:v>280.61878082406298</c:v>
                </c:pt>
                <c:pt idx="6563">
                  <c:v>96.898547064179397</c:v>
                </c:pt>
                <c:pt idx="6564">
                  <c:v>280.85383756817703</c:v>
                </c:pt>
                <c:pt idx="6565">
                  <c:v>281.31651170823199</c:v>
                </c:pt>
                <c:pt idx="6566">
                  <c:v>96.896237625417101</c:v>
                </c:pt>
                <c:pt idx="6567">
                  <c:v>281.78385862890002</c:v>
                </c:pt>
                <c:pt idx="6568">
                  <c:v>96.894308035027606</c:v>
                </c:pt>
                <c:pt idx="6569">
                  <c:v>282.26098838599501</c:v>
                </c:pt>
                <c:pt idx="6570">
                  <c:v>96.893529104441299</c:v>
                </c:pt>
                <c:pt idx="6571">
                  <c:v>282.50609326687601</c:v>
                </c:pt>
                <c:pt idx="6572">
                  <c:v>96.897017072851895</c:v>
                </c:pt>
                <c:pt idx="6573">
                  <c:v>282.98667643592597</c:v>
                </c:pt>
                <c:pt idx="6574">
                  <c:v>283.46559721567201</c:v>
                </c:pt>
                <c:pt idx="6575">
                  <c:v>96.897084604535294</c:v>
                </c:pt>
                <c:pt idx="6576">
                  <c:v>283.95614214109497</c:v>
                </c:pt>
                <c:pt idx="6577">
                  <c:v>96.892728627923702</c:v>
                </c:pt>
                <c:pt idx="6578">
                  <c:v>284.21120493321501</c:v>
                </c:pt>
                <c:pt idx="6579">
                  <c:v>96.893170771866295</c:v>
                </c:pt>
                <c:pt idx="6580">
                  <c:v>284.949437673597</c:v>
                </c:pt>
                <c:pt idx="6581">
                  <c:v>96.893544395083595</c:v>
                </c:pt>
                <c:pt idx="6582">
                  <c:v>285.20899886000399</c:v>
                </c:pt>
                <c:pt idx="6583">
                  <c:v>96.894938143550505</c:v>
                </c:pt>
                <c:pt idx="6584">
                  <c:v>285.714600816288</c:v>
                </c:pt>
                <c:pt idx="6585">
                  <c:v>96.895044189998998</c:v>
                </c:pt>
                <c:pt idx="6586">
                  <c:v>286.47522004915999</c:v>
                </c:pt>
                <c:pt idx="6587">
                  <c:v>286.47648968103198</c:v>
                </c:pt>
                <c:pt idx="6588">
                  <c:v>96.899644649505902</c:v>
                </c:pt>
                <c:pt idx="6589">
                  <c:v>287.24507345751698</c:v>
                </c:pt>
                <c:pt idx="6590">
                  <c:v>96.899645387586901</c:v>
                </c:pt>
                <c:pt idx="6591">
                  <c:v>287.51336829213801</c:v>
                </c:pt>
                <c:pt idx="6592">
                  <c:v>96.897850898452205</c:v>
                </c:pt>
                <c:pt idx="6593">
                  <c:v>288.03845611920002</c:v>
                </c:pt>
                <c:pt idx="6594">
                  <c:v>96.903011609420005</c:v>
                </c:pt>
                <c:pt idx="6595">
                  <c:v>288.81949417257698</c:v>
                </c:pt>
                <c:pt idx="6596">
                  <c:v>96.902740960062005</c:v>
                </c:pt>
                <c:pt idx="6597">
                  <c:v>289.35340870444003</c:v>
                </c:pt>
                <c:pt idx="6598">
                  <c:v>96.904778771380407</c:v>
                </c:pt>
                <c:pt idx="6599">
                  <c:v>289.89108156007001</c:v>
                </c:pt>
                <c:pt idx="6600">
                  <c:v>96.906705647966206</c:v>
                </c:pt>
                <c:pt idx="6601">
                  <c:v>290.43417127896703</c:v>
                </c:pt>
                <c:pt idx="6602">
                  <c:v>96.908921165328906</c:v>
                </c:pt>
                <c:pt idx="6603">
                  <c:v>290.979680047589</c:v>
                </c:pt>
                <c:pt idx="6604">
                  <c:v>96.909648128501999</c:v>
                </c:pt>
                <c:pt idx="6605">
                  <c:v>291.26429069819397</c:v>
                </c:pt>
                <c:pt idx="6606">
                  <c:v>96.910411144127295</c:v>
                </c:pt>
                <c:pt idx="6607">
                  <c:v>292.079288558347</c:v>
                </c:pt>
                <c:pt idx="6608">
                  <c:v>96.912997568033603</c:v>
                </c:pt>
                <c:pt idx="6609">
                  <c:v>292.634845598514</c:v>
                </c:pt>
                <c:pt idx="6610">
                  <c:v>96.913080836317704</c:v>
                </c:pt>
                <c:pt idx="6611">
                  <c:v>293.19535133747098</c:v>
                </c:pt>
                <c:pt idx="6612">
                  <c:v>96.915341874092306</c:v>
                </c:pt>
                <c:pt idx="6613">
                  <c:v>293.75841060419702</c:v>
                </c:pt>
                <c:pt idx="6614">
                  <c:v>96.920743524556997</c:v>
                </c:pt>
                <c:pt idx="6615">
                  <c:v>294.053925924098</c:v>
                </c:pt>
                <c:pt idx="6616">
                  <c:v>96.920963707656298</c:v>
                </c:pt>
                <c:pt idx="6617">
                  <c:v>294.89670416549501</c:v>
                </c:pt>
                <c:pt idx="6618">
                  <c:v>96.925516049159398</c:v>
                </c:pt>
                <c:pt idx="6619">
                  <c:v>96.923204290423399</c:v>
                </c:pt>
                <c:pt idx="6620">
                  <c:v>295.48818648117702</c:v>
                </c:pt>
                <c:pt idx="6621">
                  <c:v>96.926605106541004</c:v>
                </c:pt>
                <c:pt idx="6622">
                  <c:v>296.06568335030499</c:v>
                </c:pt>
                <c:pt idx="6623">
                  <c:v>96.929629442105394</c:v>
                </c:pt>
                <c:pt idx="6624">
                  <c:v>296.64393555669602</c:v>
                </c:pt>
                <c:pt idx="6625">
                  <c:v>96.935564764706697</c:v>
                </c:pt>
                <c:pt idx="6626">
                  <c:v>297.50576851580502</c:v>
                </c:pt>
                <c:pt idx="6627">
                  <c:v>96.936105615257304</c:v>
                </c:pt>
                <c:pt idx="6628">
                  <c:v>297.81322626692298</c:v>
                </c:pt>
                <c:pt idx="6629">
                  <c:v>96.940412479937294</c:v>
                </c:pt>
                <c:pt idx="6630">
                  <c:v>96.939787892046297</c:v>
                </c:pt>
                <c:pt idx="6631">
                  <c:v>298.70914223232899</c:v>
                </c:pt>
                <c:pt idx="6632">
                  <c:v>96.944440819739796</c:v>
                </c:pt>
                <c:pt idx="6633">
                  <c:v>299.58098057211902</c:v>
                </c:pt>
                <c:pt idx="6634">
                  <c:v>96.948441520220499</c:v>
                </c:pt>
                <c:pt idx="6635">
                  <c:v>299.892896438815</c:v>
                </c:pt>
                <c:pt idx="6636">
                  <c:v>96.950829837308206</c:v>
                </c:pt>
                <c:pt idx="6637">
                  <c:v>300.771732529887</c:v>
                </c:pt>
                <c:pt idx="6638">
                  <c:v>96.953775050572503</c:v>
                </c:pt>
                <c:pt idx="6639">
                  <c:v>96.954671321491304</c:v>
                </c:pt>
                <c:pt idx="6640">
                  <c:v>299.99990175351297</c:v>
                </c:pt>
                <c:pt idx="6641">
                  <c:v>96.958937345305003</c:v>
                </c:pt>
                <c:pt idx="6642">
                  <c:v>300.64610309720803</c:v>
                </c:pt>
                <c:pt idx="6643">
                  <c:v>100.197746120606</c:v>
                </c:pt>
                <c:pt idx="6644">
                  <c:v>301.29475907600101</c:v>
                </c:pt>
                <c:pt idx="6645">
                  <c:v>100.202533953702</c:v>
                </c:pt>
                <c:pt idx="6646">
                  <c:v>100.200667987705</c:v>
                </c:pt>
                <c:pt idx="6647">
                  <c:v>302.286820554315</c:v>
                </c:pt>
                <c:pt idx="6648">
                  <c:v>100.20428403635501</c:v>
                </c:pt>
                <c:pt idx="6649">
                  <c:v>302.94568580208698</c:v>
                </c:pt>
                <c:pt idx="6650">
                  <c:v>100.205722908643</c:v>
                </c:pt>
                <c:pt idx="6651">
                  <c:v>100.202519194712</c:v>
                </c:pt>
                <c:pt idx="6652">
                  <c:v>304.25840141485401</c:v>
                </c:pt>
                <c:pt idx="6653">
                  <c:v>100.205033934044</c:v>
                </c:pt>
                <c:pt idx="6654">
                  <c:v>304.60628158547797</c:v>
                </c:pt>
                <c:pt idx="6655">
                  <c:v>100.20898908517201</c:v>
                </c:pt>
                <c:pt idx="6656">
                  <c:v>100.208821694736</c:v>
                </c:pt>
                <c:pt idx="6657">
                  <c:v>305.61703340276199</c:v>
                </c:pt>
                <c:pt idx="6658">
                  <c:v>100.20976033982799</c:v>
                </c:pt>
                <c:pt idx="6659">
                  <c:v>100.21003604888701</c:v>
                </c:pt>
                <c:pt idx="6660">
                  <c:v>306.63552415314803</c:v>
                </c:pt>
                <c:pt idx="6661">
                  <c:v>100.212036585091</c:v>
                </c:pt>
                <c:pt idx="6662">
                  <c:v>307.612913592089</c:v>
                </c:pt>
                <c:pt idx="6663">
                  <c:v>100.216374863596</c:v>
                </c:pt>
                <c:pt idx="6664">
                  <c:v>100.215183669859</c:v>
                </c:pt>
                <c:pt idx="6665">
                  <c:v>308.32711667937599</c:v>
                </c:pt>
                <c:pt idx="6666">
                  <c:v>100.221223191962</c:v>
                </c:pt>
                <c:pt idx="6667">
                  <c:v>100.21747282121299</c:v>
                </c:pt>
                <c:pt idx="6668">
                  <c:v>309.34802356637101</c:v>
                </c:pt>
                <c:pt idx="6669">
                  <c:v>100.22281782577799</c:v>
                </c:pt>
                <c:pt idx="6670">
                  <c:v>100.221792088512</c:v>
                </c:pt>
                <c:pt idx="6671">
                  <c:v>310.685845372458</c:v>
                </c:pt>
                <c:pt idx="6672">
                  <c:v>100.227429574426</c:v>
                </c:pt>
                <c:pt idx="6673">
                  <c:v>311.36371106613899</c:v>
                </c:pt>
                <c:pt idx="6674">
                  <c:v>100.230576483614</c:v>
                </c:pt>
                <c:pt idx="6675">
                  <c:v>100.23057582850799</c:v>
                </c:pt>
                <c:pt idx="6676">
                  <c:v>312.07898175432098</c:v>
                </c:pt>
                <c:pt idx="6677">
                  <c:v>100.234655465934</c:v>
                </c:pt>
                <c:pt idx="6678">
                  <c:v>100.235516949391</c:v>
                </c:pt>
                <c:pt idx="6679">
                  <c:v>284.05290261597798</c:v>
                </c:pt>
                <c:pt idx="6680">
                  <c:v>145.42165194226399</c:v>
                </c:pt>
                <c:pt idx="6681">
                  <c:v>146.15764061461101</c:v>
                </c:pt>
                <c:pt idx="6682">
                  <c:v>146.12572019352299</c:v>
                </c:pt>
                <c:pt idx="6683">
                  <c:v>145.23886029769301</c:v>
                </c:pt>
                <c:pt idx="6684">
                  <c:v>145.205963444693</c:v>
                </c:pt>
                <c:pt idx="6685">
                  <c:v>144.737666795455</c:v>
                </c:pt>
                <c:pt idx="6686">
                  <c:v>143.851315721725</c:v>
                </c:pt>
                <c:pt idx="6687">
                  <c:v>143.81902930207599</c:v>
                </c:pt>
                <c:pt idx="6688">
                  <c:v>143.359713426041</c:v>
                </c:pt>
                <c:pt idx="6689">
                  <c:v>142.47328075394901</c:v>
                </c:pt>
                <c:pt idx="6690">
                  <c:v>142.45036852982801</c:v>
                </c:pt>
                <c:pt idx="6691">
                  <c:v>141.988601699637</c:v>
                </c:pt>
                <c:pt idx="6692">
                  <c:v>141.52312821430701</c:v>
                </c:pt>
                <c:pt idx="6693">
                  <c:v>141.07325737810899</c:v>
                </c:pt>
                <c:pt idx="6694">
                  <c:v>140.190039288397</c:v>
                </c:pt>
                <c:pt idx="6695">
                  <c:v>140.16043630473899</c:v>
                </c:pt>
                <c:pt idx="6696">
                  <c:v>139.273761908903</c:v>
                </c:pt>
                <c:pt idx="6697">
                  <c:v>139.24595694033101</c:v>
                </c:pt>
                <c:pt idx="6698">
                  <c:v>138.37450803418801</c:v>
                </c:pt>
                <c:pt idx="6699">
                  <c:v>137.913808142769</c:v>
                </c:pt>
                <c:pt idx="6700">
                  <c:v>137.88482789659099</c:v>
                </c:pt>
                <c:pt idx="6701">
                  <c:v>137.01541350717099</c:v>
                </c:pt>
                <c:pt idx="6702">
                  <c:v>136.98769477563201</c:v>
                </c:pt>
                <c:pt idx="6703">
                  <c:v>136.54681133093399</c:v>
                </c:pt>
                <c:pt idx="6704">
                  <c:v>136.092988733</c:v>
                </c:pt>
                <c:pt idx="6705">
                  <c:v>135.234909474586</c:v>
                </c:pt>
                <c:pt idx="6706">
                  <c:v>135.20038715582299</c:v>
                </c:pt>
                <c:pt idx="6707">
                  <c:v>134.76522172982399</c:v>
                </c:pt>
                <c:pt idx="6708">
                  <c:v>133.90894715508099</c:v>
                </c:pt>
                <c:pt idx="6709">
                  <c:v>133.878323043574</c:v>
                </c:pt>
                <c:pt idx="6710">
                  <c:v>133.444470430655</c:v>
                </c:pt>
                <c:pt idx="6711">
                  <c:v>132.59944931723999</c:v>
                </c:pt>
                <c:pt idx="6712">
                  <c:v>132.16573014156899</c:v>
                </c:pt>
                <c:pt idx="6713">
                  <c:v>132.141914177155</c:v>
                </c:pt>
                <c:pt idx="6714">
                  <c:v>131.298516810043</c:v>
                </c:pt>
                <c:pt idx="6715">
                  <c:v>130.87567810690999</c:v>
                </c:pt>
                <c:pt idx="6716">
                  <c:v>130.85196919334899</c:v>
                </c:pt>
                <c:pt idx="6717">
                  <c:v>130.42678424009199</c:v>
                </c:pt>
                <c:pt idx="6718">
                  <c:v>129.59936495522501</c:v>
                </c:pt>
                <c:pt idx="6719">
                  <c:v>129.58298342576799</c:v>
                </c:pt>
                <c:pt idx="6720">
                  <c:v>128.76707462821</c:v>
                </c:pt>
                <c:pt idx="6721">
                  <c:v>128.35237986881299</c:v>
                </c:pt>
                <c:pt idx="6722">
                  <c:v>128.32865057767199</c:v>
                </c:pt>
                <c:pt idx="6723">
                  <c:v>127.91799206062301</c:v>
                </c:pt>
                <c:pt idx="6724">
                  <c:v>127.117121693408</c:v>
                </c:pt>
                <c:pt idx="6725">
                  <c:v>126.709965920812</c:v>
                </c:pt>
                <c:pt idx="6726">
                  <c:v>126.30664509144</c:v>
                </c:pt>
                <c:pt idx="6727">
                  <c:v>126.281539720456</c:v>
                </c:pt>
                <c:pt idx="6728">
                  <c:v>125.878947500675</c:v>
                </c:pt>
                <c:pt idx="6729">
                  <c:v>125.479183187659</c:v>
                </c:pt>
                <c:pt idx="6730">
                  <c:v>124.70908970557301</c:v>
                </c:pt>
                <c:pt idx="6731">
                  <c:v>124.319665390292</c:v>
                </c:pt>
                <c:pt idx="6732">
                  <c:v>123.92957828436499</c:v>
                </c:pt>
                <c:pt idx="6733">
                  <c:v>123.907214091146</c:v>
                </c:pt>
                <c:pt idx="6734">
                  <c:v>123.519489304578</c:v>
                </c:pt>
                <c:pt idx="6735">
                  <c:v>122.775062793883</c:v>
                </c:pt>
                <c:pt idx="6736">
                  <c:v>122.39740423811</c:v>
                </c:pt>
                <c:pt idx="6737">
                  <c:v>122.377941263038</c:v>
                </c:pt>
                <c:pt idx="6738">
                  <c:v>121.997114270228</c:v>
                </c:pt>
                <c:pt idx="6739">
                  <c:v>121.27224590228801</c:v>
                </c:pt>
                <c:pt idx="6740">
                  <c:v>121.248523082239</c:v>
                </c:pt>
                <c:pt idx="6741">
                  <c:v>120.53471317847399</c:v>
                </c:pt>
                <c:pt idx="6742">
                  <c:v>120.17028548296901</c:v>
                </c:pt>
                <c:pt idx="6743">
                  <c:v>120.15518340093899</c:v>
                </c:pt>
                <c:pt idx="6744">
                  <c:v>119.450588164202</c:v>
                </c:pt>
                <c:pt idx="6745">
                  <c:v>119.09548692579099</c:v>
                </c:pt>
                <c:pt idx="6746">
                  <c:v>118.73645650211699</c:v>
                </c:pt>
                <c:pt idx="6747">
                  <c:v>118.720525151923</c:v>
                </c:pt>
                <c:pt idx="6748">
                  <c:v>118.041722984031</c:v>
                </c:pt>
                <c:pt idx="6749">
                  <c:v>118.022537839919</c:v>
                </c:pt>
                <c:pt idx="6750">
                  <c:v>117.34923376882701</c:v>
                </c:pt>
                <c:pt idx="6751">
                  <c:v>117.007787462442</c:v>
                </c:pt>
                <c:pt idx="6752">
                  <c:v>116.994399647525</c:v>
                </c:pt>
                <c:pt idx="6753">
                  <c:v>116.340320341422</c:v>
                </c:pt>
                <c:pt idx="6754">
                  <c:v>116.002823452679</c:v>
                </c:pt>
                <c:pt idx="6755">
                  <c:v>115.99301479362499</c:v>
                </c:pt>
                <c:pt idx="6756">
                  <c:v>115.34687167728499</c:v>
                </c:pt>
                <c:pt idx="6757">
                  <c:v>115.02654455841299</c:v>
                </c:pt>
                <c:pt idx="6758">
                  <c:v>114.70095691906199</c:v>
                </c:pt>
                <c:pt idx="6759">
                  <c:v>114.385058007588</c:v>
                </c:pt>
                <c:pt idx="6760">
                  <c:v>114.37107146405199</c:v>
                </c:pt>
                <c:pt idx="6761">
                  <c:v>113.75204657499</c:v>
                </c:pt>
                <c:pt idx="6762">
                  <c:v>113.74009845934199</c:v>
                </c:pt>
                <c:pt idx="6763">
                  <c:v>113.430976554648</c:v>
                </c:pt>
                <c:pt idx="6764">
                  <c:v>113.12567442801701</c:v>
                </c:pt>
                <c:pt idx="6765">
                  <c:v>112.821596680214</c:v>
                </c:pt>
                <c:pt idx="6766">
                  <c:v>112.517976402527</c:v>
                </c:pt>
                <c:pt idx="6767">
                  <c:v>112.21790534156101</c:v>
                </c:pt>
                <c:pt idx="6768">
                  <c:v>111.635647968603</c:v>
                </c:pt>
                <c:pt idx="6769">
                  <c:v>117.564410143842</c:v>
                </c:pt>
                <c:pt idx="6770">
                  <c:v>117.241491378554</c:v>
                </c:pt>
                <c:pt idx="6771">
                  <c:v>116.91902686458</c:v>
                </c:pt>
                <c:pt idx="6772">
                  <c:v>116.59933849863501</c:v>
                </c:pt>
                <c:pt idx="6773">
                  <c:v>115.970516077935</c:v>
                </c:pt>
                <c:pt idx="6774">
                  <c:v>115.656086265179</c:v>
                </c:pt>
                <c:pt idx="6775">
                  <c:v>115.653112950614</c:v>
                </c:pt>
                <c:pt idx="6776">
                  <c:v>115.34374252712399</c:v>
                </c:pt>
                <c:pt idx="6777">
                  <c:v>115.036520058381</c:v>
                </c:pt>
                <c:pt idx="6778">
                  <c:v>114.432172107044</c:v>
                </c:pt>
                <c:pt idx="6779">
                  <c:v>114.13033808084</c:v>
                </c:pt>
                <c:pt idx="6780">
                  <c:v>113.833153285538</c:v>
                </c:pt>
                <c:pt idx="6781">
                  <c:v>113.537373920554</c:v>
                </c:pt>
                <c:pt idx="6782">
                  <c:v>113.244114179909</c:v>
                </c:pt>
                <c:pt idx="6783">
                  <c:v>113.24250086361801</c:v>
                </c:pt>
                <c:pt idx="6784">
                  <c:v>112.665851824049</c:v>
                </c:pt>
                <c:pt idx="6785">
                  <c:v>112.66394099191901</c:v>
                </c:pt>
                <c:pt idx="6786">
                  <c:v>112.37827509584901</c:v>
                </c:pt>
                <c:pt idx="6787">
                  <c:v>112.095805103865</c:v>
                </c:pt>
                <c:pt idx="6788">
                  <c:v>111.538905885397</c:v>
                </c:pt>
                <c:pt idx="6789">
                  <c:v>111.53673664325601</c:v>
                </c:pt>
                <c:pt idx="6790">
                  <c:v>110.990066285418</c:v>
                </c:pt>
                <c:pt idx="6791">
                  <c:v>110.71905219400401</c:v>
                </c:pt>
                <c:pt idx="6792">
                  <c:v>110.717330740202</c:v>
                </c:pt>
                <c:pt idx="6793">
                  <c:v>110.448965730764</c:v>
                </c:pt>
                <c:pt idx="6794">
                  <c:v>110.182681580861</c:v>
                </c:pt>
                <c:pt idx="6795">
                  <c:v>109.657544296992</c:v>
                </c:pt>
                <c:pt idx="6796">
                  <c:v>109.657431700613</c:v>
                </c:pt>
                <c:pt idx="6797">
                  <c:v>109.14180443354699</c:v>
                </c:pt>
                <c:pt idx="6798">
                  <c:v>108.887198270078</c:v>
                </c:pt>
                <c:pt idx="6799">
                  <c:v>108.63395221831399</c:v>
                </c:pt>
                <c:pt idx="6800">
                  <c:v>108.63382691840199</c:v>
                </c:pt>
                <c:pt idx="6801">
                  <c:v>108.137341715557</c:v>
                </c:pt>
                <c:pt idx="6802">
                  <c:v>107.890279414815</c:v>
                </c:pt>
                <c:pt idx="6803">
                  <c:v>107.88938274520299</c:v>
                </c:pt>
                <c:pt idx="6804">
                  <c:v>107.64647306433299</c:v>
                </c:pt>
                <c:pt idx="6805">
                  <c:v>107.166795629315</c:v>
                </c:pt>
                <c:pt idx="6806">
                  <c:v>106.93076597972799</c:v>
                </c:pt>
                <c:pt idx="6807">
                  <c:v>106.928722843114</c:v>
                </c:pt>
                <c:pt idx="6808">
                  <c:v>106.462842557301</c:v>
                </c:pt>
                <c:pt idx="6809">
                  <c:v>106.23222958252499</c:v>
                </c:pt>
                <c:pt idx="6810">
                  <c:v>106.003701208015</c:v>
                </c:pt>
                <c:pt idx="6811">
                  <c:v>106.003577177693</c:v>
                </c:pt>
                <c:pt idx="6812">
                  <c:v>105.55337834837999</c:v>
                </c:pt>
                <c:pt idx="6813">
                  <c:v>105.331589346976</c:v>
                </c:pt>
                <c:pt idx="6814">
                  <c:v>105.111438202828</c:v>
                </c:pt>
                <c:pt idx="6815">
                  <c:v>104.89261539096</c:v>
                </c:pt>
                <c:pt idx="6816">
                  <c:v>104.89242376000099</c:v>
                </c:pt>
                <c:pt idx="6817">
                  <c:v>104.67690909471401</c:v>
                </c:pt>
                <c:pt idx="6818">
                  <c:v>104.25129754401</c:v>
                </c:pt>
                <c:pt idx="6819">
                  <c:v>104.25130549276</c:v>
                </c:pt>
                <c:pt idx="6820">
                  <c:v>103.834155675475</c:v>
                </c:pt>
                <c:pt idx="6821">
                  <c:v>103.628004429078</c:v>
                </c:pt>
                <c:pt idx="6822">
                  <c:v>103.628228450832</c:v>
                </c:pt>
                <c:pt idx="6823">
                  <c:v>103.423900183143</c:v>
                </c:pt>
                <c:pt idx="6824">
                  <c:v>103.022067590731</c:v>
                </c:pt>
                <c:pt idx="6825">
                  <c:v>103.022368569196</c:v>
                </c:pt>
                <c:pt idx="6826">
                  <c:v>102.627518301709</c:v>
                </c:pt>
                <c:pt idx="6827">
                  <c:v>102.432942455912</c:v>
                </c:pt>
                <c:pt idx="6828">
                  <c:v>102.43398452603201</c:v>
                </c:pt>
                <c:pt idx="6829">
                  <c:v>102.04927578460099</c:v>
                </c:pt>
                <c:pt idx="6830">
                  <c:v>102.05080466852699</c:v>
                </c:pt>
                <c:pt idx="6831">
                  <c:v>101.861390754543</c:v>
                </c:pt>
                <c:pt idx="6832">
                  <c:v>101.489116815407</c:v>
                </c:pt>
                <c:pt idx="6833">
                  <c:v>101.49001747801501</c:v>
                </c:pt>
                <c:pt idx="6834">
                  <c:v>101.30637237792099</c:v>
                </c:pt>
                <c:pt idx="6835">
                  <c:v>101.125582845351</c:v>
                </c:pt>
                <c:pt idx="6836">
                  <c:v>100.94553613556</c:v>
                </c:pt>
                <c:pt idx="6837">
                  <c:v>100.589035103963</c:v>
                </c:pt>
                <c:pt idx="6838">
                  <c:v>100.590081209544</c:v>
                </c:pt>
                <c:pt idx="6839">
                  <c:v>100.241633532116</c:v>
                </c:pt>
                <c:pt idx="6840">
                  <c:v>100.069768087589</c:v>
                </c:pt>
                <c:pt idx="6841">
                  <c:v>99.898538315963705</c:v>
                </c:pt>
                <c:pt idx="6842">
                  <c:v>99.900788874645102</c:v>
                </c:pt>
                <c:pt idx="6843">
                  <c:v>99.563995174621098</c:v>
                </c:pt>
                <c:pt idx="6844">
                  <c:v>99.565206452851498</c:v>
                </c:pt>
                <c:pt idx="6845">
                  <c:v>99.236227633955806</c:v>
                </c:pt>
                <c:pt idx="6846">
                  <c:v>99.237278353057704</c:v>
                </c:pt>
                <c:pt idx="6847">
                  <c:v>99.075755058865099</c:v>
                </c:pt>
                <c:pt idx="6848">
                  <c:v>98.915750449352302</c:v>
                </c:pt>
                <c:pt idx="6849">
                  <c:v>98.597621438207796</c:v>
                </c:pt>
                <c:pt idx="6850">
                  <c:v>98.442446449274399</c:v>
                </c:pt>
                <c:pt idx="6851">
                  <c:v>98.443593749049299</c:v>
                </c:pt>
                <c:pt idx="6852">
                  <c:v>98.134764247041204</c:v>
                </c:pt>
                <c:pt idx="6853">
                  <c:v>97.983414580260103</c:v>
                </c:pt>
                <c:pt idx="6854">
                  <c:v>97.985217614728896</c:v>
                </c:pt>
                <c:pt idx="6855">
                  <c:v>97.836521307323494</c:v>
                </c:pt>
                <c:pt idx="6856">
                  <c:v>97.538960227827999</c:v>
                </c:pt>
                <c:pt idx="6857">
                  <c:v>97.393629391287405</c:v>
                </c:pt>
                <c:pt idx="6858">
                  <c:v>97.395070183293399</c:v>
                </c:pt>
                <c:pt idx="6859">
                  <c:v>97.251622387746906</c:v>
                </c:pt>
                <c:pt idx="6860">
                  <c:v>96.965510269559601</c:v>
                </c:pt>
                <c:pt idx="6861">
                  <c:v>96.825642339122297</c:v>
                </c:pt>
                <c:pt idx="6862">
                  <c:v>96.827656056179194</c:v>
                </c:pt>
                <c:pt idx="6863">
                  <c:v>96.689310201858603</c:v>
                </c:pt>
                <c:pt idx="6864">
                  <c:v>96.413451007098899</c:v>
                </c:pt>
                <c:pt idx="6865">
                  <c:v>96.278954240709197</c:v>
                </c:pt>
                <c:pt idx="6866">
                  <c:v>96.281560469146996</c:v>
                </c:pt>
                <c:pt idx="6867">
                  <c:v>96.014795312816304</c:v>
                </c:pt>
                <c:pt idx="6868">
                  <c:v>95.883172762087298</c:v>
                </c:pt>
                <c:pt idx="6869">
                  <c:v>95.753385518950793</c:v>
                </c:pt>
                <c:pt idx="6870">
                  <c:v>95.756425971732497</c:v>
                </c:pt>
                <c:pt idx="6871">
                  <c:v>95.4987827461769</c:v>
                </c:pt>
                <c:pt idx="6872">
                  <c:v>95.501194236485702</c:v>
                </c:pt>
                <c:pt idx="6873">
                  <c:v>95.376135266333407</c:v>
                </c:pt>
                <c:pt idx="6874">
                  <c:v>95.126422804684907</c:v>
                </c:pt>
                <c:pt idx="6875">
                  <c:v>95.128349255032205</c:v>
                </c:pt>
                <c:pt idx="6876">
                  <c:v>94.8829302027968</c:v>
                </c:pt>
                <c:pt idx="6877">
                  <c:v>94.885808859354697</c:v>
                </c:pt>
                <c:pt idx="6878">
                  <c:v>94.766501199607802</c:v>
                </c:pt>
                <c:pt idx="6879">
                  <c:v>94.648126327538506</c:v>
                </c:pt>
                <c:pt idx="6880">
                  <c:v>94.5312062997168</c:v>
                </c:pt>
                <c:pt idx="6881">
                  <c:v>94.297649466739301</c:v>
                </c:pt>
                <c:pt idx="6882">
                  <c:v>94.299900658030694</c:v>
                </c:pt>
                <c:pt idx="6883">
                  <c:v>94.070832579687803</c:v>
                </c:pt>
                <c:pt idx="6884">
                  <c:v>94.073442453259901</c:v>
                </c:pt>
                <c:pt idx="6885">
                  <c:v>93.848840371052304</c:v>
                </c:pt>
                <c:pt idx="6886">
                  <c:v>93.739421032831501</c:v>
                </c:pt>
                <c:pt idx="6887">
                  <c:v>93.741992462394606</c:v>
                </c:pt>
                <c:pt idx="6888">
                  <c:v>93.523649679687296</c:v>
                </c:pt>
                <c:pt idx="6889">
                  <c:v>93.526805155228303</c:v>
                </c:pt>
                <c:pt idx="6890">
                  <c:v>93.420622609804099</c:v>
                </c:pt>
                <c:pt idx="6891">
                  <c:v>93.315396286346399</c:v>
                </c:pt>
                <c:pt idx="6892">
                  <c:v>93.1061781437013</c:v>
                </c:pt>
                <c:pt idx="6893">
                  <c:v>93.108168435716607</c:v>
                </c:pt>
                <c:pt idx="6894">
                  <c:v>92.902174474507206</c:v>
                </c:pt>
                <c:pt idx="6895">
                  <c:v>92.802158788065</c:v>
                </c:pt>
                <c:pt idx="6896">
                  <c:v>92.703100660038899</c:v>
                </c:pt>
                <c:pt idx="6897">
                  <c:v>92.706101150708605</c:v>
                </c:pt>
                <c:pt idx="6898">
                  <c:v>92.507772828634302</c:v>
                </c:pt>
                <c:pt idx="6899">
                  <c:v>92.411670300274494</c:v>
                </c:pt>
                <c:pt idx="6900">
                  <c:v>92.414822118681101</c:v>
                </c:pt>
                <c:pt idx="6901">
                  <c:v>92.319822851010301</c:v>
                </c:pt>
                <c:pt idx="6902">
                  <c:v>92.225623371564097</c:v>
                </c:pt>
                <c:pt idx="6903">
                  <c:v>92.037420479026693</c:v>
                </c:pt>
                <c:pt idx="6904">
                  <c:v>91.945893704681893</c:v>
                </c:pt>
                <c:pt idx="6905">
                  <c:v>91.854522840862202</c:v>
                </c:pt>
                <c:pt idx="6906">
                  <c:v>91.858269879872097</c:v>
                </c:pt>
                <c:pt idx="6907">
                  <c:v>91.676723186826194</c:v>
                </c:pt>
                <c:pt idx="6908">
                  <c:v>91.679890326732206</c:v>
                </c:pt>
                <c:pt idx="6909">
                  <c:v>91.592175002270906</c:v>
                </c:pt>
                <c:pt idx="6910">
                  <c:v>91.416105868981703</c:v>
                </c:pt>
                <c:pt idx="6911">
                  <c:v>91.419015328786202</c:v>
                </c:pt>
                <c:pt idx="6912">
                  <c:v>91.246874598176902</c:v>
                </c:pt>
                <c:pt idx="6913">
                  <c:v>91.162824801818601</c:v>
                </c:pt>
                <c:pt idx="6914">
                  <c:v>91.165954529749598</c:v>
                </c:pt>
                <c:pt idx="6915">
                  <c:v>91.083194994000706</c:v>
                </c:pt>
                <c:pt idx="6916">
                  <c:v>91.001933880125193</c:v>
                </c:pt>
                <c:pt idx="6917">
                  <c:v>90.837604125434197</c:v>
                </c:pt>
                <c:pt idx="6918">
                  <c:v>90.840258631490897</c:v>
                </c:pt>
                <c:pt idx="6919">
                  <c:v>90.679687311513902</c:v>
                </c:pt>
                <c:pt idx="6920">
                  <c:v>90.601926720376696</c:v>
                </c:pt>
                <c:pt idx="6921">
                  <c:v>90.524763692128403</c:v>
                </c:pt>
                <c:pt idx="6922">
                  <c:v>90.528105240382203</c:v>
                </c:pt>
                <c:pt idx="6923">
                  <c:v>90.373407051578695</c:v>
                </c:pt>
                <c:pt idx="6924">
                  <c:v>90.298831010671705</c:v>
                </c:pt>
                <c:pt idx="6925">
                  <c:v>90.301335627377995</c:v>
                </c:pt>
                <c:pt idx="6926">
                  <c:v>90.152163548974599</c:v>
                </c:pt>
                <c:pt idx="6927">
                  <c:v>90.079263685748899</c:v>
                </c:pt>
                <c:pt idx="6928">
                  <c:v>90.0077453310859</c:v>
                </c:pt>
                <c:pt idx="6929">
                  <c:v>90.010812092784406</c:v>
                </c:pt>
                <c:pt idx="6930">
                  <c:v>89.867090205637496</c:v>
                </c:pt>
                <c:pt idx="6931">
                  <c:v>89.870266966937294</c:v>
                </c:pt>
                <c:pt idx="6932">
                  <c:v>89.800757011992602</c:v>
                </c:pt>
                <c:pt idx="6933">
                  <c:v>89.732596743331499</c:v>
                </c:pt>
                <c:pt idx="6934">
                  <c:v>89.664264540441707</c:v>
                </c:pt>
                <c:pt idx="6935">
                  <c:v>89.596982931788403</c:v>
                </c:pt>
                <c:pt idx="6936">
                  <c:v>89.461720317761404</c:v>
                </c:pt>
                <c:pt idx="6937">
                  <c:v>89.395739043311195</c:v>
                </c:pt>
                <c:pt idx="6938">
                  <c:v>89.398633146197696</c:v>
                </c:pt>
                <c:pt idx="6939">
                  <c:v>89.333477949389902</c:v>
                </c:pt>
                <c:pt idx="6940">
                  <c:v>89.203493262591195</c:v>
                </c:pt>
                <c:pt idx="6941">
                  <c:v>89.141254214352401</c:v>
                </c:pt>
                <c:pt idx="6942">
                  <c:v>89.143838663434593</c:v>
                </c:pt>
                <c:pt idx="6943">
                  <c:v>89.017465376005106</c:v>
                </c:pt>
                <c:pt idx="6944">
                  <c:v>88.956465245943804</c:v>
                </c:pt>
                <c:pt idx="6945">
                  <c:v>88.959481807612605</c:v>
                </c:pt>
                <c:pt idx="6946">
                  <c:v>88.899790880767796</c:v>
                </c:pt>
                <c:pt idx="6947">
                  <c:v>88.840074409140897</c:v>
                </c:pt>
                <c:pt idx="6948">
                  <c:v>88.7207235133247</c:v>
                </c:pt>
                <c:pt idx="6949">
                  <c:v>88.723459596327402</c:v>
                </c:pt>
                <c:pt idx="6950">
                  <c:v>88.666329139714406</c:v>
                </c:pt>
                <c:pt idx="6951">
                  <c:v>88.550372698597201</c:v>
                </c:pt>
                <c:pt idx="6952">
                  <c:v>88.493862513211994</c:v>
                </c:pt>
                <c:pt idx="6953">
                  <c:v>88.497207558637697</c:v>
                </c:pt>
                <c:pt idx="6954">
                  <c:v>88.441783762357005</c:v>
                </c:pt>
                <c:pt idx="6955">
                  <c:v>88.387804728555494</c:v>
                </c:pt>
                <c:pt idx="6956">
                  <c:v>88.277665200322005</c:v>
                </c:pt>
                <c:pt idx="6957">
                  <c:v>88.224841723739303</c:v>
                </c:pt>
                <c:pt idx="6958">
                  <c:v>88.227208998447395</c:v>
                </c:pt>
                <c:pt idx="6959">
                  <c:v>88.175574411008895</c:v>
                </c:pt>
                <c:pt idx="6960">
                  <c:v>88.124465009591404</c:v>
                </c:pt>
                <c:pt idx="6961">
                  <c:v>88.073449783647405</c:v>
                </c:pt>
                <c:pt idx="6962">
                  <c:v>87.971083267009305</c:v>
                </c:pt>
                <c:pt idx="6963">
                  <c:v>87.921513148807904</c:v>
                </c:pt>
                <c:pt idx="6964">
                  <c:v>87.872548537423199</c:v>
                </c:pt>
                <c:pt idx="6965">
                  <c:v>87.824212593072005</c:v>
                </c:pt>
                <c:pt idx="6966">
                  <c:v>87.776345109537303</c:v>
                </c:pt>
                <c:pt idx="6967">
                  <c:v>87.7789204734691</c:v>
                </c:pt>
                <c:pt idx="6968">
                  <c:v>87.682716652745398</c:v>
                </c:pt>
                <c:pt idx="6969">
                  <c:v>87.636674111926197</c:v>
                </c:pt>
                <c:pt idx="6970">
                  <c:v>87.591448602273005</c:v>
                </c:pt>
                <c:pt idx="6971">
                  <c:v>87.594274853418199</c:v>
                </c:pt>
                <c:pt idx="6972">
                  <c:v>87.5494071066706</c:v>
                </c:pt>
                <c:pt idx="6973">
                  <c:v>87.504607538471205</c:v>
                </c:pt>
                <c:pt idx="6974">
                  <c:v>87.415359135719797</c:v>
                </c:pt>
                <c:pt idx="6975">
                  <c:v>87.417541229448105</c:v>
                </c:pt>
                <c:pt idx="6976">
                  <c:v>87.329517004394901</c:v>
                </c:pt>
                <c:pt idx="6977">
                  <c:v>87.288197257590696</c:v>
                </c:pt>
                <c:pt idx="6978">
                  <c:v>87.247067816974294</c:v>
                </c:pt>
                <c:pt idx="6979">
                  <c:v>87.205576424167802</c:v>
                </c:pt>
                <c:pt idx="6980">
                  <c:v>87.209269626558196</c:v>
                </c:pt>
                <c:pt idx="6981">
                  <c:v>87.168834546048302</c:v>
                </c:pt>
                <c:pt idx="6982">
                  <c:v>87.128544173553195</c:v>
                </c:pt>
                <c:pt idx="6983">
                  <c:v>87.047959190351307</c:v>
                </c:pt>
                <c:pt idx="6984">
                  <c:v>87.049954813416605</c:v>
                </c:pt>
                <c:pt idx="6985">
                  <c:v>87.012430169471102</c:v>
                </c:pt>
                <c:pt idx="6986">
                  <c:v>86.974367666565897</c:v>
                </c:pt>
                <c:pt idx="6987">
                  <c:v>86.937221901939793</c:v>
                </c:pt>
                <c:pt idx="6988">
                  <c:v>86.861614234383296</c:v>
                </c:pt>
                <c:pt idx="6989">
                  <c:v>86.824862443467595</c:v>
                </c:pt>
                <c:pt idx="6990">
                  <c:v>86.789153269705594</c:v>
                </c:pt>
                <c:pt idx="6991">
                  <c:v>86.754335873955995</c:v>
                </c:pt>
                <c:pt idx="6992">
                  <c:v>86.718977009850406</c:v>
                </c:pt>
                <c:pt idx="6993">
                  <c:v>86.685159382858004</c:v>
                </c:pt>
                <c:pt idx="6994">
                  <c:v>101.36218594768501</c:v>
                </c:pt>
                <c:pt idx="6995">
                  <c:v>86.623105543751706</c:v>
                </c:pt>
                <c:pt idx="6996">
                  <c:v>86.589781058920593</c:v>
                </c:pt>
                <c:pt idx="6997">
                  <c:v>86.557601187916106</c:v>
                </c:pt>
                <c:pt idx="6998">
                  <c:v>101.382053448954</c:v>
                </c:pt>
                <c:pt idx="6999">
                  <c:v>86.498978467415796</c:v>
                </c:pt>
                <c:pt idx="7000">
                  <c:v>86.466760418004199</c:v>
                </c:pt>
                <c:pt idx="7001">
                  <c:v>101.394479695393</c:v>
                </c:pt>
                <c:pt idx="7002">
                  <c:v>86.411452630076397</c:v>
                </c:pt>
                <c:pt idx="7003">
                  <c:v>86.380284426892402</c:v>
                </c:pt>
                <c:pt idx="7004">
                  <c:v>101.407802734323</c:v>
                </c:pt>
                <c:pt idx="7005">
                  <c:v>86.327484137855194</c:v>
                </c:pt>
                <c:pt idx="7006">
                  <c:v>86.298091059739704</c:v>
                </c:pt>
                <c:pt idx="7007">
                  <c:v>101.41939882010701</c:v>
                </c:pt>
                <c:pt idx="7008">
                  <c:v>86.246659041000498</c:v>
                </c:pt>
                <c:pt idx="7009">
                  <c:v>86.219023510811795</c:v>
                </c:pt>
                <c:pt idx="7010">
                  <c:v>101.432929654015</c:v>
                </c:pt>
                <c:pt idx="7011">
                  <c:v>86.170787155441701</c:v>
                </c:pt>
                <c:pt idx="7012">
                  <c:v>101.43808498392499</c:v>
                </c:pt>
                <c:pt idx="7013">
                  <c:v>86.151983126406606</c:v>
                </c:pt>
                <c:pt idx="7014">
                  <c:v>86.0976489249135</c:v>
                </c:pt>
                <c:pt idx="7015">
                  <c:v>101.450308963116</c:v>
                </c:pt>
                <c:pt idx="7016">
                  <c:v>86.052494439677801</c:v>
                </c:pt>
                <c:pt idx="7017">
                  <c:v>86.0546121181345</c:v>
                </c:pt>
                <c:pt idx="7018">
                  <c:v>86.004338987908</c:v>
                </c:pt>
                <c:pt idx="7019">
                  <c:v>101.471743441203</c:v>
                </c:pt>
                <c:pt idx="7020">
                  <c:v>85.962312522070405</c:v>
                </c:pt>
                <c:pt idx="7021">
                  <c:v>85.939093797416206</c:v>
                </c:pt>
                <c:pt idx="7022">
                  <c:v>101.48698919288</c:v>
                </c:pt>
                <c:pt idx="7023">
                  <c:v>85.924648621737305</c:v>
                </c:pt>
                <c:pt idx="7024">
                  <c:v>101.491665063772</c:v>
                </c:pt>
                <c:pt idx="7025">
                  <c:v>85.885403853431797</c:v>
                </c:pt>
                <c:pt idx="7026">
                  <c:v>85.840419346411196</c:v>
                </c:pt>
                <c:pt idx="7027">
                  <c:v>101.50558186731701</c:v>
                </c:pt>
                <c:pt idx="7028">
                  <c:v>85.827770584472006</c:v>
                </c:pt>
                <c:pt idx="7029">
                  <c:v>101.509122593407</c:v>
                </c:pt>
                <c:pt idx="7030">
                  <c:v>85.792164403804307</c:v>
                </c:pt>
                <c:pt idx="7031">
                  <c:v>85.772247017525899</c:v>
                </c:pt>
                <c:pt idx="7032">
                  <c:v>101.524518706157</c:v>
                </c:pt>
                <c:pt idx="7033">
                  <c:v>85.739677426518398</c:v>
                </c:pt>
                <c:pt idx="7034">
                  <c:v>85.699994374616494</c:v>
                </c:pt>
                <c:pt idx="7035">
                  <c:v>101.53730524037999</c:v>
                </c:pt>
                <c:pt idx="7036">
                  <c:v>85.66980634427</c:v>
                </c:pt>
                <c:pt idx="7037">
                  <c:v>101.543311698945</c:v>
                </c:pt>
                <c:pt idx="7038">
                  <c:v>85.660226963635495</c:v>
                </c:pt>
                <c:pt idx="7039">
                  <c:v>85.642986569418198</c:v>
                </c:pt>
                <c:pt idx="7040">
                  <c:v>101.55814243572701</c:v>
                </c:pt>
                <c:pt idx="7041">
                  <c:v>85.597502291984497</c:v>
                </c:pt>
                <c:pt idx="7042">
                  <c:v>101.563194604283</c:v>
                </c:pt>
                <c:pt idx="7043">
                  <c:v>85.571406318530705</c:v>
                </c:pt>
                <c:pt idx="7044">
                  <c:v>85.5557035687183</c:v>
                </c:pt>
                <c:pt idx="7045">
                  <c:v>101.579043756337</c:v>
                </c:pt>
                <c:pt idx="7046">
                  <c:v>85.549309991432494</c:v>
                </c:pt>
                <c:pt idx="7047">
                  <c:v>101.583348145019</c:v>
                </c:pt>
                <c:pt idx="7048">
                  <c:v>85.509539529565203</c:v>
                </c:pt>
                <c:pt idx="7049">
                  <c:v>101.589892316722</c:v>
                </c:pt>
                <c:pt idx="7050">
                  <c:v>85.503997031685103</c:v>
                </c:pt>
                <c:pt idx="7051">
                  <c:v>85.475506080964394</c:v>
                </c:pt>
                <c:pt idx="7052">
                  <c:v>101.605932735232</c:v>
                </c:pt>
                <c:pt idx="7053">
                  <c:v>85.470416596973905</c:v>
                </c:pt>
                <c:pt idx="7054">
                  <c:v>101.612759037011</c:v>
                </c:pt>
                <c:pt idx="7055">
                  <c:v>85.434919900018102</c:v>
                </c:pt>
                <c:pt idx="7056">
                  <c:v>101.620284274051</c:v>
                </c:pt>
                <c:pt idx="7057">
                  <c:v>85.429103568042606</c:v>
                </c:pt>
                <c:pt idx="7058">
                  <c:v>85.402094540036899</c:v>
                </c:pt>
                <c:pt idx="7059">
                  <c:v>101.63672195648</c:v>
                </c:pt>
                <c:pt idx="7060">
                  <c:v>85.382623952844796</c:v>
                </c:pt>
                <c:pt idx="7061">
                  <c:v>101.64181074910501</c:v>
                </c:pt>
                <c:pt idx="7062">
                  <c:v>85.362154872867293</c:v>
                </c:pt>
                <c:pt idx="7063">
                  <c:v>101.648342414322</c:v>
                </c:pt>
                <c:pt idx="7064">
                  <c:v>85.357119023203694</c:v>
                </c:pt>
                <c:pt idx="7065">
                  <c:v>101.655709766722</c:v>
                </c:pt>
                <c:pt idx="7066">
                  <c:v>85.337447050355294</c:v>
                </c:pt>
                <c:pt idx="7067">
                  <c:v>101.661757546077</c:v>
                </c:pt>
                <c:pt idx="7068">
                  <c:v>85.304299666477206</c:v>
                </c:pt>
                <c:pt idx="7069">
                  <c:v>101.66820872551899</c:v>
                </c:pt>
                <c:pt idx="7070">
                  <c:v>85.299245457275504</c:v>
                </c:pt>
                <c:pt idx="7071">
                  <c:v>101.67500106303299</c:v>
                </c:pt>
                <c:pt idx="7072">
                  <c:v>85.266222802447203</c:v>
                </c:pt>
                <c:pt idx="7073">
                  <c:v>101.680161387825</c:v>
                </c:pt>
                <c:pt idx="7074">
                  <c:v>85.247697097670795</c:v>
                </c:pt>
                <c:pt idx="7075">
                  <c:v>85.235815139863803</c:v>
                </c:pt>
                <c:pt idx="7076">
                  <c:v>101.697946062515</c:v>
                </c:pt>
                <c:pt idx="7077">
                  <c:v>101.69570030558801</c:v>
                </c:pt>
                <c:pt idx="7078">
                  <c:v>85.211212033462502</c:v>
                </c:pt>
                <c:pt idx="7079">
                  <c:v>101.700086732071</c:v>
                </c:pt>
                <c:pt idx="7080">
                  <c:v>85.206380251515199</c:v>
                </c:pt>
                <c:pt idx="7081">
                  <c:v>85.181511273132898</c:v>
                </c:pt>
                <c:pt idx="7082">
                  <c:v>101.718111969151</c:v>
                </c:pt>
                <c:pt idx="7083">
                  <c:v>101.716448375504</c:v>
                </c:pt>
                <c:pt idx="7084">
                  <c:v>85.157063202289905</c:v>
                </c:pt>
                <c:pt idx="7085">
                  <c:v>101.722920128342</c:v>
                </c:pt>
                <c:pt idx="7086">
                  <c:v>85.1527480249148</c:v>
                </c:pt>
                <c:pt idx="7087">
                  <c:v>101.729007444922</c:v>
                </c:pt>
                <c:pt idx="7088">
                  <c:v>85.135842036900698</c:v>
                </c:pt>
                <c:pt idx="7089">
                  <c:v>101.737108532688</c:v>
                </c:pt>
                <c:pt idx="7090">
                  <c:v>85.118413566495505</c:v>
                </c:pt>
                <c:pt idx="7091">
                  <c:v>101.743751592075</c:v>
                </c:pt>
                <c:pt idx="7092">
                  <c:v>85.101170332741802</c:v>
                </c:pt>
                <c:pt idx="7093">
                  <c:v>101.752299350116</c:v>
                </c:pt>
                <c:pt idx="7094">
                  <c:v>85.071759665936696</c:v>
                </c:pt>
                <c:pt idx="7095">
                  <c:v>101.761231568119</c:v>
                </c:pt>
                <c:pt idx="7096">
                  <c:v>85.067917222271802</c:v>
                </c:pt>
                <c:pt idx="7097">
                  <c:v>101.76766564940699</c:v>
                </c:pt>
                <c:pt idx="7098">
                  <c:v>101.768327380359</c:v>
                </c:pt>
                <c:pt idx="7099">
                  <c:v>85.032634057273199</c:v>
                </c:pt>
                <c:pt idx="7100">
                  <c:v>101.773033051526</c:v>
                </c:pt>
                <c:pt idx="7101">
                  <c:v>85.016039520117204</c:v>
                </c:pt>
                <c:pt idx="7102">
                  <c:v>101.78268047501901</c:v>
                </c:pt>
                <c:pt idx="7103">
                  <c:v>85.000459413682506</c:v>
                </c:pt>
                <c:pt idx="7104">
                  <c:v>101.789399845617</c:v>
                </c:pt>
                <c:pt idx="7105">
                  <c:v>84.984312285174695</c:v>
                </c:pt>
                <c:pt idx="7106">
                  <c:v>101.797895371499</c:v>
                </c:pt>
                <c:pt idx="7107">
                  <c:v>84.9682384316678</c:v>
                </c:pt>
                <c:pt idx="7108">
                  <c:v>101.806711134124</c:v>
                </c:pt>
                <c:pt idx="7109">
                  <c:v>101.80392443207</c:v>
                </c:pt>
                <c:pt idx="7110">
                  <c:v>84.959180456235302</c:v>
                </c:pt>
                <c:pt idx="7111">
                  <c:v>101.81080655645199</c:v>
                </c:pt>
                <c:pt idx="7112">
                  <c:v>84.943413866684295</c:v>
                </c:pt>
                <c:pt idx="7113">
                  <c:v>101.821972174479</c:v>
                </c:pt>
                <c:pt idx="7114">
                  <c:v>101.817803463808</c:v>
                </c:pt>
                <c:pt idx="7115">
                  <c:v>84.910583350524803</c:v>
                </c:pt>
                <c:pt idx="7116">
                  <c:v>101.82631367027</c:v>
                </c:pt>
                <c:pt idx="7117">
                  <c:v>84.895307896368394</c:v>
                </c:pt>
                <c:pt idx="7118">
                  <c:v>101.83302127952599</c:v>
                </c:pt>
                <c:pt idx="7119">
                  <c:v>101.833235307929</c:v>
                </c:pt>
                <c:pt idx="7120">
                  <c:v>84.886350547423902</c:v>
                </c:pt>
                <c:pt idx="7121">
                  <c:v>101.839301821226</c:v>
                </c:pt>
                <c:pt idx="7122">
                  <c:v>84.871995714033801</c:v>
                </c:pt>
                <c:pt idx="7123">
                  <c:v>101.848396797863</c:v>
                </c:pt>
                <c:pt idx="7124">
                  <c:v>101.8489743145</c:v>
                </c:pt>
                <c:pt idx="7125">
                  <c:v>84.851796681497007</c:v>
                </c:pt>
                <c:pt idx="7126">
                  <c:v>101.855181584631</c:v>
                </c:pt>
                <c:pt idx="7127">
                  <c:v>101.85219736995001</c:v>
                </c:pt>
                <c:pt idx="7128">
                  <c:v>84.819763277460396</c:v>
                </c:pt>
                <c:pt idx="7129">
                  <c:v>101.859440874635</c:v>
                </c:pt>
                <c:pt idx="7130">
                  <c:v>84.817176371403093</c:v>
                </c:pt>
                <c:pt idx="7131">
                  <c:v>101.869425837032</c:v>
                </c:pt>
                <c:pt idx="7132">
                  <c:v>101.868059676792</c:v>
                </c:pt>
                <c:pt idx="7133">
                  <c:v>84.786300510548401</c:v>
                </c:pt>
                <c:pt idx="7134">
                  <c:v>101.87522604588</c:v>
                </c:pt>
                <c:pt idx="7135">
                  <c:v>101.87438520309701</c:v>
                </c:pt>
                <c:pt idx="7136">
                  <c:v>84.767266112620604</c:v>
                </c:pt>
                <c:pt idx="7137">
                  <c:v>101.881378593615</c:v>
                </c:pt>
                <c:pt idx="7138">
                  <c:v>101.879121190177</c:v>
                </c:pt>
                <c:pt idx="7139">
                  <c:v>84.748159628357996</c:v>
                </c:pt>
                <c:pt idx="7140">
                  <c:v>101.886493022621</c:v>
                </c:pt>
                <c:pt idx="7141">
                  <c:v>84.734336022029098</c:v>
                </c:pt>
                <c:pt idx="7142">
                  <c:v>101.897699790896</c:v>
                </c:pt>
                <c:pt idx="7143">
                  <c:v>101.894129302528</c:v>
                </c:pt>
                <c:pt idx="7144">
                  <c:v>84.662835484382995</c:v>
                </c:pt>
                <c:pt idx="7145">
                  <c:v>101.903048356466</c:v>
                </c:pt>
                <c:pt idx="7146">
                  <c:v>84.543304874947395</c:v>
                </c:pt>
                <c:pt idx="7147">
                  <c:v>84.545601235639694</c:v>
                </c:pt>
                <c:pt idx="7148">
                  <c:v>84.419599949016103</c:v>
                </c:pt>
                <c:pt idx="7149">
                  <c:v>84.357188440804094</c:v>
                </c:pt>
                <c:pt idx="7150">
                  <c:v>101.94747623778601</c:v>
                </c:pt>
                <c:pt idx="7151">
                  <c:v>84.236733586331695</c:v>
                </c:pt>
                <c:pt idx="7152">
                  <c:v>84.173917037319299</c:v>
                </c:pt>
                <c:pt idx="7153">
                  <c:v>84.175810169018405</c:v>
                </c:pt>
                <c:pt idx="7154">
                  <c:v>101.981051590509</c:v>
                </c:pt>
                <c:pt idx="7155">
                  <c:v>83.989840229810895</c:v>
                </c:pt>
                <c:pt idx="7156">
                  <c:v>83.926356924941501</c:v>
                </c:pt>
                <c:pt idx="7157">
                  <c:v>83.862758679499393</c:v>
                </c:pt>
                <c:pt idx="7158">
                  <c:v>83.799184067016895</c:v>
                </c:pt>
                <c:pt idx="7159">
                  <c:v>102.02773713297501</c:v>
                </c:pt>
                <c:pt idx="7160">
                  <c:v>83.676243756892504</c:v>
                </c:pt>
                <c:pt idx="7161">
                  <c:v>83.6115065485087</c:v>
                </c:pt>
                <c:pt idx="7162">
                  <c:v>83.613767595519604</c:v>
                </c:pt>
                <c:pt idx="7163">
                  <c:v>83.549600205003301</c:v>
                </c:pt>
                <c:pt idx="7164">
                  <c:v>102.073845749196</c:v>
                </c:pt>
                <c:pt idx="7165">
                  <c:v>83.426196641491302</c:v>
                </c:pt>
                <c:pt idx="7166">
                  <c:v>83.294045567848002</c:v>
                </c:pt>
                <c:pt idx="7167">
                  <c:v>83.228712017329499</c:v>
                </c:pt>
                <c:pt idx="7168">
                  <c:v>83.163717291111993</c:v>
                </c:pt>
                <c:pt idx="7169">
                  <c:v>102.122825670102</c:v>
                </c:pt>
                <c:pt idx="7170">
                  <c:v>83.037503549445006</c:v>
                </c:pt>
                <c:pt idx="7171">
                  <c:v>82.971388479459094</c:v>
                </c:pt>
                <c:pt idx="7172">
                  <c:v>82.905376450234201</c:v>
                </c:pt>
                <c:pt idx="7173">
                  <c:v>82.839417675054804</c:v>
                </c:pt>
                <c:pt idx="7174">
                  <c:v>102.173260210707</c:v>
                </c:pt>
                <c:pt idx="7175">
                  <c:v>82.780692414555503</c:v>
                </c:pt>
                <c:pt idx="7176">
                  <c:v>82.714148540802199</c:v>
                </c:pt>
                <c:pt idx="7177">
                  <c:v>82.5790558847266</c:v>
                </c:pt>
                <c:pt idx="7178">
                  <c:v>102.210232201043</c:v>
                </c:pt>
                <c:pt idx="7179">
                  <c:v>82.450110263741905</c:v>
                </c:pt>
                <c:pt idx="7180">
                  <c:v>82.452502284879998</c:v>
                </c:pt>
                <c:pt idx="7181">
                  <c:v>82.316015310384302</c:v>
                </c:pt>
                <c:pt idx="7182">
                  <c:v>102.248477023627</c:v>
                </c:pt>
                <c:pt idx="7183">
                  <c:v>82.185245872497106</c:v>
                </c:pt>
                <c:pt idx="7184">
                  <c:v>82.187808471740098</c:v>
                </c:pt>
                <c:pt idx="7185">
                  <c:v>102.27186779531699</c:v>
                </c:pt>
                <c:pt idx="7186">
                  <c:v>82.056427862931102</c:v>
                </c:pt>
                <c:pt idx="7187">
                  <c:v>81.917396377905703</c:v>
                </c:pt>
                <c:pt idx="7188">
                  <c:v>81.920291502280904</c:v>
                </c:pt>
                <c:pt idx="7189">
                  <c:v>102.309763084118</c:v>
                </c:pt>
                <c:pt idx="7190">
                  <c:v>81.717081619779293</c:v>
                </c:pt>
                <c:pt idx="7191">
                  <c:v>81.718969902195099</c:v>
                </c:pt>
                <c:pt idx="7192">
                  <c:v>81.650831817276995</c:v>
                </c:pt>
                <c:pt idx="7193">
                  <c:v>102.35026075904599</c:v>
                </c:pt>
                <c:pt idx="7194">
                  <c:v>81.517523136952306</c:v>
                </c:pt>
                <c:pt idx="7195">
                  <c:v>81.447044608674503</c:v>
                </c:pt>
                <c:pt idx="7196">
                  <c:v>102.37293775766901</c:v>
                </c:pt>
                <c:pt idx="7197">
                  <c:v>81.240495281915301</c:v>
                </c:pt>
                <c:pt idx="7198">
                  <c:v>81.169641629588</c:v>
                </c:pt>
                <c:pt idx="7199">
                  <c:v>81.100024103417596</c:v>
                </c:pt>
                <c:pt idx="7200">
                  <c:v>81.029498785764901</c:v>
                </c:pt>
                <c:pt idx="7201">
                  <c:v>102.430294949219</c:v>
                </c:pt>
                <c:pt idx="7202">
                  <c:v>80.9661165386715</c:v>
                </c:pt>
                <c:pt idx="7203">
                  <c:v>80.895220578926299</c:v>
                </c:pt>
                <c:pt idx="7204">
                  <c:v>80.749956123302496</c:v>
                </c:pt>
                <c:pt idx="7205">
                  <c:v>102.46784716606</c:v>
                </c:pt>
                <c:pt idx="7206">
                  <c:v>80.612180658422105</c:v>
                </c:pt>
                <c:pt idx="7207">
                  <c:v>102.48012329472201</c:v>
                </c:pt>
                <c:pt idx="7208">
                  <c:v>80.4735148965664</c:v>
                </c:pt>
                <c:pt idx="7209">
                  <c:v>80.476560418878904</c:v>
                </c:pt>
                <c:pt idx="7210">
                  <c:v>80.404472799364697</c:v>
                </c:pt>
                <c:pt idx="7211">
                  <c:v>102.522118975293</c:v>
                </c:pt>
                <c:pt idx="7212">
                  <c:v>80.265189121853894</c:v>
                </c:pt>
                <c:pt idx="7213">
                  <c:v>80.115692311654001</c:v>
                </c:pt>
                <c:pt idx="7214">
                  <c:v>102.54801205063499</c:v>
                </c:pt>
                <c:pt idx="7215">
                  <c:v>79.9756248265506</c:v>
                </c:pt>
                <c:pt idx="7216">
                  <c:v>79.901750639643495</c:v>
                </c:pt>
                <c:pt idx="7217">
                  <c:v>79.904044022615693</c:v>
                </c:pt>
                <c:pt idx="7218">
                  <c:v>79.753764645419906</c:v>
                </c:pt>
                <c:pt idx="7219">
                  <c:v>102.604991434627</c:v>
                </c:pt>
                <c:pt idx="7220">
                  <c:v>79.611533636488701</c:v>
                </c:pt>
                <c:pt idx="7221">
                  <c:v>102.615400813676</c:v>
                </c:pt>
                <c:pt idx="7222">
                  <c:v>79.467808679165202</c:v>
                </c:pt>
                <c:pt idx="7223">
                  <c:v>79.469656142243295</c:v>
                </c:pt>
                <c:pt idx="7224">
                  <c:v>102.642758297974</c:v>
                </c:pt>
                <c:pt idx="7225">
                  <c:v>79.248516691869696</c:v>
                </c:pt>
                <c:pt idx="7226">
                  <c:v>79.172647708948503</c:v>
                </c:pt>
                <c:pt idx="7227">
                  <c:v>79.096659777383096</c:v>
                </c:pt>
                <c:pt idx="7228">
                  <c:v>79.020988683431298</c:v>
                </c:pt>
                <c:pt idx="7229">
                  <c:v>102.704065425952</c:v>
                </c:pt>
                <c:pt idx="7230">
                  <c:v>78.953700533687396</c:v>
                </c:pt>
                <c:pt idx="7231">
                  <c:v>78.798314708887006</c:v>
                </c:pt>
                <c:pt idx="7232">
                  <c:v>102.733475808614</c:v>
                </c:pt>
                <c:pt idx="7233">
                  <c:v>78.650573627234095</c:v>
                </c:pt>
                <c:pt idx="7234">
                  <c:v>78.5738265198748</c:v>
                </c:pt>
                <c:pt idx="7235">
                  <c:v>102.766434824774</c:v>
                </c:pt>
                <c:pt idx="7236">
                  <c:v>78.425860965120094</c:v>
                </c:pt>
                <c:pt idx="7237">
                  <c:v>78.348205908139605</c:v>
                </c:pt>
                <c:pt idx="7238">
                  <c:v>102.799399393239</c:v>
                </c:pt>
                <c:pt idx="7239">
                  <c:v>78.280832961711198</c:v>
                </c:pt>
                <c:pt idx="7240">
                  <c:v>78.122263964851598</c:v>
                </c:pt>
                <c:pt idx="7241">
                  <c:v>102.83286508126</c:v>
                </c:pt>
                <c:pt idx="7242">
                  <c:v>77.972298476041601</c:v>
                </c:pt>
                <c:pt idx="7243">
                  <c:v>77.893654076279702</c:v>
                </c:pt>
                <c:pt idx="7244">
                  <c:v>102.867701144058</c:v>
                </c:pt>
                <c:pt idx="7245">
                  <c:v>77.742899268873202</c:v>
                </c:pt>
                <c:pt idx="7246">
                  <c:v>77.663306851031393</c:v>
                </c:pt>
                <c:pt idx="7247">
                  <c:v>102.903423201496</c:v>
                </c:pt>
                <c:pt idx="7248">
                  <c:v>77.594353108479098</c:v>
                </c:pt>
                <c:pt idx="7249">
                  <c:v>77.431897728198905</c:v>
                </c:pt>
                <c:pt idx="7250">
                  <c:v>102.939524798656</c:v>
                </c:pt>
                <c:pt idx="7251">
                  <c:v>77.278112000320903</c:v>
                </c:pt>
                <c:pt idx="7252">
                  <c:v>102.95605051370499</c:v>
                </c:pt>
                <c:pt idx="7253">
                  <c:v>77.1243662357207</c:v>
                </c:pt>
                <c:pt idx="7254">
                  <c:v>77.127276323100503</c:v>
                </c:pt>
                <c:pt idx="7255">
                  <c:v>76.962300934999405</c:v>
                </c:pt>
                <c:pt idx="7256">
                  <c:v>103.009467869923</c:v>
                </c:pt>
                <c:pt idx="7257">
                  <c:v>76.891354676861596</c:v>
                </c:pt>
                <c:pt idx="7258">
                  <c:v>103.027103045776</c:v>
                </c:pt>
                <c:pt idx="7259">
                  <c:v>76.648839041938203</c:v>
                </c:pt>
                <c:pt idx="7260">
                  <c:v>76.566724778158601</c:v>
                </c:pt>
                <c:pt idx="7261">
                  <c:v>103.061685990277</c:v>
                </c:pt>
                <c:pt idx="7262">
                  <c:v>76.408900819572395</c:v>
                </c:pt>
                <c:pt idx="7263">
                  <c:v>76.325692556665004</c:v>
                </c:pt>
                <c:pt idx="7264">
                  <c:v>103.097036539705</c:v>
                </c:pt>
                <c:pt idx="7265">
                  <c:v>76.252977354001004</c:v>
                </c:pt>
                <c:pt idx="7266">
                  <c:v>103.113554738025</c:v>
                </c:pt>
                <c:pt idx="7267">
                  <c:v>76.093109093317693</c:v>
                </c:pt>
                <c:pt idx="7268">
                  <c:v>75.921337222647594</c:v>
                </c:pt>
                <c:pt idx="7269">
                  <c:v>75.838098925245404</c:v>
                </c:pt>
                <c:pt idx="7270">
                  <c:v>103.169172176815</c:v>
                </c:pt>
                <c:pt idx="7271">
                  <c:v>75.675419772817406</c:v>
                </c:pt>
                <c:pt idx="7272">
                  <c:v>75.590475792657898</c:v>
                </c:pt>
                <c:pt idx="7273">
                  <c:v>103.206561574452</c:v>
                </c:pt>
                <c:pt idx="7274">
                  <c:v>75.515829730182602</c:v>
                </c:pt>
                <c:pt idx="7275">
                  <c:v>103.223453353346</c:v>
                </c:pt>
                <c:pt idx="7276">
                  <c:v>75.262734058883794</c:v>
                </c:pt>
                <c:pt idx="7277">
                  <c:v>75.177104478931696</c:v>
                </c:pt>
                <c:pt idx="7278">
                  <c:v>103.260898202506</c:v>
                </c:pt>
                <c:pt idx="7279">
                  <c:v>75.011794278530303</c:v>
                </c:pt>
                <c:pt idx="7280">
                  <c:v>74.924176108824398</c:v>
                </c:pt>
                <c:pt idx="7281">
                  <c:v>103.297833011064</c:v>
                </c:pt>
                <c:pt idx="7282">
                  <c:v>74.848391950819902</c:v>
                </c:pt>
                <c:pt idx="7283">
                  <c:v>103.314258232813</c:v>
                </c:pt>
                <c:pt idx="7284">
                  <c:v>74.590616840125193</c:v>
                </c:pt>
                <c:pt idx="7285">
                  <c:v>74.502490870882497</c:v>
                </c:pt>
                <c:pt idx="7286">
                  <c:v>103.353413353806</c:v>
                </c:pt>
                <c:pt idx="7287">
                  <c:v>74.4252040992979</c:v>
                </c:pt>
                <c:pt idx="7288">
                  <c:v>103.370200346917</c:v>
                </c:pt>
                <c:pt idx="7289">
                  <c:v>74.163737365205705</c:v>
                </c:pt>
                <c:pt idx="7290">
                  <c:v>74.166004191534498</c:v>
                </c:pt>
                <c:pt idx="7291">
                  <c:v>103.408082281571</c:v>
                </c:pt>
                <c:pt idx="7292">
                  <c:v>73.903207857300899</c:v>
                </c:pt>
                <c:pt idx="7293">
                  <c:v>73.812431246831494</c:v>
                </c:pt>
                <c:pt idx="7294">
                  <c:v>103.447423538191</c:v>
                </c:pt>
                <c:pt idx="7295">
                  <c:v>73.734040125281794</c:v>
                </c:pt>
                <c:pt idx="7296">
                  <c:v>103.46602482466901</c:v>
                </c:pt>
                <c:pt idx="7297">
                  <c:v>73.466527324980504</c:v>
                </c:pt>
                <c:pt idx="7298">
                  <c:v>103.483856590274</c:v>
                </c:pt>
                <c:pt idx="7299">
                  <c:v>73.386756193233097</c:v>
                </c:pt>
                <c:pt idx="7300">
                  <c:v>73.295095981819898</c:v>
                </c:pt>
                <c:pt idx="7301">
                  <c:v>103.52388604549201</c:v>
                </c:pt>
                <c:pt idx="7302">
                  <c:v>73.024802189783003</c:v>
                </c:pt>
                <c:pt idx="7303">
                  <c:v>72.932647950318099</c:v>
                </c:pt>
                <c:pt idx="7304">
                  <c:v>103.56502157258799</c:v>
                </c:pt>
                <c:pt idx="7305">
                  <c:v>72.851811245080597</c:v>
                </c:pt>
                <c:pt idx="7306">
                  <c:v>103.58194018857699</c:v>
                </c:pt>
                <c:pt idx="7307">
                  <c:v>72.673743059112695</c:v>
                </c:pt>
                <c:pt idx="7308">
                  <c:v>103.60112379767</c:v>
                </c:pt>
                <c:pt idx="7309">
                  <c:v>72.397724045610502</c:v>
                </c:pt>
                <c:pt idx="7310">
                  <c:v>103.62022294965701</c:v>
                </c:pt>
                <c:pt idx="7311">
                  <c:v>72.218030748188795</c:v>
                </c:pt>
                <c:pt idx="7312">
                  <c:v>72.122132793464502</c:v>
                </c:pt>
                <c:pt idx="7313">
                  <c:v>103.662654926222</c:v>
                </c:pt>
                <c:pt idx="7314">
                  <c:v>71.9416175942564</c:v>
                </c:pt>
                <c:pt idx="7315">
                  <c:v>71.846061004208394</c:v>
                </c:pt>
                <c:pt idx="7316">
                  <c:v>103.704069199035</c:v>
                </c:pt>
                <c:pt idx="7317">
                  <c:v>71.662518234075705</c:v>
                </c:pt>
                <c:pt idx="7318">
                  <c:v>103.723485552258</c:v>
                </c:pt>
                <c:pt idx="7319">
                  <c:v>71.4791820371195</c:v>
                </c:pt>
                <c:pt idx="7320">
                  <c:v>103.741067152778</c:v>
                </c:pt>
                <c:pt idx="7321">
                  <c:v>71.293976518366406</c:v>
                </c:pt>
                <c:pt idx="7322">
                  <c:v>103.761576537701</c:v>
                </c:pt>
                <c:pt idx="7323">
                  <c:v>71.208459531286096</c:v>
                </c:pt>
                <c:pt idx="7324">
                  <c:v>71.110348034922495</c:v>
                </c:pt>
                <c:pt idx="7325">
                  <c:v>103.805682581393</c:v>
                </c:pt>
                <c:pt idx="7326">
                  <c:v>70.822177370549099</c:v>
                </c:pt>
                <c:pt idx="7327">
                  <c:v>103.823915673089</c:v>
                </c:pt>
                <c:pt idx="7328">
                  <c:v>70.633031397903594</c:v>
                </c:pt>
                <c:pt idx="7329">
                  <c:v>103.843537696257</c:v>
                </c:pt>
                <c:pt idx="7330">
                  <c:v>70.547591020446006</c:v>
                </c:pt>
                <c:pt idx="7331">
                  <c:v>70.344018245300006</c:v>
                </c:pt>
                <c:pt idx="7332">
                  <c:v>103.889161589156</c:v>
                </c:pt>
                <c:pt idx="7333">
                  <c:v>70.153384180986606</c:v>
                </c:pt>
                <c:pt idx="7334">
                  <c:v>103.909239486779</c:v>
                </c:pt>
                <c:pt idx="7335">
                  <c:v>69.961016461775699</c:v>
                </c:pt>
                <c:pt idx="7336">
                  <c:v>103.929342043476</c:v>
                </c:pt>
                <c:pt idx="7337">
                  <c:v>69.872761243943401</c:v>
                </c:pt>
                <c:pt idx="7338">
                  <c:v>69.666128101082293</c:v>
                </c:pt>
                <c:pt idx="7339">
                  <c:v>103.974174156789</c:v>
                </c:pt>
                <c:pt idx="7340">
                  <c:v>69.471849009158802</c:v>
                </c:pt>
                <c:pt idx="7341">
                  <c:v>103.99321318457</c:v>
                </c:pt>
                <c:pt idx="7342">
                  <c:v>69.381808558855198</c:v>
                </c:pt>
                <c:pt idx="7343">
                  <c:v>104.015604930381</c:v>
                </c:pt>
                <c:pt idx="7344">
                  <c:v>69.079250145242597</c:v>
                </c:pt>
                <c:pt idx="7345">
                  <c:v>104.03667606481601</c:v>
                </c:pt>
                <c:pt idx="7346">
                  <c:v>68.988423993947805</c:v>
                </c:pt>
                <c:pt idx="7347">
                  <c:v>104.05784370382401</c:v>
                </c:pt>
                <c:pt idx="7348">
                  <c:v>68.790421829489006</c:v>
                </c:pt>
                <c:pt idx="7349">
                  <c:v>104.078021221664</c:v>
                </c:pt>
                <c:pt idx="7350">
                  <c:v>68.590559879679404</c:v>
                </c:pt>
                <c:pt idx="7351">
                  <c:v>68.375477742134194</c:v>
                </c:pt>
                <c:pt idx="7352">
                  <c:v>104.12442484899</c:v>
                </c:pt>
                <c:pt idx="7353">
                  <c:v>68.175050226658797</c:v>
                </c:pt>
                <c:pt idx="7354">
                  <c:v>104.14660674800101</c:v>
                </c:pt>
                <c:pt idx="7355">
                  <c:v>68.081925821464694</c:v>
                </c:pt>
                <c:pt idx="7356">
                  <c:v>104.16717811724899</c:v>
                </c:pt>
                <c:pt idx="7357">
                  <c:v>67.879123737906497</c:v>
                </c:pt>
                <c:pt idx="7358">
                  <c:v>104.18966267623701</c:v>
                </c:pt>
                <c:pt idx="7359">
                  <c:v>67.563507091222206</c:v>
                </c:pt>
                <c:pt idx="7360">
                  <c:v>104.21168186038101</c:v>
                </c:pt>
                <c:pt idx="7361">
                  <c:v>67.469031829697698</c:v>
                </c:pt>
                <c:pt idx="7362">
                  <c:v>104.23139649455401</c:v>
                </c:pt>
                <c:pt idx="7363">
                  <c:v>67.262210345483595</c:v>
                </c:pt>
                <c:pt idx="7364">
                  <c:v>104.253866199016</c:v>
                </c:pt>
                <c:pt idx="7365">
                  <c:v>66.940844544141399</c:v>
                </c:pt>
                <c:pt idx="7366">
                  <c:v>104.277755782837</c:v>
                </c:pt>
                <c:pt idx="7367">
                  <c:v>66.731592037737002</c:v>
                </c:pt>
                <c:pt idx="7368">
                  <c:v>104.29851814704</c:v>
                </c:pt>
                <c:pt idx="7369">
                  <c:v>66.520825619597304</c:v>
                </c:pt>
                <c:pt idx="7370">
                  <c:v>104.322049425632</c:v>
                </c:pt>
                <c:pt idx="7371">
                  <c:v>66.425036760599994</c:v>
                </c:pt>
                <c:pt idx="7372">
                  <c:v>104.344872184612</c:v>
                </c:pt>
                <c:pt idx="7373">
                  <c:v>66.095677934597802</c:v>
                </c:pt>
                <c:pt idx="7374">
                  <c:v>104.365820984225</c:v>
                </c:pt>
                <c:pt idx="7375">
                  <c:v>65.998819609788498</c:v>
                </c:pt>
                <c:pt idx="7376">
                  <c:v>65.769056031755397</c:v>
                </c:pt>
                <c:pt idx="7377">
                  <c:v>104.41481318274801</c:v>
                </c:pt>
                <c:pt idx="7378">
                  <c:v>104.41419302177</c:v>
                </c:pt>
                <c:pt idx="7379">
                  <c:v>65.450846275468194</c:v>
                </c:pt>
                <c:pt idx="7380">
                  <c:v>104.435179027687</c:v>
                </c:pt>
                <c:pt idx="7381">
                  <c:v>65.351320596816294</c:v>
                </c:pt>
                <c:pt idx="7382">
                  <c:v>104.45879323883</c:v>
                </c:pt>
                <c:pt idx="7383">
                  <c:v>65.134198886357098</c:v>
                </c:pt>
                <c:pt idx="7384">
                  <c:v>104.480749539575</c:v>
                </c:pt>
                <c:pt idx="7385">
                  <c:v>64.794517408360903</c:v>
                </c:pt>
                <c:pt idx="7386">
                  <c:v>104.504057098966</c:v>
                </c:pt>
                <c:pt idx="7387">
                  <c:v>64.692882849887397</c:v>
                </c:pt>
                <c:pt idx="7388">
                  <c:v>104.527756109349</c:v>
                </c:pt>
                <c:pt idx="7389">
                  <c:v>64.471612810764995</c:v>
                </c:pt>
                <c:pt idx="7390">
                  <c:v>104.55056668211699</c:v>
                </c:pt>
                <c:pt idx="7391">
                  <c:v>64.126810533450197</c:v>
                </c:pt>
                <c:pt idx="7392">
                  <c:v>104.576176014315</c:v>
                </c:pt>
                <c:pt idx="7393">
                  <c:v>64.025512655099604</c:v>
                </c:pt>
                <c:pt idx="7394">
                  <c:v>104.60020327993099</c:v>
                </c:pt>
                <c:pt idx="7395">
                  <c:v>63.676298452811601</c:v>
                </c:pt>
                <c:pt idx="7396">
                  <c:v>104.624334867958</c:v>
                </c:pt>
                <c:pt idx="7397">
                  <c:v>63.573202260559498</c:v>
                </c:pt>
                <c:pt idx="7398">
                  <c:v>104.646155536172</c:v>
                </c:pt>
                <c:pt idx="7399">
                  <c:v>63.221178988149397</c:v>
                </c:pt>
                <c:pt idx="7400">
                  <c:v>104.671484748311</c:v>
                </c:pt>
                <c:pt idx="7401">
                  <c:v>62.991195924675303</c:v>
                </c:pt>
                <c:pt idx="7402">
                  <c:v>104.695365731218</c:v>
                </c:pt>
                <c:pt idx="7403">
                  <c:v>62.760480423224998</c:v>
                </c:pt>
                <c:pt idx="7404">
                  <c:v>104.719251368209</c:v>
                </c:pt>
                <c:pt idx="7405">
                  <c:v>62.528654343838497</c:v>
                </c:pt>
                <c:pt idx="7406">
                  <c:v>104.74452497138699</c:v>
                </c:pt>
                <c:pt idx="7407">
                  <c:v>62.295375571995699</c:v>
                </c:pt>
                <c:pt idx="7408">
                  <c:v>104.76987404808401</c:v>
                </c:pt>
                <c:pt idx="7409">
                  <c:v>104.768444413968</c:v>
                </c:pt>
                <c:pt idx="7410">
                  <c:v>62.077139572630699</c:v>
                </c:pt>
                <c:pt idx="7411">
                  <c:v>104.789172265462</c:v>
                </c:pt>
                <c:pt idx="7412">
                  <c:v>61.711554195519398</c:v>
                </c:pt>
                <c:pt idx="7413">
                  <c:v>104.815238270009</c:v>
                </c:pt>
                <c:pt idx="7414">
                  <c:v>61.474589041314204</c:v>
                </c:pt>
                <c:pt idx="7415">
                  <c:v>104.840020340507</c:v>
                </c:pt>
                <c:pt idx="7416">
                  <c:v>61.364980754993702</c:v>
                </c:pt>
                <c:pt idx="7417">
                  <c:v>104.86461563099201</c:v>
                </c:pt>
                <c:pt idx="7418">
                  <c:v>60.995179803298299</c:v>
                </c:pt>
                <c:pt idx="7419">
                  <c:v>104.89193106963199</c:v>
                </c:pt>
                <c:pt idx="7420">
                  <c:v>60.885226632781098</c:v>
                </c:pt>
                <c:pt idx="7421">
                  <c:v>104.915516543073</c:v>
                </c:pt>
                <c:pt idx="7422">
                  <c:v>104.914903059125</c:v>
                </c:pt>
                <c:pt idx="7423">
                  <c:v>60.5267875199077</c:v>
                </c:pt>
                <c:pt idx="7424">
                  <c:v>104.936863143789</c:v>
                </c:pt>
                <c:pt idx="7425">
                  <c:v>60.149093266591301</c:v>
                </c:pt>
                <c:pt idx="7426">
                  <c:v>104.964623307233</c:v>
                </c:pt>
                <c:pt idx="7427">
                  <c:v>60.037750309915999</c:v>
                </c:pt>
                <c:pt idx="7428">
                  <c:v>104.989526504224</c:v>
                </c:pt>
                <c:pt idx="7429">
                  <c:v>59.656636374723099</c:v>
                </c:pt>
                <c:pt idx="7430">
                  <c:v>105.016372807575</c:v>
                </c:pt>
                <c:pt idx="7431">
                  <c:v>105.015445665923</c:v>
                </c:pt>
                <c:pt idx="7432">
                  <c:v>59.424290389662403</c:v>
                </c:pt>
                <c:pt idx="7433">
                  <c:v>105.03817848774401</c:v>
                </c:pt>
                <c:pt idx="7434">
                  <c:v>59.175653250728601</c:v>
                </c:pt>
                <c:pt idx="7435">
                  <c:v>105.06289329458799</c:v>
                </c:pt>
                <c:pt idx="7436">
                  <c:v>58.923246911684302</c:v>
                </c:pt>
                <c:pt idx="7437">
                  <c:v>105.091292386802</c:v>
                </c:pt>
                <c:pt idx="7438">
                  <c:v>105.09068081405999</c:v>
                </c:pt>
                <c:pt idx="7439">
                  <c:v>36.288301299092197</c:v>
                </c:pt>
                <c:pt idx="7440">
                  <c:v>33.425744400840301</c:v>
                </c:pt>
                <c:pt idx="7441">
                  <c:v>33.431035233126401</c:v>
                </c:pt>
                <c:pt idx="7442">
                  <c:v>33.481766115344001</c:v>
                </c:pt>
                <c:pt idx="7443">
                  <c:v>33.575787809895203</c:v>
                </c:pt>
                <c:pt idx="7444">
                  <c:v>33.581271559710501</c:v>
                </c:pt>
                <c:pt idx="7445">
                  <c:v>33.675082898284202</c:v>
                </c:pt>
                <c:pt idx="7446">
                  <c:v>33.7243321308746</c:v>
                </c:pt>
                <c:pt idx="7447">
                  <c:v>33.730762584433101</c:v>
                </c:pt>
                <c:pt idx="7448">
                  <c:v>33.780893779731002</c:v>
                </c:pt>
                <c:pt idx="7449">
                  <c:v>33.831052297317903</c:v>
                </c:pt>
                <c:pt idx="7450">
                  <c:v>33.881334163462597</c:v>
                </c:pt>
                <c:pt idx="7451">
                  <c:v>33.9748110924196</c:v>
                </c:pt>
                <c:pt idx="7452">
                  <c:v>34.025271380756898</c:v>
                </c:pt>
                <c:pt idx="7453">
                  <c:v>34.031272322259603</c:v>
                </c:pt>
                <c:pt idx="7454">
                  <c:v>34.081901375572201</c:v>
                </c:pt>
                <c:pt idx="7455">
                  <c:v>34.131163010350903</c:v>
                </c:pt>
                <c:pt idx="7456">
                  <c:v>34.225736417264599</c:v>
                </c:pt>
                <c:pt idx="7457">
                  <c:v>34.2310897261995</c:v>
                </c:pt>
                <c:pt idx="7458">
                  <c:v>34.281005829802197</c:v>
                </c:pt>
                <c:pt idx="7459">
                  <c:v>34.375240599742</c:v>
                </c:pt>
                <c:pt idx="7460">
                  <c:v>34.381183174355002</c:v>
                </c:pt>
                <c:pt idx="7461">
                  <c:v>34.430706223085799</c:v>
                </c:pt>
                <c:pt idx="7462">
                  <c:v>34.480323736487101</c:v>
                </c:pt>
                <c:pt idx="7463">
                  <c:v>34.530364913386798</c:v>
                </c:pt>
                <c:pt idx="7464">
                  <c:v>34.6242423212056</c:v>
                </c:pt>
                <c:pt idx="7465">
                  <c:v>34.674065646015102</c:v>
                </c:pt>
                <c:pt idx="7466">
                  <c:v>34.680430995829397</c:v>
                </c:pt>
                <c:pt idx="7467">
                  <c:v>34.729264140618703</c:v>
                </c:pt>
                <c:pt idx="7468">
                  <c:v>34.8232236644495</c:v>
                </c:pt>
                <c:pt idx="7469">
                  <c:v>34.829652945733102</c:v>
                </c:pt>
                <c:pt idx="7470">
                  <c:v>34.879050457898501</c:v>
                </c:pt>
                <c:pt idx="7471">
                  <c:v>34.972328370046597</c:v>
                </c:pt>
                <c:pt idx="7472">
                  <c:v>34.977961754703998</c:v>
                </c:pt>
                <c:pt idx="7473">
                  <c:v>35.028220245975199</c:v>
                </c:pt>
                <c:pt idx="7474">
                  <c:v>35.121123660308399</c:v>
                </c:pt>
                <c:pt idx="7475">
                  <c:v>35.1711408520109</c:v>
                </c:pt>
                <c:pt idx="7476">
                  <c:v>35.177256422017898</c:v>
                </c:pt>
                <c:pt idx="7477">
                  <c:v>35.226562244529397</c:v>
                </c:pt>
                <c:pt idx="7478">
                  <c:v>35.319591945169897</c:v>
                </c:pt>
                <c:pt idx="7479">
                  <c:v>35.325475874468999</c:v>
                </c:pt>
                <c:pt idx="7480">
                  <c:v>35.375319792599399</c:v>
                </c:pt>
                <c:pt idx="7481">
                  <c:v>35.424901905156901</c:v>
                </c:pt>
                <c:pt idx="7482">
                  <c:v>35.474436938492197</c:v>
                </c:pt>
                <c:pt idx="7483">
                  <c:v>35.567654712125801</c:v>
                </c:pt>
                <c:pt idx="7484">
                  <c:v>35.617136560584797</c:v>
                </c:pt>
                <c:pt idx="7485">
                  <c:v>35.6667171545133</c:v>
                </c:pt>
                <c:pt idx="7486">
                  <c:v>35.672063584271797</c:v>
                </c:pt>
                <c:pt idx="7487">
                  <c:v>35.765683545855303</c:v>
                </c:pt>
                <c:pt idx="7488">
                  <c:v>35.814698148561</c:v>
                </c:pt>
                <c:pt idx="7489">
                  <c:v>35.864417744427797</c:v>
                </c:pt>
                <c:pt idx="7490">
                  <c:v>35.870459178855697</c:v>
                </c:pt>
                <c:pt idx="7491">
                  <c:v>35.963504593866503</c:v>
                </c:pt>
                <c:pt idx="7492">
                  <c:v>35.969037141840197</c:v>
                </c:pt>
                <c:pt idx="7493">
                  <c:v>36.018428347559997</c:v>
                </c:pt>
                <c:pt idx="7494">
                  <c:v>36.067501250580399</c:v>
                </c:pt>
                <c:pt idx="7495">
                  <c:v>36.117761699909302</c:v>
                </c:pt>
                <c:pt idx="7496">
                  <c:v>36.166064167944903</c:v>
                </c:pt>
                <c:pt idx="7497">
                  <c:v>36.215867961349602</c:v>
                </c:pt>
                <c:pt idx="7498">
                  <c:v>36.309262375904602</c:v>
                </c:pt>
                <c:pt idx="7499">
                  <c:v>36.314551224271703</c:v>
                </c:pt>
                <c:pt idx="7500">
                  <c:v>36.363390494969998</c:v>
                </c:pt>
                <c:pt idx="7501">
                  <c:v>36.413612254460404</c:v>
                </c:pt>
                <c:pt idx="7502">
                  <c:v>36.5059374573786</c:v>
                </c:pt>
                <c:pt idx="7503">
                  <c:v>36.5115852745352</c:v>
                </c:pt>
                <c:pt idx="7504">
                  <c:v>36.561177690367103</c:v>
                </c:pt>
                <c:pt idx="7505">
                  <c:v>36.610326680701498</c:v>
                </c:pt>
                <c:pt idx="7506">
                  <c:v>36.7025845020178</c:v>
                </c:pt>
                <c:pt idx="7507">
                  <c:v>36.7089548994431</c:v>
                </c:pt>
                <c:pt idx="7508">
                  <c:v>36.7581084958791</c:v>
                </c:pt>
                <c:pt idx="7509">
                  <c:v>36.807266186785199</c:v>
                </c:pt>
                <c:pt idx="7510">
                  <c:v>36.899540836896698</c:v>
                </c:pt>
                <c:pt idx="7511">
                  <c:v>36.948730637155599</c:v>
                </c:pt>
                <c:pt idx="7512">
                  <c:v>36.954931808697197</c:v>
                </c:pt>
                <c:pt idx="7513">
                  <c:v>37.047597064664203</c:v>
                </c:pt>
                <c:pt idx="7514">
                  <c:v>37.096148380656203</c:v>
                </c:pt>
                <c:pt idx="7515">
                  <c:v>37.101565461384801</c:v>
                </c:pt>
                <c:pt idx="7516">
                  <c:v>37.194926014307001</c:v>
                </c:pt>
                <c:pt idx="7517">
                  <c:v>37.199840557504601</c:v>
                </c:pt>
                <c:pt idx="7518">
                  <c:v>37.249273167323103</c:v>
                </c:pt>
                <c:pt idx="7519">
                  <c:v>37.341868151844899</c:v>
                </c:pt>
                <c:pt idx="7520">
                  <c:v>37.390928625450698</c:v>
                </c:pt>
                <c:pt idx="7521">
                  <c:v>37.4399155165761</c:v>
                </c:pt>
                <c:pt idx="7522">
                  <c:v>37.489006012960999</c:v>
                </c:pt>
                <c:pt idx="7523">
                  <c:v>37.494867951114202</c:v>
                </c:pt>
                <c:pt idx="7524">
                  <c:v>37.543792273045199</c:v>
                </c:pt>
                <c:pt idx="7525">
                  <c:v>37.5923310945048</c:v>
                </c:pt>
                <c:pt idx="7526">
                  <c:v>37.641360703809298</c:v>
                </c:pt>
                <c:pt idx="7527">
                  <c:v>37.733674468159499</c:v>
                </c:pt>
                <c:pt idx="7528">
                  <c:v>37.782748447180403</c:v>
                </c:pt>
                <c:pt idx="7529">
                  <c:v>37.789631106303801</c:v>
                </c:pt>
                <c:pt idx="7530">
                  <c:v>37.881632243831604</c:v>
                </c:pt>
                <c:pt idx="7531">
                  <c:v>37.888264241377101</c:v>
                </c:pt>
                <c:pt idx="7532">
                  <c:v>37.937488700936498</c:v>
                </c:pt>
                <c:pt idx="7533">
                  <c:v>38.02923874199</c:v>
                </c:pt>
                <c:pt idx="7534">
                  <c:v>38.036287427912001</c:v>
                </c:pt>
                <c:pt idx="7535">
                  <c:v>38.084874431478802</c:v>
                </c:pt>
                <c:pt idx="7536">
                  <c:v>38.134526821065997</c:v>
                </c:pt>
                <c:pt idx="7537">
                  <c:v>38.1835904512238</c:v>
                </c:pt>
                <c:pt idx="7538">
                  <c:v>38.275857400051599</c:v>
                </c:pt>
                <c:pt idx="7539">
                  <c:v>38.325246751322503</c:v>
                </c:pt>
                <c:pt idx="7540">
                  <c:v>38.374317577664101</c:v>
                </c:pt>
                <c:pt idx="7541">
                  <c:v>38.423403728653497</c:v>
                </c:pt>
                <c:pt idx="7542">
                  <c:v>38.472934248986</c:v>
                </c:pt>
                <c:pt idx="7543">
                  <c:v>38.521733718859799</c:v>
                </c:pt>
                <c:pt idx="7544">
                  <c:v>38.528532591049803</c:v>
                </c:pt>
                <c:pt idx="7545">
                  <c:v>38.577153721298103</c:v>
                </c:pt>
                <c:pt idx="7546">
                  <c:v>38.626522299945798</c:v>
                </c:pt>
                <c:pt idx="7547">
                  <c:v>38.676340165332</c:v>
                </c:pt>
                <c:pt idx="7548">
                  <c:v>38.767626837890397</c:v>
                </c:pt>
                <c:pt idx="7549">
                  <c:v>38.816744950575298</c:v>
                </c:pt>
                <c:pt idx="7550">
                  <c:v>38.865964648939602</c:v>
                </c:pt>
                <c:pt idx="7551">
                  <c:v>38.871612221758397</c:v>
                </c:pt>
                <c:pt idx="7552">
                  <c:v>38.921388639565002</c:v>
                </c:pt>
                <c:pt idx="7553">
                  <c:v>38.970052079635401</c:v>
                </c:pt>
                <c:pt idx="7554">
                  <c:v>39.061896686512299</c:v>
                </c:pt>
                <c:pt idx="7555">
                  <c:v>39.110959685969</c:v>
                </c:pt>
                <c:pt idx="7556">
                  <c:v>39.117301207912703</c:v>
                </c:pt>
                <c:pt idx="7557">
                  <c:v>39.209416006263403</c:v>
                </c:pt>
                <c:pt idx="7558">
                  <c:v>39.215231857296899</c:v>
                </c:pt>
                <c:pt idx="7559">
                  <c:v>39.307085595944798</c:v>
                </c:pt>
                <c:pt idx="7560">
                  <c:v>39.355977135784002</c:v>
                </c:pt>
                <c:pt idx="7561">
                  <c:v>39.405181365096098</c:v>
                </c:pt>
                <c:pt idx="7562">
                  <c:v>39.4112996709406</c:v>
                </c:pt>
                <c:pt idx="7563">
                  <c:v>39.4599448801061</c:v>
                </c:pt>
                <c:pt idx="7564">
                  <c:v>39.508919264396397</c:v>
                </c:pt>
                <c:pt idx="7565">
                  <c:v>39.599982276416299</c:v>
                </c:pt>
                <c:pt idx="7566">
                  <c:v>39.649669941869298</c:v>
                </c:pt>
                <c:pt idx="7567">
                  <c:v>39.6552330481586</c:v>
                </c:pt>
                <c:pt idx="7568">
                  <c:v>39.704390600351999</c:v>
                </c:pt>
                <c:pt idx="7569">
                  <c:v>39.795478816115299</c:v>
                </c:pt>
                <c:pt idx="7570">
                  <c:v>39.801543179048203</c:v>
                </c:pt>
                <c:pt idx="7571">
                  <c:v>39.893485508159699</c:v>
                </c:pt>
                <c:pt idx="7572">
                  <c:v>39.942923528909098</c:v>
                </c:pt>
                <c:pt idx="7573">
                  <c:v>39.948603585018901</c:v>
                </c:pt>
                <c:pt idx="7574">
                  <c:v>40.039630475684199</c:v>
                </c:pt>
                <c:pt idx="7575">
                  <c:v>40.045912726600598</c:v>
                </c:pt>
                <c:pt idx="7576">
                  <c:v>40.136884428991003</c:v>
                </c:pt>
                <c:pt idx="7577">
                  <c:v>40.186420554498397</c:v>
                </c:pt>
                <c:pt idx="7578">
                  <c:v>40.234900116837998</c:v>
                </c:pt>
                <c:pt idx="7579">
                  <c:v>40.283453859839298</c:v>
                </c:pt>
                <c:pt idx="7580">
                  <c:v>40.2895000898557</c:v>
                </c:pt>
                <c:pt idx="7581">
                  <c:v>40.380556874065597</c:v>
                </c:pt>
                <c:pt idx="7582">
                  <c:v>40.429022901047901</c:v>
                </c:pt>
                <c:pt idx="7583">
                  <c:v>40.435579450249897</c:v>
                </c:pt>
                <c:pt idx="7584">
                  <c:v>40.484192072621198</c:v>
                </c:pt>
                <c:pt idx="7585">
                  <c:v>40.532739501542899</c:v>
                </c:pt>
                <c:pt idx="7586">
                  <c:v>40.581368115250797</c:v>
                </c:pt>
                <c:pt idx="7587">
                  <c:v>40.629680383127798</c:v>
                </c:pt>
                <c:pt idx="7588">
                  <c:v>40.678381724060998</c:v>
                </c:pt>
                <c:pt idx="7589">
                  <c:v>40.769103392161803</c:v>
                </c:pt>
                <c:pt idx="7590">
                  <c:v>40.817450937578897</c:v>
                </c:pt>
                <c:pt idx="7591">
                  <c:v>40.865550198943701</c:v>
                </c:pt>
                <c:pt idx="7592">
                  <c:v>40.913116248142501</c:v>
                </c:pt>
                <c:pt idx="7593">
                  <c:v>40.919725286881302</c:v>
                </c:pt>
                <c:pt idx="7594">
                  <c:v>41.009885969827899</c:v>
                </c:pt>
                <c:pt idx="7595">
                  <c:v>41.015915081264502</c:v>
                </c:pt>
                <c:pt idx="7596">
                  <c:v>41.063621928768796</c:v>
                </c:pt>
                <c:pt idx="7597">
                  <c:v>41.1121663163119</c:v>
                </c:pt>
                <c:pt idx="7598">
                  <c:v>41.201845884608701</c:v>
                </c:pt>
                <c:pt idx="7599">
                  <c:v>41.2082733395304</c:v>
                </c:pt>
                <c:pt idx="7600">
                  <c:v>41.297930913271301</c:v>
                </c:pt>
                <c:pt idx="7601">
                  <c:v>41.303721779798401</c:v>
                </c:pt>
                <c:pt idx="7602">
                  <c:v>41.393856586516499</c:v>
                </c:pt>
                <c:pt idx="7603">
                  <c:v>41.399951437932003</c:v>
                </c:pt>
                <c:pt idx="7604">
                  <c:v>41.489983886403898</c:v>
                </c:pt>
                <c:pt idx="7605">
                  <c:v>41.537983940016197</c:v>
                </c:pt>
                <c:pt idx="7606">
                  <c:v>41.543795772301799</c:v>
                </c:pt>
                <c:pt idx="7607">
                  <c:v>41.591745360736503</c:v>
                </c:pt>
                <c:pt idx="7608">
                  <c:v>41.681529585435698</c:v>
                </c:pt>
                <c:pt idx="7609">
                  <c:v>41.687436051007701</c:v>
                </c:pt>
                <c:pt idx="7610">
                  <c:v>41.777113280478801</c:v>
                </c:pt>
                <c:pt idx="7611">
                  <c:v>41.825171034089202</c:v>
                </c:pt>
                <c:pt idx="7612">
                  <c:v>41.830896895400599</c:v>
                </c:pt>
                <c:pt idx="7613">
                  <c:v>41.920530125964298</c:v>
                </c:pt>
                <c:pt idx="7614">
                  <c:v>41.968207928259801</c:v>
                </c:pt>
                <c:pt idx="7615">
                  <c:v>42.016530894450497</c:v>
                </c:pt>
                <c:pt idx="7616">
                  <c:v>42.064194477648698</c:v>
                </c:pt>
                <c:pt idx="7617">
                  <c:v>42.111925646577099</c:v>
                </c:pt>
                <c:pt idx="7618">
                  <c:v>42.117616664518202</c:v>
                </c:pt>
                <c:pt idx="7619">
                  <c:v>42.165540191408503</c:v>
                </c:pt>
                <c:pt idx="7620">
                  <c:v>42.213036584966503</c:v>
                </c:pt>
                <c:pt idx="7621">
                  <c:v>42.302623029474098</c:v>
                </c:pt>
                <c:pt idx="7622">
                  <c:v>42.349700347323001</c:v>
                </c:pt>
                <c:pt idx="7623">
                  <c:v>42.397799089271501</c:v>
                </c:pt>
                <c:pt idx="7624">
                  <c:v>42.445658556839703</c:v>
                </c:pt>
                <c:pt idx="7625">
                  <c:v>42.493094036310197</c:v>
                </c:pt>
                <c:pt idx="7626">
                  <c:v>42.4990145069699</c:v>
                </c:pt>
                <c:pt idx="7627">
                  <c:v>42.547118855409202</c:v>
                </c:pt>
                <c:pt idx="7628">
                  <c:v>42.636052754577697</c:v>
                </c:pt>
                <c:pt idx="7629">
                  <c:v>42.641988654232499</c:v>
                </c:pt>
                <c:pt idx="7630">
                  <c:v>42.688791568945803</c:v>
                </c:pt>
                <c:pt idx="7631">
                  <c:v>42.736858236894101</c:v>
                </c:pt>
                <c:pt idx="7632">
                  <c:v>42.784462689951603</c:v>
                </c:pt>
                <c:pt idx="7633">
                  <c:v>42.831904256832097</c:v>
                </c:pt>
                <c:pt idx="7634">
                  <c:v>42.920935703814003</c:v>
                </c:pt>
                <c:pt idx="7635">
                  <c:v>42.926695540047596</c:v>
                </c:pt>
                <c:pt idx="7636">
                  <c:v>42.974694279798499</c:v>
                </c:pt>
                <c:pt idx="7637">
                  <c:v>43.021834946645598</c:v>
                </c:pt>
                <c:pt idx="7638">
                  <c:v>43.110670367565298</c:v>
                </c:pt>
                <c:pt idx="7639">
                  <c:v>43.116502395237397</c:v>
                </c:pt>
                <c:pt idx="7640">
                  <c:v>43.205878829619898</c:v>
                </c:pt>
                <c:pt idx="7641">
                  <c:v>43.211706832753499</c:v>
                </c:pt>
                <c:pt idx="7642">
                  <c:v>43.2997744146762</c:v>
                </c:pt>
                <c:pt idx="7643">
                  <c:v>43.306232750105103</c:v>
                </c:pt>
                <c:pt idx="7644">
                  <c:v>43.395214809281697</c:v>
                </c:pt>
                <c:pt idx="7645">
                  <c:v>43.442556615594199</c:v>
                </c:pt>
                <c:pt idx="7646">
                  <c:v>43.447999277070103</c:v>
                </c:pt>
                <c:pt idx="7647">
                  <c:v>43.536985047789798</c:v>
                </c:pt>
                <c:pt idx="7648">
                  <c:v>43.543108880012298</c:v>
                </c:pt>
                <c:pt idx="7649">
                  <c:v>43.590377733491799</c:v>
                </c:pt>
                <c:pt idx="7650">
                  <c:v>43.678751533998202</c:v>
                </c:pt>
                <c:pt idx="7651">
                  <c:v>43.684807148697701</c:v>
                </c:pt>
                <c:pt idx="7652">
                  <c:v>43.773165423662597</c:v>
                </c:pt>
                <c:pt idx="7653">
                  <c:v>43.820507752649902</c:v>
                </c:pt>
                <c:pt idx="7654">
                  <c:v>43.868096753614402</c:v>
                </c:pt>
                <c:pt idx="7655">
                  <c:v>43.915123957325797</c:v>
                </c:pt>
                <c:pt idx="7656">
                  <c:v>43.962171437704797</c:v>
                </c:pt>
                <c:pt idx="7657">
                  <c:v>44.009882482356701</c:v>
                </c:pt>
                <c:pt idx="7658">
                  <c:v>44.056399963595297</c:v>
                </c:pt>
                <c:pt idx="7659">
                  <c:v>44.103811428281197</c:v>
                </c:pt>
                <c:pt idx="7660">
                  <c:v>44.1097424888519</c:v>
                </c:pt>
                <c:pt idx="7661">
                  <c:v>44.156748225817601</c:v>
                </c:pt>
                <c:pt idx="7662">
                  <c:v>44.204069563325397</c:v>
                </c:pt>
                <c:pt idx="7663">
                  <c:v>44.250989999987397</c:v>
                </c:pt>
                <c:pt idx="7664">
                  <c:v>44.339028994781202</c:v>
                </c:pt>
                <c:pt idx="7665">
                  <c:v>44.386532333688699</c:v>
                </c:pt>
                <c:pt idx="7666">
                  <c:v>44.432972646145203</c:v>
                </c:pt>
                <c:pt idx="7667">
                  <c:v>44.480157319764899</c:v>
                </c:pt>
                <c:pt idx="7668">
                  <c:v>44.527412725576802</c:v>
                </c:pt>
                <c:pt idx="7669">
                  <c:v>44.533175187130801</c:v>
                </c:pt>
                <c:pt idx="7670">
                  <c:v>44.580037643185598</c:v>
                </c:pt>
                <c:pt idx="7671">
                  <c:v>44.668132399297498</c:v>
                </c:pt>
                <c:pt idx="7672">
                  <c:v>44.674009123562101</c:v>
                </c:pt>
                <c:pt idx="7673">
                  <c:v>44.762517846700099</c:v>
                </c:pt>
                <c:pt idx="7674">
                  <c:v>44.767887561953202</c:v>
                </c:pt>
                <c:pt idx="7675">
                  <c:v>44.814834280271803</c:v>
                </c:pt>
                <c:pt idx="7676">
                  <c:v>44.902761607149401</c:v>
                </c:pt>
                <c:pt idx="7677">
                  <c:v>44.908942932754996</c:v>
                </c:pt>
                <c:pt idx="7678">
                  <c:v>44.955813976359302</c:v>
                </c:pt>
                <c:pt idx="7679">
                  <c:v>45.002198226680498</c:v>
                </c:pt>
                <c:pt idx="7680">
                  <c:v>45.090083903263398</c:v>
                </c:pt>
                <c:pt idx="7681">
                  <c:v>45.0959958982112</c:v>
                </c:pt>
                <c:pt idx="7682">
                  <c:v>45.142940704549602</c:v>
                </c:pt>
                <c:pt idx="7683">
                  <c:v>45.230441663190398</c:v>
                </c:pt>
                <c:pt idx="7684">
                  <c:v>45.236925701438501</c:v>
                </c:pt>
                <c:pt idx="7685">
                  <c:v>45.282942341705201</c:v>
                </c:pt>
                <c:pt idx="7686">
                  <c:v>45.329669547732401</c:v>
                </c:pt>
                <c:pt idx="7687">
                  <c:v>45.376648948450097</c:v>
                </c:pt>
                <c:pt idx="7688">
                  <c:v>45.423498895143197</c:v>
                </c:pt>
                <c:pt idx="7689">
                  <c:v>45.511005540245598</c:v>
                </c:pt>
                <c:pt idx="7690">
                  <c:v>45.557350536014603</c:v>
                </c:pt>
                <c:pt idx="7691">
                  <c:v>45.563435214276197</c:v>
                </c:pt>
                <c:pt idx="7692">
                  <c:v>45.651126336965397</c:v>
                </c:pt>
                <c:pt idx="7693">
                  <c:v>45.697406794202799</c:v>
                </c:pt>
                <c:pt idx="7694">
                  <c:v>45.744405333638497</c:v>
                </c:pt>
                <c:pt idx="7695">
                  <c:v>45.790931390766701</c:v>
                </c:pt>
                <c:pt idx="7696">
                  <c:v>45.837751472447998</c:v>
                </c:pt>
                <c:pt idx="7697">
                  <c:v>45.843575248356501</c:v>
                </c:pt>
                <c:pt idx="7698">
                  <c:v>45.930871075720098</c:v>
                </c:pt>
                <c:pt idx="7699">
                  <c:v>45.936669647316698</c:v>
                </c:pt>
                <c:pt idx="7700">
                  <c:v>45.9832284703689</c:v>
                </c:pt>
                <c:pt idx="7701">
                  <c:v>46.029896733765497</c:v>
                </c:pt>
                <c:pt idx="7702">
                  <c:v>46.0763049394075</c:v>
                </c:pt>
                <c:pt idx="7703">
                  <c:v>46.122502690262799</c:v>
                </c:pt>
                <c:pt idx="7704">
                  <c:v>46.169442806094601</c:v>
                </c:pt>
                <c:pt idx="7705">
                  <c:v>46.256290760172497</c:v>
                </c:pt>
                <c:pt idx="7706">
                  <c:v>46.302681782598697</c:v>
                </c:pt>
                <c:pt idx="7707">
                  <c:v>46.349341508584502</c:v>
                </c:pt>
                <c:pt idx="7708">
                  <c:v>46.395812919513702</c:v>
                </c:pt>
                <c:pt idx="7709">
                  <c:v>46.442280877710999</c:v>
                </c:pt>
                <c:pt idx="7710">
                  <c:v>46.448009157565899</c:v>
                </c:pt>
                <c:pt idx="7711">
                  <c:v>46.494657687517503</c:v>
                </c:pt>
                <c:pt idx="7712">
                  <c:v>46.581542130936597</c:v>
                </c:pt>
                <c:pt idx="7713">
                  <c:v>46.6278988495609</c:v>
                </c:pt>
                <c:pt idx="7714">
                  <c:v>46.633647699138301</c:v>
                </c:pt>
                <c:pt idx="7715">
                  <c:v>46.680820679994703</c:v>
                </c:pt>
                <c:pt idx="7716">
                  <c:v>46.767089810553003</c:v>
                </c:pt>
                <c:pt idx="7717">
                  <c:v>46.813162877698097</c:v>
                </c:pt>
                <c:pt idx="7718">
                  <c:v>46.819567764014799</c:v>
                </c:pt>
                <c:pt idx="7719">
                  <c:v>46.906414672768499</c:v>
                </c:pt>
                <c:pt idx="7720">
                  <c:v>46.952892602357799</c:v>
                </c:pt>
                <c:pt idx="7721">
                  <c:v>46.998880945261597</c:v>
                </c:pt>
                <c:pt idx="7722">
                  <c:v>47.045201955509398</c:v>
                </c:pt>
                <c:pt idx="7723">
                  <c:v>47.051221655345699</c:v>
                </c:pt>
                <c:pt idx="7724">
                  <c:v>47.097335877830503</c:v>
                </c:pt>
                <c:pt idx="7725">
                  <c:v>47.143881329820402</c:v>
                </c:pt>
                <c:pt idx="7726">
                  <c:v>47.189603361977198</c:v>
                </c:pt>
                <c:pt idx="7727">
                  <c:v>47.236116234432302</c:v>
                </c:pt>
                <c:pt idx="7728">
                  <c:v>47.322377819482902</c:v>
                </c:pt>
                <c:pt idx="7729">
                  <c:v>47.328692279518002</c:v>
                </c:pt>
                <c:pt idx="7730">
                  <c:v>47.375090480489703</c:v>
                </c:pt>
                <c:pt idx="7731">
                  <c:v>47.421044528517903</c:v>
                </c:pt>
                <c:pt idx="7732">
                  <c:v>47.467137498052203</c:v>
                </c:pt>
                <c:pt idx="7733">
                  <c:v>47.513296370455002</c:v>
                </c:pt>
                <c:pt idx="7734">
                  <c:v>47.559636348489001</c:v>
                </c:pt>
                <c:pt idx="7735">
                  <c:v>47.606104367667101</c:v>
                </c:pt>
                <c:pt idx="7736">
                  <c:v>47.652078861684203</c:v>
                </c:pt>
                <c:pt idx="7737">
                  <c:v>47.697874670554498</c:v>
                </c:pt>
                <c:pt idx="7738">
                  <c:v>47.783856647115698</c:v>
                </c:pt>
                <c:pt idx="7739">
                  <c:v>47.790203996580203</c:v>
                </c:pt>
                <c:pt idx="7740">
                  <c:v>47.836541046878402</c:v>
                </c:pt>
                <c:pt idx="7741">
                  <c:v>47.8828333368361</c:v>
                </c:pt>
                <c:pt idx="7742">
                  <c:v>47.928144894382399</c:v>
                </c:pt>
                <c:pt idx="7743">
                  <c:v>48.0146243496579</c:v>
                </c:pt>
                <c:pt idx="7744">
                  <c:v>48.060835869048702</c:v>
                </c:pt>
                <c:pt idx="7745">
                  <c:v>48.106624692300102</c:v>
                </c:pt>
                <c:pt idx="7746">
                  <c:v>48.112566637409302</c:v>
                </c:pt>
                <c:pt idx="7747">
                  <c:v>48.199000759865498</c:v>
                </c:pt>
                <c:pt idx="7748">
                  <c:v>48.204825782863999</c:v>
                </c:pt>
                <c:pt idx="7749">
                  <c:v>48.290731816476701</c:v>
                </c:pt>
                <c:pt idx="7750">
                  <c:v>48.297179032198699</c:v>
                </c:pt>
                <c:pt idx="7751">
                  <c:v>48.343055963321198</c:v>
                </c:pt>
                <c:pt idx="7752">
                  <c:v>48.389452476963598</c:v>
                </c:pt>
                <c:pt idx="7753">
                  <c:v>48.4756350787492</c:v>
                </c:pt>
                <c:pt idx="7754">
                  <c:v>48.521796458999901</c:v>
                </c:pt>
                <c:pt idx="7755">
                  <c:v>48.568026408141897</c:v>
                </c:pt>
                <c:pt idx="7756">
                  <c:v>48.613967956047603</c:v>
                </c:pt>
                <c:pt idx="7757">
                  <c:v>48.620181106959102</c:v>
                </c:pt>
                <c:pt idx="7758">
                  <c:v>48.666374263312797</c:v>
                </c:pt>
                <c:pt idx="7759">
                  <c:v>48.712538361547701</c:v>
                </c:pt>
                <c:pt idx="7760">
                  <c:v>48.758476445780502</c:v>
                </c:pt>
                <c:pt idx="7761">
                  <c:v>48.844541335409403</c:v>
                </c:pt>
                <c:pt idx="7762">
                  <c:v>48.890668010750701</c:v>
                </c:pt>
                <c:pt idx="7763">
                  <c:v>48.896756185986597</c:v>
                </c:pt>
                <c:pt idx="7764">
                  <c:v>48.982567908753801</c:v>
                </c:pt>
                <c:pt idx="7765">
                  <c:v>48.9890976074674</c:v>
                </c:pt>
                <c:pt idx="7766">
                  <c:v>49.034887139739297</c:v>
                </c:pt>
                <c:pt idx="7767">
                  <c:v>49.080865276594899</c:v>
                </c:pt>
                <c:pt idx="7768">
                  <c:v>49.166677194168102</c:v>
                </c:pt>
                <c:pt idx="7769">
                  <c:v>49.212730901986397</c:v>
                </c:pt>
                <c:pt idx="7770">
                  <c:v>49.258156200457002</c:v>
                </c:pt>
                <c:pt idx="7771">
                  <c:v>49.264731798485599</c:v>
                </c:pt>
                <c:pt idx="7772">
                  <c:v>49.310680885908603</c:v>
                </c:pt>
                <c:pt idx="7773">
                  <c:v>49.357057816479703</c:v>
                </c:pt>
                <c:pt idx="7774">
                  <c:v>49.402749928856899</c:v>
                </c:pt>
                <c:pt idx="7775">
                  <c:v>49.448650432913801</c:v>
                </c:pt>
                <c:pt idx="7776">
                  <c:v>49.534437145052202</c:v>
                </c:pt>
                <c:pt idx="7777">
                  <c:v>49.540598288547002</c:v>
                </c:pt>
                <c:pt idx="7778">
                  <c:v>49.626035406718998</c:v>
                </c:pt>
                <c:pt idx="7779">
                  <c:v>49.671797891188298</c:v>
                </c:pt>
                <c:pt idx="7780">
                  <c:v>49.678197369165197</c:v>
                </c:pt>
                <c:pt idx="7781">
                  <c:v>49.763465815307498</c:v>
                </c:pt>
                <c:pt idx="7782">
                  <c:v>49.769960595784198</c:v>
                </c:pt>
                <c:pt idx="7783">
                  <c:v>49.815820082285299</c:v>
                </c:pt>
                <c:pt idx="7784">
                  <c:v>49.901230648282201</c:v>
                </c:pt>
                <c:pt idx="7785">
                  <c:v>49.947192406600699</c:v>
                </c:pt>
                <c:pt idx="7786">
                  <c:v>49.993141897029503</c:v>
                </c:pt>
                <c:pt idx="7787">
                  <c:v>49.999434978938403</c:v>
                </c:pt>
                <c:pt idx="7788">
                  <c:v>50.084791950600298</c:v>
                </c:pt>
                <c:pt idx="7789">
                  <c:v>50.130232596632801</c:v>
                </c:pt>
                <c:pt idx="7790">
                  <c:v>50.176425302128997</c:v>
                </c:pt>
                <c:pt idx="7791">
                  <c:v>50.182658582729204</c:v>
                </c:pt>
                <c:pt idx="7792">
                  <c:v>50.228451845952797</c:v>
                </c:pt>
                <c:pt idx="7793">
                  <c:v>50.273803365803303</c:v>
                </c:pt>
                <c:pt idx="7794">
                  <c:v>50.359205548848998</c:v>
                </c:pt>
                <c:pt idx="7795">
                  <c:v>50.405267906063401</c:v>
                </c:pt>
                <c:pt idx="7796">
                  <c:v>50.450704987341297</c:v>
                </c:pt>
                <c:pt idx="7797">
                  <c:v>50.496531580246398</c:v>
                </c:pt>
                <c:pt idx="7798">
                  <c:v>50.502599305915297</c:v>
                </c:pt>
                <c:pt idx="7799">
                  <c:v>50.588143098824503</c:v>
                </c:pt>
                <c:pt idx="7800">
                  <c:v>50.594270139689499</c:v>
                </c:pt>
                <c:pt idx="7801">
                  <c:v>50.639722100187001</c:v>
                </c:pt>
                <c:pt idx="7802">
                  <c:v>50.685372348505197</c:v>
                </c:pt>
                <c:pt idx="7803">
                  <c:v>50.770673306640802</c:v>
                </c:pt>
                <c:pt idx="7804">
                  <c:v>50.816095439052098</c:v>
                </c:pt>
                <c:pt idx="7805">
                  <c:v>50.862162908022398</c:v>
                </c:pt>
                <c:pt idx="7806">
                  <c:v>50.868068796947803</c:v>
                </c:pt>
                <c:pt idx="7807">
                  <c:v>50.913620652773602</c:v>
                </c:pt>
                <c:pt idx="7808">
                  <c:v>50.998954372167397</c:v>
                </c:pt>
                <c:pt idx="7809">
                  <c:v>51.044541819524198</c:v>
                </c:pt>
                <c:pt idx="7810">
                  <c:v>51.050584663095897</c:v>
                </c:pt>
                <c:pt idx="7811">
                  <c:v>51.096461640538401</c:v>
                </c:pt>
                <c:pt idx="7812">
                  <c:v>51.180808548174497</c:v>
                </c:pt>
                <c:pt idx="7813">
                  <c:v>51.226383338152999</c:v>
                </c:pt>
                <c:pt idx="7814">
                  <c:v>51.232794725493399</c:v>
                </c:pt>
                <c:pt idx="7815">
                  <c:v>51.318176263515703</c:v>
                </c:pt>
                <c:pt idx="7816">
                  <c:v>51.324124682819097</c:v>
                </c:pt>
                <c:pt idx="7817">
                  <c:v>51.408712049805601</c:v>
                </c:pt>
                <c:pt idx="7818">
                  <c:v>51.454250727510299</c:v>
                </c:pt>
                <c:pt idx="7819">
                  <c:v>51.461302632091503</c:v>
                </c:pt>
                <c:pt idx="7820">
                  <c:v>51.545455163689198</c:v>
                </c:pt>
                <c:pt idx="7821">
                  <c:v>51.591110252984997</c:v>
                </c:pt>
                <c:pt idx="7822">
                  <c:v>51.636244308045399</c:v>
                </c:pt>
                <c:pt idx="7823">
                  <c:v>51.642517051267703</c:v>
                </c:pt>
                <c:pt idx="7824">
                  <c:v>51.727492751231097</c:v>
                </c:pt>
                <c:pt idx="7825">
                  <c:v>51.733585495074202</c:v>
                </c:pt>
                <c:pt idx="7826">
                  <c:v>51.818081677133002</c:v>
                </c:pt>
                <c:pt idx="7827">
                  <c:v>51.863644322671703</c:v>
                </c:pt>
                <c:pt idx="7828">
                  <c:v>51.909652196820403</c:v>
                </c:pt>
                <c:pt idx="7829">
                  <c:v>51.915558076249397</c:v>
                </c:pt>
                <c:pt idx="7830">
                  <c:v>51.961207242528999</c:v>
                </c:pt>
                <c:pt idx="7831">
                  <c:v>52.006515770797101</c:v>
                </c:pt>
                <c:pt idx="7832">
                  <c:v>52.090735060730701</c:v>
                </c:pt>
                <c:pt idx="7833">
                  <c:v>52.097556935796298</c:v>
                </c:pt>
                <c:pt idx="7834">
                  <c:v>52.181522137472399</c:v>
                </c:pt>
                <c:pt idx="7835">
                  <c:v>52.226961461410497</c:v>
                </c:pt>
                <c:pt idx="7836">
                  <c:v>52.2335091680064</c:v>
                </c:pt>
                <c:pt idx="7837">
                  <c:v>52.2790866765462</c:v>
                </c:pt>
                <c:pt idx="7838">
                  <c:v>52.324212691827299</c:v>
                </c:pt>
                <c:pt idx="7839">
                  <c:v>52.369683750656698</c:v>
                </c:pt>
                <c:pt idx="7840">
                  <c:v>52.454126772092302</c:v>
                </c:pt>
                <c:pt idx="7841">
                  <c:v>52.499341983146699</c:v>
                </c:pt>
                <c:pt idx="7842">
                  <c:v>52.505889523154302</c:v>
                </c:pt>
                <c:pt idx="7843">
                  <c:v>52.551169940964598</c:v>
                </c:pt>
                <c:pt idx="7844">
                  <c:v>52.596445326488599</c:v>
                </c:pt>
                <c:pt idx="7845">
                  <c:v>52.680678896316898</c:v>
                </c:pt>
                <c:pt idx="7846">
                  <c:v>52.686535081481601</c:v>
                </c:pt>
                <c:pt idx="7847">
                  <c:v>52.731944802098297</c:v>
                </c:pt>
                <c:pt idx="7848">
                  <c:v>52.777374105671797</c:v>
                </c:pt>
                <c:pt idx="7849">
                  <c:v>52.822761270426803</c:v>
                </c:pt>
                <c:pt idx="7850">
                  <c:v>52.906802074490102</c:v>
                </c:pt>
                <c:pt idx="7851">
                  <c:v>52.913294616407399</c:v>
                </c:pt>
                <c:pt idx="7852">
                  <c:v>52.997131193626103</c:v>
                </c:pt>
                <c:pt idx="7853">
                  <c:v>53.003873584375903</c:v>
                </c:pt>
                <c:pt idx="7854">
                  <c:v>53.048942547415798</c:v>
                </c:pt>
                <c:pt idx="7855">
                  <c:v>53.133286626415199</c:v>
                </c:pt>
                <c:pt idx="7856">
                  <c:v>53.178229241699697</c:v>
                </c:pt>
                <c:pt idx="7857">
                  <c:v>53.223250569350903</c:v>
                </c:pt>
                <c:pt idx="7858">
                  <c:v>53.229819529050097</c:v>
                </c:pt>
                <c:pt idx="7859">
                  <c:v>53.275327186485001</c:v>
                </c:pt>
                <c:pt idx="7860">
                  <c:v>53.320392916499301</c:v>
                </c:pt>
                <c:pt idx="7861">
                  <c:v>53.404538973808101</c:v>
                </c:pt>
                <c:pt idx="7862">
                  <c:v>53.411143064886403</c:v>
                </c:pt>
                <c:pt idx="7863">
                  <c:v>53.4556770707946</c:v>
                </c:pt>
                <c:pt idx="7864">
                  <c:v>53.539687242351498</c:v>
                </c:pt>
                <c:pt idx="7865">
                  <c:v>53.5463961534643</c:v>
                </c:pt>
                <c:pt idx="7866">
                  <c:v>53.591675238046697</c:v>
                </c:pt>
                <c:pt idx="7867">
                  <c:v>53.6365371572725</c:v>
                </c:pt>
                <c:pt idx="7868">
                  <c:v>53.720149749672899</c:v>
                </c:pt>
                <c:pt idx="7869">
                  <c:v>53.726812196053501</c:v>
                </c:pt>
                <c:pt idx="7870">
                  <c:v>53.810255689953401</c:v>
                </c:pt>
                <c:pt idx="7871">
                  <c:v>53.817090355023197</c:v>
                </c:pt>
                <c:pt idx="7872">
                  <c:v>53.901063491460903</c:v>
                </c:pt>
                <c:pt idx="7873">
                  <c:v>53.907226885729401</c:v>
                </c:pt>
                <c:pt idx="7874">
                  <c:v>53.990715421143797</c:v>
                </c:pt>
                <c:pt idx="7875">
                  <c:v>54.035836159237</c:v>
                </c:pt>
                <c:pt idx="7876">
                  <c:v>54.042612437728501</c:v>
                </c:pt>
                <c:pt idx="7877">
                  <c:v>54.1260393903543</c:v>
                </c:pt>
                <c:pt idx="7878">
                  <c:v>54.171189277553701</c:v>
                </c:pt>
                <c:pt idx="7879">
                  <c:v>54.1780616555168</c:v>
                </c:pt>
                <c:pt idx="7880">
                  <c:v>54.222935874919997</c:v>
                </c:pt>
                <c:pt idx="7881">
                  <c:v>54.267897258036299</c:v>
                </c:pt>
                <c:pt idx="7882">
                  <c:v>54.312724411172397</c:v>
                </c:pt>
                <c:pt idx="7883">
                  <c:v>54.396020327331399</c:v>
                </c:pt>
                <c:pt idx="7884">
                  <c:v>54.4032312803403</c:v>
                </c:pt>
                <c:pt idx="7885">
                  <c:v>54.486438162906701</c:v>
                </c:pt>
                <c:pt idx="7886">
                  <c:v>54.492888247746102</c:v>
                </c:pt>
                <c:pt idx="7887">
                  <c:v>54.538021749042301</c:v>
                </c:pt>
                <c:pt idx="7888">
                  <c:v>54.5826628606643</c:v>
                </c:pt>
                <c:pt idx="7889">
                  <c:v>54.628090400766503</c:v>
                </c:pt>
                <c:pt idx="7890">
                  <c:v>54.672987008076397</c:v>
                </c:pt>
                <c:pt idx="7891">
                  <c:v>54.756247804364598</c:v>
                </c:pt>
                <c:pt idx="7892">
                  <c:v>54.7628735060254</c:v>
                </c:pt>
                <c:pt idx="7893">
                  <c:v>54.807487791714003</c:v>
                </c:pt>
                <c:pt idx="7894">
                  <c:v>54.852895395970798</c:v>
                </c:pt>
                <c:pt idx="7895">
                  <c:v>54.936110530240498</c:v>
                </c:pt>
                <c:pt idx="7896">
                  <c:v>54.942092603546797</c:v>
                </c:pt>
                <c:pt idx="7897">
                  <c:v>55.025738720909402</c:v>
                </c:pt>
                <c:pt idx="7898">
                  <c:v>55.0707492968099</c:v>
                </c:pt>
                <c:pt idx="7899">
                  <c:v>55.077342056444301</c:v>
                </c:pt>
                <c:pt idx="7900">
                  <c:v>55.122111727073097</c:v>
                </c:pt>
                <c:pt idx="7901">
                  <c:v>55.166867117163598</c:v>
                </c:pt>
                <c:pt idx="7902">
                  <c:v>55.250464703302399</c:v>
                </c:pt>
                <c:pt idx="7903">
                  <c:v>55.2568058067964</c:v>
                </c:pt>
                <c:pt idx="7904">
                  <c:v>55.301981540215202</c:v>
                </c:pt>
                <c:pt idx="7905">
                  <c:v>55.385172480707602</c:v>
                </c:pt>
                <c:pt idx="7906">
                  <c:v>55.391842113595501</c:v>
                </c:pt>
                <c:pt idx="7907">
                  <c:v>55.4748304057102</c:v>
                </c:pt>
                <c:pt idx="7908">
                  <c:v>55.519645948513201</c:v>
                </c:pt>
                <c:pt idx="7909">
                  <c:v>55.564768910139598</c:v>
                </c:pt>
                <c:pt idx="7910">
                  <c:v>55.570618530488197</c:v>
                </c:pt>
                <c:pt idx="7911">
                  <c:v>55.6156350881284</c:v>
                </c:pt>
                <c:pt idx="7912">
                  <c:v>55.660546783061001</c:v>
                </c:pt>
                <c:pt idx="7913">
                  <c:v>55.743731062639398</c:v>
                </c:pt>
                <c:pt idx="7914">
                  <c:v>55.750211411809097</c:v>
                </c:pt>
                <c:pt idx="7915">
                  <c:v>55.795144044474</c:v>
                </c:pt>
                <c:pt idx="7916">
                  <c:v>55.8783591338983</c:v>
                </c:pt>
                <c:pt idx="7917">
                  <c:v>55.9229017824211</c:v>
                </c:pt>
                <c:pt idx="7918">
                  <c:v>55.929390948856202</c:v>
                </c:pt>
                <c:pt idx="7919">
                  <c:v>56.0127146669955</c:v>
                </c:pt>
                <c:pt idx="7920">
                  <c:v>56.057710169776101</c:v>
                </c:pt>
                <c:pt idx="7921">
                  <c:v>56.102480403973701</c:v>
                </c:pt>
                <c:pt idx="7922">
                  <c:v>56.109106194886003</c:v>
                </c:pt>
                <c:pt idx="7923">
                  <c:v>56.153715412990699</c:v>
                </c:pt>
                <c:pt idx="7924">
                  <c:v>56.236727951150499</c:v>
                </c:pt>
                <c:pt idx="7925">
                  <c:v>56.243157633025596</c:v>
                </c:pt>
                <c:pt idx="7926">
                  <c:v>56.325955401979598</c:v>
                </c:pt>
                <c:pt idx="7927">
                  <c:v>56.332278124762396</c:v>
                </c:pt>
                <c:pt idx="7928">
                  <c:v>56.415323382774297</c:v>
                </c:pt>
                <c:pt idx="7929">
                  <c:v>56.460568934060198</c:v>
                </c:pt>
                <c:pt idx="7930">
                  <c:v>56.504908593996802</c:v>
                </c:pt>
                <c:pt idx="7931">
                  <c:v>56.511751670571101</c:v>
                </c:pt>
                <c:pt idx="7932">
                  <c:v>56.556328833087797</c:v>
                </c:pt>
                <c:pt idx="7933">
                  <c:v>56.6007295776365</c:v>
                </c:pt>
                <c:pt idx="7934">
                  <c:v>56.683941176693402</c:v>
                </c:pt>
                <c:pt idx="7935">
                  <c:v>56.728492431595598</c:v>
                </c:pt>
                <c:pt idx="7936">
                  <c:v>56.773313028395599</c:v>
                </c:pt>
                <c:pt idx="7937">
                  <c:v>56.780171357702997</c:v>
                </c:pt>
                <c:pt idx="7938">
                  <c:v>56.862904002806303</c:v>
                </c:pt>
                <c:pt idx="7939">
                  <c:v>56.907659984652199</c:v>
                </c:pt>
                <c:pt idx="7940">
                  <c:v>56.913939268660201</c:v>
                </c:pt>
                <c:pt idx="7941">
                  <c:v>56.958563928679702</c:v>
                </c:pt>
                <c:pt idx="7942">
                  <c:v>57.003177154134697</c:v>
                </c:pt>
                <c:pt idx="7943">
                  <c:v>57.086036292949103</c:v>
                </c:pt>
                <c:pt idx="7944">
                  <c:v>57.130809890607601</c:v>
                </c:pt>
                <c:pt idx="7945">
                  <c:v>57.175540158565099</c:v>
                </c:pt>
                <c:pt idx="7946">
                  <c:v>57.182026420509096</c:v>
                </c:pt>
                <c:pt idx="7947">
                  <c:v>57.226542793056602</c:v>
                </c:pt>
                <c:pt idx="7948">
                  <c:v>57.309300670035498</c:v>
                </c:pt>
                <c:pt idx="7949">
                  <c:v>57.354470414877703</c:v>
                </c:pt>
                <c:pt idx="7950">
                  <c:v>57.398594665254599</c:v>
                </c:pt>
                <c:pt idx="7951">
                  <c:v>57.405509471814298</c:v>
                </c:pt>
                <c:pt idx="7952">
                  <c:v>57.488085644873699</c:v>
                </c:pt>
                <c:pt idx="7953">
                  <c:v>57.532776952331403</c:v>
                </c:pt>
                <c:pt idx="7954">
                  <c:v>57.539482152340902</c:v>
                </c:pt>
                <c:pt idx="7955">
                  <c:v>57.584018291601502</c:v>
                </c:pt>
                <c:pt idx="7956">
                  <c:v>57.666521083679797</c:v>
                </c:pt>
                <c:pt idx="7957">
                  <c:v>57.711528936966197</c:v>
                </c:pt>
                <c:pt idx="7958">
                  <c:v>57.7563969711167</c:v>
                </c:pt>
                <c:pt idx="7959">
                  <c:v>57.762505603289497</c:v>
                </c:pt>
                <c:pt idx="7960">
                  <c:v>57.807291710176898</c:v>
                </c:pt>
                <c:pt idx="7961">
                  <c:v>57.851841941427701</c:v>
                </c:pt>
                <c:pt idx="7962">
                  <c:v>57.934870405593799</c:v>
                </c:pt>
                <c:pt idx="7963">
                  <c:v>57.941307678555503</c:v>
                </c:pt>
                <c:pt idx="7964">
                  <c:v>57.985993853673797</c:v>
                </c:pt>
                <c:pt idx="7965">
                  <c:v>58.068308937045998</c:v>
                </c:pt>
                <c:pt idx="7966">
                  <c:v>58.113020187756703</c:v>
                </c:pt>
                <c:pt idx="7967">
                  <c:v>58.157741884046501</c:v>
                </c:pt>
                <c:pt idx="7968">
                  <c:v>58.202433073648997</c:v>
                </c:pt>
                <c:pt idx="7969">
                  <c:v>58.209005010107703</c:v>
                </c:pt>
                <c:pt idx="7970">
                  <c:v>58.291398588060403</c:v>
                </c:pt>
                <c:pt idx="7971">
                  <c:v>58.336045826841897</c:v>
                </c:pt>
                <c:pt idx="7972">
                  <c:v>58.342831368285601</c:v>
                </c:pt>
                <c:pt idx="7973">
                  <c:v>58.425274564852899</c:v>
                </c:pt>
                <c:pt idx="7974">
                  <c:v>58.4315770247918</c:v>
                </c:pt>
                <c:pt idx="7975">
                  <c:v>58.514588527783502</c:v>
                </c:pt>
                <c:pt idx="7976">
                  <c:v>58.558666081623699</c:v>
                </c:pt>
                <c:pt idx="7977">
                  <c:v>58.603289507423597</c:v>
                </c:pt>
                <c:pt idx="7978">
                  <c:v>58.648183830797898</c:v>
                </c:pt>
                <c:pt idx="7979">
                  <c:v>58.692663002680597</c:v>
                </c:pt>
                <c:pt idx="7980">
                  <c:v>58.737375884255201</c:v>
                </c:pt>
                <c:pt idx="7981">
                  <c:v>58.781882079787799</c:v>
                </c:pt>
                <c:pt idx="7982">
                  <c:v>58.788413339524702</c:v>
                </c:pt>
                <c:pt idx="7983">
                  <c:v>58.832822211694001</c:v>
                </c:pt>
                <c:pt idx="7984">
                  <c:v>58.877806076459301</c:v>
                </c:pt>
                <c:pt idx="7985">
                  <c:v>58.922277994312203</c:v>
                </c:pt>
                <c:pt idx="7986">
                  <c:v>58.966587414748602</c:v>
                </c:pt>
                <c:pt idx="7987">
                  <c:v>59.011166377937499</c:v>
                </c:pt>
                <c:pt idx="7988">
                  <c:v>59.055661178083398</c:v>
                </c:pt>
                <c:pt idx="7989">
                  <c:v>59.138494765928698</c:v>
                </c:pt>
                <c:pt idx="7990">
                  <c:v>59.182364882962197</c:v>
                </c:pt>
                <c:pt idx="7991">
                  <c:v>59.227148259344297</c:v>
                </c:pt>
                <c:pt idx="7992">
                  <c:v>59.234007240973398</c:v>
                </c:pt>
                <c:pt idx="7993">
                  <c:v>59.316321690464598</c:v>
                </c:pt>
                <c:pt idx="7994">
                  <c:v>59.322985352204498</c:v>
                </c:pt>
                <c:pt idx="7995">
                  <c:v>59.367524597108101</c:v>
                </c:pt>
                <c:pt idx="7996">
                  <c:v>59.411842524829098</c:v>
                </c:pt>
                <c:pt idx="7997">
                  <c:v>59.456658719261704</c:v>
                </c:pt>
                <c:pt idx="7998">
                  <c:v>59.538860332449701</c:v>
                </c:pt>
                <c:pt idx="7999">
                  <c:v>59.545347400426202</c:v>
                </c:pt>
                <c:pt idx="8000">
                  <c:v>59.5903086205183</c:v>
                </c:pt>
                <c:pt idx="8001">
                  <c:v>59.63421713356</c:v>
                </c:pt>
                <c:pt idx="8002">
                  <c:v>59.716677278717199</c:v>
                </c:pt>
                <c:pt idx="8003">
                  <c:v>59.761517297215498</c:v>
                </c:pt>
                <c:pt idx="8004">
                  <c:v>59.806136938810397</c:v>
                </c:pt>
                <c:pt idx="8005">
                  <c:v>59.850367447737099</c:v>
                </c:pt>
                <c:pt idx="8006">
                  <c:v>59.856922466755201</c:v>
                </c:pt>
                <c:pt idx="8007">
                  <c:v>59.939175877284697</c:v>
                </c:pt>
                <c:pt idx="8008">
                  <c:v>59.9839129159839</c:v>
                </c:pt>
                <c:pt idx="8009">
                  <c:v>59.991102917726103</c:v>
                </c:pt>
                <c:pt idx="8010">
                  <c:v>60.0352524284623</c:v>
                </c:pt>
                <c:pt idx="8011">
                  <c:v>60.0794488835203</c:v>
                </c:pt>
                <c:pt idx="8012">
                  <c:v>60.162110403383103</c:v>
                </c:pt>
                <c:pt idx="8013">
                  <c:v>60.168931377355101</c:v>
                </c:pt>
                <c:pt idx="8014">
                  <c:v>60.251089110747898</c:v>
                </c:pt>
                <c:pt idx="8015">
                  <c:v>60.295426578979502</c:v>
                </c:pt>
                <c:pt idx="8016">
                  <c:v>60.339787663048099</c:v>
                </c:pt>
                <c:pt idx="8017">
                  <c:v>60.346757728011603</c:v>
                </c:pt>
                <c:pt idx="8018">
                  <c:v>60.391858267776698</c:v>
                </c:pt>
                <c:pt idx="8019">
                  <c:v>60.436170859647902</c:v>
                </c:pt>
                <c:pt idx="8020">
                  <c:v>60.518350500920498</c:v>
                </c:pt>
                <c:pt idx="8021">
                  <c:v>60.5633162251629</c:v>
                </c:pt>
                <c:pt idx="8022">
                  <c:v>60.570233891175697</c:v>
                </c:pt>
                <c:pt idx="8023">
                  <c:v>60.615258954380501</c:v>
                </c:pt>
                <c:pt idx="8024">
                  <c:v>60.6596487127755</c:v>
                </c:pt>
                <c:pt idx="8025">
                  <c:v>60.704537603144601</c:v>
                </c:pt>
                <c:pt idx="8026">
                  <c:v>60.748768526028002</c:v>
                </c:pt>
                <c:pt idx="8027">
                  <c:v>60.830970054536998</c:v>
                </c:pt>
                <c:pt idx="8028">
                  <c:v>60.875903259968098</c:v>
                </c:pt>
                <c:pt idx="8029">
                  <c:v>60.920659496006998</c:v>
                </c:pt>
                <c:pt idx="8030">
                  <c:v>60.965175137925101</c:v>
                </c:pt>
                <c:pt idx="8031">
                  <c:v>61.009763093140101</c:v>
                </c:pt>
                <c:pt idx="8032">
                  <c:v>61.017091799779401</c:v>
                </c:pt>
                <c:pt idx="8033">
                  <c:v>61.099329680616897</c:v>
                </c:pt>
                <c:pt idx="8034">
                  <c:v>61.143753995820198</c:v>
                </c:pt>
                <c:pt idx="8035">
                  <c:v>61.188723703835102</c:v>
                </c:pt>
                <c:pt idx="8036">
                  <c:v>61.233400006702503</c:v>
                </c:pt>
                <c:pt idx="8037">
                  <c:v>61.277677061531797</c:v>
                </c:pt>
                <c:pt idx="8038">
                  <c:v>61.284509716875597</c:v>
                </c:pt>
                <c:pt idx="8039">
                  <c:v>61.329045881001299</c:v>
                </c:pt>
                <c:pt idx="8040">
                  <c:v>61.411466042013998</c:v>
                </c:pt>
                <c:pt idx="8041">
                  <c:v>61.4183265990374</c:v>
                </c:pt>
                <c:pt idx="8042">
                  <c:v>61.501128121074998</c:v>
                </c:pt>
                <c:pt idx="8043">
                  <c:v>61.507993760073298</c:v>
                </c:pt>
                <c:pt idx="8044">
                  <c:v>61.589938674682401</c:v>
                </c:pt>
                <c:pt idx="8045">
                  <c:v>146.526289135761</c:v>
                </c:pt>
                <c:pt idx="8046">
                  <c:v>146.524197158795</c:v>
                </c:pt>
                <c:pt idx="8047">
                  <c:v>61.702816724562702</c:v>
                </c:pt>
                <c:pt idx="8048">
                  <c:v>146.56998160319301</c:v>
                </c:pt>
                <c:pt idx="8049">
                  <c:v>146.56667227123799</c:v>
                </c:pt>
                <c:pt idx="8050">
                  <c:v>146.55747307561199</c:v>
                </c:pt>
                <c:pt idx="8051">
                  <c:v>146.54256880914801</c:v>
                </c:pt>
                <c:pt idx="8052">
                  <c:v>146.53075442847799</c:v>
                </c:pt>
                <c:pt idx="8053">
                  <c:v>146.51891729897201</c:v>
                </c:pt>
                <c:pt idx="8054">
                  <c:v>62.101636945137599</c:v>
                </c:pt>
                <c:pt idx="8055">
                  <c:v>146.57297069278599</c:v>
                </c:pt>
                <c:pt idx="8056">
                  <c:v>146.56893053646101</c:v>
                </c:pt>
                <c:pt idx="8057">
                  <c:v>146.55331459856001</c:v>
                </c:pt>
                <c:pt idx="8058">
                  <c:v>146.54006484757201</c:v>
                </c:pt>
                <c:pt idx="8059">
                  <c:v>146.53343851120101</c:v>
                </c:pt>
                <c:pt idx="8060">
                  <c:v>146.516008377807</c:v>
                </c:pt>
                <c:pt idx="8061">
                  <c:v>146.50806818628499</c:v>
                </c:pt>
                <c:pt idx="8062">
                  <c:v>146.493091902099</c:v>
                </c:pt>
                <c:pt idx="8063">
                  <c:v>146.48380107192099</c:v>
                </c:pt>
                <c:pt idx="8064">
                  <c:v>62.6232883096649</c:v>
                </c:pt>
                <c:pt idx="8065">
                  <c:v>146.53573535730001</c:v>
                </c:pt>
                <c:pt idx="8066">
                  <c:v>146.532605686804</c:v>
                </c:pt>
                <c:pt idx="8067">
                  <c:v>146.515789195195</c:v>
                </c:pt>
                <c:pt idx="8068">
                  <c:v>146.50245414710099</c:v>
                </c:pt>
                <c:pt idx="8069">
                  <c:v>146.49065674182</c:v>
                </c:pt>
                <c:pt idx="8070">
                  <c:v>146.48363799414099</c:v>
                </c:pt>
                <c:pt idx="8071">
                  <c:v>146.46706662186301</c:v>
                </c:pt>
                <c:pt idx="8072">
                  <c:v>146.46179170779499</c:v>
                </c:pt>
                <c:pt idx="8073">
                  <c:v>146.44999755590999</c:v>
                </c:pt>
                <c:pt idx="8074">
                  <c:v>146.43596157916801</c:v>
                </c:pt>
                <c:pt idx="8075">
                  <c:v>146.419922661486</c:v>
                </c:pt>
                <c:pt idx="8076">
                  <c:v>146.413411827159</c:v>
                </c:pt>
                <c:pt idx="8077">
                  <c:v>146.40246099927401</c:v>
                </c:pt>
                <c:pt idx="8078">
                  <c:v>146.39171093593001</c:v>
                </c:pt>
                <c:pt idx="8079">
                  <c:v>146.37385818077499</c:v>
                </c:pt>
                <c:pt idx="8080">
                  <c:v>146.362394907203</c:v>
                </c:pt>
                <c:pt idx="8081">
                  <c:v>146.349285168112</c:v>
                </c:pt>
                <c:pt idx="8082">
                  <c:v>146.34462944383</c:v>
                </c:pt>
                <c:pt idx="8083">
                  <c:v>146.330241929067</c:v>
                </c:pt>
                <c:pt idx="8084">
                  <c:v>146.313991982749</c:v>
                </c:pt>
                <c:pt idx="8085">
                  <c:v>146.30545561244199</c:v>
                </c:pt>
                <c:pt idx="8086">
                  <c:v>146.291112694134</c:v>
                </c:pt>
                <c:pt idx="8087">
                  <c:v>146.283919104826</c:v>
                </c:pt>
                <c:pt idx="8088">
                  <c:v>146.272744428267</c:v>
                </c:pt>
                <c:pt idx="8089">
                  <c:v>146.257103897159</c:v>
                </c:pt>
                <c:pt idx="8090">
                  <c:v>146.246518123139</c:v>
                </c:pt>
                <c:pt idx="8091">
                  <c:v>146.23884806779299</c:v>
                </c:pt>
                <c:pt idx="8092">
                  <c:v>146.222702634527</c:v>
                </c:pt>
                <c:pt idx="8093">
                  <c:v>146.21278183064101</c:v>
                </c:pt>
                <c:pt idx="8094">
                  <c:v>146.20050614096701</c:v>
                </c:pt>
                <c:pt idx="8095">
                  <c:v>146.18485276235501</c:v>
                </c:pt>
                <c:pt idx="8096">
                  <c:v>146.17353979977199</c:v>
                </c:pt>
                <c:pt idx="8097">
                  <c:v>146.16269677168501</c:v>
                </c:pt>
                <c:pt idx="8098">
                  <c:v>146.15163661724699</c:v>
                </c:pt>
                <c:pt idx="8099">
                  <c:v>146.14308646032001</c:v>
                </c:pt>
                <c:pt idx="8100">
                  <c:v>146.12753109694401</c:v>
                </c:pt>
                <c:pt idx="8101">
                  <c:v>146.11718138296101</c:v>
                </c:pt>
                <c:pt idx="8102">
                  <c:v>146.10291068141899</c:v>
                </c:pt>
                <c:pt idx="8103">
                  <c:v>146.095124465303</c:v>
                </c:pt>
                <c:pt idx="8104">
                  <c:v>146.08384496206301</c:v>
                </c:pt>
                <c:pt idx="8105">
                  <c:v>146.07489857981599</c:v>
                </c:pt>
                <c:pt idx="8106">
                  <c:v>146.056170396607</c:v>
                </c:pt>
                <c:pt idx="8107">
                  <c:v>146.047961630533</c:v>
                </c:pt>
                <c:pt idx="8108">
                  <c:v>146.03730394516299</c:v>
                </c:pt>
                <c:pt idx="8109">
                  <c:v>146.027505888055</c:v>
                </c:pt>
                <c:pt idx="8110">
                  <c:v>146.01652501063899</c:v>
                </c:pt>
                <c:pt idx="8111">
                  <c:v>146.00091490523101</c:v>
                </c:pt>
                <c:pt idx="8112">
                  <c:v>145.987929039346</c:v>
                </c:pt>
                <c:pt idx="8113">
                  <c:v>145.979606915055</c:v>
                </c:pt>
                <c:pt idx="8114">
                  <c:v>145.962870225421</c:v>
                </c:pt>
                <c:pt idx="8115">
                  <c:v>145.953130532693</c:v>
                </c:pt>
                <c:pt idx="8116">
                  <c:v>145.94081013328599</c:v>
                </c:pt>
                <c:pt idx="8117">
                  <c:v>145.92795295505601</c:v>
                </c:pt>
                <c:pt idx="8118">
                  <c:v>145.92148272183201</c:v>
                </c:pt>
                <c:pt idx="8119">
                  <c:v>145.907776909484</c:v>
                </c:pt>
                <c:pt idx="8120">
                  <c:v>145.89938525544301</c:v>
                </c:pt>
                <c:pt idx="8121">
                  <c:v>145.88603381820201</c:v>
                </c:pt>
                <c:pt idx="8122">
                  <c:v>145.87557311258601</c:v>
                </c:pt>
                <c:pt idx="8123">
                  <c:v>145.86451308897199</c:v>
                </c:pt>
                <c:pt idx="8124">
                  <c:v>145.85112740778499</c:v>
                </c:pt>
                <c:pt idx="8125">
                  <c:v>145.83862272066401</c:v>
                </c:pt>
                <c:pt idx="8126">
                  <c:v>145.82609834041</c:v>
                </c:pt>
                <c:pt idx="8127">
                  <c:v>145.813029788987</c:v>
                </c:pt>
                <c:pt idx="8128">
                  <c:v>145.80679575764199</c:v>
                </c:pt>
                <c:pt idx="8129">
                  <c:v>145.79559686404701</c:v>
                </c:pt>
                <c:pt idx="8130">
                  <c:v>145.77962922762299</c:v>
                </c:pt>
                <c:pt idx="8131">
                  <c:v>145.76754749492699</c:v>
                </c:pt>
                <c:pt idx="8132">
                  <c:v>145.75923379200799</c:v>
                </c:pt>
                <c:pt idx="8133">
                  <c:v>145.74927102148001</c:v>
                </c:pt>
                <c:pt idx="8134">
                  <c:v>145.737305694258</c:v>
                </c:pt>
                <c:pt idx="8135">
                  <c:v>145.72040545151299</c:v>
                </c:pt>
                <c:pt idx="8136">
                  <c:v>145.71257431258201</c:v>
                </c:pt>
                <c:pt idx="8137">
                  <c:v>145.69607004359401</c:v>
                </c:pt>
                <c:pt idx="8138">
                  <c:v>145.691461583982</c:v>
                </c:pt>
                <c:pt idx="8139">
                  <c:v>145.67670044264</c:v>
                </c:pt>
                <c:pt idx="8140">
                  <c:v>145.66836555580599</c:v>
                </c:pt>
                <c:pt idx="8141">
                  <c:v>145.653278203139</c:v>
                </c:pt>
                <c:pt idx="8142">
                  <c:v>145.63836315349999</c:v>
                </c:pt>
                <c:pt idx="8143">
                  <c:v>145.62983471173101</c:v>
                </c:pt>
                <c:pt idx="8144">
                  <c:v>145.61643446715499</c:v>
                </c:pt>
                <c:pt idx="8145">
                  <c:v>145.60817409951699</c:v>
                </c:pt>
                <c:pt idx="8146">
                  <c:v>145.592283890587</c:v>
                </c:pt>
                <c:pt idx="8147">
                  <c:v>145.580777180555</c:v>
                </c:pt>
                <c:pt idx="8148">
                  <c:v>145.57485077499001</c:v>
                </c:pt>
                <c:pt idx="8149">
                  <c:v>145.56272101271</c:v>
                </c:pt>
                <c:pt idx="8150">
                  <c:v>145.55316876227701</c:v>
                </c:pt>
                <c:pt idx="8151">
                  <c:v>145.540302544198</c:v>
                </c:pt>
                <c:pt idx="8152">
                  <c:v>145.52685962189801</c:v>
                </c:pt>
                <c:pt idx="8153">
                  <c:v>145.51140500849499</c:v>
                </c:pt>
                <c:pt idx="8154">
                  <c:v>145.50218309649</c:v>
                </c:pt>
                <c:pt idx="8155">
                  <c:v>145.48805107646501</c:v>
                </c:pt>
                <c:pt idx="8156">
                  <c:v>145.482099813356</c:v>
                </c:pt>
                <c:pt idx="8157">
                  <c:v>145.46555873745299</c:v>
                </c:pt>
                <c:pt idx="8158">
                  <c:v>145.454235839229</c:v>
                </c:pt>
                <c:pt idx="8159">
                  <c:v>145.442595618936</c:v>
                </c:pt>
                <c:pt idx="8160">
                  <c:v>145.43178484897601</c:v>
                </c:pt>
                <c:pt idx="8161">
                  <c:v>145.421428780909</c:v>
                </c:pt>
                <c:pt idx="8162">
                  <c:v>145.406800476542</c:v>
                </c:pt>
                <c:pt idx="8163">
                  <c:v>145.394764545209</c:v>
                </c:pt>
                <c:pt idx="8164">
                  <c:v>145.39017702443601</c:v>
                </c:pt>
                <c:pt idx="8165">
                  <c:v>145.37465704927499</c:v>
                </c:pt>
                <c:pt idx="8166">
                  <c:v>145.36528258658299</c:v>
                </c:pt>
                <c:pt idx="8167">
                  <c:v>145.35073403681301</c:v>
                </c:pt>
                <c:pt idx="8168">
                  <c:v>145.340225484912</c:v>
                </c:pt>
                <c:pt idx="8169">
                  <c:v>145.327877135938</c:v>
                </c:pt>
                <c:pt idx="8170">
                  <c:v>145.31568233478001</c:v>
                </c:pt>
                <c:pt idx="8171">
                  <c:v>145.30618487837799</c:v>
                </c:pt>
                <c:pt idx="8172">
                  <c:v>145.29376874937699</c:v>
                </c:pt>
                <c:pt idx="8173">
                  <c:v>145.27839779852701</c:v>
                </c:pt>
                <c:pt idx="8174">
                  <c:v>145.270662960907</c:v>
                </c:pt>
                <c:pt idx="8175">
                  <c:v>145.26219688463399</c:v>
                </c:pt>
                <c:pt idx="8176">
                  <c:v>145.250573286574</c:v>
                </c:pt>
                <c:pt idx="8177">
                  <c:v>145.231922250747</c:v>
                </c:pt>
                <c:pt idx="8178">
                  <c:v>145.22387082631201</c:v>
                </c:pt>
                <c:pt idx="8179">
                  <c:v>145.21217813511899</c:v>
                </c:pt>
                <c:pt idx="8180">
                  <c:v>145.20328130256101</c:v>
                </c:pt>
                <c:pt idx="8181">
                  <c:v>145.188881201122</c:v>
                </c:pt>
                <c:pt idx="8182">
                  <c:v>145.17520611677901</c:v>
                </c:pt>
                <c:pt idx="8183">
                  <c:v>145.163653351569</c:v>
                </c:pt>
                <c:pt idx="8184">
                  <c:v>145.15195156782599</c:v>
                </c:pt>
                <c:pt idx="8185">
                  <c:v>145.14036480077201</c:v>
                </c:pt>
                <c:pt idx="8186">
                  <c:v>145.12913115335201</c:v>
                </c:pt>
                <c:pt idx="8187">
                  <c:v>145.11968578006301</c:v>
                </c:pt>
                <c:pt idx="8188">
                  <c:v>145.11144212732299</c:v>
                </c:pt>
                <c:pt idx="8189">
                  <c:v>145.09441687357699</c:v>
                </c:pt>
                <c:pt idx="8190">
                  <c:v>145.08830952207299</c:v>
                </c:pt>
                <c:pt idx="8191">
                  <c:v>145.07056672448999</c:v>
                </c:pt>
                <c:pt idx="8192">
                  <c:v>145.06393629395799</c:v>
                </c:pt>
                <c:pt idx="8193">
                  <c:v>145.04945172969599</c:v>
                </c:pt>
                <c:pt idx="8194">
                  <c:v>145.04208715464199</c:v>
                </c:pt>
                <c:pt idx="8195">
                  <c:v>145.02808801161601</c:v>
                </c:pt>
                <c:pt idx="8196">
                  <c:v>145.01494514011799</c:v>
                </c:pt>
                <c:pt idx="8197">
                  <c:v>145.00584906477999</c:v>
                </c:pt>
                <c:pt idx="8198">
                  <c:v>144.99552230479199</c:v>
                </c:pt>
                <c:pt idx="8199">
                  <c:v>144.981541056612</c:v>
                </c:pt>
                <c:pt idx="8200">
                  <c:v>144.97041908087101</c:v>
                </c:pt>
                <c:pt idx="8201">
                  <c:v>144.95558583488301</c:v>
                </c:pt>
                <c:pt idx="8202">
                  <c:v>144.94529879790301</c:v>
                </c:pt>
                <c:pt idx="8203">
                  <c:v>144.93830484670201</c:v>
                </c:pt>
                <c:pt idx="8204">
                  <c:v>144.92528785239901</c:v>
                </c:pt>
                <c:pt idx="8205">
                  <c:v>144.914444554504</c:v>
                </c:pt>
                <c:pt idx="8206">
                  <c:v>144.90257458365201</c:v>
                </c:pt>
                <c:pt idx="8207">
                  <c:v>144.89227706701899</c:v>
                </c:pt>
                <c:pt idx="8208">
                  <c:v>144.880784037122</c:v>
                </c:pt>
                <c:pt idx="8209">
                  <c:v>144.865378911042</c:v>
                </c:pt>
                <c:pt idx="8210">
                  <c:v>144.85695016940599</c:v>
                </c:pt>
                <c:pt idx="8211">
                  <c:v>144.84632180120599</c:v>
                </c:pt>
                <c:pt idx="8212">
                  <c:v>144.83129889909199</c:v>
                </c:pt>
                <c:pt idx="8213">
                  <c:v>144.81645536770901</c:v>
                </c:pt>
                <c:pt idx="8214">
                  <c:v>144.80705140190901</c:v>
                </c:pt>
                <c:pt idx="8215">
                  <c:v>144.795649936529</c:v>
                </c:pt>
                <c:pt idx="8216">
                  <c:v>144.784352277002</c:v>
                </c:pt>
                <c:pt idx="8217">
                  <c:v>144.773429421065</c:v>
                </c:pt>
                <c:pt idx="8218">
                  <c:v>144.761707789311</c:v>
                </c:pt>
                <c:pt idx="8219">
                  <c:v>144.751121350809</c:v>
                </c:pt>
                <c:pt idx="8220">
                  <c:v>144.74319921188899</c:v>
                </c:pt>
                <c:pt idx="8221">
                  <c:v>144.72826683782699</c:v>
                </c:pt>
                <c:pt idx="8222">
                  <c:v>144.714314758184</c:v>
                </c:pt>
                <c:pt idx="8223">
                  <c:v>144.70611358129301</c:v>
                </c:pt>
                <c:pt idx="8224">
                  <c:v>144.6961459812</c:v>
                </c:pt>
                <c:pt idx="8225">
                  <c:v>144.68366000838401</c:v>
                </c:pt>
                <c:pt idx="8226">
                  <c:v>144.66775248301099</c:v>
                </c:pt>
                <c:pt idx="8227">
                  <c:v>144.656348816042</c:v>
                </c:pt>
                <c:pt idx="8228">
                  <c:v>144.64843623123099</c:v>
                </c:pt>
                <c:pt idx="8229">
                  <c:v>144.639116325477</c:v>
                </c:pt>
                <c:pt idx="8230">
                  <c:v>144.62591553467601</c:v>
                </c:pt>
                <c:pt idx="8231">
                  <c:v>144.61499930496601</c:v>
                </c:pt>
                <c:pt idx="8232">
                  <c:v>144.60370467831601</c:v>
                </c:pt>
                <c:pt idx="8233">
                  <c:v>144.58998531767699</c:v>
                </c:pt>
                <c:pt idx="8234">
                  <c:v>144.58345693835301</c:v>
                </c:pt>
                <c:pt idx="8235">
                  <c:v>144.56964741895001</c:v>
                </c:pt>
                <c:pt idx="8236">
                  <c:v>144.55847798484601</c:v>
                </c:pt>
                <c:pt idx="8237">
                  <c:v>144.54251631733001</c:v>
                </c:pt>
                <c:pt idx="8238">
                  <c:v>144.53535926404601</c:v>
                </c:pt>
                <c:pt idx="8239">
                  <c:v>144.524292089976</c:v>
                </c:pt>
                <c:pt idx="8240">
                  <c:v>144.51527275529401</c:v>
                </c:pt>
                <c:pt idx="8241">
                  <c:v>144.50272117716</c:v>
                </c:pt>
                <c:pt idx="8242">
                  <c:v>144.49257068515701</c:v>
                </c:pt>
                <c:pt idx="8243">
                  <c:v>144.47443023003001</c:v>
                </c:pt>
                <c:pt idx="8244">
                  <c:v>144.465911786362</c:v>
                </c:pt>
                <c:pt idx="8245">
                  <c:v>144.45647562524499</c:v>
                </c:pt>
                <c:pt idx="8246">
                  <c:v>144.44046315191301</c:v>
                </c:pt>
                <c:pt idx="8247">
                  <c:v>144.43454799236599</c:v>
                </c:pt>
                <c:pt idx="8248">
                  <c:v>144.42353828281901</c:v>
                </c:pt>
                <c:pt idx="8249">
                  <c:v>144.406536807664</c:v>
                </c:pt>
                <c:pt idx="8250">
                  <c:v>144.39959568688201</c:v>
                </c:pt>
                <c:pt idx="8251">
                  <c:v>144.38939186020099</c:v>
                </c:pt>
                <c:pt idx="8252">
                  <c:v>144.375681111208</c:v>
                </c:pt>
                <c:pt idx="8253">
                  <c:v>144.36135025128701</c:v>
                </c:pt>
                <c:pt idx="8254">
                  <c:v>144.35105034714499</c:v>
                </c:pt>
                <c:pt idx="8255">
                  <c:v>144.34130369633201</c:v>
                </c:pt>
                <c:pt idx="8256">
                  <c:v>144.33018134877199</c:v>
                </c:pt>
                <c:pt idx="8257">
                  <c:v>144.32299668959701</c:v>
                </c:pt>
                <c:pt idx="8258">
                  <c:v>144.30718693004101</c:v>
                </c:pt>
                <c:pt idx="8259">
                  <c:v>144.29576595797499</c:v>
                </c:pt>
                <c:pt idx="8260">
                  <c:v>144.28880857134499</c:v>
                </c:pt>
                <c:pt idx="8261">
                  <c:v>144.27794585331199</c:v>
                </c:pt>
                <c:pt idx="8262">
                  <c:v>144.25997429492801</c:v>
                </c:pt>
                <c:pt idx="8263">
                  <c:v>144.25139043212499</c:v>
                </c:pt>
                <c:pt idx="8264">
                  <c:v>144.24297338576901</c:v>
                </c:pt>
                <c:pt idx="8265">
                  <c:v>144.23072201079299</c:v>
                </c:pt>
                <c:pt idx="8266">
                  <c:v>144.21734905688999</c:v>
                </c:pt>
                <c:pt idx="8267">
                  <c:v>144.20708991215801</c:v>
                </c:pt>
                <c:pt idx="8268">
                  <c:v>144.199320388085</c:v>
                </c:pt>
                <c:pt idx="8269">
                  <c:v>144.185382167043</c:v>
                </c:pt>
                <c:pt idx="8270">
                  <c:v>144.176895666474</c:v>
                </c:pt>
                <c:pt idx="8271">
                  <c:v>144.163383403457</c:v>
                </c:pt>
                <c:pt idx="8272">
                  <c:v>144.151170080584</c:v>
                </c:pt>
                <c:pt idx="8273">
                  <c:v>144.136616074963</c:v>
                </c:pt>
                <c:pt idx="8274">
                  <c:v>144.131110066552</c:v>
                </c:pt>
                <c:pt idx="8275">
                  <c:v>144.119918550899</c:v>
                </c:pt>
                <c:pt idx="8276">
                  <c:v>144.10531616721599</c:v>
                </c:pt>
                <c:pt idx="8277">
                  <c:v>144.09228833547101</c:v>
                </c:pt>
                <c:pt idx="8278">
                  <c:v>144.08258582312001</c:v>
                </c:pt>
                <c:pt idx="8279">
                  <c:v>144.07082723205801</c:v>
                </c:pt>
                <c:pt idx="8280">
                  <c:v>144.058433783335</c:v>
                </c:pt>
                <c:pt idx="8281">
                  <c:v>144.05304392873401</c:v>
                </c:pt>
                <c:pt idx="8282">
                  <c:v>144.038494161637</c:v>
                </c:pt>
                <c:pt idx="8283">
                  <c:v>144.029425337216</c:v>
                </c:pt>
                <c:pt idx="8284">
                  <c:v>144.01387142016799</c:v>
                </c:pt>
                <c:pt idx="8285">
                  <c:v>144.005630175547</c:v>
                </c:pt>
                <c:pt idx="8286">
                  <c:v>143.99366537097501</c:v>
                </c:pt>
                <c:pt idx="8287">
                  <c:v>143.9823999667</c:v>
                </c:pt>
                <c:pt idx="8288">
                  <c:v>143.97057011851999</c:v>
                </c:pt>
                <c:pt idx="8289">
                  <c:v>143.95985198261801</c:v>
                </c:pt>
                <c:pt idx="8290">
                  <c:v>143.94718169414301</c:v>
                </c:pt>
                <c:pt idx="8291">
                  <c:v>143.94031784351799</c:v>
                </c:pt>
                <c:pt idx="8292">
                  <c:v>143.92840809326501</c:v>
                </c:pt>
                <c:pt idx="8293">
                  <c:v>143.91965991196599</c:v>
                </c:pt>
                <c:pt idx="8294">
                  <c:v>143.90282720484899</c:v>
                </c:pt>
                <c:pt idx="8295">
                  <c:v>143.894006131098</c:v>
                </c:pt>
                <c:pt idx="8296">
                  <c:v>143.88330240714399</c:v>
                </c:pt>
                <c:pt idx="8297">
                  <c:v>143.869615826352</c:v>
                </c:pt>
                <c:pt idx="8298">
                  <c:v>143.863666183455</c:v>
                </c:pt>
                <c:pt idx="8299">
                  <c:v>143.84956350343299</c:v>
                </c:pt>
                <c:pt idx="8300">
                  <c:v>143.83764624186301</c:v>
                </c:pt>
                <c:pt idx="8301">
                  <c:v>143.82630861725599</c:v>
                </c:pt>
                <c:pt idx="8302">
                  <c:v>143.81787618213201</c:v>
                </c:pt>
                <c:pt idx="8303">
                  <c:v>143.807651177807</c:v>
                </c:pt>
                <c:pt idx="8304">
                  <c:v>143.79642324781099</c:v>
                </c:pt>
                <c:pt idx="8305">
                  <c:v>143.78780788392501</c:v>
                </c:pt>
                <c:pt idx="8306">
                  <c:v>143.771355771251</c:v>
                </c:pt>
                <c:pt idx="8307">
                  <c:v>143.763733476716</c:v>
                </c:pt>
                <c:pt idx="8308">
                  <c:v>143.751410256372</c:v>
                </c:pt>
                <c:pt idx="8309">
                  <c:v>143.74207587775501</c:v>
                </c:pt>
                <c:pt idx="8310">
                  <c:v>143.73235812298</c:v>
                </c:pt>
                <c:pt idx="8311">
                  <c:v>143.718119462321</c:v>
                </c:pt>
                <c:pt idx="8312">
                  <c:v>143.70766681269001</c:v>
                </c:pt>
                <c:pt idx="8313">
                  <c:v>143.699012944217</c:v>
                </c:pt>
                <c:pt idx="8314">
                  <c:v>143.684309898018</c:v>
                </c:pt>
                <c:pt idx="8315">
                  <c:v>143.67395316733601</c:v>
                </c:pt>
                <c:pt idx="8316">
                  <c:v>143.66424962322901</c:v>
                </c:pt>
                <c:pt idx="8317">
                  <c:v>143.656418220034</c:v>
                </c:pt>
                <c:pt idx="8318">
                  <c:v>143.63924311546</c:v>
                </c:pt>
                <c:pt idx="8319">
                  <c:v>143.63476657055099</c:v>
                </c:pt>
                <c:pt idx="8320">
                  <c:v>143.621433157322</c:v>
                </c:pt>
                <c:pt idx="8321">
                  <c:v>143.61118739720001</c:v>
                </c:pt>
                <c:pt idx="8322">
                  <c:v>143.60246289384199</c:v>
                </c:pt>
                <c:pt idx="8323">
                  <c:v>143.590884734985</c:v>
                </c:pt>
                <c:pt idx="8324">
                  <c:v>143.57931847977801</c:v>
                </c:pt>
                <c:pt idx="8325">
                  <c:v>143.570298169252</c:v>
                </c:pt>
                <c:pt idx="8326">
                  <c:v>143.554755100531</c:v>
                </c:pt>
                <c:pt idx="8327">
                  <c:v>143.54347295867501</c:v>
                </c:pt>
                <c:pt idx="8328">
                  <c:v>143.538316337049</c:v>
                </c:pt>
                <c:pt idx="8329">
                  <c:v>143.52769523423501</c:v>
                </c:pt>
                <c:pt idx="8330">
                  <c:v>143.515302692505</c:v>
                </c:pt>
                <c:pt idx="8331">
                  <c:v>143.50119289450001</c:v>
                </c:pt>
                <c:pt idx="8332">
                  <c:v>143.49175768540101</c:v>
                </c:pt>
                <c:pt idx="8333">
                  <c:v>143.47926666364299</c:v>
                </c:pt>
                <c:pt idx="8334">
                  <c:v>143.47231310756499</c:v>
                </c:pt>
                <c:pt idx="8335">
                  <c:v>143.46426110237499</c:v>
                </c:pt>
                <c:pt idx="8336">
                  <c:v>143.44772537114801</c:v>
                </c:pt>
                <c:pt idx="8337">
                  <c:v>143.43725893119199</c:v>
                </c:pt>
                <c:pt idx="8338">
                  <c:v>143.43279153315001</c:v>
                </c:pt>
                <c:pt idx="8339">
                  <c:v>143.41793023311499</c:v>
                </c:pt>
                <c:pt idx="8340">
                  <c:v>143.41190491581301</c:v>
                </c:pt>
                <c:pt idx="8341">
                  <c:v>143.39804128231299</c:v>
                </c:pt>
                <c:pt idx="8342">
                  <c:v>143.385760504985</c:v>
                </c:pt>
                <c:pt idx="8343">
                  <c:v>143.3747603516</c:v>
                </c:pt>
                <c:pt idx="8344">
                  <c:v>143.368830357435</c:v>
                </c:pt>
                <c:pt idx="8345">
                  <c:v>143.359182333673</c:v>
                </c:pt>
                <c:pt idx="8346">
                  <c:v>143.344576760461</c:v>
                </c:pt>
                <c:pt idx="8347">
                  <c:v>143.33476394706</c:v>
                </c:pt>
                <c:pt idx="8348">
                  <c:v>143.324218857896</c:v>
                </c:pt>
                <c:pt idx="8349">
                  <c:v>143.31562652349299</c:v>
                </c:pt>
                <c:pt idx="8350">
                  <c:v>143.30253232263999</c:v>
                </c:pt>
                <c:pt idx="8351">
                  <c:v>143.295142864805</c:v>
                </c:pt>
                <c:pt idx="8352">
                  <c:v>143.28726706682201</c:v>
                </c:pt>
                <c:pt idx="8353">
                  <c:v>143.27759765954701</c:v>
                </c:pt>
                <c:pt idx="8354">
                  <c:v>143.26620548853799</c:v>
                </c:pt>
                <c:pt idx="8355">
                  <c:v>143.25646308696699</c:v>
                </c:pt>
                <c:pt idx="8356">
                  <c:v>143.24409144166299</c:v>
                </c:pt>
                <c:pt idx="8357">
                  <c:v>143.236430454003</c:v>
                </c:pt>
                <c:pt idx="8358">
                  <c:v>143.22094695144099</c:v>
                </c:pt>
                <c:pt idx="8359">
                  <c:v>143.21471594672499</c:v>
                </c:pt>
                <c:pt idx="8360">
                  <c:v>143.200705813577</c:v>
                </c:pt>
                <c:pt idx="8361">
                  <c:v>143.19248075245</c:v>
                </c:pt>
                <c:pt idx="8362">
                  <c:v>143.183720716625</c:v>
                </c:pt>
                <c:pt idx="8363">
                  <c:v>143.172436965983</c:v>
                </c:pt>
                <c:pt idx="8364">
                  <c:v>143.161628510642</c:v>
                </c:pt>
                <c:pt idx="8365">
                  <c:v>143.152027602159</c:v>
                </c:pt>
                <c:pt idx="8366">
                  <c:v>143.141635694288</c:v>
                </c:pt>
                <c:pt idx="8367">
                  <c:v>143.13186063760699</c:v>
                </c:pt>
                <c:pt idx="8368">
                  <c:v>143.120309440255</c:v>
                </c:pt>
                <c:pt idx="8369">
                  <c:v>143.112824623211</c:v>
                </c:pt>
                <c:pt idx="8370">
                  <c:v>143.100366712284</c:v>
                </c:pt>
                <c:pt idx="8371">
                  <c:v>143.09523925668901</c:v>
                </c:pt>
                <c:pt idx="8372">
                  <c:v>143.080480807491</c:v>
                </c:pt>
                <c:pt idx="8373">
                  <c:v>143.07187676277101</c:v>
                </c:pt>
                <c:pt idx="8374">
                  <c:v>143.06610866653801</c:v>
                </c:pt>
                <c:pt idx="8375">
                  <c:v>143.05326440113399</c:v>
                </c:pt>
                <c:pt idx="8376">
                  <c:v>143.045644723208</c:v>
                </c:pt>
                <c:pt idx="8377">
                  <c:v>143.03327124479799</c:v>
                </c:pt>
                <c:pt idx="8378">
                  <c:v>143.022474354472</c:v>
                </c:pt>
                <c:pt idx="8379">
                  <c:v>143.01672256891399</c:v>
                </c:pt>
                <c:pt idx="8380">
                  <c:v>143.003203097643</c:v>
                </c:pt>
                <c:pt idx="8381">
                  <c:v>142.997064211316</c:v>
                </c:pt>
                <c:pt idx="8382">
                  <c:v>142.98190685981899</c:v>
                </c:pt>
                <c:pt idx="8383">
                  <c:v>142.97682151334101</c:v>
                </c:pt>
                <c:pt idx="8384">
                  <c:v>142.96358659935399</c:v>
                </c:pt>
                <c:pt idx="8385">
                  <c:v>142.95751653253399</c:v>
                </c:pt>
                <c:pt idx="8386">
                  <c:v>142.94593853517901</c:v>
                </c:pt>
                <c:pt idx="8387">
                  <c:v>142.93497525298699</c:v>
                </c:pt>
                <c:pt idx="8388">
                  <c:v>142.92511931751801</c:v>
                </c:pt>
                <c:pt idx="8389">
                  <c:v>142.91455861003601</c:v>
                </c:pt>
                <c:pt idx="8390">
                  <c:v>142.90868443271799</c:v>
                </c:pt>
                <c:pt idx="8391">
                  <c:v>142.89641296865801</c:v>
                </c:pt>
                <c:pt idx="8392">
                  <c:v>142.88730304324099</c:v>
                </c:pt>
                <c:pt idx="8393">
                  <c:v>142.87723169856301</c:v>
                </c:pt>
                <c:pt idx="8394">
                  <c:v>142.86848646654599</c:v>
                </c:pt>
                <c:pt idx="8395">
                  <c:v>142.859382271317</c:v>
                </c:pt>
                <c:pt idx="8396">
                  <c:v>142.84929059446901</c:v>
                </c:pt>
                <c:pt idx="8397">
                  <c:v>142.83995512881299</c:v>
                </c:pt>
                <c:pt idx="8398">
                  <c:v>142.830326790405</c:v>
                </c:pt>
                <c:pt idx="8399">
                  <c:v>142.81900519294399</c:v>
                </c:pt>
                <c:pt idx="8400">
                  <c:v>142.812991781855</c:v>
                </c:pt>
                <c:pt idx="8401">
                  <c:v>142.798354020662</c:v>
                </c:pt>
                <c:pt idx="8402">
                  <c:v>142.789712049277</c:v>
                </c:pt>
                <c:pt idx="8403">
                  <c:v>142.78047270189501</c:v>
                </c:pt>
                <c:pt idx="8404">
                  <c:v>142.77314103723501</c:v>
                </c:pt>
                <c:pt idx="8405">
                  <c:v>142.76421571911899</c:v>
                </c:pt>
                <c:pt idx="8406">
                  <c:v>142.75341673913599</c:v>
                </c:pt>
                <c:pt idx="8407">
                  <c:v>142.744356885489</c:v>
                </c:pt>
                <c:pt idx="8408">
                  <c:v>142.73607179026899</c:v>
                </c:pt>
                <c:pt idx="8409">
                  <c:v>142.723838031437</c:v>
                </c:pt>
                <c:pt idx="8410">
                  <c:v>74.879998201322607</c:v>
                </c:pt>
                <c:pt idx="8411">
                  <c:v>74.887514845331793</c:v>
                </c:pt>
                <c:pt idx="8412">
                  <c:v>74.861771759180698</c:v>
                </c:pt>
                <c:pt idx="8413">
                  <c:v>74.802374336023306</c:v>
                </c:pt>
                <c:pt idx="8414">
                  <c:v>74.811123095831306</c:v>
                </c:pt>
                <c:pt idx="8415">
                  <c:v>74.785139120814193</c:v>
                </c:pt>
                <c:pt idx="8416">
                  <c:v>74.759630868201796</c:v>
                </c:pt>
                <c:pt idx="8417">
                  <c:v>74.700405806092903</c:v>
                </c:pt>
                <c:pt idx="8418">
                  <c:v>74.674414862430197</c:v>
                </c:pt>
                <c:pt idx="8419">
                  <c:v>74.682758506594894</c:v>
                </c:pt>
                <c:pt idx="8420">
                  <c:v>74.622779792896793</c:v>
                </c:pt>
                <c:pt idx="8421">
                  <c:v>74.597184974746199</c:v>
                </c:pt>
                <c:pt idx="8422">
                  <c:v>74.605301866308693</c:v>
                </c:pt>
                <c:pt idx="8423">
                  <c:v>74.545684395054806</c:v>
                </c:pt>
                <c:pt idx="8424">
                  <c:v>74.519702586842797</c:v>
                </c:pt>
                <c:pt idx="8425">
                  <c:v>74.528002451611201</c:v>
                </c:pt>
                <c:pt idx="8426">
                  <c:v>74.502220901082097</c:v>
                </c:pt>
                <c:pt idx="8427">
                  <c:v>74.476958153767697</c:v>
                </c:pt>
                <c:pt idx="8428">
                  <c:v>74.4509587829575</c:v>
                </c:pt>
                <c:pt idx="8429">
                  <c:v>74.391252924602597</c:v>
                </c:pt>
                <c:pt idx="8430">
                  <c:v>74.399810187354205</c:v>
                </c:pt>
                <c:pt idx="8431">
                  <c:v>74.373718311387094</c:v>
                </c:pt>
                <c:pt idx="8432">
                  <c:v>74.348688918622699</c:v>
                </c:pt>
                <c:pt idx="8433">
                  <c:v>74.288329030214399</c:v>
                </c:pt>
                <c:pt idx="8434">
                  <c:v>74.262305511375303</c:v>
                </c:pt>
                <c:pt idx="8435">
                  <c:v>74.270981177460101</c:v>
                </c:pt>
                <c:pt idx="8436">
                  <c:v>74.244970639366898</c:v>
                </c:pt>
                <c:pt idx="8437">
                  <c:v>74.219583232254905</c:v>
                </c:pt>
                <c:pt idx="8438">
                  <c:v>74.193347336756105</c:v>
                </c:pt>
                <c:pt idx="8439">
                  <c:v>74.132924984245307</c:v>
                </c:pt>
                <c:pt idx="8440">
                  <c:v>74.106918680230805</c:v>
                </c:pt>
                <c:pt idx="8441">
                  <c:v>74.1159828554093</c:v>
                </c:pt>
                <c:pt idx="8442">
                  <c:v>74.055244122255601</c:v>
                </c:pt>
                <c:pt idx="8443">
                  <c:v>74.064055721590805</c:v>
                </c:pt>
                <c:pt idx="8444">
                  <c:v>74.003592350350701</c:v>
                </c:pt>
                <c:pt idx="8445">
                  <c:v>74.011774090951604</c:v>
                </c:pt>
                <c:pt idx="8446">
                  <c:v>73.951057611619603</c:v>
                </c:pt>
                <c:pt idx="8447">
                  <c:v>73.960031034059199</c:v>
                </c:pt>
                <c:pt idx="8448">
                  <c:v>73.933969188541994</c:v>
                </c:pt>
                <c:pt idx="8449">
                  <c:v>73.907656889744004</c:v>
                </c:pt>
                <c:pt idx="8450">
                  <c:v>73.881476879578997</c:v>
                </c:pt>
                <c:pt idx="8451">
                  <c:v>73.820672598597994</c:v>
                </c:pt>
                <c:pt idx="8452">
                  <c:v>73.794459811225096</c:v>
                </c:pt>
                <c:pt idx="8453">
                  <c:v>73.768007711356105</c:v>
                </c:pt>
                <c:pt idx="8454">
                  <c:v>73.776993409887794</c:v>
                </c:pt>
                <c:pt idx="8455">
                  <c:v>73.750594912424901</c:v>
                </c:pt>
                <c:pt idx="8456">
                  <c:v>73.689280794577996</c:v>
                </c:pt>
                <c:pt idx="8457">
                  <c:v>73.697842308500199</c:v>
                </c:pt>
                <c:pt idx="8458">
                  <c:v>73.636764429024296</c:v>
                </c:pt>
                <c:pt idx="8459">
                  <c:v>73.610587325543193</c:v>
                </c:pt>
                <c:pt idx="8460">
                  <c:v>73.6192357408747</c:v>
                </c:pt>
                <c:pt idx="8461">
                  <c:v>73.557452186485307</c:v>
                </c:pt>
                <c:pt idx="8462">
                  <c:v>73.566410196715793</c:v>
                </c:pt>
                <c:pt idx="8463">
                  <c:v>73.539913471319807</c:v>
                </c:pt>
                <c:pt idx="8464">
                  <c:v>73.513493784493306</c:v>
                </c:pt>
                <c:pt idx="8465">
                  <c:v>73.451670672069</c:v>
                </c:pt>
                <c:pt idx="8466">
                  <c:v>73.425185554825305</c:v>
                </c:pt>
                <c:pt idx="8467">
                  <c:v>73.4340868505668</c:v>
                </c:pt>
                <c:pt idx="8468">
                  <c:v>73.407877217236106</c:v>
                </c:pt>
                <c:pt idx="8469">
                  <c:v>73.380781228670401</c:v>
                </c:pt>
                <c:pt idx="8470">
                  <c:v>73.318872809345294</c:v>
                </c:pt>
                <c:pt idx="8471">
                  <c:v>73.327835282291304</c:v>
                </c:pt>
                <c:pt idx="8472">
                  <c:v>73.301675566639005</c:v>
                </c:pt>
                <c:pt idx="8473">
                  <c:v>73.2747869537871</c:v>
                </c:pt>
                <c:pt idx="8474">
                  <c:v>73.248540355274201</c:v>
                </c:pt>
                <c:pt idx="8475">
                  <c:v>73.185993147864195</c:v>
                </c:pt>
                <c:pt idx="8476">
                  <c:v>73.194570084132707</c:v>
                </c:pt>
                <c:pt idx="8477">
                  <c:v>73.168319958549802</c:v>
                </c:pt>
                <c:pt idx="8478">
                  <c:v>73.105235918935605</c:v>
                </c:pt>
                <c:pt idx="8479">
                  <c:v>73.114638904485503</c:v>
                </c:pt>
                <c:pt idx="8480">
                  <c:v>73.0522161455157</c:v>
                </c:pt>
                <c:pt idx="8481">
                  <c:v>73.060841696891799</c:v>
                </c:pt>
                <c:pt idx="8482">
                  <c:v>73.033812500894896</c:v>
                </c:pt>
                <c:pt idx="8483">
                  <c:v>73.0067561515432</c:v>
                </c:pt>
                <c:pt idx="8484">
                  <c:v>72.944480291737605</c:v>
                </c:pt>
                <c:pt idx="8485">
                  <c:v>72.953271669933798</c:v>
                </c:pt>
                <c:pt idx="8486">
                  <c:v>72.926723503408397</c:v>
                </c:pt>
                <c:pt idx="8487">
                  <c:v>72.899697851276102</c:v>
                </c:pt>
                <c:pt idx="8488">
                  <c:v>72.872520958395697</c:v>
                </c:pt>
                <c:pt idx="8489">
                  <c:v>72.809725389180201</c:v>
                </c:pt>
                <c:pt idx="8490">
                  <c:v>72.818754709718903</c:v>
                </c:pt>
                <c:pt idx="8491">
                  <c:v>72.755398311604793</c:v>
                </c:pt>
                <c:pt idx="8492">
                  <c:v>72.764610016243694</c:v>
                </c:pt>
                <c:pt idx="8493">
                  <c:v>72.701222419056904</c:v>
                </c:pt>
                <c:pt idx="8494">
                  <c:v>72.710236172839004</c:v>
                </c:pt>
                <c:pt idx="8495">
                  <c:v>72.647117085212798</c:v>
                </c:pt>
                <c:pt idx="8496">
                  <c:v>72.619865536323402</c:v>
                </c:pt>
                <c:pt idx="8497">
                  <c:v>72.629119969669006</c:v>
                </c:pt>
                <c:pt idx="8498">
                  <c:v>72.6017825502108</c:v>
                </c:pt>
                <c:pt idx="8499">
                  <c:v>72.574583268646506</c:v>
                </c:pt>
                <c:pt idx="8500">
                  <c:v>72.547587938117005</c:v>
                </c:pt>
                <c:pt idx="8501">
                  <c:v>72.519822673951793</c:v>
                </c:pt>
                <c:pt idx="8502">
                  <c:v>72.456403955446504</c:v>
                </c:pt>
                <c:pt idx="8503">
                  <c:v>72.428565602068304</c:v>
                </c:pt>
                <c:pt idx="8504">
                  <c:v>72.438252105110095</c:v>
                </c:pt>
                <c:pt idx="8505">
                  <c:v>72.410571125682907</c:v>
                </c:pt>
                <c:pt idx="8506">
                  <c:v>72.346841672777302</c:v>
                </c:pt>
                <c:pt idx="8507">
                  <c:v>72.319508555212295</c:v>
                </c:pt>
                <c:pt idx="8508">
                  <c:v>72.328802553140704</c:v>
                </c:pt>
                <c:pt idx="8509">
                  <c:v>72.264690949609005</c:v>
                </c:pt>
                <c:pt idx="8510">
                  <c:v>72.2735931631874</c:v>
                </c:pt>
                <c:pt idx="8511">
                  <c:v>72.246304607183205</c:v>
                </c:pt>
                <c:pt idx="8512">
                  <c:v>72.182072363478198</c:v>
                </c:pt>
                <c:pt idx="8513">
                  <c:v>72.191351836079903</c:v>
                </c:pt>
                <c:pt idx="8514">
                  <c:v>72.163700191245496</c:v>
                </c:pt>
                <c:pt idx="8515">
                  <c:v>72.099492463886506</c:v>
                </c:pt>
                <c:pt idx="8516">
                  <c:v>72.071629171708494</c:v>
                </c:pt>
                <c:pt idx="8517">
                  <c:v>72.080977965606706</c:v>
                </c:pt>
                <c:pt idx="8518">
                  <c:v>72.016321496564203</c:v>
                </c:pt>
                <c:pt idx="8519">
                  <c:v>72.025229275259505</c:v>
                </c:pt>
                <c:pt idx="8520">
                  <c:v>71.997550872202794</c:v>
                </c:pt>
                <c:pt idx="8521">
                  <c:v>71.969590602033406</c:v>
                </c:pt>
                <c:pt idx="8522">
                  <c:v>71.941605465740693</c:v>
                </c:pt>
                <c:pt idx="8523">
                  <c:v>71.876748299759598</c:v>
                </c:pt>
                <c:pt idx="8524">
                  <c:v>71.885825971262506</c:v>
                </c:pt>
                <c:pt idx="8525">
                  <c:v>71.857646248857407</c:v>
                </c:pt>
                <c:pt idx="8526">
                  <c:v>71.792707682749494</c:v>
                </c:pt>
                <c:pt idx="8527">
                  <c:v>71.801933327747506</c:v>
                </c:pt>
                <c:pt idx="8528">
                  <c:v>71.736566988570999</c:v>
                </c:pt>
                <c:pt idx="8529">
                  <c:v>71.745646260321493</c:v>
                </c:pt>
                <c:pt idx="8530">
                  <c:v>71.680301691622702</c:v>
                </c:pt>
                <c:pt idx="8531">
                  <c:v>71.652191264636897</c:v>
                </c:pt>
                <c:pt idx="8532">
                  <c:v>71.624002303314199</c:v>
                </c:pt>
                <c:pt idx="8533">
                  <c:v>71.633078577554798</c:v>
                </c:pt>
                <c:pt idx="8534">
                  <c:v>71.567625902257006</c:v>
                </c:pt>
                <c:pt idx="8535">
                  <c:v>71.576655119633202</c:v>
                </c:pt>
                <c:pt idx="8536">
                  <c:v>71.548443994714304</c:v>
                </c:pt>
                <c:pt idx="8537">
                  <c:v>71.520210731979205</c:v>
                </c:pt>
                <c:pt idx="8538">
                  <c:v>71.454565053312393</c:v>
                </c:pt>
                <c:pt idx="8539">
                  <c:v>71.426225173221894</c:v>
                </c:pt>
                <c:pt idx="8540">
                  <c:v>71.397681502568901</c:v>
                </c:pt>
                <c:pt idx="8541">
                  <c:v>71.369527331472298</c:v>
                </c:pt>
                <c:pt idx="8542">
                  <c:v>71.340717483448898</c:v>
                </c:pt>
                <c:pt idx="8543">
                  <c:v>71.350284534388905</c:v>
                </c:pt>
                <c:pt idx="8544">
                  <c:v>71.321990740061096</c:v>
                </c:pt>
                <c:pt idx="8545">
                  <c:v>71.293559118830004</c:v>
                </c:pt>
                <c:pt idx="8546">
                  <c:v>71.264927551074393</c:v>
                </c:pt>
                <c:pt idx="8547">
                  <c:v>71.198865578645893</c:v>
                </c:pt>
                <c:pt idx="8548">
                  <c:v>71.170613290868005</c:v>
                </c:pt>
                <c:pt idx="8549">
                  <c:v>71.141655823243596</c:v>
                </c:pt>
                <c:pt idx="8550">
                  <c:v>71.150923178302406</c:v>
                </c:pt>
                <c:pt idx="8551">
                  <c:v>71.122687815557299</c:v>
                </c:pt>
                <c:pt idx="8552">
                  <c:v>71.093857184354206</c:v>
                </c:pt>
                <c:pt idx="8553">
                  <c:v>71.065122515631799</c:v>
                </c:pt>
                <c:pt idx="8554">
                  <c:v>71.036640673047003</c:v>
                </c:pt>
                <c:pt idx="8555">
                  <c:v>70.970235070173104</c:v>
                </c:pt>
                <c:pt idx="8556">
                  <c:v>70.979268428302305</c:v>
                </c:pt>
                <c:pt idx="8557">
                  <c:v>70.912820409737407</c:v>
                </c:pt>
                <c:pt idx="8558">
                  <c:v>70.884208358415506</c:v>
                </c:pt>
                <c:pt idx="8559">
                  <c:v>70.855311829188096</c:v>
                </c:pt>
                <c:pt idx="8560">
                  <c:v>70.826555702573501</c:v>
                </c:pt>
                <c:pt idx="8561">
                  <c:v>70.797591223343105</c:v>
                </c:pt>
                <c:pt idx="8562">
                  <c:v>70.768748061470404</c:v>
                </c:pt>
                <c:pt idx="8563">
                  <c:v>70.778218369234395</c:v>
                </c:pt>
                <c:pt idx="8564">
                  <c:v>70.749344713976996</c:v>
                </c:pt>
                <c:pt idx="8565">
                  <c:v>70.720352063526505</c:v>
                </c:pt>
                <c:pt idx="8566">
                  <c:v>70.691556157765504</c:v>
                </c:pt>
                <c:pt idx="8567">
                  <c:v>70.624591146033296</c:v>
                </c:pt>
                <c:pt idx="8568">
                  <c:v>70.595620442610198</c:v>
                </c:pt>
                <c:pt idx="8569">
                  <c:v>70.604908262115899</c:v>
                </c:pt>
                <c:pt idx="8570">
                  <c:v>70.575788456906295</c:v>
                </c:pt>
                <c:pt idx="8571">
                  <c:v>70.547281668628202</c:v>
                </c:pt>
                <c:pt idx="8572">
                  <c:v>70.517970816164393</c:v>
                </c:pt>
                <c:pt idx="8573">
                  <c:v>70.489006605628504</c:v>
                </c:pt>
                <c:pt idx="8574">
                  <c:v>70.460247797534905</c:v>
                </c:pt>
                <c:pt idx="8575">
                  <c:v>70.431045372788603</c:v>
                </c:pt>
                <c:pt idx="8576">
                  <c:v>70.3636359326063</c:v>
                </c:pt>
                <c:pt idx="8577">
                  <c:v>70.3346214869119</c:v>
                </c:pt>
                <c:pt idx="8578">
                  <c:v>70.344154942732104</c:v>
                </c:pt>
                <c:pt idx="8579">
                  <c:v>70.277036889381293</c:v>
                </c:pt>
                <c:pt idx="8580">
                  <c:v>70.248060084942693</c:v>
                </c:pt>
                <c:pt idx="8581">
                  <c:v>70.257479449180394</c:v>
                </c:pt>
                <c:pt idx="8582">
                  <c:v>70.228704257430905</c:v>
                </c:pt>
                <c:pt idx="8583">
                  <c:v>70.199540240426899</c:v>
                </c:pt>
                <c:pt idx="8584">
                  <c:v>70.170489968327701</c:v>
                </c:pt>
                <c:pt idx="8585">
                  <c:v>70.141892056915793</c:v>
                </c:pt>
                <c:pt idx="8586">
                  <c:v>70.112694547278096</c:v>
                </c:pt>
                <c:pt idx="8587">
                  <c:v>70.044912338138502</c:v>
                </c:pt>
                <c:pt idx="8588">
                  <c:v>70.054424956592996</c:v>
                </c:pt>
                <c:pt idx="8589">
                  <c:v>70.025318796850499</c:v>
                </c:pt>
                <c:pt idx="8590">
                  <c:v>69.996391064338695</c:v>
                </c:pt>
                <c:pt idx="8591">
                  <c:v>69.928245088110003</c:v>
                </c:pt>
                <c:pt idx="8592">
                  <c:v>69.899033705122505</c:v>
                </c:pt>
                <c:pt idx="8593">
                  <c:v>69.908872062731106</c:v>
                </c:pt>
                <c:pt idx="8594">
                  <c:v>69.879625869818696</c:v>
                </c:pt>
                <c:pt idx="8595">
                  <c:v>69.850361579678093</c:v>
                </c:pt>
                <c:pt idx="8596">
                  <c:v>69.821024731570603</c:v>
                </c:pt>
                <c:pt idx="8597">
                  <c:v>69.792011180447503</c:v>
                </c:pt>
                <c:pt idx="8598">
                  <c:v>69.723537802851396</c:v>
                </c:pt>
                <c:pt idx="8599">
                  <c:v>69.694266946548296</c:v>
                </c:pt>
                <c:pt idx="8600">
                  <c:v>69.664870246819504</c:v>
                </c:pt>
                <c:pt idx="8601">
                  <c:v>69.674479784127499</c:v>
                </c:pt>
                <c:pt idx="8602">
                  <c:v>69.606149699067302</c:v>
                </c:pt>
                <c:pt idx="8603">
                  <c:v>69.615801491029998</c:v>
                </c:pt>
                <c:pt idx="8604">
                  <c:v>69.547339254900095</c:v>
                </c:pt>
                <c:pt idx="8605">
                  <c:v>69.556923077590994</c:v>
                </c:pt>
                <c:pt idx="8606">
                  <c:v>69.527365153160005</c:v>
                </c:pt>
                <c:pt idx="8607">
                  <c:v>69.458946805647798</c:v>
                </c:pt>
                <c:pt idx="8608">
                  <c:v>69.468666771166298</c:v>
                </c:pt>
                <c:pt idx="8609">
                  <c:v>69.439061706493504</c:v>
                </c:pt>
                <c:pt idx="8610">
                  <c:v>69.409460630911695</c:v>
                </c:pt>
                <c:pt idx="8611">
                  <c:v>69.379758645025703</c:v>
                </c:pt>
                <c:pt idx="8612">
                  <c:v>69.311039359978594</c:v>
                </c:pt>
                <c:pt idx="8613">
                  <c:v>69.281676428040001</c:v>
                </c:pt>
                <c:pt idx="8614">
                  <c:v>69.251730764407796</c:v>
                </c:pt>
                <c:pt idx="8615">
                  <c:v>69.2222361512666</c:v>
                </c:pt>
                <c:pt idx="8616">
                  <c:v>69.232134658110596</c:v>
                </c:pt>
                <c:pt idx="8617">
                  <c:v>69.162669641657601</c:v>
                </c:pt>
                <c:pt idx="8618">
                  <c:v>69.172518569044499</c:v>
                </c:pt>
                <c:pt idx="8619">
                  <c:v>69.142900262796701</c:v>
                </c:pt>
                <c:pt idx="8620">
                  <c:v>69.113182856322396</c:v>
                </c:pt>
                <c:pt idx="8621">
                  <c:v>69.043707984385705</c:v>
                </c:pt>
                <c:pt idx="8622">
                  <c:v>69.053330719195998</c:v>
                </c:pt>
                <c:pt idx="8623">
                  <c:v>69.023822292195703</c:v>
                </c:pt>
                <c:pt idx="8624">
                  <c:v>68.993799749815196</c:v>
                </c:pt>
                <c:pt idx="8625">
                  <c:v>68.964128082828196</c:v>
                </c:pt>
                <c:pt idx="8626">
                  <c:v>68.894692647230301</c:v>
                </c:pt>
                <c:pt idx="8627">
                  <c:v>68.864720214575499</c:v>
                </c:pt>
                <c:pt idx="8628">
                  <c:v>68.834889576620199</c:v>
                </c:pt>
                <c:pt idx="8629">
                  <c:v>68.804928379965602</c:v>
                </c:pt>
                <c:pt idx="8630">
                  <c:v>68.774791355798499</c:v>
                </c:pt>
                <c:pt idx="8631">
                  <c:v>68.745033320821307</c:v>
                </c:pt>
                <c:pt idx="8632">
                  <c:v>68.715013098628006</c:v>
                </c:pt>
                <c:pt idx="8633">
                  <c:v>68.724435680972803</c:v>
                </c:pt>
                <c:pt idx="8634">
                  <c:v>68.655003016923601</c:v>
                </c:pt>
                <c:pt idx="8635">
                  <c:v>68.664656147092799</c:v>
                </c:pt>
                <c:pt idx="8636">
                  <c:v>68.594873536728898</c:v>
                </c:pt>
                <c:pt idx="8637">
                  <c:v>68.604558854290303</c:v>
                </c:pt>
                <c:pt idx="8638">
                  <c:v>68.574066636554605</c:v>
                </c:pt>
                <c:pt idx="8639">
                  <c:v>68.504413021065204</c:v>
                </c:pt>
                <c:pt idx="8640">
                  <c:v>68.473843334511699</c:v>
                </c:pt>
                <c:pt idx="8641">
                  <c:v>68.483818255574803</c:v>
                </c:pt>
                <c:pt idx="8642">
                  <c:v>68.413692627417603</c:v>
                </c:pt>
                <c:pt idx="8643">
                  <c:v>68.4234788048241</c:v>
                </c:pt>
                <c:pt idx="8644">
                  <c:v>68.392953796366697</c:v>
                </c:pt>
                <c:pt idx="8645">
                  <c:v>68.322844747102593</c:v>
                </c:pt>
                <c:pt idx="8646">
                  <c:v>68.292306176049706</c:v>
                </c:pt>
                <c:pt idx="8647">
                  <c:v>68.301820874037006</c:v>
                </c:pt>
                <c:pt idx="8648">
                  <c:v>68.231444007785996</c:v>
                </c:pt>
                <c:pt idx="8649">
                  <c:v>68.241001490124404</c:v>
                </c:pt>
                <c:pt idx="8650">
                  <c:v>68.210841488868098</c:v>
                </c:pt>
                <c:pt idx="8651">
                  <c:v>68.140256225855595</c:v>
                </c:pt>
                <c:pt idx="8652">
                  <c:v>68.109827555111806</c:v>
                </c:pt>
                <c:pt idx="8653">
                  <c:v>68.079317041862296</c:v>
                </c:pt>
                <c:pt idx="8654">
                  <c:v>68.088882426411004</c:v>
                </c:pt>
                <c:pt idx="8655">
                  <c:v>68.018424212301099</c:v>
                </c:pt>
                <c:pt idx="8656">
                  <c:v>68.027977323332806</c:v>
                </c:pt>
                <c:pt idx="8657">
                  <c:v>67.956954664318502</c:v>
                </c:pt>
                <c:pt idx="8658">
                  <c:v>67.966943796799299</c:v>
                </c:pt>
                <c:pt idx="8659">
                  <c:v>67.895801234774297</c:v>
                </c:pt>
                <c:pt idx="8660">
                  <c:v>67.905427730535294</c:v>
                </c:pt>
                <c:pt idx="8661">
                  <c:v>67.834417920518106</c:v>
                </c:pt>
                <c:pt idx="8662">
                  <c:v>67.804055779733204</c:v>
                </c:pt>
                <c:pt idx="8663">
                  <c:v>67.813530078159999</c:v>
                </c:pt>
                <c:pt idx="8664">
                  <c:v>67.782915910305803</c:v>
                </c:pt>
                <c:pt idx="8665">
                  <c:v>67.752343802042105</c:v>
                </c:pt>
                <c:pt idx="8666">
                  <c:v>67.721779560083903</c:v>
                </c:pt>
                <c:pt idx="8667">
                  <c:v>67.650489487377797</c:v>
                </c:pt>
                <c:pt idx="8668">
                  <c:v>67.659879560032707</c:v>
                </c:pt>
                <c:pt idx="8669">
                  <c:v>67.588668519336295</c:v>
                </c:pt>
                <c:pt idx="8670">
                  <c:v>67.557540195424096</c:v>
                </c:pt>
                <c:pt idx="8671">
                  <c:v>67.5265286276735</c:v>
                </c:pt>
                <c:pt idx="8672">
                  <c:v>67.495365740167202</c:v>
                </c:pt>
                <c:pt idx="8673">
                  <c:v>67.464551134649199</c:v>
                </c:pt>
                <c:pt idx="8674">
                  <c:v>67.433575186293595</c:v>
                </c:pt>
                <c:pt idx="8675">
                  <c:v>67.402508044844794</c:v>
                </c:pt>
                <c:pt idx="8676">
                  <c:v>67.371389346335903</c:v>
                </c:pt>
                <c:pt idx="8677">
                  <c:v>67.3809180787961</c:v>
                </c:pt>
                <c:pt idx="8678">
                  <c:v>67.349883170448805</c:v>
                </c:pt>
                <c:pt idx="8679">
                  <c:v>67.278186739003203</c:v>
                </c:pt>
                <c:pt idx="8680">
                  <c:v>67.247053430099101</c:v>
                </c:pt>
                <c:pt idx="8681">
                  <c:v>67.215974464984996</c:v>
                </c:pt>
                <c:pt idx="8682">
                  <c:v>67.225385208939898</c:v>
                </c:pt>
                <c:pt idx="8683">
                  <c:v>67.153635714100304</c:v>
                </c:pt>
                <c:pt idx="8684">
                  <c:v>67.162927296869498</c:v>
                </c:pt>
                <c:pt idx="8685">
                  <c:v>67.132170496517304</c:v>
                </c:pt>
                <c:pt idx="8686">
                  <c:v>67.060095133830103</c:v>
                </c:pt>
                <c:pt idx="8687">
                  <c:v>67.069561956635994</c:v>
                </c:pt>
                <c:pt idx="8688">
                  <c:v>66.997681695988305</c:v>
                </c:pt>
                <c:pt idx="8689">
                  <c:v>66.966336975643202</c:v>
                </c:pt>
                <c:pt idx="8690">
                  <c:v>66.975956948541807</c:v>
                </c:pt>
                <c:pt idx="8691">
                  <c:v>66.944637120361804</c:v>
                </c:pt>
                <c:pt idx="8692">
                  <c:v>66.913320429564294</c:v>
                </c:pt>
                <c:pt idx="8693">
                  <c:v>66.881843128486096</c:v>
                </c:pt>
                <c:pt idx="8694">
                  <c:v>66.850628385912799</c:v>
                </c:pt>
                <c:pt idx="8695">
                  <c:v>66.819436790438004</c:v>
                </c:pt>
                <c:pt idx="8696">
                  <c:v>66.787956176161003</c:v>
                </c:pt>
                <c:pt idx="8697">
                  <c:v>66.756779623456197</c:v>
                </c:pt>
                <c:pt idx="8698">
                  <c:v>66.684469260900499</c:v>
                </c:pt>
                <c:pt idx="8699">
                  <c:v>66.652906502017402</c:v>
                </c:pt>
                <c:pt idx="8700">
                  <c:v>66.621593708682795</c:v>
                </c:pt>
                <c:pt idx="8701">
                  <c:v>66.590037825423494</c:v>
                </c:pt>
                <c:pt idx="8702">
                  <c:v>66.558711707869904</c:v>
                </c:pt>
                <c:pt idx="8703">
                  <c:v>66.527262446072996</c:v>
                </c:pt>
                <c:pt idx="8704">
                  <c:v>66.536626682025997</c:v>
                </c:pt>
                <c:pt idx="8705">
                  <c:v>66.464046188858802</c:v>
                </c:pt>
                <c:pt idx="8706">
                  <c:v>66.473853840633296</c:v>
                </c:pt>
                <c:pt idx="8707">
                  <c:v>66.401074420458301</c:v>
                </c:pt>
                <c:pt idx="8708">
                  <c:v>66.410582511394594</c:v>
                </c:pt>
                <c:pt idx="8709">
                  <c:v>66.338146414607493</c:v>
                </c:pt>
                <c:pt idx="8710">
                  <c:v>66.347661383323299</c:v>
                </c:pt>
                <c:pt idx="8711">
                  <c:v>66.274966494808098</c:v>
                </c:pt>
                <c:pt idx="8712">
                  <c:v>66.284358424907396</c:v>
                </c:pt>
                <c:pt idx="8713">
                  <c:v>66.252868751590697</c:v>
                </c:pt>
                <c:pt idx="8714">
                  <c:v>66.180010109598499</c:v>
                </c:pt>
                <c:pt idx="8715">
                  <c:v>66.189637316377301</c:v>
                </c:pt>
                <c:pt idx="8716">
                  <c:v>66.116717414842995</c:v>
                </c:pt>
                <c:pt idx="8717">
                  <c:v>66.085192350295998</c:v>
                </c:pt>
                <c:pt idx="8718">
                  <c:v>66.094523514348396</c:v>
                </c:pt>
                <c:pt idx="8719">
                  <c:v>66.063116530510797</c:v>
                </c:pt>
                <c:pt idx="8720">
                  <c:v>66.0313413949074</c:v>
                </c:pt>
                <c:pt idx="8721">
                  <c:v>65.999617627911206</c:v>
                </c:pt>
                <c:pt idx="8722">
                  <c:v>65.967807080105501</c:v>
                </c:pt>
                <c:pt idx="8723">
                  <c:v>65.895057809701896</c:v>
                </c:pt>
                <c:pt idx="8724">
                  <c:v>65.904437193264997</c:v>
                </c:pt>
                <c:pt idx="8725">
                  <c:v>65.831547988860706</c:v>
                </c:pt>
                <c:pt idx="8726">
                  <c:v>65.7997982517998</c:v>
                </c:pt>
                <c:pt idx="8727">
                  <c:v>65.767925074145495</c:v>
                </c:pt>
                <c:pt idx="8728">
                  <c:v>65.777584322029597</c:v>
                </c:pt>
                <c:pt idx="8729">
                  <c:v>65.745535755381596</c:v>
                </c:pt>
                <c:pt idx="8730">
                  <c:v>65.713684904349094</c:v>
                </c:pt>
                <c:pt idx="8731">
                  <c:v>65.6820145515984</c:v>
                </c:pt>
                <c:pt idx="8732">
                  <c:v>65.6501980104849</c:v>
                </c:pt>
                <c:pt idx="8733">
                  <c:v>65.577172411186396</c:v>
                </c:pt>
                <c:pt idx="8734">
                  <c:v>65.545109387853202</c:v>
                </c:pt>
                <c:pt idx="8735">
                  <c:v>65.513235623124899</c:v>
                </c:pt>
                <c:pt idx="8736">
                  <c:v>65.522822076841393</c:v>
                </c:pt>
                <c:pt idx="8737">
                  <c:v>65.449577621267906</c:v>
                </c:pt>
                <c:pt idx="8738">
                  <c:v>65.459367249946695</c:v>
                </c:pt>
                <c:pt idx="8739">
                  <c:v>65.427781867316597</c:v>
                </c:pt>
                <c:pt idx="8740">
                  <c:v>65.395853227112497</c:v>
                </c:pt>
                <c:pt idx="8741">
                  <c:v>65.322742502828504</c:v>
                </c:pt>
                <c:pt idx="8742">
                  <c:v>65.332537816394094</c:v>
                </c:pt>
                <c:pt idx="8743">
                  <c:v>65.2594042993301</c:v>
                </c:pt>
                <c:pt idx="8744">
                  <c:v>65.227648763875095</c:v>
                </c:pt>
                <c:pt idx="8745">
                  <c:v>65.1955885361578</c:v>
                </c:pt>
                <c:pt idx="8746">
                  <c:v>65.205184536344106</c:v>
                </c:pt>
                <c:pt idx="8747">
                  <c:v>65.173526472545902</c:v>
                </c:pt>
                <c:pt idx="8748">
                  <c:v>65.141862839219002</c:v>
                </c:pt>
                <c:pt idx="8749">
                  <c:v>65.068586080841598</c:v>
                </c:pt>
                <c:pt idx="8750">
                  <c:v>65.036731044966402</c:v>
                </c:pt>
                <c:pt idx="8751">
                  <c:v>65.046050215361902</c:v>
                </c:pt>
                <c:pt idx="8752">
                  <c:v>65.014495124917502</c:v>
                </c:pt>
                <c:pt idx="8753">
                  <c:v>64.941110154867999</c:v>
                </c:pt>
                <c:pt idx="8754">
                  <c:v>64.950645771387997</c:v>
                </c:pt>
                <c:pt idx="8755">
                  <c:v>64.918831851665601</c:v>
                </c:pt>
                <c:pt idx="8756">
                  <c:v>64.886977614013205</c:v>
                </c:pt>
                <c:pt idx="8757">
                  <c:v>64.854844597878596</c:v>
                </c:pt>
                <c:pt idx="8758">
                  <c:v>64.8230190151031</c:v>
                </c:pt>
                <c:pt idx="8759">
                  <c:v>64.791273070266897</c:v>
                </c:pt>
                <c:pt idx="8760">
                  <c:v>64.759336743986296</c:v>
                </c:pt>
                <c:pt idx="8761">
                  <c:v>64.685790044984103</c:v>
                </c:pt>
                <c:pt idx="8762">
                  <c:v>64.653693098513003</c:v>
                </c:pt>
                <c:pt idx="8763">
                  <c:v>64.622058172119097</c:v>
                </c:pt>
                <c:pt idx="8764">
                  <c:v>64.631539693691195</c:v>
                </c:pt>
                <c:pt idx="8765">
                  <c:v>64.599760574419804</c:v>
                </c:pt>
                <c:pt idx="8766">
                  <c:v>64.526186538963898</c:v>
                </c:pt>
                <c:pt idx="8767">
                  <c:v>64.494217353489802</c:v>
                </c:pt>
                <c:pt idx="8768">
                  <c:v>64.461953226081505</c:v>
                </c:pt>
                <c:pt idx="8769">
                  <c:v>64.430083713639902</c:v>
                </c:pt>
                <c:pt idx="8770">
                  <c:v>64.4394169028633</c:v>
                </c:pt>
                <c:pt idx="8771">
                  <c:v>64.407436751186395</c:v>
                </c:pt>
                <c:pt idx="8772">
                  <c:v>64.334040032826607</c:v>
                </c:pt>
                <c:pt idx="8773">
                  <c:v>64.301924109073198</c:v>
                </c:pt>
                <c:pt idx="8774">
                  <c:v>64.269913744475801</c:v>
                </c:pt>
                <c:pt idx="8775">
                  <c:v>64.237781372427193</c:v>
                </c:pt>
                <c:pt idx="8776">
                  <c:v>64.205395788127902</c:v>
                </c:pt>
                <c:pt idx="8777">
                  <c:v>64.173352942554899</c:v>
                </c:pt>
                <c:pt idx="8778">
                  <c:v>64.183254039817498</c:v>
                </c:pt>
                <c:pt idx="8779">
                  <c:v>64.151196295621304</c:v>
                </c:pt>
                <c:pt idx="8780">
                  <c:v>64.1191517082827</c:v>
                </c:pt>
                <c:pt idx="8781">
                  <c:v>64.086949219510601</c:v>
                </c:pt>
                <c:pt idx="8782">
                  <c:v>64.054877675854897</c:v>
                </c:pt>
                <c:pt idx="8783">
                  <c:v>63.9814279908313</c:v>
                </c:pt>
                <c:pt idx="8784">
                  <c:v>63.990942200654899</c:v>
                </c:pt>
                <c:pt idx="8785">
                  <c:v>63.917002998721003</c:v>
                </c:pt>
                <c:pt idx="8786">
                  <c:v>63.885089571926201</c:v>
                </c:pt>
                <c:pt idx="8787">
                  <c:v>63.894296528183702</c:v>
                </c:pt>
                <c:pt idx="8788">
                  <c:v>63.820680809449399</c:v>
                </c:pt>
                <c:pt idx="8789">
                  <c:v>63.830204847386</c:v>
                </c:pt>
                <c:pt idx="8790">
                  <c:v>63.756256107032797</c:v>
                </c:pt>
                <c:pt idx="8791">
                  <c:v>63.724117339998301</c:v>
                </c:pt>
                <c:pt idx="8792">
                  <c:v>63.6919484441596</c:v>
                </c:pt>
                <c:pt idx="8793">
                  <c:v>63.701303992049901</c:v>
                </c:pt>
                <c:pt idx="8794">
                  <c:v>63.627914937262602</c:v>
                </c:pt>
                <c:pt idx="8795">
                  <c:v>63.636985678330902</c:v>
                </c:pt>
                <c:pt idx="8796">
                  <c:v>63.5634287280701</c:v>
                </c:pt>
                <c:pt idx="8797">
                  <c:v>63.5729966398454</c:v>
                </c:pt>
                <c:pt idx="8798">
                  <c:v>63.5406026725096</c:v>
                </c:pt>
                <c:pt idx="8799">
                  <c:v>63.508439545891299</c:v>
                </c:pt>
                <c:pt idx="8800">
                  <c:v>63.476440891076898</c:v>
                </c:pt>
                <c:pt idx="8801">
                  <c:v>63.402706921447702</c:v>
                </c:pt>
                <c:pt idx="8802">
                  <c:v>63.412186345875497</c:v>
                </c:pt>
                <c:pt idx="8803">
                  <c:v>63.338397283082998</c:v>
                </c:pt>
                <c:pt idx="8804">
                  <c:v>63.305862290598597</c:v>
                </c:pt>
                <c:pt idx="8805">
                  <c:v>63.273706716282398</c:v>
                </c:pt>
                <c:pt idx="8806">
                  <c:v>63.2413053150294</c:v>
                </c:pt>
                <c:pt idx="8807">
                  <c:v>63.209154684970301</c:v>
                </c:pt>
                <c:pt idx="8808">
                  <c:v>63.177112266727903</c:v>
                </c:pt>
                <c:pt idx="8809">
                  <c:v>63.144869897688103</c:v>
                </c:pt>
                <c:pt idx="8810">
                  <c:v>63.112310145794602</c:v>
                </c:pt>
                <c:pt idx="8811">
                  <c:v>63.080153122759398</c:v>
                </c:pt>
                <c:pt idx="8812">
                  <c:v>63.089373442559499</c:v>
                </c:pt>
                <c:pt idx="8813">
                  <c:v>63.015548065601699</c:v>
                </c:pt>
                <c:pt idx="8814">
                  <c:v>63.025005367982303</c:v>
                </c:pt>
                <c:pt idx="8815">
                  <c:v>62.951096023547898</c:v>
                </c:pt>
                <c:pt idx="8816">
                  <c:v>62.960780457755803</c:v>
                </c:pt>
                <c:pt idx="8817">
                  <c:v>62.928617555732998</c:v>
                </c:pt>
                <c:pt idx="8818">
                  <c:v>62.8547057153311</c:v>
                </c:pt>
                <c:pt idx="8819">
                  <c:v>62.822160879532099</c:v>
                </c:pt>
                <c:pt idx="8820">
                  <c:v>62.831787143923599</c:v>
                </c:pt>
                <c:pt idx="8821">
                  <c:v>62.757504539606799</c:v>
                </c:pt>
                <c:pt idx="8822">
                  <c:v>62.725591195671299</c:v>
                </c:pt>
                <c:pt idx="8823">
                  <c:v>62.693299551647101</c:v>
                </c:pt>
                <c:pt idx="8824">
                  <c:v>62.702575137137202</c:v>
                </c:pt>
                <c:pt idx="8825">
                  <c:v>62.628798917676399</c:v>
                </c:pt>
                <c:pt idx="8826">
                  <c:v>62.637826734025097</c:v>
                </c:pt>
                <c:pt idx="8827">
                  <c:v>62.564244482701604</c:v>
                </c:pt>
                <c:pt idx="8828">
                  <c:v>62.531945735381697</c:v>
                </c:pt>
                <c:pt idx="8829">
                  <c:v>62.541061021863598</c:v>
                </c:pt>
                <c:pt idx="8830">
                  <c:v>62.508611771510203</c:v>
                </c:pt>
                <c:pt idx="8831">
                  <c:v>62.434929021701301</c:v>
                </c:pt>
                <c:pt idx="8832">
                  <c:v>62.444293854952399</c:v>
                </c:pt>
                <c:pt idx="8833">
                  <c:v>62.411805819188899</c:v>
                </c:pt>
                <c:pt idx="8834">
                  <c:v>62.338097793399498</c:v>
                </c:pt>
                <c:pt idx="8835">
                  <c:v>62.347123421973002</c:v>
                </c:pt>
                <c:pt idx="8836">
                  <c:v>62.314912919614798</c:v>
                </c:pt>
                <c:pt idx="8837">
                  <c:v>62.283067772432702</c:v>
                </c:pt>
                <c:pt idx="8838">
                  <c:v>62.209192313592602</c:v>
                </c:pt>
                <c:pt idx="8839">
                  <c:v>62.218134644869203</c:v>
                </c:pt>
                <c:pt idx="8840">
                  <c:v>62.186067415798398</c:v>
                </c:pt>
                <c:pt idx="8841">
                  <c:v>62.112005585536998</c:v>
                </c:pt>
                <c:pt idx="8842">
                  <c:v>62.079646144472598</c:v>
                </c:pt>
                <c:pt idx="8843">
                  <c:v>62.088721119260903</c:v>
                </c:pt>
                <c:pt idx="8844">
                  <c:v>62.056078872725799</c:v>
                </c:pt>
                <c:pt idx="8845">
                  <c:v>62.023634224409903</c:v>
                </c:pt>
                <c:pt idx="8846">
                  <c:v>61.949682798756598</c:v>
                </c:pt>
                <c:pt idx="8847">
                  <c:v>61.9172436211567</c:v>
                </c:pt>
                <c:pt idx="8848">
                  <c:v>61.926032434635601</c:v>
                </c:pt>
                <c:pt idx="8849">
                  <c:v>61.893995425014801</c:v>
                </c:pt>
                <c:pt idx="8850">
                  <c:v>61.861558777924401</c:v>
                </c:pt>
                <c:pt idx="8851">
                  <c:v>61.787299824061201</c:v>
                </c:pt>
                <c:pt idx="8852">
                  <c:v>61.754964180516502</c:v>
                </c:pt>
                <c:pt idx="8853">
                  <c:v>61.722492761542</c:v>
                </c:pt>
                <c:pt idx="8854">
                  <c:v>61.689993225976501</c:v>
                </c:pt>
                <c:pt idx="8855">
                  <c:v>61.657555948804799</c:v>
                </c:pt>
                <c:pt idx="8856">
                  <c:v>61.6663039627201</c:v>
                </c:pt>
                <c:pt idx="8857">
                  <c:v>61.633964034472797</c:v>
                </c:pt>
                <c:pt idx="8858">
                  <c:v>61.560227929104798</c:v>
                </c:pt>
                <c:pt idx="8859">
                  <c:v>61.527712948797699</c:v>
                </c:pt>
                <c:pt idx="8860">
                  <c:v>61.536655492361</c:v>
                </c:pt>
                <c:pt idx="8861">
                  <c:v>61.463252819035802</c:v>
                </c:pt>
                <c:pt idx="8862">
                  <c:v>61.471905121358297</c:v>
                </c:pt>
                <c:pt idx="8863">
                  <c:v>61.397967055920702</c:v>
                </c:pt>
                <c:pt idx="8864">
                  <c:v>61.406512416011097</c:v>
                </c:pt>
                <c:pt idx="8865">
                  <c:v>61.3328141653244</c:v>
                </c:pt>
                <c:pt idx="8866">
                  <c:v>61.341415957210003</c:v>
                </c:pt>
                <c:pt idx="8867">
                  <c:v>61.2672879670762</c:v>
                </c:pt>
                <c:pt idx="8868">
                  <c:v>61.276388106390897</c:v>
                </c:pt>
                <c:pt idx="8869">
                  <c:v>61.243647708261598</c:v>
                </c:pt>
                <c:pt idx="8870">
                  <c:v>61.211137569066999</c:v>
                </c:pt>
                <c:pt idx="8871">
                  <c:v>61.178694912478498</c:v>
                </c:pt>
                <c:pt idx="8872">
                  <c:v>61.1044180431863</c:v>
                </c:pt>
                <c:pt idx="8873">
                  <c:v>61.0722641627816</c:v>
                </c:pt>
                <c:pt idx="8874">
                  <c:v>61.080672387724697</c:v>
                </c:pt>
                <c:pt idx="8875">
                  <c:v>61.007110069859898</c:v>
                </c:pt>
                <c:pt idx="8876">
                  <c:v>61.015357984317497</c:v>
                </c:pt>
                <c:pt idx="8877">
                  <c:v>60.941838763508898</c:v>
                </c:pt>
                <c:pt idx="8878">
                  <c:v>60.909003186863799</c:v>
                </c:pt>
                <c:pt idx="8879">
                  <c:v>60.917733802444303</c:v>
                </c:pt>
                <c:pt idx="8880">
                  <c:v>60.884960114714801</c:v>
                </c:pt>
                <c:pt idx="8881">
                  <c:v>60.811380937212597</c:v>
                </c:pt>
                <c:pt idx="8882">
                  <c:v>60.779254562448699</c:v>
                </c:pt>
                <c:pt idx="8883">
                  <c:v>60.787573596050997</c:v>
                </c:pt>
                <c:pt idx="8884">
                  <c:v>60.713662676729797</c:v>
                </c:pt>
                <c:pt idx="8885">
                  <c:v>60.722162361159697</c:v>
                </c:pt>
                <c:pt idx="8886">
                  <c:v>60.689952818414099</c:v>
                </c:pt>
                <c:pt idx="8887">
                  <c:v>60.657180823322001</c:v>
                </c:pt>
                <c:pt idx="8888">
                  <c:v>60.624652608936003</c:v>
                </c:pt>
                <c:pt idx="8889">
                  <c:v>60.5919616522376</c:v>
                </c:pt>
                <c:pt idx="8890">
                  <c:v>60.518516532039897</c:v>
                </c:pt>
                <c:pt idx="8891">
                  <c:v>60.527026030669802</c:v>
                </c:pt>
                <c:pt idx="8892">
                  <c:v>60.4530271795592</c:v>
                </c:pt>
                <c:pt idx="8893">
                  <c:v>60.420570962057397</c:v>
                </c:pt>
                <c:pt idx="8894">
                  <c:v>60.388163073590697</c:v>
                </c:pt>
                <c:pt idx="8895">
                  <c:v>60.396567908092898</c:v>
                </c:pt>
                <c:pt idx="8896">
                  <c:v>60.364014188638002</c:v>
                </c:pt>
                <c:pt idx="8897">
                  <c:v>60.290773744703699</c:v>
                </c:pt>
                <c:pt idx="8898">
                  <c:v>60.299041905513597</c:v>
                </c:pt>
                <c:pt idx="8899">
                  <c:v>60.266304322897099</c:v>
                </c:pt>
                <c:pt idx="8900">
                  <c:v>60.2339518948529</c:v>
                </c:pt>
                <c:pt idx="8901">
                  <c:v>60.201548121300199</c:v>
                </c:pt>
                <c:pt idx="8902">
                  <c:v>60.168726838068501</c:v>
                </c:pt>
                <c:pt idx="8903">
                  <c:v>60.136621958479402</c:v>
                </c:pt>
                <c:pt idx="8904">
                  <c:v>60.103907455426899</c:v>
                </c:pt>
                <c:pt idx="8905">
                  <c:v>60.071769289734199</c:v>
                </c:pt>
                <c:pt idx="8906">
                  <c:v>60.039161628696903</c:v>
                </c:pt>
                <c:pt idx="8907">
                  <c:v>60.006813922391899</c:v>
                </c:pt>
                <c:pt idx="8908">
                  <c:v>59.973976243905597</c:v>
                </c:pt>
                <c:pt idx="8909">
                  <c:v>59.901077190834499</c:v>
                </c:pt>
                <c:pt idx="8910">
                  <c:v>59.9089851217499</c:v>
                </c:pt>
                <c:pt idx="8911">
                  <c:v>59.836070665723199</c:v>
                </c:pt>
                <c:pt idx="8912">
                  <c:v>59.803828277168002</c:v>
                </c:pt>
                <c:pt idx="8913">
                  <c:v>59.771104382423196</c:v>
                </c:pt>
                <c:pt idx="8914">
                  <c:v>59.738441023366597</c:v>
                </c:pt>
                <c:pt idx="8915">
                  <c:v>59.746595349795001</c:v>
                </c:pt>
                <c:pt idx="8916">
                  <c:v>59.674052470782001</c:v>
                </c:pt>
                <c:pt idx="8917">
                  <c:v>59.641195205409304</c:v>
                </c:pt>
                <c:pt idx="8918">
                  <c:v>59.649258032205303</c:v>
                </c:pt>
                <c:pt idx="8919">
                  <c:v>59.576423406555101</c:v>
                </c:pt>
                <c:pt idx="8920">
                  <c:v>59.543644154581301</c:v>
                </c:pt>
                <c:pt idx="8921">
                  <c:v>59.551637335404898</c:v>
                </c:pt>
                <c:pt idx="8922">
                  <c:v>59.478859165218999</c:v>
                </c:pt>
                <c:pt idx="8923">
                  <c:v>59.446459832977197</c:v>
                </c:pt>
                <c:pt idx="8924">
                  <c:v>59.414223159407101</c:v>
                </c:pt>
                <c:pt idx="8925">
                  <c:v>59.381771260168001</c:v>
                </c:pt>
                <c:pt idx="8926">
                  <c:v>59.389615318988298</c:v>
                </c:pt>
                <c:pt idx="8927">
                  <c:v>59.316864537393499</c:v>
                </c:pt>
                <c:pt idx="8928">
                  <c:v>59.2843908498198</c:v>
                </c:pt>
                <c:pt idx="8929">
                  <c:v>59.251823447155097</c:v>
                </c:pt>
                <c:pt idx="8930">
                  <c:v>59.2599124490295</c:v>
                </c:pt>
                <c:pt idx="8931">
                  <c:v>59.187182624465798</c:v>
                </c:pt>
                <c:pt idx="8932">
                  <c:v>59.154938839460101</c:v>
                </c:pt>
                <c:pt idx="8933">
                  <c:v>59.162650603401602</c:v>
                </c:pt>
                <c:pt idx="8934">
                  <c:v>59.090064313615301</c:v>
                </c:pt>
                <c:pt idx="8935">
                  <c:v>59.057806444149797</c:v>
                </c:pt>
                <c:pt idx="8936">
                  <c:v>59.025175774849799</c:v>
                </c:pt>
                <c:pt idx="8937">
                  <c:v>58.992905172365198</c:v>
                </c:pt>
                <c:pt idx="8938">
                  <c:v>58.960644700992603</c:v>
                </c:pt>
                <c:pt idx="8939">
                  <c:v>58.968324938758997</c:v>
                </c:pt>
                <c:pt idx="8940">
                  <c:v>58.936119151215003</c:v>
                </c:pt>
                <c:pt idx="8941">
                  <c:v>58.904193353321098</c:v>
                </c:pt>
                <c:pt idx="8942">
                  <c:v>58.871515770938103</c:v>
                </c:pt>
                <c:pt idx="8943">
                  <c:v>58.799184401244602</c:v>
                </c:pt>
                <c:pt idx="8944">
                  <c:v>58.766869050733703</c:v>
                </c:pt>
                <c:pt idx="8945">
                  <c:v>58.734103258367398</c:v>
                </c:pt>
                <c:pt idx="8946">
                  <c:v>58.742085873148397</c:v>
                </c:pt>
                <c:pt idx="8947">
                  <c:v>58.669873073883799</c:v>
                </c:pt>
                <c:pt idx="8948">
                  <c:v>58.6777114555602</c:v>
                </c:pt>
                <c:pt idx="8949">
                  <c:v>58.605633553675801</c:v>
                </c:pt>
                <c:pt idx="8950">
                  <c:v>58.613409289769102</c:v>
                </c:pt>
                <c:pt idx="8951">
                  <c:v>58.5810453927308</c:v>
                </c:pt>
                <c:pt idx="8952">
                  <c:v>58.508806548473103</c:v>
                </c:pt>
                <c:pt idx="8953">
                  <c:v>58.516775775869299</c:v>
                </c:pt>
                <c:pt idx="8954">
                  <c:v>58.4441346613742</c:v>
                </c:pt>
                <c:pt idx="8955">
                  <c:v>58.411806145681901</c:v>
                </c:pt>
                <c:pt idx="8956">
                  <c:v>58.419719366795597</c:v>
                </c:pt>
                <c:pt idx="8957">
                  <c:v>58.387392919697099</c:v>
                </c:pt>
                <c:pt idx="8958">
                  <c:v>58.355353472055498</c:v>
                </c:pt>
                <c:pt idx="8959">
                  <c:v>58.322920691340798</c:v>
                </c:pt>
                <c:pt idx="8960">
                  <c:v>58.251130190211001</c:v>
                </c:pt>
                <c:pt idx="8961">
                  <c:v>58.258593106988599</c:v>
                </c:pt>
                <c:pt idx="8962">
                  <c:v>58.226641586408299</c:v>
                </c:pt>
                <c:pt idx="8963">
                  <c:v>58.194339121339397</c:v>
                </c:pt>
                <c:pt idx="8964">
                  <c:v>58.122390401252602</c:v>
                </c:pt>
                <c:pt idx="8965">
                  <c:v>58.090436973287503</c:v>
                </c:pt>
                <c:pt idx="8966">
                  <c:v>58.058447724259203</c:v>
                </c:pt>
                <c:pt idx="8967">
                  <c:v>58.026191945431698</c:v>
                </c:pt>
                <c:pt idx="8968">
                  <c:v>58.033526683308601</c:v>
                </c:pt>
                <c:pt idx="8969">
                  <c:v>58.001571593126698</c:v>
                </c:pt>
                <c:pt idx="8970">
                  <c:v>57.9694110841642</c:v>
                </c:pt>
                <c:pt idx="8971">
                  <c:v>57.9372640656672</c:v>
                </c:pt>
                <c:pt idx="8972">
                  <c:v>57.865675286286397</c:v>
                </c:pt>
                <c:pt idx="8973">
                  <c:v>57.873212627694301</c:v>
                </c:pt>
                <c:pt idx="8974">
                  <c:v>57.841048219195599</c:v>
                </c:pt>
                <c:pt idx="8975">
                  <c:v>57.808996109536601</c:v>
                </c:pt>
                <c:pt idx="8976">
                  <c:v>57.7769658195229</c:v>
                </c:pt>
                <c:pt idx="8977">
                  <c:v>57.744995086525201</c:v>
                </c:pt>
                <c:pt idx="8978">
                  <c:v>57.712832402893703</c:v>
                </c:pt>
                <c:pt idx="8979">
                  <c:v>57.6413834695947</c:v>
                </c:pt>
                <c:pt idx="8980">
                  <c:v>57.648918944366301</c:v>
                </c:pt>
                <c:pt idx="8981">
                  <c:v>57.577557766121203</c:v>
                </c:pt>
                <c:pt idx="8982">
                  <c:v>57.584615757103897</c:v>
                </c:pt>
                <c:pt idx="8983">
                  <c:v>57.513579270603003</c:v>
                </c:pt>
                <c:pt idx="8984">
                  <c:v>57.481136758176902</c:v>
                </c:pt>
                <c:pt idx="8985">
                  <c:v>57.488726993610499</c:v>
                </c:pt>
                <c:pt idx="8986">
                  <c:v>57.456426457286803</c:v>
                </c:pt>
                <c:pt idx="8987">
                  <c:v>57.385350489663999</c:v>
                </c:pt>
                <c:pt idx="8988">
                  <c:v>57.353728872484297</c:v>
                </c:pt>
                <c:pt idx="8989">
                  <c:v>57.3608488985249</c:v>
                </c:pt>
                <c:pt idx="8990">
                  <c:v>57.289685779829497</c:v>
                </c:pt>
                <c:pt idx="8991">
                  <c:v>57.257634426705103</c:v>
                </c:pt>
                <c:pt idx="8992">
                  <c:v>57.264653567032603</c:v>
                </c:pt>
                <c:pt idx="8993">
                  <c:v>57.232650647995001</c:v>
                </c:pt>
                <c:pt idx="8994">
                  <c:v>57.201229084480701</c:v>
                </c:pt>
                <c:pt idx="8995">
                  <c:v>57.129934342062498</c:v>
                </c:pt>
                <c:pt idx="8996">
                  <c:v>57.1373658873935</c:v>
                </c:pt>
                <c:pt idx="8997">
                  <c:v>57.066415088076901</c:v>
                </c:pt>
                <c:pt idx="8998">
                  <c:v>57.072894387082599</c:v>
                </c:pt>
                <c:pt idx="8999">
                  <c:v>57.002416962320098</c:v>
                </c:pt>
                <c:pt idx="9000">
                  <c:v>56.970729784461099</c:v>
                </c:pt>
                <c:pt idx="9001">
                  <c:v>56.977539450776497</c:v>
                </c:pt>
                <c:pt idx="9002">
                  <c:v>56.945820478029802</c:v>
                </c:pt>
                <c:pt idx="9003">
                  <c:v>56.913681243933098</c:v>
                </c:pt>
                <c:pt idx="9004">
                  <c:v>56.842767196955897</c:v>
                </c:pt>
                <c:pt idx="9005">
                  <c:v>56.811248176130903</c:v>
                </c:pt>
                <c:pt idx="9006">
                  <c:v>56.779180801358201</c:v>
                </c:pt>
                <c:pt idx="9007">
                  <c:v>56.747561520721398</c:v>
                </c:pt>
                <c:pt idx="9008">
                  <c:v>56.715780939556197</c:v>
                </c:pt>
                <c:pt idx="9009">
                  <c:v>56.683859955953203</c:v>
                </c:pt>
                <c:pt idx="9010">
                  <c:v>56.651805731151498</c:v>
                </c:pt>
                <c:pt idx="9011">
                  <c:v>56.658659870548497</c:v>
                </c:pt>
                <c:pt idx="9012">
                  <c:v>56.588597513096097</c:v>
                </c:pt>
                <c:pt idx="9013">
                  <c:v>56.595423409621802</c:v>
                </c:pt>
                <c:pt idx="9014">
                  <c:v>56.563806232341001</c:v>
                </c:pt>
                <c:pt idx="9015">
                  <c:v>56.531949585719602</c:v>
                </c:pt>
                <c:pt idx="9016">
                  <c:v>56.461819316674301</c:v>
                </c:pt>
                <c:pt idx="9017">
                  <c:v>56.430321009016801</c:v>
                </c:pt>
                <c:pt idx="9018">
                  <c:v>56.398938398111497</c:v>
                </c:pt>
                <c:pt idx="9019">
                  <c:v>56.366709857433897</c:v>
                </c:pt>
                <c:pt idx="9020">
                  <c:v>56.334849637534397</c:v>
                </c:pt>
                <c:pt idx="9021">
                  <c:v>56.341933540207101</c:v>
                </c:pt>
                <c:pt idx="9022">
                  <c:v>56.310441239717001</c:v>
                </c:pt>
                <c:pt idx="9023">
                  <c:v>56.278756888185299</c:v>
                </c:pt>
                <c:pt idx="9024">
                  <c:v>56.247040970216801</c:v>
                </c:pt>
                <c:pt idx="9025">
                  <c:v>56.1772781856112</c:v>
                </c:pt>
                <c:pt idx="9026">
                  <c:v>56.145775578547997</c:v>
                </c:pt>
                <c:pt idx="9027">
                  <c:v>56.152480024998702</c:v>
                </c:pt>
                <c:pt idx="9028">
                  <c:v>56.120729236201001</c:v>
                </c:pt>
                <c:pt idx="9029">
                  <c:v>56.050841048889801</c:v>
                </c:pt>
                <c:pt idx="9030">
                  <c:v>56.019239197452698</c:v>
                </c:pt>
                <c:pt idx="9031">
                  <c:v>55.987926767063698</c:v>
                </c:pt>
                <c:pt idx="9032">
                  <c:v>55.994361312594002</c:v>
                </c:pt>
                <c:pt idx="9033">
                  <c:v>55.963002035062402</c:v>
                </c:pt>
                <c:pt idx="9034">
                  <c:v>55.931480237722099</c:v>
                </c:pt>
                <c:pt idx="9035">
                  <c:v>55.862003676576897</c:v>
                </c:pt>
                <c:pt idx="9036">
                  <c:v>55.830083342881501</c:v>
                </c:pt>
                <c:pt idx="9037">
                  <c:v>55.836979930495403</c:v>
                </c:pt>
                <c:pt idx="9038">
                  <c:v>55.805204327864203</c:v>
                </c:pt>
                <c:pt idx="9039">
                  <c:v>55.735962389684197</c:v>
                </c:pt>
                <c:pt idx="9040">
                  <c:v>55.741933830939203</c:v>
                </c:pt>
                <c:pt idx="9041">
                  <c:v>55.710826189235199</c:v>
                </c:pt>
                <c:pt idx="9042">
                  <c:v>55.641639105226602</c:v>
                </c:pt>
                <c:pt idx="9043">
                  <c:v>55.610038013634302</c:v>
                </c:pt>
                <c:pt idx="9044">
                  <c:v>55.578479440293101</c:v>
                </c:pt>
                <c:pt idx="9045">
                  <c:v>55.547434881665097</c:v>
                </c:pt>
                <c:pt idx="9046">
                  <c:v>55.515704781312799</c:v>
                </c:pt>
                <c:pt idx="9047">
                  <c:v>55.521851956072702</c:v>
                </c:pt>
                <c:pt idx="9048">
                  <c:v>55.490509458144203</c:v>
                </c:pt>
                <c:pt idx="9049">
                  <c:v>55.421679592144301</c:v>
                </c:pt>
                <c:pt idx="9050">
                  <c:v>55.389966376587203</c:v>
                </c:pt>
                <c:pt idx="9051">
                  <c:v>55.358244619005902</c:v>
                </c:pt>
                <c:pt idx="9052">
                  <c:v>55.364942139050498</c:v>
                </c:pt>
                <c:pt idx="9053">
                  <c:v>55.3335050519361</c:v>
                </c:pt>
                <c:pt idx="9054">
                  <c:v>55.264857208574298</c:v>
                </c:pt>
                <c:pt idx="9055">
                  <c:v>55.270761533244702</c:v>
                </c:pt>
                <c:pt idx="9056">
                  <c:v>55.2394608153718</c:v>
                </c:pt>
                <c:pt idx="9057">
                  <c:v>55.207983494864401</c:v>
                </c:pt>
                <c:pt idx="9058">
                  <c:v>55.139335083152503</c:v>
                </c:pt>
                <c:pt idx="9059">
                  <c:v>55.1454159965146</c:v>
                </c:pt>
                <c:pt idx="9060">
                  <c:v>55.076672446928903</c:v>
                </c:pt>
                <c:pt idx="9061">
                  <c:v>55.082717624736901</c:v>
                </c:pt>
                <c:pt idx="9062">
                  <c:v>55.051544894262001</c:v>
                </c:pt>
                <c:pt idx="9063">
                  <c:v>54.9831708850013</c:v>
                </c:pt>
                <c:pt idx="9064">
                  <c:v>54.951460894816002</c:v>
                </c:pt>
                <c:pt idx="9065">
                  <c:v>54.920279881047499</c:v>
                </c:pt>
                <c:pt idx="9066">
                  <c:v>54.888737770807197</c:v>
                </c:pt>
                <c:pt idx="9067">
                  <c:v>54.894825598135199</c:v>
                </c:pt>
                <c:pt idx="9068">
                  <c:v>54.8632848617818</c:v>
                </c:pt>
                <c:pt idx="9069">
                  <c:v>54.832652183784802</c:v>
                </c:pt>
                <c:pt idx="9070">
                  <c:v>54.801401392544001</c:v>
                </c:pt>
                <c:pt idx="9071">
                  <c:v>54.732822268179902</c:v>
                </c:pt>
                <c:pt idx="9072">
                  <c:v>54.701576396617803</c:v>
                </c:pt>
                <c:pt idx="9073">
                  <c:v>54.670499388142296</c:v>
                </c:pt>
                <c:pt idx="9074">
                  <c:v>54.676086547108</c:v>
                </c:pt>
                <c:pt idx="9075">
                  <c:v>54.608311945091302</c:v>
                </c:pt>
                <c:pt idx="9076">
                  <c:v>54.614020429196401</c:v>
                </c:pt>
                <c:pt idx="9077">
                  <c:v>54.546049178795997</c:v>
                </c:pt>
                <c:pt idx="9078">
                  <c:v>54.551506498550403</c:v>
                </c:pt>
                <c:pt idx="9079">
                  <c:v>54.520197498491697</c:v>
                </c:pt>
                <c:pt idx="9080">
                  <c:v>54.488700769994502</c:v>
                </c:pt>
                <c:pt idx="9081">
                  <c:v>54.457754325823501</c:v>
                </c:pt>
                <c:pt idx="9082">
                  <c:v>54.426952024615801</c:v>
                </c:pt>
                <c:pt idx="9083">
                  <c:v>54.359379214391197</c:v>
                </c:pt>
                <c:pt idx="9084">
                  <c:v>54.328006496799702</c:v>
                </c:pt>
                <c:pt idx="9085">
                  <c:v>54.333111064485202</c:v>
                </c:pt>
                <c:pt idx="9086">
                  <c:v>54.3020618898042</c:v>
                </c:pt>
                <c:pt idx="9087">
                  <c:v>54.271190964178999</c:v>
                </c:pt>
                <c:pt idx="9088">
                  <c:v>54.239877906809397</c:v>
                </c:pt>
                <c:pt idx="9089">
                  <c:v>54.1724089774372</c:v>
                </c:pt>
                <c:pt idx="9090">
                  <c:v>54.141298017123802</c:v>
                </c:pt>
                <c:pt idx="9091">
                  <c:v>54.146496722083299</c:v>
                </c:pt>
                <c:pt idx="9092">
                  <c:v>54.0793959209349</c:v>
                </c:pt>
                <c:pt idx="9093">
                  <c:v>54.048088768500001</c:v>
                </c:pt>
                <c:pt idx="9094">
                  <c:v>54.016703427169702</c:v>
                </c:pt>
                <c:pt idx="9095">
                  <c:v>53.9859665121338</c:v>
                </c:pt>
                <c:pt idx="9096">
                  <c:v>53.991331874419501</c:v>
                </c:pt>
                <c:pt idx="9097">
                  <c:v>53.9235663226683</c:v>
                </c:pt>
                <c:pt idx="9098">
                  <c:v>53.929102831214003</c:v>
                </c:pt>
                <c:pt idx="9099">
                  <c:v>53.861482373507698</c:v>
                </c:pt>
                <c:pt idx="9100">
                  <c:v>53.866944120036401</c:v>
                </c:pt>
                <c:pt idx="9101">
                  <c:v>53.835790955120103</c:v>
                </c:pt>
                <c:pt idx="9102">
                  <c:v>53.805104187527903</c:v>
                </c:pt>
                <c:pt idx="9103">
                  <c:v>53.773697737497699</c:v>
                </c:pt>
                <c:pt idx="9104">
                  <c:v>53.706529371550999</c:v>
                </c:pt>
                <c:pt idx="9105">
                  <c:v>53.675123108008499</c:v>
                </c:pt>
                <c:pt idx="9106">
                  <c:v>53.644540457456102</c:v>
                </c:pt>
                <c:pt idx="9107">
                  <c:v>53.649752381062903</c:v>
                </c:pt>
                <c:pt idx="9108">
                  <c:v>53.618887032550298</c:v>
                </c:pt>
                <c:pt idx="9109">
                  <c:v>53.587847703401103</c:v>
                </c:pt>
                <c:pt idx="9110">
                  <c:v>53.520505468279602</c:v>
                </c:pt>
                <c:pt idx="9111">
                  <c:v>53.489436475089498</c:v>
                </c:pt>
                <c:pt idx="9112">
                  <c:v>53.494679047076197</c:v>
                </c:pt>
                <c:pt idx="9113">
                  <c:v>53.428242202764402</c:v>
                </c:pt>
                <c:pt idx="9114">
                  <c:v>53.397122480663903</c:v>
                </c:pt>
                <c:pt idx="9115">
                  <c:v>53.401811646025898</c:v>
                </c:pt>
                <c:pt idx="9116">
                  <c:v>53.334882225535701</c:v>
                </c:pt>
                <c:pt idx="9117">
                  <c:v>53.339791298306103</c:v>
                </c:pt>
                <c:pt idx="9118">
                  <c:v>53.273238541069603</c:v>
                </c:pt>
                <c:pt idx="9119">
                  <c:v>53.241862533028801</c:v>
                </c:pt>
                <c:pt idx="9120">
                  <c:v>53.211396809148802</c:v>
                </c:pt>
                <c:pt idx="9121">
                  <c:v>53.215876781583098</c:v>
                </c:pt>
                <c:pt idx="9122">
                  <c:v>53.149563060758702</c:v>
                </c:pt>
                <c:pt idx="9123">
                  <c:v>53.153887630183704</c:v>
                </c:pt>
                <c:pt idx="9124">
                  <c:v>53.087518552820598</c:v>
                </c:pt>
                <c:pt idx="9125">
                  <c:v>53.091850093358197</c:v>
                </c:pt>
                <c:pt idx="9126">
                  <c:v>53.061679799528299</c:v>
                </c:pt>
                <c:pt idx="9127">
                  <c:v>53.030578888210997</c:v>
                </c:pt>
                <c:pt idx="9128">
                  <c:v>52.964195456887602</c:v>
                </c:pt>
                <c:pt idx="9129">
                  <c:v>52.932707849990798</c:v>
                </c:pt>
                <c:pt idx="9130">
                  <c:v>52.902244454823297</c:v>
                </c:pt>
                <c:pt idx="9131">
                  <c:v>52.8712438765724</c:v>
                </c:pt>
                <c:pt idx="9132">
                  <c:v>52.840516440069997</c:v>
                </c:pt>
                <c:pt idx="9133">
                  <c:v>52.809539141173403</c:v>
                </c:pt>
                <c:pt idx="9134">
                  <c:v>52.814282698362803</c:v>
                </c:pt>
                <c:pt idx="9135">
                  <c:v>52.747949077506597</c:v>
                </c:pt>
                <c:pt idx="9136">
                  <c:v>52.7165633907413</c:v>
                </c:pt>
                <c:pt idx="9137">
                  <c:v>52.721754570554602</c:v>
                </c:pt>
                <c:pt idx="9138">
                  <c:v>52.6556137914639</c:v>
                </c:pt>
                <c:pt idx="9139">
                  <c:v>52.624374461928902</c:v>
                </c:pt>
                <c:pt idx="9140">
                  <c:v>52.593251983798602</c:v>
                </c:pt>
                <c:pt idx="9141">
                  <c:v>52.562358797187599</c:v>
                </c:pt>
                <c:pt idx="9142">
                  <c:v>52.567105442646003</c:v>
                </c:pt>
                <c:pt idx="9143">
                  <c:v>52.500662402736502</c:v>
                </c:pt>
                <c:pt idx="9144">
                  <c:v>52.505253467149402</c:v>
                </c:pt>
                <c:pt idx="9145">
                  <c:v>52.439750828624597</c:v>
                </c:pt>
                <c:pt idx="9146">
                  <c:v>52.408202884748597</c:v>
                </c:pt>
                <c:pt idx="9147">
                  <c:v>52.377234364417497</c:v>
                </c:pt>
                <c:pt idx="9148">
                  <c:v>52.381846111512203</c:v>
                </c:pt>
                <c:pt idx="9149">
                  <c:v>52.315656928286103</c:v>
                </c:pt>
                <c:pt idx="9150">
                  <c:v>52.319709521226002</c:v>
                </c:pt>
                <c:pt idx="9151">
                  <c:v>52.289084584382699</c:v>
                </c:pt>
                <c:pt idx="9152">
                  <c:v>52.258978815258502</c:v>
                </c:pt>
                <c:pt idx="9153">
                  <c:v>52.228095739464301</c:v>
                </c:pt>
                <c:pt idx="9154">
                  <c:v>52.197245867567602</c:v>
                </c:pt>
                <c:pt idx="9155">
                  <c:v>52.131265349792599</c:v>
                </c:pt>
                <c:pt idx="9156">
                  <c:v>52.1352558839788</c:v>
                </c:pt>
                <c:pt idx="9157">
                  <c:v>52.104881474313501</c:v>
                </c:pt>
                <c:pt idx="9158">
                  <c:v>52.038768698836499</c:v>
                </c:pt>
                <c:pt idx="9159">
                  <c:v>52.007782176909103</c:v>
                </c:pt>
                <c:pt idx="9160">
                  <c:v>51.976704612168199</c:v>
                </c:pt>
                <c:pt idx="9161">
                  <c:v>51.981074875457701</c:v>
                </c:pt>
                <c:pt idx="9162">
                  <c:v>51.915475703417201</c:v>
                </c:pt>
                <c:pt idx="9163">
                  <c:v>51.884805527959102</c:v>
                </c:pt>
                <c:pt idx="9164">
                  <c:v>51.8885985045589</c:v>
                </c:pt>
                <c:pt idx="9165">
                  <c:v>51.822965881551198</c:v>
                </c:pt>
                <c:pt idx="9166">
                  <c:v>51.826620131210703</c:v>
                </c:pt>
                <c:pt idx="9167">
                  <c:v>51.761449759410098</c:v>
                </c:pt>
                <c:pt idx="9168">
                  <c:v>51.765433989904501</c:v>
                </c:pt>
                <c:pt idx="9169">
                  <c:v>51.734405112125899</c:v>
                </c:pt>
                <c:pt idx="9170">
                  <c:v>51.703701003173599</c:v>
                </c:pt>
                <c:pt idx="9171">
                  <c:v>51.638264419361299</c:v>
                </c:pt>
                <c:pt idx="9172">
                  <c:v>51.642406943472501</c:v>
                </c:pt>
                <c:pt idx="9173">
                  <c:v>51.6115927923558</c:v>
                </c:pt>
                <c:pt idx="9174">
                  <c:v>51.581113174085701</c:v>
                </c:pt>
                <c:pt idx="9175">
                  <c:v>51.515288410952699</c:v>
                </c:pt>
                <c:pt idx="9176">
                  <c:v>51.519470421885998</c:v>
                </c:pt>
                <c:pt idx="9177">
                  <c:v>51.488698459541403</c:v>
                </c:pt>
                <c:pt idx="9178">
                  <c:v>51.457632914951297</c:v>
                </c:pt>
                <c:pt idx="9179">
                  <c:v>51.4277261138025</c:v>
                </c:pt>
                <c:pt idx="9180">
                  <c:v>51.362108448476803</c:v>
                </c:pt>
                <c:pt idx="9181">
                  <c:v>51.331530454634702</c:v>
                </c:pt>
                <c:pt idx="9182">
                  <c:v>51.335907602432499</c:v>
                </c:pt>
                <c:pt idx="9183">
                  <c:v>51.269960827402102</c:v>
                </c:pt>
                <c:pt idx="9184">
                  <c:v>51.273587364962403</c:v>
                </c:pt>
                <c:pt idx="9185">
                  <c:v>51.208339775972398</c:v>
                </c:pt>
                <c:pt idx="9186">
                  <c:v>51.212312727159997</c:v>
                </c:pt>
                <c:pt idx="9187">
                  <c:v>51.181375253891197</c:v>
                </c:pt>
                <c:pt idx="9188">
                  <c:v>51.115825755631001</c:v>
                </c:pt>
                <c:pt idx="9189">
                  <c:v>51.085189190179399</c:v>
                </c:pt>
                <c:pt idx="9190">
                  <c:v>51.089171163122003</c:v>
                </c:pt>
                <c:pt idx="9191">
                  <c:v>51.0238039605089</c:v>
                </c:pt>
                <c:pt idx="9192">
                  <c:v>50.993347630238802</c:v>
                </c:pt>
                <c:pt idx="9193">
                  <c:v>50.997132611669699</c:v>
                </c:pt>
                <c:pt idx="9194">
                  <c:v>50.966358770135301</c:v>
                </c:pt>
                <c:pt idx="9195">
                  <c:v>50.901555156700503</c:v>
                </c:pt>
                <c:pt idx="9196">
                  <c:v>50.905025940402098</c:v>
                </c:pt>
                <c:pt idx="9197">
                  <c:v>50.839570965754803</c:v>
                </c:pt>
                <c:pt idx="9198">
                  <c:v>50.809022860393803</c:v>
                </c:pt>
                <c:pt idx="9199">
                  <c:v>50.812575450197599</c:v>
                </c:pt>
                <c:pt idx="9200">
                  <c:v>50.782268928834903</c:v>
                </c:pt>
                <c:pt idx="9201">
                  <c:v>50.716690855074702</c:v>
                </c:pt>
                <c:pt idx="9202">
                  <c:v>50.719988763495103</c:v>
                </c:pt>
                <c:pt idx="9203">
                  <c:v>50.689540485724599</c:v>
                </c:pt>
                <c:pt idx="9204">
                  <c:v>50.6242740014413</c:v>
                </c:pt>
                <c:pt idx="9205">
                  <c:v>50.593670666021701</c:v>
                </c:pt>
                <c:pt idx="9206">
                  <c:v>50.597002772437499</c:v>
                </c:pt>
                <c:pt idx="9207">
                  <c:v>50.531759044271297</c:v>
                </c:pt>
                <c:pt idx="9208">
                  <c:v>50.501030430627999</c:v>
                </c:pt>
                <c:pt idx="9209">
                  <c:v>50.470519885353397</c:v>
                </c:pt>
                <c:pt idx="9210">
                  <c:v>50.439664624073302</c:v>
                </c:pt>
                <c:pt idx="9211">
                  <c:v>50.408531579978899</c:v>
                </c:pt>
                <c:pt idx="9212">
                  <c:v>50.377941315006503</c:v>
                </c:pt>
                <c:pt idx="9213">
                  <c:v>50.381678898851902</c:v>
                </c:pt>
                <c:pt idx="9214">
                  <c:v>50.3167293785853</c:v>
                </c:pt>
                <c:pt idx="9215">
                  <c:v>50.319943842482402</c:v>
                </c:pt>
                <c:pt idx="9216">
                  <c:v>50.289667189434802</c:v>
                </c:pt>
                <c:pt idx="9217">
                  <c:v>50.2583548657176</c:v>
                </c:pt>
                <c:pt idx="9218">
                  <c:v>50.227808973173097</c:v>
                </c:pt>
                <c:pt idx="9219">
                  <c:v>50.162372778535598</c:v>
                </c:pt>
                <c:pt idx="9220">
                  <c:v>50.131930791272197</c:v>
                </c:pt>
                <c:pt idx="9221">
                  <c:v>50.135154066933097</c:v>
                </c:pt>
                <c:pt idx="9222">
                  <c:v>50.104150054786601</c:v>
                </c:pt>
                <c:pt idx="9223">
                  <c:v>50.039285901641698</c:v>
                </c:pt>
                <c:pt idx="9224">
                  <c:v>50.008331294916097</c:v>
                </c:pt>
                <c:pt idx="9225">
                  <c:v>50.011828044577697</c:v>
                </c:pt>
                <c:pt idx="9226">
                  <c:v>49.946894346669801</c:v>
                </c:pt>
                <c:pt idx="9227">
                  <c:v>49.9159253508261</c:v>
                </c:pt>
                <c:pt idx="9228">
                  <c:v>49.885106756286497</c:v>
                </c:pt>
                <c:pt idx="9229">
                  <c:v>49.887921230007997</c:v>
                </c:pt>
                <c:pt idx="9230">
                  <c:v>49.822887567959498</c:v>
                </c:pt>
                <c:pt idx="9231">
                  <c:v>49.826275207781599</c:v>
                </c:pt>
                <c:pt idx="9232">
                  <c:v>49.795229194359898</c:v>
                </c:pt>
                <c:pt idx="9233">
                  <c:v>49.764524509859903</c:v>
                </c:pt>
                <c:pt idx="9234">
                  <c:v>49.734092388322502</c:v>
                </c:pt>
                <c:pt idx="9235">
                  <c:v>49.703055911581899</c:v>
                </c:pt>
                <c:pt idx="9236">
                  <c:v>49.671652693736199</c:v>
                </c:pt>
                <c:pt idx="9237">
                  <c:v>49.6410621524101</c:v>
                </c:pt>
                <c:pt idx="9238">
                  <c:v>49.575992414210198</c:v>
                </c:pt>
                <c:pt idx="9239">
                  <c:v>49.579256373140097</c:v>
                </c:pt>
                <c:pt idx="9240">
                  <c:v>49.5144617408465</c:v>
                </c:pt>
                <c:pt idx="9241">
                  <c:v>49.483106030984501</c:v>
                </c:pt>
                <c:pt idx="9242">
                  <c:v>49.485961879068498</c:v>
                </c:pt>
                <c:pt idx="9243">
                  <c:v>49.455087322027502</c:v>
                </c:pt>
                <c:pt idx="9244">
                  <c:v>49.424409896407603</c:v>
                </c:pt>
                <c:pt idx="9245">
                  <c:v>49.359666704914197</c:v>
                </c:pt>
                <c:pt idx="9246">
                  <c:v>49.328301150997</c:v>
                </c:pt>
                <c:pt idx="9247">
                  <c:v>49.331402842898001</c:v>
                </c:pt>
                <c:pt idx="9248">
                  <c:v>49.299777441512497</c:v>
                </c:pt>
                <c:pt idx="9249">
                  <c:v>49.268732773107402</c:v>
                </c:pt>
                <c:pt idx="9250">
                  <c:v>49.204063252896802</c:v>
                </c:pt>
                <c:pt idx="9251">
                  <c:v>49.207100315706199</c:v>
                </c:pt>
                <c:pt idx="9252">
                  <c:v>49.142199658246902</c:v>
                </c:pt>
                <c:pt idx="9253">
                  <c:v>49.111218306104</c:v>
                </c:pt>
                <c:pt idx="9254">
                  <c:v>49.079846472135202</c:v>
                </c:pt>
                <c:pt idx="9255">
                  <c:v>49.048305539126098</c:v>
                </c:pt>
                <c:pt idx="9256">
                  <c:v>49.051342508795599</c:v>
                </c:pt>
                <c:pt idx="9257">
                  <c:v>48.986194870266097</c:v>
                </c:pt>
                <c:pt idx="9258">
                  <c:v>48.988808763724201</c:v>
                </c:pt>
                <c:pt idx="9259">
                  <c:v>48.957920507341697</c:v>
                </c:pt>
                <c:pt idx="9260">
                  <c:v>48.893140401785601</c:v>
                </c:pt>
                <c:pt idx="9261">
                  <c:v>48.861771304344799</c:v>
                </c:pt>
                <c:pt idx="9262">
                  <c:v>48.830347862696897</c:v>
                </c:pt>
                <c:pt idx="9263">
                  <c:v>48.833131862545898</c:v>
                </c:pt>
                <c:pt idx="9264">
                  <c:v>48.801910554194201</c:v>
                </c:pt>
                <c:pt idx="9265">
                  <c:v>48.736619409149903</c:v>
                </c:pt>
                <c:pt idx="9266">
                  <c:v>48.705698029728502</c:v>
                </c:pt>
                <c:pt idx="9267">
                  <c:v>48.708427518184699</c:v>
                </c:pt>
                <c:pt idx="9268">
                  <c:v>48.678130486518398</c:v>
                </c:pt>
                <c:pt idx="9269">
                  <c:v>48.612707764614001</c:v>
                </c:pt>
                <c:pt idx="9270">
                  <c:v>48.6163730285989</c:v>
                </c:pt>
                <c:pt idx="9271">
                  <c:v>48.5513187783422</c:v>
                </c:pt>
                <c:pt idx="9272">
                  <c:v>48.520602940298701</c:v>
                </c:pt>
                <c:pt idx="9273">
                  <c:v>48.489857917406503</c:v>
                </c:pt>
                <c:pt idx="9274">
                  <c:v>48.492667227828598</c:v>
                </c:pt>
                <c:pt idx="9275">
                  <c:v>48.428198486308098</c:v>
                </c:pt>
                <c:pt idx="9276">
                  <c:v>48.397112061041803</c:v>
                </c:pt>
                <c:pt idx="9277">
                  <c:v>48.366495869069198</c:v>
                </c:pt>
                <c:pt idx="9278">
                  <c:v>48.369696891281002</c:v>
                </c:pt>
                <c:pt idx="9279">
                  <c:v>48.305059737236498</c:v>
                </c:pt>
                <c:pt idx="9280">
                  <c:v>48.307574165539997</c:v>
                </c:pt>
                <c:pt idx="9281">
                  <c:v>48.276646382765598</c:v>
                </c:pt>
                <c:pt idx="9282">
                  <c:v>48.2451503858751</c:v>
                </c:pt>
                <c:pt idx="9283">
                  <c:v>48.214210645148498</c:v>
                </c:pt>
                <c:pt idx="9284">
                  <c:v>48.1837504783391</c:v>
                </c:pt>
                <c:pt idx="9285">
                  <c:v>48.152983628464497</c:v>
                </c:pt>
                <c:pt idx="9286">
                  <c:v>48.087775559294101</c:v>
                </c:pt>
                <c:pt idx="9287">
                  <c:v>48.057112925237199</c:v>
                </c:pt>
                <c:pt idx="9288">
                  <c:v>48.026081741380501</c:v>
                </c:pt>
                <c:pt idx="9289">
                  <c:v>47.994623902756103</c:v>
                </c:pt>
                <c:pt idx="9290">
                  <c:v>47.963536509023299</c:v>
                </c:pt>
                <c:pt idx="9291">
                  <c:v>47.966777356500202</c:v>
                </c:pt>
                <c:pt idx="9292">
                  <c:v>47.901526629728998</c:v>
                </c:pt>
                <c:pt idx="9293">
                  <c:v>47.870733464400097</c:v>
                </c:pt>
                <c:pt idx="9294">
                  <c:v>47.873046081736298</c:v>
                </c:pt>
                <c:pt idx="9295">
                  <c:v>47.808017307606299</c:v>
                </c:pt>
                <c:pt idx="9296">
                  <c:v>47.776672087094099</c:v>
                </c:pt>
                <c:pt idx="9297">
                  <c:v>47.779844825447498</c:v>
                </c:pt>
                <c:pt idx="9298">
                  <c:v>47.714752759880298</c:v>
                </c:pt>
                <c:pt idx="9299">
                  <c:v>47.717116094547997</c:v>
                </c:pt>
                <c:pt idx="9300">
                  <c:v>47.651988641668503</c:v>
                </c:pt>
                <c:pt idx="9301">
                  <c:v>47.654001626969198</c:v>
                </c:pt>
                <c:pt idx="9302">
                  <c:v>47.5890762406394</c:v>
                </c:pt>
                <c:pt idx="9303">
                  <c:v>47.591077313038099</c:v>
                </c:pt>
                <c:pt idx="9304">
                  <c:v>47.527207468912501</c:v>
                </c:pt>
                <c:pt idx="9305">
                  <c:v>47.529169604484302</c:v>
                </c:pt>
                <c:pt idx="9306">
                  <c:v>47.464359995577603</c:v>
                </c:pt>
                <c:pt idx="9307">
                  <c:v>47.432926281686299</c:v>
                </c:pt>
                <c:pt idx="9308">
                  <c:v>47.435200668856197</c:v>
                </c:pt>
                <c:pt idx="9309">
                  <c:v>47.370229898561</c:v>
                </c:pt>
                <c:pt idx="9310">
                  <c:v>47.338391431609303</c:v>
                </c:pt>
                <c:pt idx="9311">
                  <c:v>47.340610361579003</c:v>
                </c:pt>
                <c:pt idx="9312">
                  <c:v>47.309790375298</c:v>
                </c:pt>
                <c:pt idx="9313">
                  <c:v>47.244075132843498</c:v>
                </c:pt>
                <c:pt idx="9314">
                  <c:v>47.212504925826401</c:v>
                </c:pt>
                <c:pt idx="9315">
                  <c:v>47.181216533164502</c:v>
                </c:pt>
                <c:pt idx="9316">
                  <c:v>47.149517474423398</c:v>
                </c:pt>
                <c:pt idx="9317">
                  <c:v>47.1514634005772</c:v>
                </c:pt>
                <c:pt idx="9318">
                  <c:v>47.119558106896498</c:v>
                </c:pt>
                <c:pt idx="9319">
                  <c:v>47.087999912564499</c:v>
                </c:pt>
                <c:pt idx="9320">
                  <c:v>47.057369305492799</c:v>
                </c:pt>
                <c:pt idx="9321">
                  <c:v>47.025647320163998</c:v>
                </c:pt>
                <c:pt idx="9322">
                  <c:v>46.993056096292001</c:v>
                </c:pt>
                <c:pt idx="9323">
                  <c:v>46.927964506310097</c:v>
                </c:pt>
                <c:pt idx="9324">
                  <c:v>46.929677755072497</c:v>
                </c:pt>
                <c:pt idx="9325">
                  <c:v>46.864308673062098</c:v>
                </c:pt>
                <c:pt idx="9326">
                  <c:v>46.8665513431745</c:v>
                </c:pt>
                <c:pt idx="9327">
                  <c:v>46.834542599448497</c:v>
                </c:pt>
                <c:pt idx="9328">
                  <c:v>46.769294828475303</c:v>
                </c:pt>
                <c:pt idx="9329">
                  <c:v>46.736958575265398</c:v>
                </c:pt>
                <c:pt idx="9330">
                  <c:v>46.7396378471134</c:v>
                </c:pt>
                <c:pt idx="9331">
                  <c:v>46.673563973330701</c:v>
                </c:pt>
                <c:pt idx="9332">
                  <c:v>46.641528104378999</c:v>
                </c:pt>
                <c:pt idx="9333">
                  <c:v>46.643850817169003</c:v>
                </c:pt>
                <c:pt idx="9334">
                  <c:v>46.611184703340598</c:v>
                </c:pt>
                <c:pt idx="9335">
                  <c:v>46.579744647341499</c:v>
                </c:pt>
                <c:pt idx="9336">
                  <c:v>46.513853873840802</c:v>
                </c:pt>
                <c:pt idx="9337">
                  <c:v>46.515605396429699</c:v>
                </c:pt>
                <c:pt idx="9338">
                  <c:v>46.449666444542601</c:v>
                </c:pt>
                <c:pt idx="9339">
                  <c:v>46.451361514445601</c:v>
                </c:pt>
                <c:pt idx="9340">
                  <c:v>46.419435149808599</c:v>
                </c:pt>
                <c:pt idx="9341">
                  <c:v>46.387711862884302</c:v>
                </c:pt>
                <c:pt idx="9342">
                  <c:v>46.355523369244899</c:v>
                </c:pt>
                <c:pt idx="9343">
                  <c:v>46.289385950402597</c:v>
                </c:pt>
                <c:pt idx="9344">
                  <c:v>46.291748196952298</c:v>
                </c:pt>
                <c:pt idx="9345">
                  <c:v>46.223920320839099</c:v>
                </c:pt>
                <c:pt idx="9346">
                  <c:v>46.226731065308002</c:v>
                </c:pt>
                <c:pt idx="9347">
                  <c:v>46.160219844277599</c:v>
                </c:pt>
                <c:pt idx="9348">
                  <c:v>46.127999866075797</c:v>
                </c:pt>
                <c:pt idx="9349">
                  <c:v>46.094769455593799</c:v>
                </c:pt>
                <c:pt idx="9350">
                  <c:v>46.063190513991998</c:v>
                </c:pt>
                <c:pt idx="9351">
                  <c:v>46.064281775714797</c:v>
                </c:pt>
                <c:pt idx="9352">
                  <c:v>45.998210812677399</c:v>
                </c:pt>
                <c:pt idx="9353">
                  <c:v>45.965216811010897</c:v>
                </c:pt>
                <c:pt idx="9354">
                  <c:v>45.9675478612616</c:v>
                </c:pt>
                <c:pt idx="9355">
                  <c:v>45.899682855175797</c:v>
                </c:pt>
                <c:pt idx="9356">
                  <c:v>45.9025117049461</c:v>
                </c:pt>
                <c:pt idx="9357">
                  <c:v>45.8694163959766</c:v>
                </c:pt>
                <c:pt idx="9358">
                  <c:v>45.837316400588399</c:v>
                </c:pt>
                <c:pt idx="9359">
                  <c:v>45.804359575695599</c:v>
                </c:pt>
                <c:pt idx="9360">
                  <c:v>45.7716470007407</c:v>
                </c:pt>
                <c:pt idx="9361">
                  <c:v>45.739457291769803</c:v>
                </c:pt>
                <c:pt idx="9362">
                  <c:v>45.671991054040802</c:v>
                </c:pt>
                <c:pt idx="9363">
                  <c:v>45.639335169869298</c:v>
                </c:pt>
                <c:pt idx="9364">
                  <c:v>45.640562339332099</c:v>
                </c:pt>
                <c:pt idx="9365">
                  <c:v>45.607571395908998</c:v>
                </c:pt>
                <c:pt idx="9366">
                  <c:v>45.540968450875098</c:v>
                </c:pt>
                <c:pt idx="9367">
                  <c:v>45.508384166669003</c:v>
                </c:pt>
                <c:pt idx="9368">
                  <c:v>45.475457646054799</c:v>
                </c:pt>
                <c:pt idx="9369">
                  <c:v>45.476294085118802</c:v>
                </c:pt>
                <c:pt idx="9370">
                  <c:v>45.443394511127302</c:v>
                </c:pt>
                <c:pt idx="9371">
                  <c:v>45.3755654547003</c:v>
                </c:pt>
                <c:pt idx="9372">
                  <c:v>45.343242440460202</c:v>
                </c:pt>
                <c:pt idx="9373">
                  <c:v>45.310288429983203</c:v>
                </c:pt>
                <c:pt idx="9374">
                  <c:v>45.276557593558699</c:v>
                </c:pt>
                <c:pt idx="9375">
                  <c:v>45.277393578929299</c:v>
                </c:pt>
                <c:pt idx="9376">
                  <c:v>45.210316903850497</c:v>
                </c:pt>
                <c:pt idx="9377">
                  <c:v>45.1772690565478</c:v>
                </c:pt>
                <c:pt idx="9378">
                  <c:v>45.178808543762102</c:v>
                </c:pt>
                <c:pt idx="9379">
                  <c:v>45.145121359173302</c:v>
                </c:pt>
                <c:pt idx="9380">
                  <c:v>45.112567434060303</c:v>
                </c:pt>
                <c:pt idx="9381">
                  <c:v>45.044303436753196</c:v>
                </c:pt>
                <c:pt idx="9382">
                  <c:v>45.010452582385703</c:v>
                </c:pt>
                <c:pt idx="9383">
                  <c:v>45.011432145912401</c:v>
                </c:pt>
                <c:pt idx="9384">
                  <c:v>44.9427502360099</c:v>
                </c:pt>
                <c:pt idx="9385">
                  <c:v>44.944261330182997</c:v>
                </c:pt>
                <c:pt idx="9386">
                  <c:v>44.911548778855597</c:v>
                </c:pt>
                <c:pt idx="9387">
                  <c:v>44.877640362491697</c:v>
                </c:pt>
                <c:pt idx="9388">
                  <c:v>44.843396121922297</c:v>
                </c:pt>
                <c:pt idx="9389">
                  <c:v>44.775190162749197</c:v>
                </c:pt>
                <c:pt idx="9390">
                  <c:v>44.777065351842701</c:v>
                </c:pt>
                <c:pt idx="9391">
                  <c:v>44.743437389802601</c:v>
                </c:pt>
                <c:pt idx="9392">
                  <c:v>44.709448933536002</c:v>
                </c:pt>
                <c:pt idx="9393">
                  <c:v>44.675617392022801</c:v>
                </c:pt>
                <c:pt idx="9394">
                  <c:v>44.605880278209</c:v>
                </c:pt>
                <c:pt idx="9395">
                  <c:v>44.607845730113702</c:v>
                </c:pt>
                <c:pt idx="9396">
                  <c:v>44.538142883975397</c:v>
                </c:pt>
                <c:pt idx="9397">
                  <c:v>44.504581148747903</c:v>
                </c:pt>
                <c:pt idx="9398">
                  <c:v>44.470273429631902</c:v>
                </c:pt>
                <c:pt idx="9399">
                  <c:v>44.4714793377033</c:v>
                </c:pt>
                <c:pt idx="9400">
                  <c:v>44.401553688119698</c:v>
                </c:pt>
                <c:pt idx="9401">
                  <c:v>44.367839184400999</c:v>
                </c:pt>
                <c:pt idx="9402">
                  <c:v>203.32230117406101</c:v>
                </c:pt>
                <c:pt idx="9403">
                  <c:v>44.3444198203387</c:v>
                </c:pt>
                <c:pt idx="9404">
                  <c:v>203.337357837382</c:v>
                </c:pt>
                <c:pt idx="9405">
                  <c:v>44.248799152139902</c:v>
                </c:pt>
                <c:pt idx="9406">
                  <c:v>203.350241458612</c:v>
                </c:pt>
                <c:pt idx="9407">
                  <c:v>203.350261201758</c:v>
                </c:pt>
                <c:pt idx="9408">
                  <c:v>44.199979776660498</c:v>
                </c:pt>
                <c:pt idx="9409">
                  <c:v>203.359040264219</c:v>
                </c:pt>
                <c:pt idx="9410">
                  <c:v>44.103416825024603</c:v>
                </c:pt>
                <c:pt idx="9411">
                  <c:v>203.37544932340401</c:v>
                </c:pt>
                <c:pt idx="9412">
                  <c:v>44.078752106430798</c:v>
                </c:pt>
                <c:pt idx="9413">
                  <c:v>203.39281989860399</c:v>
                </c:pt>
                <c:pt idx="9414">
                  <c:v>43.9822342131908</c:v>
                </c:pt>
                <c:pt idx="9415">
                  <c:v>203.403057747079</c:v>
                </c:pt>
                <c:pt idx="9416">
                  <c:v>203.399537708899</c:v>
                </c:pt>
                <c:pt idx="9417">
                  <c:v>43.895069825935899</c:v>
                </c:pt>
                <c:pt idx="9418">
                  <c:v>203.41235096554499</c:v>
                </c:pt>
                <c:pt idx="9419">
                  <c:v>43.8702221032637</c:v>
                </c:pt>
                <c:pt idx="9420">
                  <c:v>203.42546141970999</c:v>
                </c:pt>
                <c:pt idx="9421">
                  <c:v>203.422989530552</c:v>
                </c:pt>
                <c:pt idx="9422">
                  <c:v>43.746344281654103</c:v>
                </c:pt>
                <c:pt idx="9423">
                  <c:v>203.43577445020301</c:v>
                </c:pt>
                <c:pt idx="9424">
                  <c:v>43.720475293975198</c:v>
                </c:pt>
                <c:pt idx="9425">
                  <c:v>203.44742943129501</c:v>
                </c:pt>
                <c:pt idx="9426">
                  <c:v>43.621762660740103</c:v>
                </c:pt>
                <c:pt idx="9427">
                  <c:v>203.46209744426</c:v>
                </c:pt>
                <c:pt idx="9428">
                  <c:v>43.596116143503998</c:v>
                </c:pt>
                <c:pt idx="9429">
                  <c:v>203.47471624539901</c:v>
                </c:pt>
                <c:pt idx="9430">
                  <c:v>203.47167566404201</c:v>
                </c:pt>
                <c:pt idx="9431">
                  <c:v>43.506540187566003</c:v>
                </c:pt>
                <c:pt idx="9432">
                  <c:v>203.48385369651601</c:v>
                </c:pt>
                <c:pt idx="9433">
                  <c:v>43.443099257853</c:v>
                </c:pt>
                <c:pt idx="9434">
                  <c:v>203.496576795914</c:v>
                </c:pt>
                <c:pt idx="9435">
                  <c:v>203.494891487648</c:v>
                </c:pt>
                <c:pt idx="9436">
                  <c:v>43.315248620558499</c:v>
                </c:pt>
                <c:pt idx="9437">
                  <c:v>203.50571000761701</c:v>
                </c:pt>
                <c:pt idx="9438">
                  <c:v>43.251317045829303</c:v>
                </c:pt>
                <c:pt idx="9439">
                  <c:v>203.51731846106301</c:v>
                </c:pt>
                <c:pt idx="9440">
                  <c:v>203.51629060890201</c:v>
                </c:pt>
                <c:pt idx="9441">
                  <c:v>43.159817451282599</c:v>
                </c:pt>
                <c:pt idx="9442">
                  <c:v>203.524315620642</c:v>
                </c:pt>
                <c:pt idx="9443">
                  <c:v>43.133425699686804</c:v>
                </c:pt>
                <c:pt idx="9444">
                  <c:v>203.539315360692</c:v>
                </c:pt>
                <c:pt idx="9445">
                  <c:v>203.535633731042</c:v>
                </c:pt>
                <c:pt idx="9446">
                  <c:v>43.002575435612897</c:v>
                </c:pt>
                <c:pt idx="9447">
                  <c:v>203.54408779435599</c:v>
                </c:pt>
                <c:pt idx="9448">
                  <c:v>42.936878144127299</c:v>
                </c:pt>
                <c:pt idx="9449">
                  <c:v>203.55820522914999</c:v>
                </c:pt>
                <c:pt idx="9450">
                  <c:v>42.909957153490502</c:v>
                </c:pt>
                <c:pt idx="9451">
                  <c:v>203.56860414615599</c:v>
                </c:pt>
                <c:pt idx="9452">
                  <c:v>203.56782706961201</c:v>
                </c:pt>
                <c:pt idx="9453">
                  <c:v>42.8154360950465</c:v>
                </c:pt>
                <c:pt idx="9454">
                  <c:v>203.57971806126801</c:v>
                </c:pt>
                <c:pt idx="9455">
                  <c:v>42.748764290710902</c:v>
                </c:pt>
                <c:pt idx="9456">
                  <c:v>203.589411487576</c:v>
                </c:pt>
                <c:pt idx="9457">
                  <c:v>203.58671365206001</c:v>
                </c:pt>
                <c:pt idx="9458">
                  <c:v>42.614609430871603</c:v>
                </c:pt>
                <c:pt idx="9459">
                  <c:v>203.596955402764</c:v>
                </c:pt>
                <c:pt idx="9460">
                  <c:v>42.586287549136898</c:v>
                </c:pt>
                <c:pt idx="9461">
                  <c:v>203.61054269187699</c:v>
                </c:pt>
                <c:pt idx="9462">
                  <c:v>203.60502839109299</c:v>
                </c:pt>
                <c:pt idx="9463">
                  <c:v>42.4880642036699</c:v>
                </c:pt>
                <c:pt idx="9464">
                  <c:v>203.61641102895501</c:v>
                </c:pt>
                <c:pt idx="9465">
                  <c:v>203.61400736708799</c:v>
                </c:pt>
                <c:pt idx="9466">
                  <c:v>42.390060936887998</c:v>
                </c:pt>
                <c:pt idx="9467">
                  <c:v>203.62309194766399</c:v>
                </c:pt>
                <c:pt idx="9468">
                  <c:v>203.61833245498801</c:v>
                </c:pt>
                <c:pt idx="9469">
                  <c:v>42.290246907982301</c:v>
                </c:pt>
                <c:pt idx="9470">
                  <c:v>203.63130431474599</c:v>
                </c:pt>
                <c:pt idx="9471">
                  <c:v>42.178645835013803</c:v>
                </c:pt>
                <c:pt idx="9472">
                  <c:v>203.64039759173301</c:v>
                </c:pt>
                <c:pt idx="9473">
                  <c:v>203.637625197495</c:v>
                </c:pt>
                <c:pt idx="9474">
                  <c:v>42.117639009224</c:v>
                </c:pt>
                <c:pt idx="9475">
                  <c:v>203.648258812975</c:v>
                </c:pt>
                <c:pt idx="9476">
                  <c:v>42.046167569418699</c:v>
                </c:pt>
                <c:pt idx="9477">
                  <c:v>203.66031970204699</c:v>
                </c:pt>
                <c:pt idx="9478">
                  <c:v>203.655355525494</c:v>
                </c:pt>
                <c:pt idx="9479">
                  <c:v>41.901181435357401</c:v>
                </c:pt>
                <c:pt idx="9480">
                  <c:v>203.66563274761799</c:v>
                </c:pt>
                <c:pt idx="9481">
                  <c:v>203.661949275929</c:v>
                </c:pt>
                <c:pt idx="9482">
                  <c:v>41.838373869314701</c:v>
                </c:pt>
                <c:pt idx="9483">
                  <c:v>203.67123394712101</c:v>
                </c:pt>
                <c:pt idx="9484">
                  <c:v>203.66704893626701</c:v>
                </c:pt>
                <c:pt idx="9485">
                  <c:v>41.689431818256999</c:v>
                </c:pt>
                <c:pt idx="9486">
                  <c:v>203.67830623225001</c:v>
                </c:pt>
                <c:pt idx="9487">
                  <c:v>41.658352237612498</c:v>
                </c:pt>
                <c:pt idx="9488">
                  <c:v>203.68921334542799</c:v>
                </c:pt>
                <c:pt idx="9489">
                  <c:v>203.685451219095</c:v>
                </c:pt>
                <c:pt idx="9490">
                  <c:v>41.550434404005202</c:v>
                </c:pt>
                <c:pt idx="9491">
                  <c:v>203.69459846609399</c:v>
                </c:pt>
                <c:pt idx="9492">
                  <c:v>203.69235851405799</c:v>
                </c:pt>
                <c:pt idx="9493">
                  <c:v>203.68844820510401</c:v>
                </c:pt>
                <c:pt idx="9494">
                  <c:v>41.363570830838903</c:v>
                </c:pt>
                <c:pt idx="9495">
                  <c:v>203.694202757418</c:v>
                </c:pt>
                <c:pt idx="9496">
                  <c:v>203.69094192028501</c:v>
                </c:pt>
                <c:pt idx="9497">
                  <c:v>41.296627354307397</c:v>
                </c:pt>
                <c:pt idx="9498">
                  <c:v>203.70069310473301</c:v>
                </c:pt>
                <c:pt idx="9499">
                  <c:v>203.698317627835</c:v>
                </c:pt>
                <c:pt idx="9500">
                  <c:v>41.139941162118497</c:v>
                </c:pt>
                <c:pt idx="9501">
                  <c:v>203.70546879182601</c:v>
                </c:pt>
                <c:pt idx="9502">
                  <c:v>41.1057063921428</c:v>
                </c:pt>
                <c:pt idx="9503">
                  <c:v>203.71704954655101</c:v>
                </c:pt>
                <c:pt idx="9504">
                  <c:v>203.71210020372399</c:v>
                </c:pt>
                <c:pt idx="9505">
                  <c:v>40.991894382974003</c:v>
                </c:pt>
                <c:pt idx="9506">
                  <c:v>203.72393145748501</c:v>
                </c:pt>
                <c:pt idx="9507">
                  <c:v>203.71589830071099</c:v>
                </c:pt>
                <c:pt idx="9508">
                  <c:v>40.876131775456301</c:v>
                </c:pt>
                <c:pt idx="9509">
                  <c:v>203.729149523367</c:v>
                </c:pt>
                <c:pt idx="9510">
                  <c:v>203.72503845848601</c:v>
                </c:pt>
                <c:pt idx="9511">
                  <c:v>203.719633493515</c:v>
                </c:pt>
                <c:pt idx="9512">
                  <c:v>40.723467817285197</c:v>
                </c:pt>
                <c:pt idx="9513">
                  <c:v>203.72678685184599</c:v>
                </c:pt>
                <c:pt idx="9514">
                  <c:v>203.72303073102401</c:v>
                </c:pt>
                <c:pt idx="9515">
                  <c:v>40.604251782159999</c:v>
                </c:pt>
                <c:pt idx="9516">
                  <c:v>203.73283674342099</c:v>
                </c:pt>
                <c:pt idx="9517">
                  <c:v>203.72945085488399</c:v>
                </c:pt>
                <c:pt idx="9518">
                  <c:v>40.436858913107002</c:v>
                </c:pt>
                <c:pt idx="9519">
                  <c:v>203.734988117038</c:v>
                </c:pt>
                <c:pt idx="9520">
                  <c:v>203.733402651587</c:v>
                </c:pt>
                <c:pt idx="9521">
                  <c:v>40.363393500326502</c:v>
                </c:pt>
                <c:pt idx="9522">
                  <c:v>203.74296450025699</c:v>
                </c:pt>
                <c:pt idx="9523">
                  <c:v>203.73796875379</c:v>
                </c:pt>
                <c:pt idx="9524">
                  <c:v>203.73381411543201</c:v>
                </c:pt>
                <c:pt idx="9525">
                  <c:v>40.202515499696801</c:v>
                </c:pt>
                <c:pt idx="9526">
                  <c:v>203.741237650627</c:v>
                </c:pt>
                <c:pt idx="9527">
                  <c:v>203.739598247869</c:v>
                </c:pt>
                <c:pt idx="9528">
                  <c:v>40.0289327283513</c:v>
                </c:pt>
                <c:pt idx="9529">
                  <c:v>203.74621548622801</c:v>
                </c:pt>
                <c:pt idx="9530">
                  <c:v>203.74136431519699</c:v>
                </c:pt>
                <c:pt idx="9531">
                  <c:v>203.74019472093201</c:v>
                </c:pt>
                <c:pt idx="9532">
                  <c:v>39.9120488946362</c:v>
                </c:pt>
                <c:pt idx="9533">
                  <c:v>203.74339443795299</c:v>
                </c:pt>
                <c:pt idx="9534">
                  <c:v>203.742520041451</c:v>
                </c:pt>
                <c:pt idx="9535">
                  <c:v>39.784007626408602</c:v>
                </c:pt>
                <c:pt idx="9536">
                  <c:v>203.74967214681701</c:v>
                </c:pt>
                <c:pt idx="9537">
                  <c:v>203.74753402476</c:v>
                </c:pt>
                <c:pt idx="9538">
                  <c:v>39.654320697357903</c:v>
                </c:pt>
                <c:pt idx="9539">
                  <c:v>203.751192460548</c:v>
                </c:pt>
                <c:pt idx="9540">
                  <c:v>203.74725568911501</c:v>
                </c:pt>
                <c:pt idx="9541">
                  <c:v>203.74501261993601</c:v>
                </c:pt>
                <c:pt idx="9542">
                  <c:v>203.74324557814401</c:v>
                </c:pt>
                <c:pt idx="9543">
                  <c:v>39.390396265665601</c:v>
                </c:pt>
                <c:pt idx="9544">
                  <c:v>203.74580565522899</c:v>
                </c:pt>
                <c:pt idx="9545">
                  <c:v>203.74550046615499</c:v>
                </c:pt>
                <c:pt idx="9546">
                  <c:v>39.307369630561098</c:v>
                </c:pt>
                <c:pt idx="9547">
                  <c:v>203.75309432240601</c:v>
                </c:pt>
                <c:pt idx="9548">
                  <c:v>203.74667601593899</c:v>
                </c:pt>
                <c:pt idx="9549">
                  <c:v>39.1719917632389</c:v>
                </c:pt>
                <c:pt idx="9550">
                  <c:v>203.75336372796599</c:v>
                </c:pt>
                <c:pt idx="9551">
                  <c:v>203.750967842497</c:v>
                </c:pt>
                <c:pt idx="9552">
                  <c:v>203.74944210580099</c:v>
                </c:pt>
                <c:pt idx="9553">
                  <c:v>203.744497908412</c:v>
                </c:pt>
                <c:pt idx="9554">
                  <c:v>38.947983419819799</c:v>
                </c:pt>
                <c:pt idx="9555">
                  <c:v>203.74784332426401</c:v>
                </c:pt>
                <c:pt idx="9556">
                  <c:v>203.745956472622</c:v>
                </c:pt>
                <c:pt idx="9557">
                  <c:v>38.807319408404702</c:v>
                </c:pt>
                <c:pt idx="9558">
                  <c:v>203.753049524685</c:v>
                </c:pt>
                <c:pt idx="9559">
                  <c:v>203.74885930617199</c:v>
                </c:pt>
                <c:pt idx="9560">
                  <c:v>203.74428086443601</c:v>
                </c:pt>
                <c:pt idx="9561">
                  <c:v>38.621750696276301</c:v>
                </c:pt>
                <c:pt idx="9562">
                  <c:v>203.752355187516</c:v>
                </c:pt>
                <c:pt idx="9563">
                  <c:v>203.74648718096401</c:v>
                </c:pt>
                <c:pt idx="9564">
                  <c:v>203.742205729197</c:v>
                </c:pt>
                <c:pt idx="9565">
                  <c:v>203.736157715508</c:v>
                </c:pt>
                <c:pt idx="9566">
                  <c:v>38.3872058915411</c:v>
                </c:pt>
                <c:pt idx="9567">
                  <c:v>203.74446504283699</c:v>
                </c:pt>
                <c:pt idx="9568">
                  <c:v>203.73984813331299</c:v>
                </c:pt>
                <c:pt idx="9569">
                  <c:v>203.73238423453401</c:v>
                </c:pt>
                <c:pt idx="9570">
                  <c:v>203.72777357965199</c:v>
                </c:pt>
                <c:pt idx="9571">
                  <c:v>38.0922635910716</c:v>
                </c:pt>
                <c:pt idx="9572">
                  <c:v>203.73150214729901</c:v>
                </c:pt>
                <c:pt idx="9573">
                  <c:v>203.729702678081</c:v>
                </c:pt>
                <c:pt idx="9574">
                  <c:v>203.72145054286699</c:v>
                </c:pt>
                <c:pt idx="9575">
                  <c:v>37.895214112263197</c:v>
                </c:pt>
                <c:pt idx="9576">
                  <c:v>203.727154230152</c:v>
                </c:pt>
                <c:pt idx="9577">
                  <c:v>203.72450718748701</c:v>
                </c:pt>
                <c:pt idx="9578">
                  <c:v>37.801127556850403</c:v>
                </c:pt>
                <c:pt idx="9579">
                  <c:v>203.726007144915</c:v>
                </c:pt>
                <c:pt idx="9580">
                  <c:v>203.72284408661099</c:v>
                </c:pt>
                <c:pt idx="9581">
                  <c:v>203.71882486269399</c:v>
                </c:pt>
                <c:pt idx="9582">
                  <c:v>203.712071779561</c:v>
                </c:pt>
                <c:pt idx="9583">
                  <c:v>37.548915449160297</c:v>
                </c:pt>
                <c:pt idx="9584">
                  <c:v>203.71746483674201</c:v>
                </c:pt>
                <c:pt idx="9585">
                  <c:v>203.70937984717801</c:v>
                </c:pt>
                <c:pt idx="9586">
                  <c:v>203.706909292826</c:v>
                </c:pt>
                <c:pt idx="9587">
                  <c:v>203.70176456049001</c:v>
                </c:pt>
                <c:pt idx="9588">
                  <c:v>203.69725855070701</c:v>
                </c:pt>
                <c:pt idx="9589">
                  <c:v>37.1807515746805</c:v>
                </c:pt>
                <c:pt idx="9590">
                  <c:v>203.69853827577001</c:v>
                </c:pt>
                <c:pt idx="9591">
                  <c:v>203.69294309408701</c:v>
                </c:pt>
                <c:pt idx="9592">
                  <c:v>203.690912470093</c:v>
                </c:pt>
                <c:pt idx="9593">
                  <c:v>203.68641311712</c:v>
                </c:pt>
                <c:pt idx="9594">
                  <c:v>36.976987352677298</c:v>
                </c:pt>
                <c:pt idx="9595">
                  <c:v>203.686067597511</c:v>
                </c:pt>
                <c:pt idx="9596">
                  <c:v>203.68414238236301</c:v>
                </c:pt>
                <c:pt idx="9597">
                  <c:v>203.67745453320501</c:v>
                </c:pt>
                <c:pt idx="9598">
                  <c:v>203.671717239689</c:v>
                </c:pt>
                <c:pt idx="9599">
                  <c:v>36.643303124157399</c:v>
                </c:pt>
                <c:pt idx="9600">
                  <c:v>203.67561358824699</c:v>
                </c:pt>
                <c:pt idx="9601">
                  <c:v>203.671304498832</c:v>
                </c:pt>
                <c:pt idx="9602">
                  <c:v>203.665315120077</c:v>
                </c:pt>
                <c:pt idx="9603">
                  <c:v>203.66311671930899</c:v>
                </c:pt>
                <c:pt idx="9604">
                  <c:v>203.65931142541001</c:v>
                </c:pt>
                <c:pt idx="9605">
                  <c:v>36.310884736683697</c:v>
                </c:pt>
                <c:pt idx="9606">
                  <c:v>203.65829907658201</c:v>
                </c:pt>
                <c:pt idx="9607">
                  <c:v>203.65309897209801</c:v>
                </c:pt>
                <c:pt idx="9608">
                  <c:v>203.64713679998599</c:v>
                </c:pt>
                <c:pt idx="9609">
                  <c:v>203.642891919047</c:v>
                </c:pt>
                <c:pt idx="9610">
                  <c:v>36.089970841025398</c:v>
                </c:pt>
                <c:pt idx="9611">
                  <c:v>203.64572145154301</c:v>
                </c:pt>
                <c:pt idx="9612">
                  <c:v>203.64151570805899</c:v>
                </c:pt>
                <c:pt idx="9613">
                  <c:v>203.63576549394</c:v>
                </c:pt>
                <c:pt idx="9614">
                  <c:v>203.63284717873901</c:v>
                </c:pt>
                <c:pt idx="9615">
                  <c:v>35.797211488774799</c:v>
                </c:pt>
                <c:pt idx="9616">
                  <c:v>203.63450714304199</c:v>
                </c:pt>
                <c:pt idx="9617">
                  <c:v>203.630059841556</c:v>
                </c:pt>
                <c:pt idx="9618">
                  <c:v>203.624993442397</c:v>
                </c:pt>
                <c:pt idx="9619">
                  <c:v>203.619141600619</c:v>
                </c:pt>
                <c:pt idx="9620">
                  <c:v>203.61083620049601</c:v>
                </c:pt>
                <c:pt idx="9621">
                  <c:v>203.607733316853</c:v>
                </c:pt>
                <c:pt idx="9622">
                  <c:v>203.60397501458399</c:v>
                </c:pt>
                <c:pt idx="9623">
                  <c:v>35.3191444358186</c:v>
                </c:pt>
                <c:pt idx="9624">
                  <c:v>203.60457434397</c:v>
                </c:pt>
                <c:pt idx="9625">
                  <c:v>203.59882184664099</c:v>
                </c:pt>
                <c:pt idx="9626">
                  <c:v>203.59604498446001</c:v>
                </c:pt>
                <c:pt idx="9627">
                  <c:v>35.067542908230898</c:v>
                </c:pt>
                <c:pt idx="9628">
                  <c:v>203.596784338117</c:v>
                </c:pt>
                <c:pt idx="9629">
                  <c:v>203.588650319979</c:v>
                </c:pt>
                <c:pt idx="9630">
                  <c:v>203.583786072988</c:v>
                </c:pt>
                <c:pt idx="9631">
                  <c:v>203.57959653998401</c:v>
                </c:pt>
                <c:pt idx="9632">
                  <c:v>203.575245186513</c:v>
                </c:pt>
                <c:pt idx="9633">
                  <c:v>203.57169994334399</c:v>
                </c:pt>
                <c:pt idx="9634">
                  <c:v>203.56603989871201</c:v>
                </c:pt>
                <c:pt idx="9635">
                  <c:v>203.56179472677201</c:v>
                </c:pt>
                <c:pt idx="9636">
                  <c:v>34.492141124439399</c:v>
                </c:pt>
                <c:pt idx="9637">
                  <c:v>203.56215111806401</c:v>
                </c:pt>
                <c:pt idx="9638">
                  <c:v>203.55840121417501</c:v>
                </c:pt>
                <c:pt idx="9639">
                  <c:v>203.54982070829001</c:v>
                </c:pt>
                <c:pt idx="9640">
                  <c:v>203.546475726925</c:v>
                </c:pt>
                <c:pt idx="9641">
                  <c:v>203.542987292817</c:v>
                </c:pt>
                <c:pt idx="9642">
                  <c:v>34.091514233161597</c:v>
                </c:pt>
                <c:pt idx="9643">
                  <c:v>203.54204274218901</c:v>
                </c:pt>
                <c:pt idx="9644">
                  <c:v>203.537719488921</c:v>
                </c:pt>
                <c:pt idx="9645">
                  <c:v>203.53111103796701</c:v>
                </c:pt>
                <c:pt idx="9646">
                  <c:v>203.528699858008</c:v>
                </c:pt>
                <c:pt idx="9647">
                  <c:v>203.521671483029</c:v>
                </c:pt>
                <c:pt idx="9648">
                  <c:v>203.51860089110701</c:v>
                </c:pt>
                <c:pt idx="9649">
                  <c:v>203.51200958663199</c:v>
                </c:pt>
                <c:pt idx="9650">
                  <c:v>203.504710056687</c:v>
                </c:pt>
                <c:pt idx="9651">
                  <c:v>203.50210086204399</c:v>
                </c:pt>
                <c:pt idx="9652">
                  <c:v>33.399135560533097</c:v>
                </c:pt>
                <c:pt idx="9653">
                  <c:v>203.501062509782</c:v>
                </c:pt>
                <c:pt idx="9654">
                  <c:v>203.495423135935</c:v>
                </c:pt>
                <c:pt idx="9655">
                  <c:v>203.49270024028999</c:v>
                </c:pt>
                <c:pt idx="9656">
                  <c:v>203.486200170085</c:v>
                </c:pt>
                <c:pt idx="9657">
                  <c:v>203.48210593768701</c:v>
                </c:pt>
                <c:pt idx="9658">
                  <c:v>203.47602250456401</c:v>
                </c:pt>
                <c:pt idx="9659">
                  <c:v>203.47044528845501</c:v>
                </c:pt>
                <c:pt idx="9660">
                  <c:v>203.467832227955</c:v>
                </c:pt>
                <c:pt idx="9661">
                  <c:v>203.46099190457801</c:v>
                </c:pt>
                <c:pt idx="9662">
                  <c:v>32.664831249263898</c:v>
                </c:pt>
                <c:pt idx="9663">
                  <c:v>203.45884600950399</c:v>
                </c:pt>
                <c:pt idx="9664">
                  <c:v>203.456407320713</c:v>
                </c:pt>
                <c:pt idx="9665">
                  <c:v>203.45029161274201</c:v>
                </c:pt>
                <c:pt idx="9666">
                  <c:v>203.44359024030999</c:v>
                </c:pt>
                <c:pt idx="9667">
                  <c:v>203.438349056893</c:v>
                </c:pt>
                <c:pt idx="9668">
                  <c:v>203.43580500476</c:v>
                </c:pt>
                <c:pt idx="9669">
                  <c:v>203.43086215009799</c:v>
                </c:pt>
                <c:pt idx="9670">
                  <c:v>203.42228500287001</c:v>
                </c:pt>
                <c:pt idx="9671">
                  <c:v>31.965044492641599</c:v>
                </c:pt>
                <c:pt idx="9672">
                  <c:v>203.42291496852599</c:v>
                </c:pt>
                <c:pt idx="9673">
                  <c:v>203.41762228303401</c:v>
                </c:pt>
                <c:pt idx="9674">
                  <c:v>203.41358053683601</c:v>
                </c:pt>
                <c:pt idx="9675">
                  <c:v>203.41133712344401</c:v>
                </c:pt>
                <c:pt idx="9676">
                  <c:v>203.40272451429999</c:v>
                </c:pt>
                <c:pt idx="9677">
                  <c:v>203.39796567074299</c:v>
                </c:pt>
                <c:pt idx="9678">
                  <c:v>203.394242170219</c:v>
                </c:pt>
                <c:pt idx="9679">
                  <c:v>203.389242884515</c:v>
                </c:pt>
                <c:pt idx="9680">
                  <c:v>203.38387920618399</c:v>
                </c:pt>
                <c:pt idx="9681">
                  <c:v>203.37805242506499</c:v>
                </c:pt>
                <c:pt idx="9682">
                  <c:v>203.373183294189</c:v>
                </c:pt>
                <c:pt idx="9683">
                  <c:v>203.369058447078</c:v>
                </c:pt>
                <c:pt idx="9684">
                  <c:v>203.36188478634901</c:v>
                </c:pt>
                <c:pt idx="9685">
                  <c:v>30.802198260211799</c:v>
                </c:pt>
                <c:pt idx="9686">
                  <c:v>203.35977255520399</c:v>
                </c:pt>
                <c:pt idx="9687">
                  <c:v>203.35540779865801</c:v>
                </c:pt>
                <c:pt idx="9688">
                  <c:v>203.34907326630201</c:v>
                </c:pt>
                <c:pt idx="9689">
                  <c:v>203.34621686385699</c:v>
                </c:pt>
                <c:pt idx="9690">
                  <c:v>203.34304253550599</c:v>
                </c:pt>
                <c:pt idx="9691">
                  <c:v>203.33547384905901</c:v>
                </c:pt>
                <c:pt idx="9692">
                  <c:v>203.329592753686</c:v>
                </c:pt>
                <c:pt idx="9693">
                  <c:v>203.32698473652101</c:v>
                </c:pt>
                <c:pt idx="9694">
                  <c:v>203.322619597596</c:v>
                </c:pt>
                <c:pt idx="9695">
                  <c:v>203.31730360575199</c:v>
                </c:pt>
                <c:pt idx="9696">
                  <c:v>203.312891959437</c:v>
                </c:pt>
                <c:pt idx="9697">
                  <c:v>203.305726335516</c:v>
                </c:pt>
                <c:pt idx="9698">
                  <c:v>203.300193196056</c:v>
                </c:pt>
                <c:pt idx="9699">
                  <c:v>203.294488072771</c:v>
                </c:pt>
                <c:pt idx="9700">
                  <c:v>203.289797643226</c:v>
                </c:pt>
                <c:pt idx="9701">
                  <c:v>29.338369649757201</c:v>
                </c:pt>
                <c:pt idx="9702">
                  <c:v>203.28681911836799</c:v>
                </c:pt>
                <c:pt idx="9703">
                  <c:v>203.280993394175</c:v>
                </c:pt>
                <c:pt idx="9704">
                  <c:v>203.27929457393699</c:v>
                </c:pt>
                <c:pt idx="9705">
                  <c:v>203.271344253065</c:v>
                </c:pt>
                <c:pt idx="9706">
                  <c:v>203.266688520819</c:v>
                </c:pt>
                <c:pt idx="9707">
                  <c:v>203.262491393771</c:v>
                </c:pt>
                <c:pt idx="9708">
                  <c:v>203.25859226128301</c:v>
                </c:pt>
                <c:pt idx="9709">
                  <c:v>203.25260734310999</c:v>
                </c:pt>
                <c:pt idx="9710">
                  <c:v>203.24754725164499</c:v>
                </c:pt>
                <c:pt idx="9711">
                  <c:v>203.242259684288</c:v>
                </c:pt>
                <c:pt idx="9712">
                  <c:v>203.23591450382</c:v>
                </c:pt>
                <c:pt idx="9713">
                  <c:v>203.23213085285801</c:v>
                </c:pt>
                <c:pt idx="9714">
                  <c:v>203.22530175243</c:v>
                </c:pt>
                <c:pt idx="9715">
                  <c:v>203.222428240943</c:v>
                </c:pt>
                <c:pt idx="9716">
                  <c:v>203.21588116570601</c:v>
                </c:pt>
                <c:pt idx="9717">
                  <c:v>203.21123524967399</c:v>
                </c:pt>
                <c:pt idx="9718">
                  <c:v>203.20590580282999</c:v>
                </c:pt>
                <c:pt idx="9719">
                  <c:v>203.20032006549999</c:v>
                </c:pt>
                <c:pt idx="9720">
                  <c:v>203.194881534747</c:v>
                </c:pt>
                <c:pt idx="9721">
                  <c:v>203.19323235272799</c:v>
                </c:pt>
                <c:pt idx="9722">
                  <c:v>203.18818483664199</c:v>
                </c:pt>
                <c:pt idx="9723">
                  <c:v>203.178834406703</c:v>
                </c:pt>
                <c:pt idx="9724">
                  <c:v>203.17473286784201</c:v>
                </c:pt>
                <c:pt idx="9725">
                  <c:v>203.17122679795</c:v>
                </c:pt>
                <c:pt idx="9726">
                  <c:v>203.16352885370401</c:v>
                </c:pt>
                <c:pt idx="9727">
                  <c:v>203.15868688278999</c:v>
                </c:pt>
                <c:pt idx="9728">
                  <c:v>203.15378839094299</c:v>
                </c:pt>
                <c:pt idx="9729">
                  <c:v>203.14894739157899</c:v>
                </c:pt>
                <c:pt idx="9730">
                  <c:v>203.14604326776799</c:v>
                </c:pt>
                <c:pt idx="9731">
                  <c:v>203.14121482223501</c:v>
                </c:pt>
                <c:pt idx="9732">
                  <c:v>203.135413483554</c:v>
                </c:pt>
                <c:pt idx="9733">
                  <c:v>203.12874700262901</c:v>
                </c:pt>
                <c:pt idx="9734">
                  <c:v>203.126854560076</c:v>
                </c:pt>
                <c:pt idx="9735">
                  <c:v>203.121113214183</c:v>
                </c:pt>
                <c:pt idx="9736">
                  <c:v>203.11422767439799</c:v>
                </c:pt>
                <c:pt idx="9737">
                  <c:v>203.111481490984</c:v>
                </c:pt>
                <c:pt idx="9738">
                  <c:v>203.106156659871</c:v>
                </c:pt>
                <c:pt idx="9739">
                  <c:v>203.099501013111</c:v>
                </c:pt>
                <c:pt idx="9740">
                  <c:v>203.09642464676699</c:v>
                </c:pt>
                <c:pt idx="9741">
                  <c:v>203.08936365634199</c:v>
                </c:pt>
                <c:pt idx="9742">
                  <c:v>203.08438521936401</c:v>
                </c:pt>
                <c:pt idx="9743">
                  <c:v>203.08194379224801</c:v>
                </c:pt>
                <c:pt idx="9744">
                  <c:v>203.077589770928</c:v>
                </c:pt>
                <c:pt idx="9745">
                  <c:v>203.07003883591199</c:v>
                </c:pt>
                <c:pt idx="9746">
                  <c:v>203.06488059725601</c:v>
                </c:pt>
                <c:pt idx="9747">
                  <c:v>203.05813980373401</c:v>
                </c:pt>
                <c:pt idx="9748">
                  <c:v>203.05539107147001</c:v>
                </c:pt>
                <c:pt idx="9749">
                  <c:v>203.04922248936001</c:v>
                </c:pt>
                <c:pt idx="9750">
                  <c:v>203.04343069206499</c:v>
                </c:pt>
                <c:pt idx="9751">
                  <c:v>203.040698962661</c:v>
                </c:pt>
                <c:pt idx="9752">
                  <c:v>203.03355604741799</c:v>
                </c:pt>
                <c:pt idx="9753">
                  <c:v>203.02818390075299</c:v>
                </c:pt>
                <c:pt idx="9754">
                  <c:v>203.023113252272</c:v>
                </c:pt>
                <c:pt idx="9755">
                  <c:v>203.02094455455</c:v>
                </c:pt>
                <c:pt idx="9756">
                  <c:v>203.01485103616201</c:v>
                </c:pt>
                <c:pt idx="9757">
                  <c:v>203.00923458305999</c:v>
                </c:pt>
                <c:pt idx="9758">
                  <c:v>203.00328234513501</c:v>
                </c:pt>
                <c:pt idx="9759">
                  <c:v>202.998393403645</c:v>
                </c:pt>
                <c:pt idx="9760">
                  <c:v>202.99421124325201</c:v>
                </c:pt>
                <c:pt idx="9761">
                  <c:v>202.99089779804899</c:v>
                </c:pt>
                <c:pt idx="9762">
                  <c:v>202.98299352381301</c:v>
                </c:pt>
                <c:pt idx="9763">
                  <c:v>202.97762814517401</c:v>
                </c:pt>
                <c:pt idx="9764">
                  <c:v>202.976432201374</c:v>
                </c:pt>
                <c:pt idx="9765">
                  <c:v>202.97010236348501</c:v>
                </c:pt>
                <c:pt idx="9766">
                  <c:v>202.96279847949901</c:v>
                </c:pt>
                <c:pt idx="9767">
                  <c:v>202.958468710077</c:v>
                </c:pt>
                <c:pt idx="9768">
                  <c:v>202.952818830236</c:v>
                </c:pt>
                <c:pt idx="9769">
                  <c:v>202.94650165569399</c:v>
                </c:pt>
                <c:pt idx="9770">
                  <c:v>202.94342419411601</c:v>
                </c:pt>
                <c:pt idx="9771">
                  <c:v>202.93758082360301</c:v>
                </c:pt>
                <c:pt idx="9772">
                  <c:v>202.93126946942601</c:v>
                </c:pt>
                <c:pt idx="9773">
                  <c:v>202.927266801066</c:v>
                </c:pt>
                <c:pt idx="9774">
                  <c:v>202.92453509368201</c:v>
                </c:pt>
                <c:pt idx="9775">
                  <c:v>202.91764314965101</c:v>
                </c:pt>
                <c:pt idx="9776">
                  <c:v>202.91585624875501</c:v>
                </c:pt>
                <c:pt idx="9777">
                  <c:v>202.90933319933299</c:v>
                </c:pt>
                <c:pt idx="9778">
                  <c:v>202.90301242368099</c:v>
                </c:pt>
                <c:pt idx="9779">
                  <c:v>202.89988310879201</c:v>
                </c:pt>
                <c:pt idx="9780">
                  <c:v>202.89402101754499</c:v>
                </c:pt>
                <c:pt idx="9781">
                  <c:v>202.89012095413099</c:v>
                </c:pt>
                <c:pt idx="9782">
                  <c:v>202.88341453613799</c:v>
                </c:pt>
                <c:pt idx="9783">
                  <c:v>202.87953957442599</c:v>
                </c:pt>
                <c:pt idx="9784">
                  <c:v>202.87195008261901</c:v>
                </c:pt>
                <c:pt idx="9785">
                  <c:v>202.86660247250501</c:v>
                </c:pt>
                <c:pt idx="9786">
                  <c:v>202.86276820880801</c:v>
                </c:pt>
                <c:pt idx="9787">
                  <c:v>202.85860471862699</c:v>
                </c:pt>
                <c:pt idx="9788">
                  <c:v>202.852922102951</c:v>
                </c:pt>
                <c:pt idx="9789">
                  <c:v>202.84873811468299</c:v>
                </c:pt>
                <c:pt idx="9790">
                  <c:v>202.843936895355</c:v>
                </c:pt>
                <c:pt idx="9791">
                  <c:v>202.838327748387</c:v>
                </c:pt>
                <c:pt idx="9792">
                  <c:v>202.83207595293601</c:v>
                </c:pt>
                <c:pt idx="9793">
                  <c:v>202.82678066230801</c:v>
                </c:pt>
                <c:pt idx="9794">
                  <c:v>202.822418566002</c:v>
                </c:pt>
                <c:pt idx="9795">
                  <c:v>202.818790071298</c:v>
                </c:pt>
                <c:pt idx="9796">
                  <c:v>202.815207110155</c:v>
                </c:pt>
                <c:pt idx="9797">
                  <c:v>202.80740609611101</c:v>
                </c:pt>
                <c:pt idx="9798">
                  <c:v>202.80311444918601</c:v>
                </c:pt>
                <c:pt idx="9799">
                  <c:v>202.79801973181301</c:v>
                </c:pt>
                <c:pt idx="9800">
                  <c:v>202.795288192984</c:v>
                </c:pt>
                <c:pt idx="9801">
                  <c:v>202.78926181724199</c:v>
                </c:pt>
                <c:pt idx="9802">
                  <c:v>202.78499783554199</c:v>
                </c:pt>
                <c:pt idx="9803">
                  <c:v>202.77875054963101</c:v>
                </c:pt>
                <c:pt idx="9804">
                  <c:v>202.77541798834201</c:v>
                </c:pt>
                <c:pt idx="9805">
                  <c:v>202.76966083262599</c:v>
                </c:pt>
                <c:pt idx="9806">
                  <c:v>202.764392282475</c:v>
                </c:pt>
                <c:pt idx="9807">
                  <c:v>202.759605400673</c:v>
                </c:pt>
                <c:pt idx="9808">
                  <c:v>202.754820607243</c:v>
                </c:pt>
                <c:pt idx="9809">
                  <c:v>202.74643994832101</c:v>
                </c:pt>
                <c:pt idx="9810">
                  <c:v>202.74483741968899</c:v>
                </c:pt>
                <c:pt idx="9811">
                  <c:v>202.74011985608001</c:v>
                </c:pt>
                <c:pt idx="9812">
                  <c:v>202.73472856304301</c:v>
                </c:pt>
                <c:pt idx="9813">
                  <c:v>202.72764582448801</c:v>
                </c:pt>
                <c:pt idx="9814">
                  <c:v>202.72244188422599</c:v>
                </c:pt>
                <c:pt idx="9815">
                  <c:v>202.71707375920701</c:v>
                </c:pt>
                <c:pt idx="9816">
                  <c:v>202.712345159054</c:v>
                </c:pt>
                <c:pt idx="9817">
                  <c:v>202.70884472206899</c:v>
                </c:pt>
                <c:pt idx="9818">
                  <c:v>202.70522883125901</c:v>
                </c:pt>
                <c:pt idx="9819">
                  <c:v>202.698577137321</c:v>
                </c:pt>
                <c:pt idx="9820">
                  <c:v>202.694716605954</c:v>
                </c:pt>
                <c:pt idx="9821">
                  <c:v>202.69126936911201</c:v>
                </c:pt>
                <c:pt idx="9822">
                  <c:v>202.68319453995801</c:v>
                </c:pt>
                <c:pt idx="9823">
                  <c:v>202.67863852375299</c:v>
                </c:pt>
                <c:pt idx="9824">
                  <c:v>202.67340812488101</c:v>
                </c:pt>
                <c:pt idx="9825">
                  <c:v>202.66924274529899</c:v>
                </c:pt>
                <c:pt idx="9826">
                  <c:v>202.664553377765</c:v>
                </c:pt>
                <c:pt idx="9827">
                  <c:v>202.66065683571901</c:v>
                </c:pt>
                <c:pt idx="9828">
                  <c:v>202.65459435835999</c:v>
                </c:pt>
                <c:pt idx="9829">
                  <c:v>202.65170015074401</c:v>
                </c:pt>
                <c:pt idx="9830">
                  <c:v>202.64344499471201</c:v>
                </c:pt>
                <c:pt idx="9831">
                  <c:v>202.63978614578099</c:v>
                </c:pt>
                <c:pt idx="9832">
                  <c:v>202.634499398304</c:v>
                </c:pt>
                <c:pt idx="9833">
                  <c:v>202.62974030527499</c:v>
                </c:pt>
                <c:pt idx="9834">
                  <c:v>202.626299154843</c:v>
                </c:pt>
                <c:pt idx="9835">
                  <c:v>202.621170938527</c:v>
                </c:pt>
                <c:pt idx="9836">
                  <c:v>202.615557525681</c:v>
                </c:pt>
                <c:pt idx="9837">
                  <c:v>202.60942473737799</c:v>
                </c:pt>
                <c:pt idx="9838">
                  <c:v>202.60611497413001</c:v>
                </c:pt>
                <c:pt idx="9839">
                  <c:v>202.59930195152299</c:v>
                </c:pt>
                <c:pt idx="9840">
                  <c:v>202.59571125851599</c:v>
                </c:pt>
                <c:pt idx="9841">
                  <c:v>202.59019232848999</c:v>
                </c:pt>
                <c:pt idx="9842">
                  <c:v>202.58441722636701</c:v>
                </c:pt>
                <c:pt idx="9843">
                  <c:v>202.57985624436401</c:v>
                </c:pt>
                <c:pt idx="9844">
                  <c:v>202.57774111034999</c:v>
                </c:pt>
                <c:pt idx="9845">
                  <c:v>202.57116838036401</c:v>
                </c:pt>
                <c:pt idx="9846">
                  <c:v>202.56551441462199</c:v>
                </c:pt>
                <c:pt idx="9847">
                  <c:v>202.56057423169599</c:v>
                </c:pt>
                <c:pt idx="9848">
                  <c:v>202.557184529719</c:v>
                </c:pt>
                <c:pt idx="9849">
                  <c:v>202.550736649188</c:v>
                </c:pt>
                <c:pt idx="9850">
                  <c:v>202.546861906917</c:v>
                </c:pt>
                <c:pt idx="9851">
                  <c:v>202.54298796931101</c:v>
                </c:pt>
                <c:pt idx="9852">
                  <c:v>202.53922993891601</c:v>
                </c:pt>
                <c:pt idx="9853">
                  <c:v>202.532845331327</c:v>
                </c:pt>
                <c:pt idx="9854">
                  <c:v>202.52867517216399</c:v>
                </c:pt>
                <c:pt idx="9855">
                  <c:v>202.52423573114999</c:v>
                </c:pt>
                <c:pt idx="9856">
                  <c:v>202.51746589394699</c:v>
                </c:pt>
                <c:pt idx="9857">
                  <c:v>202.51283834505</c:v>
                </c:pt>
                <c:pt idx="9858">
                  <c:v>202.50690137804401</c:v>
                </c:pt>
                <c:pt idx="9859">
                  <c:v>202.504422365453</c:v>
                </c:pt>
                <c:pt idx="9860">
                  <c:v>202.50032892146899</c:v>
                </c:pt>
                <c:pt idx="9861">
                  <c:v>202.492847620433</c:v>
                </c:pt>
                <c:pt idx="9862">
                  <c:v>202.491430170797</c:v>
                </c:pt>
                <c:pt idx="9863">
                  <c:v>202.484811466895</c:v>
                </c:pt>
                <c:pt idx="9864">
                  <c:v>202.47957449029099</c:v>
                </c:pt>
                <c:pt idx="9865">
                  <c:v>202.475600700256</c:v>
                </c:pt>
                <c:pt idx="9866">
                  <c:v>202.47085975079199</c:v>
                </c:pt>
                <c:pt idx="9867">
                  <c:v>202.46438864125801</c:v>
                </c:pt>
                <c:pt idx="9868">
                  <c:v>202.462267798162</c:v>
                </c:pt>
                <c:pt idx="9869">
                  <c:v>202.458813269872</c:v>
                </c:pt>
                <c:pt idx="9870">
                  <c:v>202.45161884331301</c:v>
                </c:pt>
                <c:pt idx="9871">
                  <c:v>202.44533723411899</c:v>
                </c:pt>
                <c:pt idx="9872">
                  <c:v>202.443501196282</c:v>
                </c:pt>
                <c:pt idx="9873">
                  <c:v>202.43695250775701</c:v>
                </c:pt>
                <c:pt idx="9874">
                  <c:v>202.431806738467</c:v>
                </c:pt>
                <c:pt idx="9875">
                  <c:v>202.42872958138901</c:v>
                </c:pt>
                <c:pt idx="9876">
                  <c:v>202.42336799120699</c:v>
                </c:pt>
                <c:pt idx="9877">
                  <c:v>202.41775236673899</c:v>
                </c:pt>
                <c:pt idx="9878">
                  <c:v>202.41457019906099</c:v>
                </c:pt>
                <c:pt idx="9879">
                  <c:v>202.408758601806</c:v>
                </c:pt>
                <c:pt idx="9880">
                  <c:v>202.404200318465</c:v>
                </c:pt>
                <c:pt idx="9881">
                  <c:v>202.39872079184801</c:v>
                </c:pt>
                <c:pt idx="9882">
                  <c:v>202.39432829249699</c:v>
                </c:pt>
                <c:pt idx="9883">
                  <c:v>202.38942345121501</c:v>
                </c:pt>
                <c:pt idx="9884">
                  <c:v>202.38692609687001</c:v>
                </c:pt>
                <c:pt idx="9885">
                  <c:v>202.38228284709601</c:v>
                </c:pt>
                <c:pt idx="9886">
                  <c:v>202.376006260634</c:v>
                </c:pt>
                <c:pt idx="9887">
                  <c:v>202.37096742958599</c:v>
                </c:pt>
                <c:pt idx="9888">
                  <c:v>202.36591801503201</c:v>
                </c:pt>
                <c:pt idx="9889">
                  <c:v>202.36423071262101</c:v>
                </c:pt>
                <c:pt idx="9890">
                  <c:v>202.357848808737</c:v>
                </c:pt>
                <c:pt idx="9891">
                  <c:v>202.35494820122699</c:v>
                </c:pt>
                <c:pt idx="9892">
                  <c:v>202.34765151801</c:v>
                </c:pt>
                <c:pt idx="9893">
                  <c:v>202.344135667784</c:v>
                </c:pt>
                <c:pt idx="9894">
                  <c:v>202.339159902408</c:v>
                </c:pt>
                <c:pt idx="9895">
                  <c:v>202.336492717288</c:v>
                </c:pt>
                <c:pt idx="9896">
                  <c:v>202.333386965854</c:v>
                </c:pt>
                <c:pt idx="9897">
                  <c:v>202.33124033561401</c:v>
                </c:pt>
                <c:pt idx="9898">
                  <c:v>202.328721539117</c:v>
                </c:pt>
                <c:pt idx="9899">
                  <c:v>202.32649659949399</c:v>
                </c:pt>
                <c:pt idx="9900">
                  <c:v>202.32263487471499</c:v>
                </c:pt>
                <c:pt idx="9901">
                  <c:v>202.32111592768101</c:v>
                </c:pt>
                <c:pt idx="9902">
                  <c:v>202.31787918556799</c:v>
                </c:pt>
                <c:pt idx="9903">
                  <c:v>202.31559081408901</c:v>
                </c:pt>
                <c:pt idx="9904">
                  <c:v>202.31268707566801</c:v>
                </c:pt>
                <c:pt idx="9905">
                  <c:v>202.31154886944199</c:v>
                </c:pt>
                <c:pt idx="9906">
                  <c:v>202.309414722974</c:v>
                </c:pt>
                <c:pt idx="9907">
                  <c:v>202.30689440871501</c:v>
                </c:pt>
                <c:pt idx="9908">
                  <c:v>202.30470256060701</c:v>
                </c:pt>
                <c:pt idx="9909">
                  <c:v>202.301425385209</c:v>
                </c:pt>
                <c:pt idx="9910">
                  <c:v>202.29895087961501</c:v>
                </c:pt>
                <c:pt idx="9911">
                  <c:v>202.29560240256799</c:v>
                </c:pt>
                <c:pt idx="9912">
                  <c:v>202.294288743967</c:v>
                </c:pt>
                <c:pt idx="9913">
                  <c:v>202.29355802895401</c:v>
                </c:pt>
                <c:pt idx="9914">
                  <c:v>202.29001993397901</c:v>
                </c:pt>
                <c:pt idx="9915">
                  <c:v>202.28804543220201</c:v>
                </c:pt>
                <c:pt idx="9916">
                  <c:v>202.28555771108901</c:v>
                </c:pt>
                <c:pt idx="9917">
                  <c:v>202.28351159380401</c:v>
                </c:pt>
                <c:pt idx="9918">
                  <c:v>202.28040229003</c:v>
                </c:pt>
                <c:pt idx="9919">
                  <c:v>202.27852773834601</c:v>
                </c:pt>
                <c:pt idx="9920">
                  <c:v>202.274873741878</c:v>
                </c:pt>
                <c:pt idx="9921">
                  <c:v>202.273112702265</c:v>
                </c:pt>
                <c:pt idx="9922">
                  <c:v>202.27148418553401</c:v>
                </c:pt>
                <c:pt idx="9923">
                  <c:v>202.26942717258299</c:v>
                </c:pt>
                <c:pt idx="9924">
                  <c:v>202.26677795217401</c:v>
                </c:pt>
                <c:pt idx="9925">
                  <c:v>202.2642186464</c:v>
                </c:pt>
                <c:pt idx="9926">
                  <c:v>202.261282407576</c:v>
                </c:pt>
                <c:pt idx="9927">
                  <c:v>202.259797224311</c:v>
                </c:pt>
                <c:pt idx="9928">
                  <c:v>202.256627590373</c:v>
                </c:pt>
                <c:pt idx="9929">
                  <c:v>202.25466259011199</c:v>
                </c:pt>
                <c:pt idx="9930">
                  <c:v>202.25261790427101</c:v>
                </c:pt>
                <c:pt idx="9931">
                  <c:v>202.25030279383299</c:v>
                </c:pt>
                <c:pt idx="9932">
                  <c:v>202.247883298506</c:v>
                </c:pt>
                <c:pt idx="9933">
                  <c:v>202.24620982382299</c:v>
                </c:pt>
                <c:pt idx="9934">
                  <c:v>202.243079436188</c:v>
                </c:pt>
                <c:pt idx="9935">
                  <c:v>202.24089985160799</c:v>
                </c:pt>
                <c:pt idx="9936">
                  <c:v>202.23888596664901</c:v>
                </c:pt>
                <c:pt idx="9937">
                  <c:v>202.236068397796</c:v>
                </c:pt>
                <c:pt idx="9938">
                  <c:v>202.23285885857101</c:v>
                </c:pt>
                <c:pt idx="9939">
                  <c:v>202.23107326051601</c:v>
                </c:pt>
                <c:pt idx="9940">
                  <c:v>202.22789699315001</c:v>
                </c:pt>
                <c:pt idx="9941">
                  <c:v>202.226362203886</c:v>
                </c:pt>
                <c:pt idx="9942">
                  <c:v>202.22531308395699</c:v>
                </c:pt>
                <c:pt idx="9943">
                  <c:v>202.22246803521301</c:v>
                </c:pt>
                <c:pt idx="9944">
                  <c:v>202.220538323163</c:v>
                </c:pt>
                <c:pt idx="9945">
                  <c:v>202.21791255894499</c:v>
                </c:pt>
                <c:pt idx="9946">
                  <c:v>202.21712450931301</c:v>
                </c:pt>
                <c:pt idx="9947">
                  <c:v>202.21602148805701</c:v>
                </c:pt>
                <c:pt idx="9948">
                  <c:v>202.21343606440101</c:v>
                </c:pt>
                <c:pt idx="9949">
                  <c:v>202.212287733506</c:v>
                </c:pt>
                <c:pt idx="9950">
                  <c:v>202.211952358057</c:v>
                </c:pt>
                <c:pt idx="9951">
                  <c:v>202.209802605465</c:v>
                </c:pt>
                <c:pt idx="9952">
                  <c:v>202.20869348566001</c:v>
                </c:pt>
                <c:pt idx="9953">
                  <c:v>202.20700918065</c:v>
                </c:pt>
                <c:pt idx="9954">
                  <c:v>202.20524256893299</c:v>
                </c:pt>
                <c:pt idx="9955">
                  <c:v>202.20448843093101</c:v>
                </c:pt>
                <c:pt idx="9956">
                  <c:v>202.202095494774</c:v>
                </c:pt>
                <c:pt idx="9957">
                  <c:v>202.199987934273</c:v>
                </c:pt>
                <c:pt idx="9958">
                  <c:v>202.19795540645899</c:v>
                </c:pt>
                <c:pt idx="9959">
                  <c:v>202.199080835073</c:v>
                </c:pt>
                <c:pt idx="9960">
                  <c:v>202.196156717235</c:v>
                </c:pt>
                <c:pt idx="9961">
                  <c:v>202.19345420014099</c:v>
                </c:pt>
                <c:pt idx="9962">
                  <c:v>202.19283018858101</c:v>
                </c:pt>
                <c:pt idx="9963">
                  <c:v>202.19085829187199</c:v>
                </c:pt>
                <c:pt idx="9964">
                  <c:v>202.189621821099</c:v>
                </c:pt>
                <c:pt idx="9965">
                  <c:v>202.18735665320099</c:v>
                </c:pt>
                <c:pt idx="9966">
                  <c:v>202.18539112135099</c:v>
                </c:pt>
                <c:pt idx="9967">
                  <c:v>202.18566812324201</c:v>
                </c:pt>
                <c:pt idx="9968">
                  <c:v>202.184352237007</c:v>
                </c:pt>
                <c:pt idx="9969">
                  <c:v>202.18116472685799</c:v>
                </c:pt>
                <c:pt idx="9970">
                  <c:v>202.18009576102099</c:v>
                </c:pt>
                <c:pt idx="9971">
                  <c:v>202.17869941543</c:v>
                </c:pt>
                <c:pt idx="9972">
                  <c:v>202.17794319023201</c:v>
                </c:pt>
                <c:pt idx="9973">
                  <c:v>202.176606359956</c:v>
                </c:pt>
                <c:pt idx="9974">
                  <c:v>202.17445107177099</c:v>
                </c:pt>
                <c:pt idx="9975">
                  <c:v>202.171351863529</c:v>
                </c:pt>
                <c:pt idx="9976">
                  <c:v>202.17018560915301</c:v>
                </c:pt>
                <c:pt idx="9977">
                  <c:v>202.16931119491801</c:v>
                </c:pt>
                <c:pt idx="9978">
                  <c:v>202.16767150317901</c:v>
                </c:pt>
                <c:pt idx="9979">
                  <c:v>202.16559789920399</c:v>
                </c:pt>
                <c:pt idx="9980">
                  <c:v>202.16413968973799</c:v>
                </c:pt>
                <c:pt idx="9981">
                  <c:v>202.16295008932701</c:v>
                </c:pt>
                <c:pt idx="9982">
                  <c:v>202.16139883739899</c:v>
                </c:pt>
                <c:pt idx="9983">
                  <c:v>202.16111587477999</c:v>
                </c:pt>
                <c:pt idx="9984">
                  <c:v>202.159214707704</c:v>
                </c:pt>
                <c:pt idx="9985">
                  <c:v>202.15617079512899</c:v>
                </c:pt>
                <c:pt idx="9986">
                  <c:v>202.15478131618499</c:v>
                </c:pt>
                <c:pt idx="9987">
                  <c:v>202.153647308134</c:v>
                </c:pt>
                <c:pt idx="9988">
                  <c:v>202.15198979290199</c:v>
                </c:pt>
                <c:pt idx="9989">
                  <c:v>202.15085765972</c:v>
                </c:pt>
                <c:pt idx="9990">
                  <c:v>202.148537653956</c:v>
                </c:pt>
                <c:pt idx="9991">
                  <c:v>202.14666655919001</c:v>
                </c:pt>
                <c:pt idx="9992">
                  <c:v>202.14522880789099</c:v>
                </c:pt>
                <c:pt idx="9993">
                  <c:v>202.14347940280399</c:v>
                </c:pt>
                <c:pt idx="9994">
                  <c:v>202.14223150228199</c:v>
                </c:pt>
                <c:pt idx="9995">
                  <c:v>202.14097342937799</c:v>
                </c:pt>
                <c:pt idx="9996">
                  <c:v>202.13929307330201</c:v>
                </c:pt>
                <c:pt idx="9997">
                  <c:v>202.138407362062</c:v>
                </c:pt>
                <c:pt idx="9998">
                  <c:v>202.13602429042001</c:v>
                </c:pt>
                <c:pt idx="9999">
                  <c:v>202.134238348352</c:v>
                </c:pt>
                <c:pt idx="10000">
                  <c:v>202.13320585182601</c:v>
                </c:pt>
                <c:pt idx="10001">
                  <c:v>202.13205522867199</c:v>
                </c:pt>
                <c:pt idx="10002">
                  <c:v>202.12875374903001</c:v>
                </c:pt>
                <c:pt idx="10003">
                  <c:v>202.128075887091</c:v>
                </c:pt>
                <c:pt idx="10004">
                  <c:v>202.12715944927601</c:v>
                </c:pt>
                <c:pt idx="10005">
                  <c:v>202.12392474990301</c:v>
                </c:pt>
                <c:pt idx="10006">
                  <c:v>202.12288474102499</c:v>
                </c:pt>
                <c:pt idx="10007">
                  <c:v>202.12217245276801</c:v>
                </c:pt>
                <c:pt idx="10008">
                  <c:v>202.11949972089499</c:v>
                </c:pt>
                <c:pt idx="10009">
                  <c:v>202.11809818827101</c:v>
                </c:pt>
                <c:pt idx="10010">
                  <c:v>202.116652877039</c:v>
                </c:pt>
                <c:pt idx="10011">
                  <c:v>202.115152228157</c:v>
                </c:pt>
                <c:pt idx="10012">
                  <c:v>202.113216302898</c:v>
                </c:pt>
                <c:pt idx="10013">
                  <c:v>202.11013549493799</c:v>
                </c:pt>
                <c:pt idx="10014">
                  <c:v>202.109566394496</c:v>
                </c:pt>
                <c:pt idx="10015">
                  <c:v>202.108087390636</c:v>
                </c:pt>
                <c:pt idx="10016">
                  <c:v>202.10734816409899</c:v>
                </c:pt>
                <c:pt idx="10017">
                  <c:v>202.10529976147501</c:v>
                </c:pt>
                <c:pt idx="10018">
                  <c:v>202.103342146324</c:v>
                </c:pt>
                <c:pt idx="10019">
                  <c:v>202.10167853719099</c:v>
                </c:pt>
                <c:pt idx="10020">
                  <c:v>202.099952636799</c:v>
                </c:pt>
                <c:pt idx="10021">
                  <c:v>202.098992642914</c:v>
                </c:pt>
                <c:pt idx="10022">
                  <c:v>202.096071020831</c:v>
                </c:pt>
                <c:pt idx="10023">
                  <c:v>202.09575929232801</c:v>
                </c:pt>
                <c:pt idx="10024">
                  <c:v>202.09409177609399</c:v>
                </c:pt>
                <c:pt idx="10025">
                  <c:v>202.09227603585799</c:v>
                </c:pt>
                <c:pt idx="10026">
                  <c:v>202.090322562387</c:v>
                </c:pt>
                <c:pt idx="10027">
                  <c:v>202.087584907467</c:v>
                </c:pt>
                <c:pt idx="10028">
                  <c:v>202.08653386915699</c:v>
                </c:pt>
                <c:pt idx="10029">
                  <c:v>202.08521036278501</c:v>
                </c:pt>
                <c:pt idx="10030">
                  <c:v>202.08290162075301</c:v>
                </c:pt>
                <c:pt idx="10031">
                  <c:v>202.08161385372699</c:v>
                </c:pt>
                <c:pt idx="10032">
                  <c:v>202.08047444738</c:v>
                </c:pt>
                <c:pt idx="10033">
                  <c:v>202.078932124527</c:v>
                </c:pt>
                <c:pt idx="10034">
                  <c:v>202.07686640254599</c:v>
                </c:pt>
                <c:pt idx="10035">
                  <c:v>202.07601793808701</c:v>
                </c:pt>
                <c:pt idx="10036">
                  <c:v>202.07234677109901</c:v>
                </c:pt>
                <c:pt idx="10037">
                  <c:v>202.07202692433299</c:v>
                </c:pt>
                <c:pt idx="10038">
                  <c:v>202.069804824545</c:v>
                </c:pt>
                <c:pt idx="10039">
                  <c:v>202.068496886183</c:v>
                </c:pt>
                <c:pt idx="10040">
                  <c:v>202.066865159766</c:v>
                </c:pt>
                <c:pt idx="10041">
                  <c:v>202.06566812323501</c:v>
                </c:pt>
                <c:pt idx="10042">
                  <c:v>202.06484747349199</c:v>
                </c:pt>
                <c:pt idx="10043">
                  <c:v>202.06228255629799</c:v>
                </c:pt>
                <c:pt idx="10044">
                  <c:v>202.06076671574201</c:v>
                </c:pt>
                <c:pt idx="10045">
                  <c:v>202.05833999820999</c:v>
                </c:pt>
                <c:pt idx="10046">
                  <c:v>202.05596509719101</c:v>
                </c:pt>
                <c:pt idx="10047">
                  <c:v>202.05428685117499</c:v>
                </c:pt>
                <c:pt idx="10048">
                  <c:v>202.05262385063901</c:v>
                </c:pt>
                <c:pt idx="10049">
                  <c:v>202.05166391119101</c:v>
                </c:pt>
                <c:pt idx="10050">
                  <c:v>202.049462096844</c:v>
                </c:pt>
                <c:pt idx="10051">
                  <c:v>202.04798178282101</c:v>
                </c:pt>
                <c:pt idx="10052">
                  <c:v>202.04575531062801</c:v>
                </c:pt>
                <c:pt idx="10053">
                  <c:v>202.04577174756801</c:v>
                </c:pt>
                <c:pt idx="10054">
                  <c:v>202.04210798413101</c:v>
                </c:pt>
                <c:pt idx="10055">
                  <c:v>202.04081489102799</c:v>
                </c:pt>
                <c:pt idx="10056">
                  <c:v>202.039258937011</c:v>
                </c:pt>
                <c:pt idx="10057">
                  <c:v>202.03829827076601</c:v>
                </c:pt>
                <c:pt idx="10058">
                  <c:v>202.036879509318</c:v>
                </c:pt>
                <c:pt idx="10059">
                  <c:v>202.033728308012</c:v>
                </c:pt>
                <c:pt idx="10060">
                  <c:v>202.031393656207</c:v>
                </c:pt>
                <c:pt idx="10061">
                  <c:v>202.03091287642599</c:v>
                </c:pt>
                <c:pt idx="10062">
                  <c:v>202.02923423960499</c:v>
                </c:pt>
                <c:pt idx="10063">
                  <c:v>202.02693703618201</c:v>
                </c:pt>
                <c:pt idx="10064">
                  <c:v>202.02586729977099</c:v>
                </c:pt>
                <c:pt idx="10065">
                  <c:v>202.02543193280999</c:v>
                </c:pt>
                <c:pt idx="10066">
                  <c:v>202.021109420648</c:v>
                </c:pt>
                <c:pt idx="10067">
                  <c:v>202.02072630082</c:v>
                </c:pt>
                <c:pt idx="10068">
                  <c:v>202.01757124955299</c:v>
                </c:pt>
                <c:pt idx="10069">
                  <c:v>202.01763414046499</c:v>
                </c:pt>
                <c:pt idx="10070">
                  <c:v>202.01510814091799</c:v>
                </c:pt>
                <c:pt idx="10071">
                  <c:v>202.01275489710699</c:v>
                </c:pt>
                <c:pt idx="10072">
                  <c:v>202.011705243638</c:v>
                </c:pt>
                <c:pt idx="10073">
                  <c:v>202.00948715212701</c:v>
                </c:pt>
                <c:pt idx="10074">
                  <c:v>202.00730629362499</c:v>
                </c:pt>
                <c:pt idx="10075">
                  <c:v>202.006015904902</c:v>
                </c:pt>
                <c:pt idx="10076">
                  <c:v>202.00402359440099</c:v>
                </c:pt>
                <c:pt idx="10077">
                  <c:v>202.00211074186899</c:v>
                </c:pt>
                <c:pt idx="10078">
                  <c:v>202.00092225576901</c:v>
                </c:pt>
                <c:pt idx="10079">
                  <c:v>201.997738507245</c:v>
                </c:pt>
                <c:pt idx="10080">
                  <c:v>201.99745738003799</c:v>
                </c:pt>
                <c:pt idx="10081">
                  <c:v>201.994446040355</c:v>
                </c:pt>
                <c:pt idx="10082">
                  <c:v>201.99271107900799</c:v>
                </c:pt>
                <c:pt idx="10083">
                  <c:v>201.99158237570899</c:v>
                </c:pt>
                <c:pt idx="10084">
                  <c:v>201.98936335572799</c:v>
                </c:pt>
                <c:pt idx="10085">
                  <c:v>201.987352810342</c:v>
                </c:pt>
                <c:pt idx="10086">
                  <c:v>201.98599884879499</c:v>
                </c:pt>
                <c:pt idx="10087">
                  <c:v>201.984126695919</c:v>
                </c:pt>
                <c:pt idx="10088">
                  <c:v>201.98113290665401</c:v>
                </c:pt>
                <c:pt idx="10089">
                  <c:v>201.979727550533</c:v>
                </c:pt>
                <c:pt idx="10090">
                  <c:v>201.97796034818199</c:v>
                </c:pt>
                <c:pt idx="10091">
                  <c:v>201.97503596394</c:v>
                </c:pt>
                <c:pt idx="10092">
                  <c:v>201.974056633473</c:v>
                </c:pt>
                <c:pt idx="10093">
                  <c:v>201.97195101310501</c:v>
                </c:pt>
                <c:pt idx="10094">
                  <c:v>201.97088240736801</c:v>
                </c:pt>
                <c:pt idx="10095">
                  <c:v>201.96768054975499</c:v>
                </c:pt>
                <c:pt idx="10096">
                  <c:v>201.96705083274</c:v>
                </c:pt>
                <c:pt idx="10097">
                  <c:v>201.965504358169</c:v>
                </c:pt>
                <c:pt idx="10098">
                  <c:v>201.96368688108899</c:v>
                </c:pt>
                <c:pt idx="10099">
                  <c:v>201.96074903253901</c:v>
                </c:pt>
                <c:pt idx="10100">
                  <c:v>201.95869747540601</c:v>
                </c:pt>
                <c:pt idx="10101">
                  <c:v>201.95643194789801</c:v>
                </c:pt>
                <c:pt idx="10102">
                  <c:v>201.954806696247</c:v>
                </c:pt>
                <c:pt idx="10103">
                  <c:v>201.954028694735</c:v>
                </c:pt>
                <c:pt idx="10104">
                  <c:v>201.951002261594</c:v>
                </c:pt>
                <c:pt idx="10105">
                  <c:v>201.949537341867</c:v>
                </c:pt>
                <c:pt idx="10106">
                  <c:v>201.948015078639</c:v>
                </c:pt>
                <c:pt idx="10107">
                  <c:v>201.94613628190501</c:v>
                </c:pt>
                <c:pt idx="10108">
                  <c:v>201.94453535230701</c:v>
                </c:pt>
                <c:pt idx="10109">
                  <c:v>201.94160270034899</c:v>
                </c:pt>
                <c:pt idx="10110">
                  <c:v>201.93977477298901</c:v>
                </c:pt>
                <c:pt idx="10111">
                  <c:v>201.937168395437</c:v>
                </c:pt>
                <c:pt idx="10112">
                  <c:v>201.93494449399299</c:v>
                </c:pt>
                <c:pt idx="10113">
                  <c:v>201.93258385464901</c:v>
                </c:pt>
                <c:pt idx="10114">
                  <c:v>201.931568096788</c:v>
                </c:pt>
                <c:pt idx="10115">
                  <c:v>201.928543159003</c:v>
                </c:pt>
                <c:pt idx="10116">
                  <c:v>201.927201052745</c:v>
                </c:pt>
                <c:pt idx="10117">
                  <c:v>201.92475944143001</c:v>
                </c:pt>
                <c:pt idx="10118">
                  <c:v>201.92316197161</c:v>
                </c:pt>
                <c:pt idx="10119">
                  <c:v>201.92146675486299</c:v>
                </c:pt>
                <c:pt idx="10120">
                  <c:v>201.91830178734</c:v>
                </c:pt>
                <c:pt idx="10121">
                  <c:v>201.916207281635</c:v>
                </c:pt>
                <c:pt idx="10122">
                  <c:v>201.91474297963401</c:v>
                </c:pt>
                <c:pt idx="10123">
                  <c:v>201.91334108120901</c:v>
                </c:pt>
                <c:pt idx="10124">
                  <c:v>201.91077007806399</c:v>
                </c:pt>
                <c:pt idx="10125">
                  <c:v>201.90896968536001</c:v>
                </c:pt>
                <c:pt idx="10126">
                  <c:v>201.90595029527901</c:v>
                </c:pt>
                <c:pt idx="10127">
                  <c:v>201.90426087139701</c:v>
                </c:pt>
                <c:pt idx="10128">
                  <c:v>201.90267674985699</c:v>
                </c:pt>
                <c:pt idx="10129">
                  <c:v>201.89873701230599</c:v>
                </c:pt>
                <c:pt idx="10130">
                  <c:v>201.89868704084901</c:v>
                </c:pt>
                <c:pt idx="10131">
                  <c:v>201.89670228085501</c:v>
                </c:pt>
                <c:pt idx="10132">
                  <c:v>201.89370717738799</c:v>
                </c:pt>
                <c:pt idx="10133">
                  <c:v>201.89192269929401</c:v>
                </c:pt>
                <c:pt idx="10134">
                  <c:v>201.88985408706901</c:v>
                </c:pt>
                <c:pt idx="10135">
                  <c:v>201.88635355982501</c:v>
                </c:pt>
                <c:pt idx="10136">
                  <c:v>201.88626726678601</c:v>
                </c:pt>
                <c:pt idx="10137">
                  <c:v>201.88278872952699</c:v>
                </c:pt>
                <c:pt idx="10138">
                  <c:v>201.88147526491099</c:v>
                </c:pt>
                <c:pt idx="10139">
                  <c:v>201.87977022581899</c:v>
                </c:pt>
                <c:pt idx="10140">
                  <c:v>201.87683716342599</c:v>
                </c:pt>
                <c:pt idx="10141">
                  <c:v>201.87496060881301</c:v>
                </c:pt>
                <c:pt idx="10142">
                  <c:v>201.872807725982</c:v>
                </c:pt>
                <c:pt idx="10143">
                  <c:v>201.8709208599</c:v>
                </c:pt>
                <c:pt idx="10144">
                  <c:v>201.86848298578599</c:v>
                </c:pt>
                <c:pt idx="10145">
                  <c:v>201.866246919221</c:v>
                </c:pt>
                <c:pt idx="10146">
                  <c:v>201.86404776176701</c:v>
                </c:pt>
                <c:pt idx="10147">
                  <c:v>201.861387109904</c:v>
                </c:pt>
                <c:pt idx="10148">
                  <c:v>201.85890899549</c:v>
                </c:pt>
                <c:pt idx="10149">
                  <c:v>201.85632700577301</c:v>
                </c:pt>
                <c:pt idx="10150">
                  <c:v>201.85413949507699</c:v>
                </c:pt>
                <c:pt idx="10151">
                  <c:v>201.85270191807501</c:v>
                </c:pt>
                <c:pt idx="10152">
                  <c:v>201.84970438622301</c:v>
                </c:pt>
                <c:pt idx="10153">
                  <c:v>201.84869871579301</c:v>
                </c:pt>
                <c:pt idx="10154">
                  <c:v>201.84686604483801</c:v>
                </c:pt>
                <c:pt idx="10155">
                  <c:v>201.84434333528</c:v>
                </c:pt>
                <c:pt idx="10156">
                  <c:v>201.84172626135401</c:v>
                </c:pt>
                <c:pt idx="10157">
                  <c:v>201.839205384058</c:v>
                </c:pt>
                <c:pt idx="10158">
                  <c:v>201.83714015855099</c:v>
                </c:pt>
                <c:pt idx="10159">
                  <c:v>201.835643378718</c:v>
                </c:pt>
                <c:pt idx="10160">
                  <c:v>201.83258081087999</c:v>
                </c:pt>
                <c:pt idx="10161">
                  <c:v>201.82952912545301</c:v>
                </c:pt>
                <c:pt idx="10162">
                  <c:v>201.82735121230601</c:v>
                </c:pt>
                <c:pt idx="10163">
                  <c:v>201.825055017425</c:v>
                </c:pt>
                <c:pt idx="10164">
                  <c:v>201.82418683895801</c:v>
                </c:pt>
                <c:pt idx="10165">
                  <c:v>201.82066485093799</c:v>
                </c:pt>
                <c:pt idx="10166">
                  <c:v>201.818519125519</c:v>
                </c:pt>
                <c:pt idx="10167">
                  <c:v>201.81596338977701</c:v>
                </c:pt>
                <c:pt idx="10168">
                  <c:v>201.813703894811</c:v>
                </c:pt>
                <c:pt idx="10169">
                  <c:v>201.81186657720099</c:v>
                </c:pt>
                <c:pt idx="10170">
                  <c:v>201.80887105767999</c:v>
                </c:pt>
                <c:pt idx="10171">
                  <c:v>201.80802883659899</c:v>
                </c:pt>
                <c:pt idx="10172">
                  <c:v>201.80541133288401</c:v>
                </c:pt>
                <c:pt idx="10173">
                  <c:v>201.80154991828201</c:v>
                </c:pt>
                <c:pt idx="10174">
                  <c:v>201.80010275712399</c:v>
                </c:pt>
                <c:pt idx="10175">
                  <c:v>201.797639089104</c:v>
                </c:pt>
                <c:pt idx="10176">
                  <c:v>201.79519766774601</c:v>
                </c:pt>
                <c:pt idx="10177">
                  <c:v>201.79214672588299</c:v>
                </c:pt>
                <c:pt idx="10178">
                  <c:v>201.79017352965499</c:v>
                </c:pt>
                <c:pt idx="10179">
                  <c:v>201.78792923979</c:v>
                </c:pt>
                <c:pt idx="10180">
                  <c:v>201.784825275332</c:v>
                </c:pt>
                <c:pt idx="10181">
                  <c:v>201.782912135685</c:v>
                </c:pt>
                <c:pt idx="10182">
                  <c:v>201.780972694181</c:v>
                </c:pt>
                <c:pt idx="10183">
                  <c:v>201.77856982129299</c:v>
                </c:pt>
                <c:pt idx="10184">
                  <c:v>201.77662962046799</c:v>
                </c:pt>
                <c:pt idx="10185">
                  <c:v>201.77424901456399</c:v>
                </c:pt>
                <c:pt idx="10186">
                  <c:v>201.77075807269699</c:v>
                </c:pt>
                <c:pt idx="10187">
                  <c:v>201.768262005401</c:v>
                </c:pt>
                <c:pt idx="10188">
                  <c:v>201.76610995699599</c:v>
                </c:pt>
                <c:pt idx="10189">
                  <c:v>201.76460242659101</c:v>
                </c:pt>
                <c:pt idx="10190">
                  <c:v>201.76117888780499</c:v>
                </c:pt>
                <c:pt idx="10191">
                  <c:v>201.75952730417299</c:v>
                </c:pt>
                <c:pt idx="10192">
                  <c:v>201.75649227864599</c:v>
                </c:pt>
                <c:pt idx="10193">
                  <c:v>201.75428802451799</c:v>
                </c:pt>
                <c:pt idx="10194">
                  <c:v>201.75107499862301</c:v>
                </c:pt>
                <c:pt idx="10195">
                  <c:v>201.748691263133</c:v>
                </c:pt>
                <c:pt idx="10196">
                  <c:v>201.74692906932799</c:v>
                </c:pt>
                <c:pt idx="10197">
                  <c:v>201.74394740145601</c:v>
                </c:pt>
                <c:pt idx="10198">
                  <c:v>201.74191266173699</c:v>
                </c:pt>
                <c:pt idx="10199">
                  <c:v>201.73854639817401</c:v>
                </c:pt>
                <c:pt idx="10200">
                  <c:v>201.73645795420501</c:v>
                </c:pt>
                <c:pt idx="10201">
                  <c:v>201.73362638449501</c:v>
                </c:pt>
                <c:pt idx="10202">
                  <c:v>201.731054691888</c:v>
                </c:pt>
                <c:pt idx="10203">
                  <c:v>201.728306003482</c:v>
                </c:pt>
                <c:pt idx="10204">
                  <c:v>201.72586195935901</c:v>
                </c:pt>
                <c:pt idx="10205">
                  <c:v>201.722816707947</c:v>
                </c:pt>
                <c:pt idx="10206">
                  <c:v>201.72116660533999</c:v>
                </c:pt>
                <c:pt idx="10207">
                  <c:v>201.71817502147999</c:v>
                </c:pt>
                <c:pt idx="10208">
                  <c:v>201.71679619074399</c:v>
                </c:pt>
                <c:pt idx="10209">
                  <c:v>201.71330462820001</c:v>
                </c:pt>
                <c:pt idx="10210">
                  <c:v>201.711363241925</c:v>
                </c:pt>
                <c:pt idx="10211">
                  <c:v>201.70798671457001</c:v>
                </c:pt>
                <c:pt idx="10212">
                  <c:v>201.70563768690801</c:v>
                </c:pt>
                <c:pt idx="10213">
                  <c:v>201.702773349328</c:v>
                </c:pt>
                <c:pt idx="10214">
                  <c:v>201.70101706802399</c:v>
                </c:pt>
                <c:pt idx="10215">
                  <c:v>201.69843331226801</c:v>
                </c:pt>
                <c:pt idx="10216">
                  <c:v>201.69466762919899</c:v>
                </c:pt>
                <c:pt idx="10217">
                  <c:v>201.69192307550901</c:v>
                </c:pt>
                <c:pt idx="10218">
                  <c:v>201.69019823476901</c:v>
                </c:pt>
                <c:pt idx="10219">
                  <c:v>201.687908506822</c:v>
                </c:pt>
                <c:pt idx="10220">
                  <c:v>201.68678269938201</c:v>
                </c:pt>
                <c:pt idx="10221">
                  <c:v>201.68503067716199</c:v>
                </c:pt>
                <c:pt idx="10222">
                  <c:v>201.680598788048</c:v>
                </c:pt>
                <c:pt idx="10223">
                  <c:v>201.67937361588699</c:v>
                </c:pt>
                <c:pt idx="10224">
                  <c:v>201.67742742944299</c:v>
                </c:pt>
                <c:pt idx="10225">
                  <c:v>201.674719199093</c:v>
                </c:pt>
                <c:pt idx="10226">
                  <c:v>201.67124550663999</c:v>
                </c:pt>
                <c:pt idx="10227">
                  <c:v>201.669571512327</c:v>
                </c:pt>
                <c:pt idx="10228">
                  <c:v>201.66764883043899</c:v>
                </c:pt>
                <c:pt idx="10229">
                  <c:v>201.66451527177699</c:v>
                </c:pt>
                <c:pt idx="10230">
                  <c:v>201.663877497074</c:v>
                </c:pt>
                <c:pt idx="10231">
                  <c:v>201.65962649481699</c:v>
                </c:pt>
                <c:pt idx="10232">
                  <c:v>201.65895645065299</c:v>
                </c:pt>
                <c:pt idx="10233">
                  <c:v>201.65526062468101</c:v>
                </c:pt>
                <c:pt idx="10234">
                  <c:v>201.654243253049</c:v>
                </c:pt>
                <c:pt idx="10235">
                  <c:v>201.65099650836001</c:v>
                </c:pt>
                <c:pt idx="10236">
                  <c:v>201.648519825986</c:v>
                </c:pt>
                <c:pt idx="10237">
                  <c:v>201.646352466407</c:v>
                </c:pt>
                <c:pt idx="10238">
                  <c:v>201.64275495990699</c:v>
                </c:pt>
                <c:pt idx="10239">
                  <c:v>201.64023107484499</c:v>
                </c:pt>
                <c:pt idx="10240">
                  <c:v>201.639040006806</c:v>
                </c:pt>
                <c:pt idx="10241">
                  <c:v>201.63598908666199</c:v>
                </c:pt>
                <c:pt idx="10242">
                  <c:v>201.632677811809</c:v>
                </c:pt>
                <c:pt idx="10243">
                  <c:v>201.631545125012</c:v>
                </c:pt>
                <c:pt idx="10244">
                  <c:v>201.62781962592101</c:v>
                </c:pt>
                <c:pt idx="10245">
                  <c:v>201.625294777737</c:v>
                </c:pt>
                <c:pt idx="10246">
                  <c:v>201.62285010509399</c:v>
                </c:pt>
                <c:pt idx="10247">
                  <c:v>201.62071306334599</c:v>
                </c:pt>
                <c:pt idx="10248">
                  <c:v>201.618326516888</c:v>
                </c:pt>
                <c:pt idx="10249">
                  <c:v>201.614963150775</c:v>
                </c:pt>
                <c:pt idx="10250">
                  <c:v>201.61438309198999</c:v>
                </c:pt>
                <c:pt idx="10251">
                  <c:v>201.61062720736399</c:v>
                </c:pt>
                <c:pt idx="10252">
                  <c:v>201.60741393522599</c:v>
                </c:pt>
                <c:pt idx="10253">
                  <c:v>201.60410279445</c:v>
                </c:pt>
                <c:pt idx="10254">
                  <c:v>201.60150602147101</c:v>
                </c:pt>
                <c:pt idx="10255">
                  <c:v>201.60056891737901</c:v>
                </c:pt>
                <c:pt idx="10256">
                  <c:v>201.59691096836201</c:v>
                </c:pt>
                <c:pt idx="10257">
                  <c:v>201.59439226453699</c:v>
                </c:pt>
                <c:pt idx="10258">
                  <c:v>201.592482880451</c:v>
                </c:pt>
                <c:pt idx="10259">
                  <c:v>201.58912162578801</c:v>
                </c:pt>
                <c:pt idx="10260">
                  <c:v>201.58551001540999</c:v>
                </c:pt>
                <c:pt idx="10261">
                  <c:v>201.58325159057</c:v>
                </c:pt>
                <c:pt idx="10262">
                  <c:v>201.581371884612</c:v>
                </c:pt>
                <c:pt idx="10263">
                  <c:v>201.57846971763499</c:v>
                </c:pt>
                <c:pt idx="10264">
                  <c:v>201.576037336876</c:v>
                </c:pt>
                <c:pt idx="10265">
                  <c:v>201.57316002593601</c:v>
                </c:pt>
                <c:pt idx="10266">
                  <c:v>201.57099063410899</c:v>
                </c:pt>
                <c:pt idx="10267">
                  <c:v>201.56769851268299</c:v>
                </c:pt>
                <c:pt idx="10268">
                  <c:v>201.56498207443701</c:v>
                </c:pt>
                <c:pt idx="10269">
                  <c:v>201.562313365835</c:v>
                </c:pt>
                <c:pt idx="10270">
                  <c:v>201.561319945192</c:v>
                </c:pt>
                <c:pt idx="10271">
                  <c:v>201.55603000872</c:v>
                </c:pt>
                <c:pt idx="10272">
                  <c:v>201.55402241509401</c:v>
                </c:pt>
                <c:pt idx="10273">
                  <c:v>201.55183894708301</c:v>
                </c:pt>
                <c:pt idx="10274">
                  <c:v>201.54816459041001</c:v>
                </c:pt>
                <c:pt idx="10275">
                  <c:v>201.54677714569101</c:v>
                </c:pt>
                <c:pt idx="10276">
                  <c:v>201.542799921952</c:v>
                </c:pt>
                <c:pt idx="10277">
                  <c:v>201.54012538465901</c:v>
                </c:pt>
                <c:pt idx="10278">
                  <c:v>201.53788917121301</c:v>
                </c:pt>
                <c:pt idx="10279">
                  <c:v>201.534607578319</c:v>
                </c:pt>
                <c:pt idx="10280">
                  <c:v>201.531912586103</c:v>
                </c:pt>
                <c:pt idx="10281">
                  <c:v>201.52988013578101</c:v>
                </c:pt>
                <c:pt idx="10282">
                  <c:v>201.52706356837601</c:v>
                </c:pt>
                <c:pt idx="10283">
                  <c:v>201.52367891929299</c:v>
                </c:pt>
                <c:pt idx="10284">
                  <c:v>201.519720314224</c:v>
                </c:pt>
                <c:pt idx="10285">
                  <c:v>201.51811731774299</c:v>
                </c:pt>
                <c:pt idx="10286">
                  <c:v>201.515059942292</c:v>
                </c:pt>
                <c:pt idx="10287">
                  <c:v>201.51167083978001</c:v>
                </c:pt>
                <c:pt idx="10288">
                  <c:v>201.509487051582</c:v>
                </c:pt>
                <c:pt idx="10289">
                  <c:v>201.50687319451001</c:v>
                </c:pt>
                <c:pt idx="10290">
                  <c:v>201.50317457105999</c:v>
                </c:pt>
                <c:pt idx="10291">
                  <c:v>201.500018746113</c:v>
                </c:pt>
                <c:pt idx="10292">
                  <c:v>201.49652337112701</c:v>
                </c:pt>
                <c:pt idx="10293">
                  <c:v>201.49509909474801</c:v>
                </c:pt>
                <c:pt idx="10294">
                  <c:v>201.49009406784899</c:v>
                </c:pt>
                <c:pt idx="10295">
                  <c:v>201.488715960078</c:v>
                </c:pt>
                <c:pt idx="10296">
                  <c:v>201.485265196277</c:v>
                </c:pt>
                <c:pt idx="10297">
                  <c:v>201.48361659128699</c:v>
                </c:pt>
                <c:pt idx="10298">
                  <c:v>201.47980634896899</c:v>
                </c:pt>
                <c:pt idx="10299">
                  <c:v>201.47676873979501</c:v>
                </c:pt>
                <c:pt idx="10300">
                  <c:v>201.47289473790801</c:v>
                </c:pt>
                <c:pt idx="10301">
                  <c:v>201.471040559584</c:v>
                </c:pt>
                <c:pt idx="10302">
                  <c:v>201.467255889727</c:v>
                </c:pt>
                <c:pt idx="10303">
                  <c:v>201.463582225208</c:v>
                </c:pt>
                <c:pt idx="10304">
                  <c:v>201.46204589592301</c:v>
                </c:pt>
                <c:pt idx="10305">
                  <c:v>201.45856848906001</c:v>
                </c:pt>
                <c:pt idx="10306">
                  <c:v>201.455810408742</c:v>
                </c:pt>
                <c:pt idx="10307">
                  <c:v>201.45145183735701</c:v>
                </c:pt>
                <c:pt idx="10308">
                  <c:v>201.44861866383701</c:v>
                </c:pt>
                <c:pt idx="10309">
                  <c:v>201.445817310975</c:v>
                </c:pt>
                <c:pt idx="10310">
                  <c:v>201.44314918572201</c:v>
                </c:pt>
                <c:pt idx="10311">
                  <c:v>201.44066181518201</c:v>
                </c:pt>
                <c:pt idx="10312">
                  <c:v>201.436971635844</c:v>
                </c:pt>
                <c:pt idx="10313">
                  <c:v>201.43489926640001</c:v>
                </c:pt>
                <c:pt idx="10314">
                  <c:v>201.43075624067899</c:v>
                </c:pt>
                <c:pt idx="10315">
                  <c:v>201.427495711776</c:v>
                </c:pt>
                <c:pt idx="10316">
                  <c:v>201.42433511458299</c:v>
                </c:pt>
                <c:pt idx="10317">
                  <c:v>201.42116765157701</c:v>
                </c:pt>
                <c:pt idx="10318">
                  <c:v>201.418942896983</c:v>
                </c:pt>
                <c:pt idx="10319">
                  <c:v>201.415352498354</c:v>
                </c:pt>
                <c:pt idx="10320">
                  <c:v>201.41143318890499</c:v>
                </c:pt>
                <c:pt idx="10321">
                  <c:v>201.407358779053</c:v>
                </c:pt>
                <c:pt idx="10322">
                  <c:v>201.40479685337499</c:v>
                </c:pt>
                <c:pt idx="10323">
                  <c:v>201.401508512726</c:v>
                </c:pt>
                <c:pt idx="10324">
                  <c:v>201.39984289132801</c:v>
                </c:pt>
                <c:pt idx="10325">
                  <c:v>201.394706394217</c:v>
                </c:pt>
                <c:pt idx="10326">
                  <c:v>201.39199128875001</c:v>
                </c:pt>
                <c:pt idx="10327">
                  <c:v>201.389521954034</c:v>
                </c:pt>
                <c:pt idx="10328">
                  <c:v>201.38615869466599</c:v>
                </c:pt>
                <c:pt idx="10329">
                  <c:v>201.38196944717899</c:v>
                </c:pt>
                <c:pt idx="10330">
                  <c:v>201.37888780995701</c:v>
                </c:pt>
                <c:pt idx="10331">
                  <c:v>201.37606630599899</c:v>
                </c:pt>
                <c:pt idx="10332">
                  <c:v>201.371885729875</c:v>
                </c:pt>
                <c:pt idx="10333">
                  <c:v>201.36874569703099</c:v>
                </c:pt>
                <c:pt idx="10334">
                  <c:v>201.36549692850701</c:v>
                </c:pt>
                <c:pt idx="10335">
                  <c:v>201.36158848307801</c:v>
                </c:pt>
                <c:pt idx="10336">
                  <c:v>201.359066865535</c:v>
                </c:pt>
                <c:pt idx="10337">
                  <c:v>201.355789355399</c:v>
                </c:pt>
                <c:pt idx="10338">
                  <c:v>201.35152932516999</c:v>
                </c:pt>
                <c:pt idx="10339">
                  <c:v>201.34903833311</c:v>
                </c:pt>
                <c:pt idx="10340">
                  <c:v>201.34576539743699</c:v>
                </c:pt>
                <c:pt idx="10341">
                  <c:v>201.343077819668</c:v>
                </c:pt>
                <c:pt idx="10342">
                  <c:v>201.33874049966701</c:v>
                </c:pt>
                <c:pt idx="10343">
                  <c:v>201.33510762487799</c:v>
                </c:pt>
                <c:pt idx="10344">
                  <c:v>201.331984315125</c:v>
                </c:pt>
                <c:pt idx="10345">
                  <c:v>201.32831801919099</c:v>
                </c:pt>
                <c:pt idx="10346">
                  <c:v>201.324525259278</c:v>
                </c:pt>
                <c:pt idx="10347">
                  <c:v>201.32090624253499</c:v>
                </c:pt>
                <c:pt idx="10348">
                  <c:v>201.31884968415901</c:v>
                </c:pt>
                <c:pt idx="10349">
                  <c:v>201.314687523976</c:v>
                </c:pt>
                <c:pt idx="10350">
                  <c:v>201.31185844751599</c:v>
                </c:pt>
                <c:pt idx="10351">
                  <c:v>201.30769720810599</c:v>
                </c:pt>
                <c:pt idx="10352">
                  <c:v>201.30356210151101</c:v>
                </c:pt>
                <c:pt idx="10353">
                  <c:v>201.30161336508101</c:v>
                </c:pt>
                <c:pt idx="10354">
                  <c:v>201.29708359334899</c:v>
                </c:pt>
                <c:pt idx="10355">
                  <c:v>201.293594964709</c:v>
                </c:pt>
                <c:pt idx="10356">
                  <c:v>201.288335494336</c:v>
                </c:pt>
                <c:pt idx="10357">
                  <c:v>201.28587761142001</c:v>
                </c:pt>
                <c:pt idx="10358">
                  <c:v>201.28204469683001</c:v>
                </c:pt>
                <c:pt idx="10359">
                  <c:v>201.279135249923</c:v>
                </c:pt>
                <c:pt idx="10360">
                  <c:v>201.27481563180399</c:v>
                </c:pt>
                <c:pt idx="10361">
                  <c:v>201.272144421403</c:v>
                </c:pt>
                <c:pt idx="10362">
                  <c:v>201.268535188181</c:v>
                </c:pt>
                <c:pt idx="10363">
                  <c:v>201.264683399967</c:v>
                </c:pt>
                <c:pt idx="10364">
                  <c:v>201.261057781125</c:v>
                </c:pt>
                <c:pt idx="10365">
                  <c:v>201.25685405850501</c:v>
                </c:pt>
                <c:pt idx="10366">
                  <c:v>201.253890139486</c:v>
                </c:pt>
                <c:pt idx="10367">
                  <c:v>201.25044688569301</c:v>
                </c:pt>
                <c:pt idx="10368">
                  <c:v>201.245931043139</c:v>
                </c:pt>
                <c:pt idx="10369">
                  <c:v>201.24229539955101</c:v>
                </c:pt>
                <c:pt idx="10370">
                  <c:v>207.89949898507001</c:v>
                </c:pt>
                <c:pt idx="10371">
                  <c:v>207.88692926553099</c:v>
                </c:pt>
                <c:pt idx="10372">
                  <c:v>207.86969149318</c:v>
                </c:pt>
                <c:pt idx="10373">
                  <c:v>207.85314849321699</c:v>
                </c:pt>
                <c:pt idx="10374">
                  <c:v>207.83041995568101</c:v>
                </c:pt>
                <c:pt idx="10375">
                  <c:v>207.81441882326499</c:v>
                </c:pt>
                <c:pt idx="10376">
                  <c:v>207.80208200138901</c:v>
                </c:pt>
                <c:pt idx="10377">
                  <c:v>207.77958625782401</c:v>
                </c:pt>
                <c:pt idx="10378">
                  <c:v>207.76349550488601</c:v>
                </c:pt>
                <c:pt idx="10379">
                  <c:v>207.744121421774</c:v>
                </c:pt>
                <c:pt idx="10380">
                  <c:v>207.72732642330899</c:v>
                </c:pt>
                <c:pt idx="10381">
                  <c:v>207.71089226111499</c:v>
                </c:pt>
                <c:pt idx="10382">
                  <c:v>207.698236219823</c:v>
                </c:pt>
                <c:pt idx="10383">
                  <c:v>207.68084298938899</c:v>
                </c:pt>
                <c:pt idx="10384">
                  <c:v>207.66420008653901</c:v>
                </c:pt>
                <c:pt idx="10385">
                  <c:v>207.64545861396499</c:v>
                </c:pt>
                <c:pt idx="10386">
                  <c:v>207.62852908099799</c:v>
                </c:pt>
                <c:pt idx="10387">
                  <c:v>207.610472996212</c:v>
                </c:pt>
                <c:pt idx="10388">
                  <c:v>207.59442039059101</c:v>
                </c:pt>
                <c:pt idx="10389">
                  <c:v>207.57067432157501</c:v>
                </c:pt>
                <c:pt idx="10390">
                  <c:v>207.55262334924899</c:v>
                </c:pt>
                <c:pt idx="10391">
                  <c:v>207.540896299221</c:v>
                </c:pt>
                <c:pt idx="10392">
                  <c:v>207.523299056772</c:v>
                </c:pt>
                <c:pt idx="10393">
                  <c:v>207.499546567625</c:v>
                </c:pt>
                <c:pt idx="10394">
                  <c:v>207.487506096423</c:v>
                </c:pt>
                <c:pt idx="10395">
                  <c:v>207.47037227439299</c:v>
                </c:pt>
                <c:pt idx="10396">
                  <c:v>207.447736517355</c:v>
                </c:pt>
                <c:pt idx="10397">
                  <c:v>207.43460721775699</c:v>
                </c:pt>
                <c:pt idx="10398">
                  <c:v>207.41722986122099</c:v>
                </c:pt>
                <c:pt idx="10399">
                  <c:v>207.39477720751199</c:v>
                </c:pt>
                <c:pt idx="10400">
                  <c:v>207.376386177782</c:v>
                </c:pt>
                <c:pt idx="10401">
                  <c:v>207.358179357068</c:v>
                </c:pt>
                <c:pt idx="10402">
                  <c:v>207.34047211869</c:v>
                </c:pt>
                <c:pt idx="10403">
                  <c:v>207.32340110898701</c:v>
                </c:pt>
                <c:pt idx="10404">
                  <c:v>207.30595053687301</c:v>
                </c:pt>
                <c:pt idx="10405">
                  <c:v>207.28729515066499</c:v>
                </c:pt>
                <c:pt idx="10406">
                  <c:v>207.27447164361601</c:v>
                </c:pt>
                <c:pt idx="10407">
                  <c:v>207.25511737488799</c:v>
                </c:pt>
                <c:pt idx="10408">
                  <c:v>207.23303139347601</c:v>
                </c:pt>
                <c:pt idx="10409">
                  <c:v>207.22015800216201</c:v>
                </c:pt>
                <c:pt idx="10410">
                  <c:v>207.20364460151001</c:v>
                </c:pt>
                <c:pt idx="10411">
                  <c:v>207.18365940752</c:v>
                </c:pt>
                <c:pt idx="10412">
                  <c:v>207.165831435011</c:v>
                </c:pt>
                <c:pt idx="10413">
                  <c:v>207.14221364648699</c:v>
                </c:pt>
                <c:pt idx="10414">
                  <c:v>207.12525590834699</c:v>
                </c:pt>
                <c:pt idx="10415">
                  <c:v>207.10687198656601</c:v>
                </c:pt>
                <c:pt idx="10416">
                  <c:v>207.09254160597601</c:v>
                </c:pt>
                <c:pt idx="10417">
                  <c:v>207.070493406119</c:v>
                </c:pt>
                <c:pt idx="10418">
                  <c:v>207.05198358986999</c:v>
                </c:pt>
                <c:pt idx="10419">
                  <c:v>207.03268812566401</c:v>
                </c:pt>
                <c:pt idx="10420">
                  <c:v>207.021509373214</c:v>
                </c:pt>
                <c:pt idx="10421">
                  <c:v>206.996495094918</c:v>
                </c:pt>
                <c:pt idx="10422">
                  <c:v>206.97921882392899</c:v>
                </c:pt>
                <c:pt idx="10423">
                  <c:v>206.960517668584</c:v>
                </c:pt>
                <c:pt idx="10424">
                  <c:v>206.94193802604701</c:v>
                </c:pt>
                <c:pt idx="10425">
                  <c:v>206.928405280763</c:v>
                </c:pt>
                <c:pt idx="10426">
                  <c:v>206.90566550760801</c:v>
                </c:pt>
                <c:pt idx="10427">
                  <c:v>206.887364299815</c:v>
                </c:pt>
                <c:pt idx="10428">
                  <c:v>206.86746224761799</c:v>
                </c:pt>
                <c:pt idx="10429">
                  <c:v>206.85025076971999</c:v>
                </c:pt>
                <c:pt idx="10430">
                  <c:v>206.83703320184301</c:v>
                </c:pt>
                <c:pt idx="10431">
                  <c:v>206.81257712431</c:v>
                </c:pt>
                <c:pt idx="10432">
                  <c:v>206.79402681362501</c:v>
                </c:pt>
                <c:pt idx="10433">
                  <c:v>206.780513317089</c:v>
                </c:pt>
                <c:pt idx="10434">
                  <c:v>206.75654588510901</c:v>
                </c:pt>
                <c:pt idx="10435">
                  <c:v>206.74371545430199</c:v>
                </c:pt>
                <c:pt idx="10436">
                  <c:v>206.719102097209</c:v>
                </c:pt>
                <c:pt idx="10437">
                  <c:v>206.70194741031199</c:v>
                </c:pt>
                <c:pt idx="10438">
                  <c:v>206.68202046231801</c:v>
                </c:pt>
                <c:pt idx="10439">
                  <c:v>206.66809341194201</c:v>
                </c:pt>
                <c:pt idx="10440">
                  <c:v>206.64960143689299</c:v>
                </c:pt>
                <c:pt idx="10441">
                  <c:v>206.62567193179299</c:v>
                </c:pt>
                <c:pt idx="10442">
                  <c:v>206.607031589592</c:v>
                </c:pt>
                <c:pt idx="10443">
                  <c:v>206.593801653339</c:v>
                </c:pt>
                <c:pt idx="10444">
                  <c:v>206.574383377386</c:v>
                </c:pt>
                <c:pt idx="10445">
                  <c:v>206.55134734242301</c:v>
                </c:pt>
                <c:pt idx="10446">
                  <c:v>206.530551186363</c:v>
                </c:pt>
                <c:pt idx="10447">
                  <c:v>206.51693059565801</c:v>
                </c:pt>
                <c:pt idx="10448">
                  <c:v>206.49866301144499</c:v>
                </c:pt>
                <c:pt idx="10449">
                  <c:v>206.474823940726</c:v>
                </c:pt>
                <c:pt idx="10450">
                  <c:v>206.45524833956</c:v>
                </c:pt>
                <c:pt idx="10451">
                  <c:v>206.436036029771</c:v>
                </c:pt>
                <c:pt idx="10452">
                  <c:v>206.42246467599699</c:v>
                </c:pt>
                <c:pt idx="10453">
                  <c:v>206.39797654802101</c:v>
                </c:pt>
                <c:pt idx="10454">
                  <c:v>206.37956946259101</c:v>
                </c:pt>
                <c:pt idx="10455">
                  <c:v>206.358775656484</c:v>
                </c:pt>
                <c:pt idx="10456">
                  <c:v>206.34101956992799</c:v>
                </c:pt>
                <c:pt idx="10457">
                  <c:v>206.32576993503099</c:v>
                </c:pt>
                <c:pt idx="10458">
                  <c:v>206.302008382</c:v>
                </c:pt>
                <c:pt idx="10459">
                  <c:v>206.288278637178</c:v>
                </c:pt>
                <c:pt idx="10460">
                  <c:v>206.263432359928</c:v>
                </c:pt>
                <c:pt idx="10461">
                  <c:v>206.24932816040399</c:v>
                </c:pt>
                <c:pt idx="10462">
                  <c:v>206.23120651544599</c:v>
                </c:pt>
                <c:pt idx="10463">
                  <c:v>206.206493985013</c:v>
                </c:pt>
                <c:pt idx="10464">
                  <c:v>206.191497006129</c:v>
                </c:pt>
                <c:pt idx="10465">
                  <c:v>206.17161390190699</c:v>
                </c:pt>
                <c:pt idx="10466">
                  <c:v>206.146706895139</c:v>
                </c:pt>
                <c:pt idx="10467">
                  <c:v>206.12882703998801</c:v>
                </c:pt>
                <c:pt idx="10468">
                  <c:v>206.10899479428201</c:v>
                </c:pt>
                <c:pt idx="10469">
                  <c:v>206.09023109184201</c:v>
                </c:pt>
                <c:pt idx="10470">
                  <c:v>206.06807204699899</c:v>
                </c:pt>
                <c:pt idx="10471">
                  <c:v>206.05473636841401</c:v>
                </c:pt>
                <c:pt idx="10472">
                  <c:v>206.03047217436099</c:v>
                </c:pt>
                <c:pt idx="10473">
                  <c:v>206.010562374589</c:v>
                </c:pt>
                <c:pt idx="10474">
                  <c:v>205.997657808463</c:v>
                </c:pt>
                <c:pt idx="10475">
                  <c:v>205.97015350752699</c:v>
                </c:pt>
                <c:pt idx="10476">
                  <c:v>205.95100928254499</c:v>
                </c:pt>
                <c:pt idx="10477">
                  <c:v>205.931581831643</c:v>
                </c:pt>
                <c:pt idx="10478">
                  <c:v>205.912525818522</c:v>
                </c:pt>
                <c:pt idx="10479">
                  <c:v>205.891673197366</c:v>
                </c:pt>
                <c:pt idx="10480">
                  <c:v>205.87748968536701</c:v>
                </c:pt>
                <c:pt idx="10481">
                  <c:v>205.852479171151</c:v>
                </c:pt>
                <c:pt idx="10482">
                  <c:v>205.83825728350701</c:v>
                </c:pt>
                <c:pt idx="10483">
                  <c:v>205.81215999150601</c:v>
                </c:pt>
                <c:pt idx="10484">
                  <c:v>205.79222025771901</c:v>
                </c:pt>
                <c:pt idx="10485">
                  <c:v>205.77902370816599</c:v>
                </c:pt>
                <c:pt idx="10486">
                  <c:v>205.75312810585899</c:v>
                </c:pt>
                <c:pt idx="10487">
                  <c:v>205.737370325245</c:v>
                </c:pt>
                <c:pt idx="10488">
                  <c:v>205.717583084632</c:v>
                </c:pt>
                <c:pt idx="10489">
                  <c:v>205.69205723159601</c:v>
                </c:pt>
                <c:pt idx="10490">
                  <c:v>205.671123246516</c:v>
                </c:pt>
                <c:pt idx="10491">
                  <c:v>205.65071317062899</c:v>
                </c:pt>
                <c:pt idx="10492">
                  <c:v>205.63127991166499</c:v>
                </c:pt>
                <c:pt idx="10493">
                  <c:v>205.61636172916599</c:v>
                </c:pt>
                <c:pt idx="10494">
                  <c:v>205.58931050008101</c:v>
                </c:pt>
                <c:pt idx="10495">
                  <c:v>205.56858124223399</c:v>
                </c:pt>
                <c:pt idx="10496">
                  <c:v>205.55547248568601</c:v>
                </c:pt>
                <c:pt idx="10497">
                  <c:v>205.53370887041299</c:v>
                </c:pt>
                <c:pt idx="10498">
                  <c:v>205.51365654563801</c:v>
                </c:pt>
                <c:pt idx="10499">
                  <c:v>205.49303286311601</c:v>
                </c:pt>
                <c:pt idx="10500">
                  <c:v>205.47080291102799</c:v>
                </c:pt>
                <c:pt idx="10501">
                  <c:v>205.45115641647601</c:v>
                </c:pt>
                <c:pt idx="10502">
                  <c:v>205.42437646769699</c:v>
                </c:pt>
                <c:pt idx="10503">
                  <c:v>205.40951845697501</c:v>
                </c:pt>
                <c:pt idx="10504">
                  <c:v>205.38196269258199</c:v>
                </c:pt>
                <c:pt idx="10505">
                  <c:v>205.36188408931901</c:v>
                </c:pt>
                <c:pt idx="10506">
                  <c:v>205.34128114590999</c:v>
                </c:pt>
                <c:pt idx="10507">
                  <c:v>205.32078411166799</c:v>
                </c:pt>
                <c:pt idx="10508">
                  <c:v>205.30146799926001</c:v>
                </c:pt>
                <c:pt idx="10509">
                  <c:v>205.27916904921801</c:v>
                </c:pt>
                <c:pt idx="10510">
                  <c:v>205.25880617727299</c:v>
                </c:pt>
                <c:pt idx="10511">
                  <c:v>205.24274129589699</c:v>
                </c:pt>
                <c:pt idx="10512">
                  <c:v>205.215001821573</c:v>
                </c:pt>
                <c:pt idx="10513">
                  <c:v>205.19391239872701</c:v>
                </c:pt>
                <c:pt idx="10514">
                  <c:v>205.17430691692701</c:v>
                </c:pt>
                <c:pt idx="10515">
                  <c:v>205.15304328775201</c:v>
                </c:pt>
                <c:pt idx="10516">
                  <c:v>205.13166188457899</c:v>
                </c:pt>
                <c:pt idx="10517">
                  <c:v>205.109634612409</c:v>
                </c:pt>
                <c:pt idx="10518">
                  <c:v>205.09729230817101</c:v>
                </c:pt>
                <c:pt idx="10519">
                  <c:v>205.073060033274</c:v>
                </c:pt>
                <c:pt idx="10520">
                  <c:v>205.05326025512801</c:v>
                </c:pt>
                <c:pt idx="10521">
                  <c:v>205.03259027456201</c:v>
                </c:pt>
                <c:pt idx="10522">
                  <c:v>205.00968655568499</c:v>
                </c:pt>
                <c:pt idx="10523">
                  <c:v>204.983795524859</c:v>
                </c:pt>
                <c:pt idx="10524">
                  <c:v>204.96825421116</c:v>
                </c:pt>
                <c:pt idx="10525">
                  <c:v>204.94668951877</c:v>
                </c:pt>
                <c:pt idx="10526">
                  <c:v>204.920304183425</c:v>
                </c:pt>
                <c:pt idx="10527">
                  <c:v>204.89860543401099</c:v>
                </c:pt>
                <c:pt idx="10528">
                  <c:v>204.88277038332001</c:v>
                </c:pt>
                <c:pt idx="10529">
                  <c:v>204.86076763080899</c:v>
                </c:pt>
                <c:pt idx="10530">
                  <c:v>204.84036833921999</c:v>
                </c:pt>
                <c:pt idx="10531">
                  <c:v>204.812803880334</c:v>
                </c:pt>
                <c:pt idx="10532">
                  <c:v>204.79159902541599</c:v>
                </c:pt>
                <c:pt idx="10533">
                  <c:v>204.77547300514499</c:v>
                </c:pt>
                <c:pt idx="10534">
                  <c:v>204.753247916014</c:v>
                </c:pt>
                <c:pt idx="10535">
                  <c:v>204.72510081593899</c:v>
                </c:pt>
                <c:pt idx="10536">
                  <c:v>204.71096263063799</c:v>
                </c:pt>
                <c:pt idx="10537">
                  <c:v>204.68237415858201</c:v>
                </c:pt>
                <c:pt idx="10538">
                  <c:v>204.66760371711399</c:v>
                </c:pt>
                <c:pt idx="10539">
                  <c:v>204.645875292536</c:v>
                </c:pt>
                <c:pt idx="10540">
                  <c:v>204.61625252574001</c:v>
                </c:pt>
                <c:pt idx="10541">
                  <c:v>204.595885623801</c:v>
                </c:pt>
                <c:pt idx="10542">
                  <c:v>204.57357366098699</c:v>
                </c:pt>
                <c:pt idx="10543">
                  <c:v>204.557929756367</c:v>
                </c:pt>
                <c:pt idx="10544">
                  <c:v>204.529849205971</c:v>
                </c:pt>
                <c:pt idx="10545">
                  <c:v>204.514406834726</c:v>
                </c:pt>
                <c:pt idx="10546">
                  <c:v>204.48617076201401</c:v>
                </c:pt>
                <c:pt idx="10547">
                  <c:v>204.471057023616</c:v>
                </c:pt>
                <c:pt idx="10548">
                  <c:v>204.447725390567</c:v>
                </c:pt>
                <c:pt idx="10549">
                  <c:v>204.42040317990799</c:v>
                </c:pt>
                <c:pt idx="10550">
                  <c:v>205.48808404342401</c:v>
                </c:pt>
                <c:pt idx="10551">
                  <c:v>205.458117850912</c:v>
                </c:pt>
                <c:pt idx="10552">
                  <c:v>211.60355112507699</c:v>
                </c:pt>
                <c:pt idx="10553">
                  <c:v>211.55302781369599</c:v>
                </c:pt>
                <c:pt idx="10554">
                  <c:v>211.497591705932</c:v>
                </c:pt>
                <c:pt idx="10555">
                  <c:v>211.456965299649</c:v>
                </c:pt>
                <c:pt idx="10556">
                  <c:v>211.383840036332</c:v>
                </c:pt>
                <c:pt idx="10557">
                  <c:v>211.34754078370099</c:v>
                </c:pt>
                <c:pt idx="10558">
                  <c:v>211.278882766484</c:v>
                </c:pt>
                <c:pt idx="10559">
                  <c:v>211.225410941576</c:v>
                </c:pt>
                <c:pt idx="10560">
                  <c:v>211.180256034374</c:v>
                </c:pt>
                <c:pt idx="10561">
                  <c:v>211.11142503496399</c:v>
                </c:pt>
                <c:pt idx="10562">
                  <c:v>211.069655002286</c:v>
                </c:pt>
                <c:pt idx="10563">
                  <c:v>211.012333832287</c:v>
                </c:pt>
                <c:pt idx="10564">
                  <c:v>210.957668602616</c:v>
                </c:pt>
                <c:pt idx="10565">
                  <c:v>210.89021649020199</c:v>
                </c:pt>
                <c:pt idx="10566">
                  <c:v>210.83464840964001</c:v>
                </c:pt>
                <c:pt idx="10567">
                  <c:v>210.79260984716899</c:v>
                </c:pt>
                <c:pt idx="10568">
                  <c:v>210.737954598041</c:v>
                </c:pt>
                <c:pt idx="10569">
                  <c:v>210.66407926126999</c:v>
                </c:pt>
                <c:pt idx="10570">
                  <c:v>210.611848164789</c:v>
                </c:pt>
                <c:pt idx="10571">
                  <c:v>210.55978685779399</c:v>
                </c:pt>
                <c:pt idx="10572">
                  <c:v>210.50695690009201</c:v>
                </c:pt>
                <c:pt idx="10573">
                  <c:v>210.450195232666</c:v>
                </c:pt>
                <c:pt idx="10574">
                  <c:v>210.386394435315</c:v>
                </c:pt>
                <c:pt idx="10575">
                  <c:v>210.33103463361701</c:v>
                </c:pt>
                <c:pt idx="10576">
                  <c:v>210.28389615083699</c:v>
                </c:pt>
                <c:pt idx="10577">
                  <c:v>210.217827387813</c:v>
                </c:pt>
                <c:pt idx="10578">
                  <c:v>210.1837520938</c:v>
                </c:pt>
                <c:pt idx="10579">
                  <c:v>210.10713706656901</c:v>
                </c:pt>
                <c:pt idx="10580">
                  <c:v>210.06864410605601</c:v>
                </c:pt>
                <c:pt idx="10581">
                  <c:v>210.014596344685</c:v>
                </c:pt>
                <c:pt idx="10582">
                  <c:v>209.941909351036</c:v>
                </c:pt>
                <c:pt idx="10583">
                  <c:v>209.904377070001</c:v>
                </c:pt>
                <c:pt idx="10584">
                  <c:v>209.83051099371201</c:v>
                </c:pt>
                <c:pt idx="10585">
                  <c:v>209.781794241721</c:v>
                </c:pt>
                <c:pt idx="10586">
                  <c:v>209.739935953182</c:v>
                </c:pt>
                <c:pt idx="10587">
                  <c:v>209.674871421457</c:v>
                </c:pt>
                <c:pt idx="10588">
                  <c:v>209.62390594171899</c:v>
                </c:pt>
                <c:pt idx="10589">
                  <c:v>209.55820208610001</c:v>
                </c:pt>
                <c:pt idx="10590">
                  <c:v>209.51666383225799</c:v>
                </c:pt>
                <c:pt idx="10591">
                  <c:v>209.46516220780899</c:v>
                </c:pt>
                <c:pt idx="10592">
                  <c:v>209.40700206253999</c:v>
                </c:pt>
                <c:pt idx="10593">
                  <c:v>209.33290034084601</c:v>
                </c:pt>
                <c:pt idx="10594">
                  <c:v>209.29813561805599</c:v>
                </c:pt>
                <c:pt idx="10595">
                  <c:v>209.23637450142101</c:v>
                </c:pt>
                <c:pt idx="10596">
                  <c:v>209.18880738651399</c:v>
                </c:pt>
                <c:pt idx="10597">
                  <c:v>209.12569642218</c:v>
                </c:pt>
                <c:pt idx="10598">
                  <c:v>209.058923955811</c:v>
                </c:pt>
                <c:pt idx="10599">
                  <c:v>209.00198504707299</c:v>
                </c:pt>
                <c:pt idx="10600">
                  <c:v>208.966813528584</c:v>
                </c:pt>
                <c:pt idx="10601">
                  <c:v>208.91209899826001</c:v>
                </c:pt>
                <c:pt idx="10602">
                  <c:v>208.83801082155699</c:v>
                </c:pt>
                <c:pt idx="10603">
                  <c:v>208.79355850290301</c:v>
                </c:pt>
                <c:pt idx="10604">
                  <c:v>208.72541397514101</c:v>
                </c:pt>
                <c:pt idx="10605">
                  <c:v>208.689668077666</c:v>
                </c:pt>
                <c:pt idx="10606">
                  <c:v>208.62029907528699</c:v>
                </c:pt>
                <c:pt idx="10607">
                  <c:v>208.569545400751</c:v>
                </c:pt>
                <c:pt idx="10608">
                  <c:v>208.504727079069</c:v>
                </c:pt>
                <c:pt idx="10609">
                  <c:v>208.44958685945701</c:v>
                </c:pt>
                <c:pt idx="10610">
                  <c:v>208.413233435374</c:v>
                </c:pt>
                <c:pt idx="10611">
                  <c:v>208.33929924189999</c:v>
                </c:pt>
                <c:pt idx="10612">
                  <c:v>208.28417935071201</c:v>
                </c:pt>
                <c:pt idx="10613">
                  <c:v>208.238981763997</c:v>
                </c:pt>
                <c:pt idx="10614">
                  <c:v>208.19206047952301</c:v>
                </c:pt>
                <c:pt idx="10615">
                  <c:v>208.126345510161</c:v>
                </c:pt>
                <c:pt idx="10616">
                  <c:v>208.064953605959</c:v>
                </c:pt>
                <c:pt idx="10617">
                  <c:v>208.02054672186799</c:v>
                </c:pt>
                <c:pt idx="10618">
                  <c:v>207.973693035281</c:v>
                </c:pt>
                <c:pt idx="10619">
                  <c:v>207.90976486744501</c:v>
                </c:pt>
                <c:pt idx="10620">
                  <c:v>207.86375723597001</c:v>
                </c:pt>
                <c:pt idx="10621">
                  <c:v>207.78826704639701</c:v>
                </c:pt>
                <c:pt idx="10622">
                  <c:v>207.74144590575699</c:v>
                </c:pt>
                <c:pt idx="10623">
                  <c:v>207.69964410096699</c:v>
                </c:pt>
                <c:pt idx="10624">
                  <c:v>207.62507043545199</c:v>
                </c:pt>
                <c:pt idx="10625">
                  <c:v>207.57553167491201</c:v>
                </c:pt>
                <c:pt idx="10626">
                  <c:v>207.53391310133799</c:v>
                </c:pt>
                <c:pt idx="10627">
                  <c:v>207.45859038683599</c:v>
                </c:pt>
                <c:pt idx="10628">
                  <c:v>207.41125802210601</c:v>
                </c:pt>
                <c:pt idx="10629">
                  <c:v>119.021982376225</c:v>
                </c:pt>
                <c:pt idx="10630">
                  <c:v>207.521477776875</c:v>
                </c:pt>
                <c:pt idx="10631">
                  <c:v>207.48494464411999</c:v>
                </c:pt>
                <c:pt idx="10632">
                  <c:v>119.235201674393</c:v>
                </c:pt>
                <c:pt idx="10633">
                  <c:v>207.589692782822</c:v>
                </c:pt>
                <c:pt idx="10634">
                  <c:v>119.31923221167401</c:v>
                </c:pt>
                <c:pt idx="10635">
                  <c:v>207.716744259785</c:v>
                </c:pt>
                <c:pt idx="10636">
                  <c:v>119.455100024562</c:v>
                </c:pt>
                <c:pt idx="10637">
                  <c:v>207.841533422125</c:v>
                </c:pt>
                <c:pt idx="10638">
                  <c:v>119.590110359878</c:v>
                </c:pt>
                <c:pt idx="10639">
                  <c:v>207.97758770395399</c:v>
                </c:pt>
                <c:pt idx="10640">
                  <c:v>119.77396849050901</c:v>
                </c:pt>
                <c:pt idx="10641">
                  <c:v>208.11624411067399</c:v>
                </c:pt>
                <c:pt idx="10642">
                  <c:v>208.05513556090099</c:v>
                </c:pt>
                <c:pt idx="10643">
                  <c:v>119.985813936078</c:v>
                </c:pt>
                <c:pt idx="10644">
                  <c:v>208.19035677129401</c:v>
                </c:pt>
                <c:pt idx="10645">
                  <c:v>120.069242476093</c:v>
                </c:pt>
                <c:pt idx="10646">
                  <c:v>208.297644583021</c:v>
                </c:pt>
                <c:pt idx="10647">
                  <c:v>208.26841725309399</c:v>
                </c:pt>
                <c:pt idx="10648">
                  <c:v>120.328625122972</c:v>
                </c:pt>
                <c:pt idx="10649">
                  <c:v>208.38292019018701</c:v>
                </c:pt>
                <c:pt idx="10650">
                  <c:v>120.41343203531601</c:v>
                </c:pt>
                <c:pt idx="10651">
                  <c:v>208.51594631070401</c:v>
                </c:pt>
                <c:pt idx="10652">
                  <c:v>120.54382274725199</c:v>
                </c:pt>
                <c:pt idx="10653">
                  <c:v>208.64522221343699</c:v>
                </c:pt>
                <c:pt idx="10654">
                  <c:v>208.594235899045</c:v>
                </c:pt>
                <c:pt idx="10655">
                  <c:v>120.802043229365</c:v>
                </c:pt>
                <c:pt idx="10656">
                  <c:v>208.720577665919</c:v>
                </c:pt>
                <c:pt idx="10657">
                  <c:v>120.93303177851099</c:v>
                </c:pt>
                <c:pt idx="10658">
                  <c:v>208.864017063315</c:v>
                </c:pt>
                <c:pt idx="10659">
                  <c:v>208.79858468873101</c:v>
                </c:pt>
                <c:pt idx="10660">
                  <c:v>121.14083402643401</c:v>
                </c:pt>
                <c:pt idx="10661">
                  <c:v>208.92221444211901</c:v>
                </c:pt>
                <c:pt idx="10662">
                  <c:v>121.272364739091</c:v>
                </c:pt>
                <c:pt idx="10663">
                  <c:v>209.06757316306499</c:v>
                </c:pt>
                <c:pt idx="10664">
                  <c:v>121.35378159295099</c:v>
                </c:pt>
                <c:pt idx="10665">
                  <c:v>209.19219364290299</c:v>
                </c:pt>
                <c:pt idx="10666">
                  <c:v>209.16533693964101</c:v>
                </c:pt>
                <c:pt idx="10667">
                  <c:v>121.608767623803</c:v>
                </c:pt>
                <c:pt idx="10668">
                  <c:v>209.281198465784</c:v>
                </c:pt>
                <c:pt idx="10669">
                  <c:v>121.692126500279</c:v>
                </c:pt>
                <c:pt idx="10670">
                  <c:v>209.421772056832</c:v>
                </c:pt>
                <c:pt idx="10671">
                  <c:v>209.37168181646501</c:v>
                </c:pt>
                <c:pt idx="10672">
                  <c:v>121.94307685115599</c:v>
                </c:pt>
                <c:pt idx="10673">
                  <c:v>209.511161788663</c:v>
                </c:pt>
                <c:pt idx="10674">
                  <c:v>122.07360631521701</c:v>
                </c:pt>
                <c:pt idx="10675">
                  <c:v>209.63969258380499</c:v>
                </c:pt>
                <c:pt idx="10676">
                  <c:v>209.59128915682601</c:v>
                </c:pt>
                <c:pt idx="10677">
                  <c:v>122.229217969846</c:v>
                </c:pt>
                <c:pt idx="10678">
                  <c:v>209.712545689899</c:v>
                </c:pt>
                <c:pt idx="10679">
                  <c:v>209.66755250138101</c:v>
                </c:pt>
                <c:pt idx="10680">
                  <c:v>122.429792929838</c:v>
                </c:pt>
                <c:pt idx="10681">
                  <c:v>209.81876721831401</c:v>
                </c:pt>
                <c:pt idx="10682">
                  <c:v>122.608116016643</c:v>
                </c:pt>
                <c:pt idx="10683">
                  <c:v>209.95125990892899</c:v>
                </c:pt>
                <c:pt idx="10684">
                  <c:v>209.89231685389001</c:v>
                </c:pt>
                <c:pt idx="10685">
                  <c:v>122.760114809302</c:v>
                </c:pt>
                <c:pt idx="10686">
                  <c:v>210.04713543322401</c:v>
                </c:pt>
                <c:pt idx="10687">
                  <c:v>209.97981435455799</c:v>
                </c:pt>
                <c:pt idx="10688">
                  <c:v>123.008187413494</c:v>
                </c:pt>
                <c:pt idx="10689">
                  <c:v>210.125179358465</c:v>
                </c:pt>
                <c:pt idx="10690">
                  <c:v>123.136218139973</c:v>
                </c:pt>
                <c:pt idx="10691">
                  <c:v>210.26678960143801</c:v>
                </c:pt>
                <c:pt idx="10692">
                  <c:v>210.22255649616099</c:v>
                </c:pt>
                <c:pt idx="10693">
                  <c:v>123.287212469167</c:v>
                </c:pt>
                <c:pt idx="10694">
                  <c:v>210.36864711110201</c:v>
                </c:pt>
                <c:pt idx="10695">
                  <c:v>210.322817144336</c:v>
                </c:pt>
                <c:pt idx="10696">
                  <c:v>123.487576127834</c:v>
                </c:pt>
                <c:pt idx="10697">
                  <c:v>210.457290105651</c:v>
                </c:pt>
                <c:pt idx="10698">
                  <c:v>210.40315076835699</c:v>
                </c:pt>
                <c:pt idx="10699">
                  <c:v>123.68569400283</c:v>
                </c:pt>
                <c:pt idx="10700">
                  <c:v>210.551343765046</c:v>
                </c:pt>
                <c:pt idx="10701">
                  <c:v>210.50229858231401</c:v>
                </c:pt>
                <c:pt idx="10702">
                  <c:v>123.930080800496</c:v>
                </c:pt>
                <c:pt idx="10703">
                  <c:v>210.62553366749299</c:v>
                </c:pt>
                <c:pt idx="10704">
                  <c:v>124.056500726781</c:v>
                </c:pt>
                <c:pt idx="10705">
                  <c:v>210.77869442407001</c:v>
                </c:pt>
                <c:pt idx="10706">
                  <c:v>210.74460819019501</c:v>
                </c:pt>
                <c:pt idx="10707">
                  <c:v>124.25456878342401</c:v>
                </c:pt>
                <c:pt idx="10708">
                  <c:v>210.87500296831001</c:v>
                </c:pt>
                <c:pt idx="10709">
                  <c:v>124.27228648698799</c:v>
                </c:pt>
                <c:pt idx="10710">
                  <c:v>211.03847710609301</c:v>
                </c:pt>
                <c:pt idx="10711">
                  <c:v>124.245122369066</c:v>
                </c:pt>
                <c:pt idx="10712">
                  <c:v>124.19258597228</c:v>
                </c:pt>
                <c:pt idx="10713">
                  <c:v>124.079412832868</c:v>
                </c:pt>
                <c:pt idx="10714">
                  <c:v>124.08918432481499</c:v>
                </c:pt>
                <c:pt idx="10715">
                  <c:v>124.0371407415</c:v>
                </c:pt>
                <c:pt idx="10716">
                  <c:v>123.986472235042</c:v>
                </c:pt>
                <c:pt idx="10717">
                  <c:v>123.931029727796</c:v>
                </c:pt>
                <c:pt idx="10718">
                  <c:v>123.818033633304</c:v>
                </c:pt>
                <c:pt idx="10719">
                  <c:v>123.828504847427</c:v>
                </c:pt>
                <c:pt idx="10720">
                  <c:v>123.774444599673</c:v>
                </c:pt>
                <c:pt idx="10721">
                  <c:v>123.659125922813</c:v>
                </c:pt>
                <c:pt idx="10722">
                  <c:v>123.605401375147</c:v>
                </c:pt>
                <c:pt idx="10723">
                  <c:v>123.61457795045401</c:v>
                </c:pt>
                <c:pt idx="10724">
                  <c:v>123.498099368567</c:v>
                </c:pt>
                <c:pt idx="10725">
                  <c:v>123.50712772518899</c:v>
                </c:pt>
                <c:pt idx="10726">
                  <c:v>123.451662268905</c:v>
                </c:pt>
                <c:pt idx="10727">
                  <c:v>123.33571252342399</c:v>
                </c:pt>
                <c:pt idx="10728">
                  <c:v>123.280283882465</c:v>
                </c:pt>
                <c:pt idx="10729">
                  <c:v>123.291288846299</c:v>
                </c:pt>
                <c:pt idx="10730">
                  <c:v>123.170647134973</c:v>
                </c:pt>
                <c:pt idx="10731">
                  <c:v>123.18050844182299</c:v>
                </c:pt>
                <c:pt idx="10732">
                  <c:v>123.063403551796</c:v>
                </c:pt>
                <c:pt idx="10733">
                  <c:v>123.006548075011</c:v>
                </c:pt>
                <c:pt idx="10734">
                  <c:v>123.014575964507</c:v>
                </c:pt>
                <c:pt idx="10735">
                  <c:v>122.959189561155</c:v>
                </c:pt>
                <c:pt idx="10736">
                  <c:v>122.904702082819</c:v>
                </c:pt>
                <c:pt idx="10737">
                  <c:v>122.845669313705</c:v>
                </c:pt>
                <c:pt idx="10738">
                  <c:v>122.790907343567</c:v>
                </c:pt>
                <c:pt idx="10739">
                  <c:v>122.670055944555</c:v>
                </c:pt>
                <c:pt idx="10740">
                  <c:v>122.677963648766</c:v>
                </c:pt>
                <c:pt idx="10741">
                  <c:v>122.62118794131101</c:v>
                </c:pt>
                <c:pt idx="10742">
                  <c:v>122.50080947739799</c:v>
                </c:pt>
                <c:pt idx="10743">
                  <c:v>122.506884389942</c:v>
                </c:pt>
                <c:pt idx="10744">
                  <c:v>122.449508608242</c:v>
                </c:pt>
                <c:pt idx="10745">
                  <c:v>122.32714493620399</c:v>
                </c:pt>
                <c:pt idx="10746">
                  <c:v>122.33447727011701</c:v>
                </c:pt>
                <c:pt idx="10747">
                  <c:v>122.27634217643499</c:v>
                </c:pt>
                <c:pt idx="10748">
                  <c:v>122.15162750486</c:v>
                </c:pt>
                <c:pt idx="10749">
                  <c:v>122.094170133817</c:v>
                </c:pt>
                <c:pt idx="10750">
                  <c:v>122.03547742026799</c:v>
                </c:pt>
                <c:pt idx="10751">
                  <c:v>122.043866982157</c:v>
                </c:pt>
                <c:pt idx="10752">
                  <c:v>121.915998583196</c:v>
                </c:pt>
                <c:pt idx="10753">
                  <c:v>121.85709479130399</c:v>
                </c:pt>
                <c:pt idx="10754">
                  <c:v>121.864590668833</c:v>
                </c:pt>
                <c:pt idx="10755">
                  <c:v>121.739075643104</c:v>
                </c:pt>
                <c:pt idx="10756">
                  <c:v>121.745242545346</c:v>
                </c:pt>
                <c:pt idx="10757">
                  <c:v>121.61913497432801</c:v>
                </c:pt>
                <c:pt idx="10758">
                  <c:v>121.55873536485799</c:v>
                </c:pt>
                <c:pt idx="10759">
                  <c:v>121.564797041086</c:v>
                </c:pt>
                <c:pt idx="10760">
                  <c:v>121.50293473679299</c:v>
                </c:pt>
                <c:pt idx="10761">
                  <c:v>121.37664567635601</c:v>
                </c:pt>
                <c:pt idx="10762">
                  <c:v>121.315401090865</c:v>
                </c:pt>
                <c:pt idx="10763">
                  <c:v>121.253969690527</c:v>
                </c:pt>
                <c:pt idx="10764">
                  <c:v>121.192516093777</c:v>
                </c:pt>
                <c:pt idx="10765">
                  <c:v>121.198085285335</c:v>
                </c:pt>
                <c:pt idx="10766">
                  <c:v>121.13486766058899</c:v>
                </c:pt>
                <c:pt idx="10767">
                  <c:v>121.07263512178299</c:v>
                </c:pt>
                <c:pt idx="10768">
                  <c:v>120.944293482273</c:v>
                </c:pt>
                <c:pt idx="10769">
                  <c:v>120.95051241226101</c:v>
                </c:pt>
                <c:pt idx="10770">
                  <c:v>120.817630789842</c:v>
                </c:pt>
                <c:pt idx="10771">
                  <c:v>120.754009559037</c:v>
                </c:pt>
                <c:pt idx="10772">
                  <c:v>120.75921063589399</c:v>
                </c:pt>
                <c:pt idx="10773">
                  <c:v>120.69869492533201</c:v>
                </c:pt>
                <c:pt idx="10774">
                  <c:v>120.563799432869</c:v>
                </c:pt>
                <c:pt idx="10775">
                  <c:v>120.498412375187</c:v>
                </c:pt>
                <c:pt idx="10776">
                  <c:v>120.501642679136</c:v>
                </c:pt>
                <c:pt idx="10777">
                  <c:v>120.36799104255699</c:v>
                </c:pt>
                <c:pt idx="10778">
                  <c:v>120.302069652307</c:v>
                </c:pt>
                <c:pt idx="10779">
                  <c:v>120.237044612031</c:v>
                </c:pt>
                <c:pt idx="10780">
                  <c:v>120.23872629672201</c:v>
                </c:pt>
                <c:pt idx="10781">
                  <c:v>120.17245008032501</c:v>
                </c:pt>
                <c:pt idx="10782">
                  <c:v>120.036134317418</c:v>
                </c:pt>
                <c:pt idx="10783">
                  <c:v>119.96970988902299</c:v>
                </c:pt>
                <c:pt idx="10784">
                  <c:v>119.97201241207701</c:v>
                </c:pt>
                <c:pt idx="10785">
                  <c:v>119.836694553868</c:v>
                </c:pt>
                <c:pt idx="10786">
                  <c:v>119.76689268130301</c:v>
                </c:pt>
                <c:pt idx="10787">
                  <c:v>119.77088943502601</c:v>
                </c:pt>
                <c:pt idx="10788">
                  <c:v>119.701601795607</c:v>
                </c:pt>
                <c:pt idx="10789">
                  <c:v>119.564179227548</c:v>
                </c:pt>
                <c:pt idx="10790">
                  <c:v>119.564569877835</c:v>
                </c:pt>
                <c:pt idx="10791">
                  <c:v>119.497506045349</c:v>
                </c:pt>
                <c:pt idx="10792">
                  <c:v>119.429244001377</c:v>
                </c:pt>
                <c:pt idx="10793">
                  <c:v>119.359727768797</c:v>
                </c:pt>
                <c:pt idx="10794">
                  <c:v>119.219348797561</c:v>
                </c:pt>
                <c:pt idx="10795">
                  <c:v>119.148755848446</c:v>
                </c:pt>
                <c:pt idx="10796">
                  <c:v>119.078120820085</c:v>
                </c:pt>
                <c:pt idx="10797">
                  <c:v>119.080892767447</c:v>
                </c:pt>
                <c:pt idx="10798">
                  <c:v>118.939433221576</c:v>
                </c:pt>
                <c:pt idx="10799">
                  <c:v>118.938834372168</c:v>
                </c:pt>
                <c:pt idx="10800">
                  <c:v>118.86857328340299</c:v>
                </c:pt>
                <c:pt idx="10801">
                  <c:v>118.797751356427</c:v>
                </c:pt>
                <c:pt idx="10802">
                  <c:v>118.65448189566899</c:v>
                </c:pt>
                <c:pt idx="10803">
                  <c:v>118.656106733659</c:v>
                </c:pt>
                <c:pt idx="10804">
                  <c:v>118.512217748588</c:v>
                </c:pt>
                <c:pt idx="10805">
                  <c:v>118.512581308908</c:v>
                </c:pt>
                <c:pt idx="10806">
                  <c:v>118.367338646634</c:v>
                </c:pt>
                <c:pt idx="10807">
                  <c:v>118.294620263822</c:v>
                </c:pt>
                <c:pt idx="10808">
                  <c:v>118.29579522040601</c:v>
                </c:pt>
                <c:pt idx="10809">
                  <c:v>118.150840913534</c:v>
                </c:pt>
                <c:pt idx="10810">
                  <c:v>118.150001953973</c:v>
                </c:pt>
                <c:pt idx="10811">
                  <c:v>118.077263618457</c:v>
                </c:pt>
                <c:pt idx="10812">
                  <c:v>118.001958905819</c:v>
                </c:pt>
                <c:pt idx="10813">
                  <c:v>117.85549218915401</c:v>
                </c:pt>
                <c:pt idx="10814">
                  <c:v>117.85595620998799</c:v>
                </c:pt>
                <c:pt idx="10815">
                  <c:v>117.70701080007299</c:v>
                </c:pt>
                <c:pt idx="10816">
                  <c:v>117.633524520511</c:v>
                </c:pt>
                <c:pt idx="10817">
                  <c:v>117.557723845157</c:v>
                </c:pt>
                <c:pt idx="10818">
                  <c:v>117.557741967129</c:v>
                </c:pt>
                <c:pt idx="10819">
                  <c:v>117.48132253987799</c:v>
                </c:pt>
                <c:pt idx="10820">
                  <c:v>117.331525977615</c:v>
                </c:pt>
                <c:pt idx="10821">
                  <c:v>117.33098566337701</c:v>
                </c:pt>
                <c:pt idx="10822">
                  <c:v>117.181410587082</c:v>
                </c:pt>
                <c:pt idx="10823">
                  <c:v>117.106071245076</c:v>
                </c:pt>
                <c:pt idx="10824">
                  <c:v>117.103233020739</c:v>
                </c:pt>
                <c:pt idx="10825">
                  <c:v>117.027645722459</c:v>
                </c:pt>
                <c:pt idx="10826">
                  <c:v>116.950285214041</c:v>
                </c:pt>
                <c:pt idx="10827">
                  <c:v>116.87435608684</c:v>
                </c:pt>
                <c:pt idx="10828">
                  <c:v>116.72109407243001</c:v>
                </c:pt>
                <c:pt idx="10829">
                  <c:v>116.642930702002</c:v>
                </c:pt>
                <c:pt idx="10830">
                  <c:v>116.56479491786401</c:v>
                </c:pt>
                <c:pt idx="10831">
                  <c:v>116.48467948529699</c:v>
                </c:pt>
                <c:pt idx="10832">
                  <c:v>116.483252830429</c:v>
                </c:pt>
                <c:pt idx="10833">
                  <c:v>116.403148713321</c:v>
                </c:pt>
                <c:pt idx="10834">
                  <c:v>116.247622246747</c:v>
                </c:pt>
                <c:pt idx="10835">
                  <c:v>116.168097200584</c:v>
                </c:pt>
                <c:pt idx="10836">
                  <c:v>116.166546902265</c:v>
                </c:pt>
                <c:pt idx="10837">
                  <c:v>116.008269062097</c:v>
                </c:pt>
                <c:pt idx="10838">
                  <c:v>115.927865706964</c:v>
                </c:pt>
                <c:pt idx="10839">
                  <c:v>115.847524540647</c:v>
                </c:pt>
                <c:pt idx="10840">
                  <c:v>115.844068771593</c:v>
                </c:pt>
                <c:pt idx="10841">
                  <c:v>115.685521017309</c:v>
                </c:pt>
                <c:pt idx="10842">
                  <c:v>115.60596579534599</c:v>
                </c:pt>
                <c:pt idx="10843">
                  <c:v>115.602221081208</c:v>
                </c:pt>
                <c:pt idx="10844">
                  <c:v>115.519026346153</c:v>
                </c:pt>
                <c:pt idx="10845">
                  <c:v>115.43878603726201</c:v>
                </c:pt>
                <c:pt idx="10846">
                  <c:v>115.278738814455</c:v>
                </c:pt>
                <c:pt idx="10847">
                  <c:v>115.194794094698</c:v>
                </c:pt>
                <c:pt idx="10848">
                  <c:v>115.19199809633901</c:v>
                </c:pt>
                <c:pt idx="10849">
                  <c:v>115.107564335314</c:v>
                </c:pt>
                <c:pt idx="10850">
                  <c:v>115.026338302133</c:v>
                </c:pt>
                <c:pt idx="10851">
                  <c:v>114.94305496378701</c:v>
                </c:pt>
                <c:pt idx="10852">
                  <c:v>114.858297024251</c:v>
                </c:pt>
                <c:pt idx="10853">
                  <c:v>114.696547316447</c:v>
                </c:pt>
                <c:pt idx="10854">
                  <c:v>114.69201868603101</c:v>
                </c:pt>
                <c:pt idx="10855">
                  <c:v>114.60632658362</c:v>
                </c:pt>
                <c:pt idx="10856">
                  <c:v>114.443642527115</c:v>
                </c:pt>
                <c:pt idx="10857">
                  <c:v>114.437664894839</c:v>
                </c:pt>
                <c:pt idx="10858">
                  <c:v>114.354400975071</c:v>
                </c:pt>
                <c:pt idx="10859">
                  <c:v>114.269122630844</c:v>
                </c:pt>
                <c:pt idx="10860">
                  <c:v>114.18412588453</c:v>
                </c:pt>
                <c:pt idx="10861">
                  <c:v>114.097197762487</c:v>
                </c:pt>
                <c:pt idx="10862">
                  <c:v>113.930845020153</c:v>
                </c:pt>
                <c:pt idx="10863">
                  <c:v>113.846212507308</c:v>
                </c:pt>
                <c:pt idx="10864">
                  <c:v>113.759696666221</c:v>
                </c:pt>
                <c:pt idx="10865">
                  <c:v>113.752902623569</c:v>
                </c:pt>
                <c:pt idx="10866">
                  <c:v>113.666296702529</c:v>
                </c:pt>
                <c:pt idx="10867">
                  <c:v>113.49812729293301</c:v>
                </c:pt>
                <c:pt idx="10868">
                  <c:v>113.492312346399</c:v>
                </c:pt>
                <c:pt idx="10869">
                  <c:v>113.406174410473</c:v>
                </c:pt>
                <c:pt idx="10870">
                  <c:v>113.31860370312199</c:v>
                </c:pt>
                <c:pt idx="10871">
                  <c:v>113.147450220439</c:v>
                </c:pt>
                <c:pt idx="10872">
                  <c:v>113.060449215739</c:v>
                </c:pt>
                <c:pt idx="10873">
                  <c:v>113.05440077131</c:v>
                </c:pt>
                <c:pt idx="10874">
                  <c:v>112.964620661105</c:v>
                </c:pt>
                <c:pt idx="10875">
                  <c:v>112.875633317427</c:v>
                </c:pt>
                <c:pt idx="10876">
                  <c:v>112.70372791568499</c:v>
                </c:pt>
                <c:pt idx="10877">
                  <c:v>112.61408090177601</c:v>
                </c:pt>
                <c:pt idx="10878">
                  <c:v>112.608895890859</c:v>
                </c:pt>
                <c:pt idx="10879">
                  <c:v>112.51893613023</c:v>
                </c:pt>
                <c:pt idx="10880">
                  <c:v>112.344002929225</c:v>
                </c:pt>
                <c:pt idx="10881">
                  <c:v>112.253365765948</c:v>
                </c:pt>
                <c:pt idx="10882">
                  <c:v>112.24657152009701</c:v>
                </c:pt>
                <c:pt idx="10883">
                  <c:v>112.157167234474</c:v>
                </c:pt>
                <c:pt idx="10884">
                  <c:v>111.981587666715</c:v>
                </c:pt>
                <c:pt idx="10885">
                  <c:v>111.97315823106101</c:v>
                </c:pt>
                <c:pt idx="10886">
                  <c:v>111.881687466636</c:v>
                </c:pt>
                <c:pt idx="10887">
                  <c:v>111.70630501821699</c:v>
                </c:pt>
                <c:pt idx="10888">
                  <c:v>111.697752587756</c:v>
                </c:pt>
                <c:pt idx="10889">
                  <c:v>111.606714619288</c:v>
                </c:pt>
                <c:pt idx="10890">
                  <c:v>111.514163066272</c:v>
                </c:pt>
                <c:pt idx="10891">
                  <c:v>111.335832144696</c:v>
                </c:pt>
                <c:pt idx="10892">
                  <c:v>111.242469782133</c:v>
                </c:pt>
                <c:pt idx="10893">
                  <c:v>111.14783588546101</c:v>
                </c:pt>
                <c:pt idx="10894">
                  <c:v>111.055232406153</c:v>
                </c:pt>
                <c:pt idx="10895">
                  <c:v>110.961281076113</c:v>
                </c:pt>
                <c:pt idx="10896">
                  <c:v>110.95203717850001</c:v>
                </c:pt>
                <c:pt idx="10897">
                  <c:v>110.859155107992</c:v>
                </c:pt>
                <c:pt idx="10898">
                  <c:v>110.763313577145</c:v>
                </c:pt>
                <c:pt idx="10899">
                  <c:v>110.670035650698</c:v>
                </c:pt>
                <c:pt idx="10900">
                  <c:v>110.573585025405</c:v>
                </c:pt>
                <c:pt idx="10901">
                  <c:v>110.39092542591899</c:v>
                </c:pt>
                <c:pt idx="10902">
                  <c:v>110.29510326191399</c:v>
                </c:pt>
                <c:pt idx="10903">
                  <c:v>110.286938263442</c:v>
                </c:pt>
                <c:pt idx="10904">
                  <c:v>110.103039093511</c:v>
                </c:pt>
                <c:pt idx="10905">
                  <c:v>110.096077653809</c:v>
                </c:pt>
                <c:pt idx="10906">
                  <c:v>109.998299307614</c:v>
                </c:pt>
                <c:pt idx="10907">
                  <c:v>109.813528798869</c:v>
                </c:pt>
                <c:pt idx="10908">
                  <c:v>109.71659283678601</c:v>
                </c:pt>
                <c:pt idx="10909">
                  <c:v>109.709330006123</c:v>
                </c:pt>
                <c:pt idx="10910">
                  <c:v>109.523813774357</c:v>
                </c:pt>
                <c:pt idx="10911">
                  <c:v>109.425858289421</c:v>
                </c:pt>
                <c:pt idx="10912">
                  <c:v>109.416013073709</c:v>
                </c:pt>
                <c:pt idx="10913">
                  <c:v>109.31955838343001</c:v>
                </c:pt>
                <c:pt idx="10914">
                  <c:v>109.131803341189</c:v>
                </c:pt>
                <c:pt idx="10915">
                  <c:v>109.033901815433</c:v>
                </c:pt>
                <c:pt idx="10916">
                  <c:v>109.022292653553</c:v>
                </c:pt>
                <c:pt idx="10917">
                  <c:v>108.83289308954301</c:v>
                </c:pt>
                <c:pt idx="10918">
                  <c:v>108.729811196662</c:v>
                </c:pt>
                <c:pt idx="10919">
                  <c:v>108.719234531149</c:v>
                </c:pt>
                <c:pt idx="10920">
                  <c:v>108.530262524831</c:v>
                </c:pt>
                <c:pt idx="10921">
                  <c:v>108.42759833367499</c:v>
                </c:pt>
                <c:pt idx="10922">
                  <c:v>108.32524665406</c:v>
                </c:pt>
                <c:pt idx="10923">
                  <c:v>108.22603870988</c:v>
                </c:pt>
                <c:pt idx="10924">
                  <c:v>108.21263952879001</c:v>
                </c:pt>
                <c:pt idx="10925">
                  <c:v>108.113406556215</c:v>
                </c:pt>
                <c:pt idx="10926">
                  <c:v>108.01155092235599</c:v>
                </c:pt>
                <c:pt idx="10927">
                  <c:v>107.817185511769</c:v>
                </c:pt>
                <c:pt idx="10928">
                  <c:v>107.713025284496</c:v>
                </c:pt>
                <c:pt idx="10929">
                  <c:v>107.609775075294</c:v>
                </c:pt>
                <c:pt idx="10930">
                  <c:v>107.59786824808</c:v>
                </c:pt>
                <c:pt idx="10931">
                  <c:v>107.49564474024901</c:v>
                </c:pt>
                <c:pt idx="10932">
                  <c:v>107.299767401927</c:v>
                </c:pt>
                <c:pt idx="10933">
                  <c:v>107.19435953569401</c:v>
                </c:pt>
                <c:pt idx="10934">
                  <c:v>107.18621051923699</c:v>
                </c:pt>
                <c:pt idx="10935">
                  <c:v>106.98593759304499</c:v>
                </c:pt>
                <c:pt idx="10936">
                  <c:v>106.882591920138</c:v>
                </c:pt>
                <c:pt idx="10937">
                  <c:v>106.776140606429</c:v>
                </c:pt>
                <c:pt idx="10938">
                  <c:v>106.765286740677</c:v>
                </c:pt>
                <c:pt idx="10939">
                  <c:v>106.566306311085</c:v>
                </c:pt>
                <c:pt idx="10940">
                  <c:v>106.55687168295201</c:v>
                </c:pt>
                <c:pt idx="10941">
                  <c:v>106.452618213863</c:v>
                </c:pt>
                <c:pt idx="10942">
                  <c:v>106.34693640099999</c:v>
                </c:pt>
                <c:pt idx="10943">
                  <c:v>106.14526362968</c:v>
                </c:pt>
                <c:pt idx="10944">
                  <c:v>106.037553587608</c:v>
                </c:pt>
                <c:pt idx="10945">
                  <c:v>105.931703205918</c:v>
                </c:pt>
                <c:pt idx="10946">
                  <c:v>105.920822595914</c:v>
                </c:pt>
                <c:pt idx="10947">
                  <c:v>105.81588617977</c:v>
                </c:pt>
                <c:pt idx="10948">
                  <c:v>105.61223494631</c:v>
                </c:pt>
                <c:pt idx="10949">
                  <c:v>105.60268014355999</c:v>
                </c:pt>
                <c:pt idx="10950">
                  <c:v>105.39803804363601</c:v>
                </c:pt>
                <c:pt idx="10951">
                  <c:v>105.290859282076</c:v>
                </c:pt>
                <c:pt idx="10952">
                  <c:v>105.185751733204</c:v>
                </c:pt>
                <c:pt idx="10953">
                  <c:v>105.17374326093299</c:v>
                </c:pt>
                <c:pt idx="10954">
                  <c:v>104.967464946151</c:v>
                </c:pt>
                <c:pt idx="10955">
                  <c:v>104.95634020287</c:v>
                </c:pt>
                <c:pt idx="10956">
                  <c:v>104.848312899885</c:v>
                </c:pt>
                <c:pt idx="10957">
                  <c:v>157.53184327705199</c:v>
                </c:pt>
                <c:pt idx="10958">
                  <c:v>157.49167677875599</c:v>
                </c:pt>
                <c:pt idx="10959">
                  <c:v>157.48744637761399</c:v>
                </c:pt>
                <c:pt idx="10960">
                  <c:v>157.51662602496501</c:v>
                </c:pt>
                <c:pt idx="10961">
                  <c:v>157.476627641227</c:v>
                </c:pt>
                <c:pt idx="10962">
                  <c:v>157.473974053017</c:v>
                </c:pt>
                <c:pt idx="10963">
                  <c:v>157.50045621353601</c:v>
                </c:pt>
                <c:pt idx="10964">
                  <c:v>157.49884336694399</c:v>
                </c:pt>
                <c:pt idx="10965">
                  <c:v>157.45994214313399</c:v>
                </c:pt>
                <c:pt idx="10966">
                  <c:v>157.488590877669</c:v>
                </c:pt>
                <c:pt idx="10967">
                  <c:v>157.45013716432101</c:v>
                </c:pt>
                <c:pt idx="10968">
                  <c:v>157.449072939297</c:v>
                </c:pt>
                <c:pt idx="10969">
                  <c:v>157.48190228987499</c:v>
                </c:pt>
                <c:pt idx="10970">
                  <c:v>157.44244072935601</c:v>
                </c:pt>
                <c:pt idx="10971">
                  <c:v>157.47749513623299</c:v>
                </c:pt>
                <c:pt idx="10972">
                  <c:v>157.43878731247</c:v>
                </c:pt>
                <c:pt idx="10973">
                  <c:v>157.43309591952701</c:v>
                </c:pt>
                <c:pt idx="10974">
                  <c:v>157.43418523489299</c:v>
                </c:pt>
                <c:pt idx="10975">
                  <c:v>157.47001509240701</c:v>
                </c:pt>
                <c:pt idx="10976">
                  <c:v>157.431172718201</c:v>
                </c:pt>
                <c:pt idx="10977">
                  <c:v>157.46684401925299</c:v>
                </c:pt>
                <c:pt idx="10978">
                  <c:v>157.46674612973899</c:v>
                </c:pt>
                <c:pt idx="10979">
                  <c:v>157.42948708590399</c:v>
                </c:pt>
                <c:pt idx="10980">
                  <c:v>157.47091177917599</c:v>
                </c:pt>
                <c:pt idx="10981">
                  <c:v>157.42710901325</c:v>
                </c:pt>
                <c:pt idx="10982">
                  <c:v>157.42763138769899</c:v>
                </c:pt>
                <c:pt idx="10983">
                  <c:v>157.43237354267899</c:v>
                </c:pt>
                <c:pt idx="10984">
                  <c:v>157.42989885732601</c:v>
                </c:pt>
                <c:pt idx="10985">
                  <c:v>157.47442337141101</c:v>
                </c:pt>
                <c:pt idx="10986">
                  <c:v>157.47979045464001</c:v>
                </c:pt>
                <c:pt idx="10987">
                  <c:v>157.436486504198</c:v>
                </c:pt>
                <c:pt idx="10988">
                  <c:v>157.48118710734701</c:v>
                </c:pt>
                <c:pt idx="10989">
                  <c:v>157.44133458756301</c:v>
                </c:pt>
                <c:pt idx="10990">
                  <c:v>157.44508514681999</c:v>
                </c:pt>
                <c:pt idx="10991">
                  <c:v>157.49341725978601</c:v>
                </c:pt>
                <c:pt idx="10992">
                  <c:v>157.49898375379601</c:v>
                </c:pt>
                <c:pt idx="10993">
                  <c:v>157.460992726695</c:v>
                </c:pt>
                <c:pt idx="10994">
                  <c:v>157.50904574705299</c:v>
                </c:pt>
                <c:pt idx="10995">
                  <c:v>157.46606116595899</c:v>
                </c:pt>
                <c:pt idx="10996">
                  <c:v>157.47551379862</c:v>
                </c:pt>
                <c:pt idx="10997">
                  <c:v>157.530063680951</c:v>
                </c:pt>
                <c:pt idx="10998">
                  <c:v>157.483835266933</c:v>
                </c:pt>
                <c:pt idx="10999">
                  <c:v>157.494475529304</c:v>
                </c:pt>
                <c:pt idx="11000">
                  <c:v>157.501555125913</c:v>
                </c:pt>
                <c:pt idx="11001">
                  <c:v>157.55559905547699</c:v>
                </c:pt>
                <c:pt idx="11002">
                  <c:v>157.51895988269601</c:v>
                </c:pt>
                <c:pt idx="11003">
                  <c:v>157.525942592256</c:v>
                </c:pt>
                <c:pt idx="11004">
                  <c:v>157.53113839441201</c:v>
                </c:pt>
                <c:pt idx="11005">
                  <c:v>157.592570807496</c:v>
                </c:pt>
                <c:pt idx="11006">
                  <c:v>157.54963940276099</c:v>
                </c:pt>
                <c:pt idx="11007">
                  <c:v>157.61495638603401</c:v>
                </c:pt>
                <c:pt idx="11008">
                  <c:v>157.57453162306101</c:v>
                </c:pt>
                <c:pt idx="11009">
                  <c:v>157.58265735769501</c:v>
                </c:pt>
                <c:pt idx="11010">
                  <c:v>157.65271167085101</c:v>
                </c:pt>
                <c:pt idx="11011">
                  <c:v>157.66507218328201</c:v>
                </c:pt>
                <c:pt idx="11012">
                  <c:v>157.673970193824</c:v>
                </c:pt>
                <c:pt idx="11013">
                  <c:v>157.63096386636599</c:v>
                </c:pt>
                <c:pt idx="11014">
                  <c:v>157.64442595023101</c:v>
                </c:pt>
                <c:pt idx="11015">
                  <c:v>157.716461651587</c:v>
                </c:pt>
                <c:pt idx="11016">
                  <c:v>157.73171367266499</c:v>
                </c:pt>
                <c:pt idx="11017">
                  <c:v>157.68774927565599</c:v>
                </c:pt>
                <c:pt idx="11018">
                  <c:v>157.70531735885501</c:v>
                </c:pt>
                <c:pt idx="11019">
                  <c:v>157.78278206367</c:v>
                </c:pt>
                <c:pt idx="11020">
                  <c:v>157.737481325397</c:v>
                </c:pt>
                <c:pt idx="11021">
                  <c:v>157.81762165319</c:v>
                </c:pt>
                <c:pt idx="11022">
                  <c:v>157.834854415698</c:v>
                </c:pt>
                <c:pt idx="11023">
                  <c:v>157.78821628193199</c:v>
                </c:pt>
                <c:pt idx="11024">
                  <c:v>157.80381126867201</c:v>
                </c:pt>
                <c:pt idx="11025">
                  <c:v>157.88799260851999</c:v>
                </c:pt>
                <c:pt idx="11026">
                  <c:v>157.91137115506999</c:v>
                </c:pt>
                <c:pt idx="11027">
                  <c:v>157.92951553981399</c:v>
                </c:pt>
                <c:pt idx="11028">
                  <c:v>157.887331764729</c:v>
                </c:pt>
                <c:pt idx="11029">
                  <c:v>157.90454985647199</c:v>
                </c:pt>
                <c:pt idx="11030">
                  <c:v>157.92376774792899</c:v>
                </c:pt>
                <c:pt idx="11031">
                  <c:v>157.95069655840001</c:v>
                </c:pt>
                <c:pt idx="11032">
                  <c:v>158.04437548020201</c:v>
                </c:pt>
                <c:pt idx="11033">
                  <c:v>157.993928010894</c:v>
                </c:pt>
                <c:pt idx="11034">
                  <c:v>158.01785011784401</c:v>
                </c:pt>
                <c:pt idx="11035">
                  <c:v>158.046092774973</c:v>
                </c:pt>
                <c:pt idx="11036">
                  <c:v>158.14075071872</c:v>
                </c:pt>
                <c:pt idx="11037">
                  <c:v>158.17280338446901</c:v>
                </c:pt>
                <c:pt idx="11038">
                  <c:v>158.19959567548801</c:v>
                </c:pt>
                <c:pt idx="11039">
                  <c:v>158.22720281518301</c:v>
                </c:pt>
                <c:pt idx="11040">
                  <c:v>158.25133462875601</c:v>
                </c:pt>
                <c:pt idx="11041">
                  <c:v>158.28759190000099</c:v>
                </c:pt>
                <c:pt idx="11042">
                  <c:v>158.31613484790199</c:v>
                </c:pt>
                <c:pt idx="11043">
                  <c:v>158.34740038721699</c:v>
                </c:pt>
                <c:pt idx="11044">
                  <c:v>158.374940619977</c:v>
                </c:pt>
                <c:pt idx="11045">
                  <c:v>158.32956733474799</c:v>
                </c:pt>
                <c:pt idx="11046">
                  <c:v>158.43900653241801</c:v>
                </c:pt>
                <c:pt idx="11047">
                  <c:v>158.47743922255401</c:v>
                </c:pt>
                <c:pt idx="11048">
                  <c:v>158.42838222919701</c:v>
                </c:pt>
                <c:pt idx="11049">
                  <c:v>158.548193420388</c:v>
                </c:pt>
                <c:pt idx="11050">
                  <c:v>158.585211986893</c:v>
                </c:pt>
                <c:pt idx="11051">
                  <c:v>158.53334337376401</c:v>
                </c:pt>
                <c:pt idx="11052">
                  <c:v>158.65467519944599</c:v>
                </c:pt>
                <c:pt idx="11053">
                  <c:v>158.607642290641</c:v>
                </c:pt>
                <c:pt idx="11054">
                  <c:v>158.64151719155299</c:v>
                </c:pt>
                <c:pt idx="11055">
                  <c:v>158.778029857571</c:v>
                </c:pt>
                <c:pt idx="11056">
                  <c:v>158.81736609036301</c:v>
                </c:pt>
                <c:pt idx="11057">
                  <c:v>158.855755704026</c:v>
                </c:pt>
                <c:pt idx="11058">
                  <c:v>158.89895056868801</c:v>
                </c:pt>
                <c:pt idx="11059">
                  <c:v>158.84999433544101</c:v>
                </c:pt>
                <c:pt idx="11060">
                  <c:v>158.98536055831599</c:v>
                </c:pt>
                <c:pt idx="11061">
                  <c:v>158.93324364803601</c:v>
                </c:pt>
                <c:pt idx="11062">
                  <c:v>158.98356304498799</c:v>
                </c:pt>
                <c:pt idx="11063">
                  <c:v>159.02910214354</c:v>
                </c:pt>
                <c:pt idx="11064">
                  <c:v>159.072682640746</c:v>
                </c:pt>
                <c:pt idx="11065">
                  <c:v>159.221640129099</c:v>
                </c:pt>
                <c:pt idx="11066">
                  <c:v>159.27809536640299</c:v>
                </c:pt>
                <c:pt idx="11067">
                  <c:v>159.323989402275</c:v>
                </c:pt>
                <c:pt idx="11068">
                  <c:v>159.271022870107</c:v>
                </c:pt>
                <c:pt idx="11069">
                  <c:v>159.32163065835101</c:v>
                </c:pt>
                <c:pt idx="11070">
                  <c:v>159.37931181447999</c:v>
                </c:pt>
                <c:pt idx="11071">
                  <c:v>159.43251341759199</c:v>
                </c:pt>
                <c:pt idx="11072">
                  <c:v>159.48374908113499</c:v>
                </c:pt>
                <c:pt idx="11073">
                  <c:v>159.54334405533299</c:v>
                </c:pt>
                <c:pt idx="11074">
                  <c:v>159.60002393353599</c:v>
                </c:pt>
                <c:pt idx="11075">
                  <c:v>159.77282359731799</c:v>
                </c:pt>
                <c:pt idx="11076">
                  <c:v>159.829849606913</c:v>
                </c:pt>
                <c:pt idx="11077">
                  <c:v>159.77295240317801</c:v>
                </c:pt>
                <c:pt idx="11078">
                  <c:v>159.95902887298399</c:v>
                </c:pt>
                <c:pt idx="11079">
                  <c:v>160.01897627233001</c:v>
                </c:pt>
                <c:pt idx="11080">
                  <c:v>160.08889207879301</c:v>
                </c:pt>
                <c:pt idx="11081">
                  <c:v>160.14925202410501</c:v>
                </c:pt>
                <c:pt idx="11082">
                  <c:v>160.22365625885899</c:v>
                </c:pt>
                <c:pt idx="11083">
                  <c:v>160.16660265016401</c:v>
                </c:pt>
                <c:pt idx="11084">
                  <c:v>160.23504595641501</c:v>
                </c:pt>
                <c:pt idx="11085">
                  <c:v>160.299890306837</c:v>
                </c:pt>
                <c:pt idx="11086">
                  <c:v>160.37543869793299</c:v>
                </c:pt>
                <c:pt idx="11087">
                  <c:v>160.58060938849101</c:v>
                </c:pt>
                <c:pt idx="11088">
                  <c:v>160.65745756730701</c:v>
                </c:pt>
                <c:pt idx="11089">
                  <c:v>160.59831459132801</c:v>
                </c:pt>
                <c:pt idx="11090">
                  <c:v>160.80561258486</c:v>
                </c:pt>
                <c:pt idx="11091">
                  <c:v>160.884660235892</c:v>
                </c:pt>
                <c:pt idx="11092">
                  <c:v>160.95882044513701</c:v>
                </c:pt>
                <c:pt idx="11093">
                  <c:v>160.894452942269</c:v>
                </c:pt>
                <c:pt idx="11094">
                  <c:v>161.11003077863199</c:v>
                </c:pt>
                <c:pt idx="11095">
                  <c:v>161.19038434306199</c:v>
                </c:pt>
                <c:pt idx="11096">
                  <c:v>161.270189184976</c:v>
                </c:pt>
                <c:pt idx="11097">
                  <c:v>161.20275578692201</c:v>
                </c:pt>
                <c:pt idx="11098">
                  <c:v>161.43267793585599</c:v>
                </c:pt>
                <c:pt idx="11099">
                  <c:v>161.517585120045</c:v>
                </c:pt>
                <c:pt idx="11100">
                  <c:v>161.60637098587799</c:v>
                </c:pt>
                <c:pt idx="11101">
                  <c:v>161.692425286884</c:v>
                </c:pt>
                <c:pt idx="11102">
                  <c:v>161.623268220489</c:v>
                </c:pt>
                <c:pt idx="11103">
                  <c:v>161.71093823324</c:v>
                </c:pt>
                <c:pt idx="11104">
                  <c:v>161.80468463630899</c:v>
                </c:pt>
                <c:pt idx="11105">
                  <c:v>161.896406911154</c:v>
                </c:pt>
                <c:pt idx="11106">
                  <c:v>161.98976541932799</c:v>
                </c:pt>
                <c:pt idx="11107">
                  <c:v>162.086007844433</c:v>
                </c:pt>
                <c:pt idx="11108">
                  <c:v>162.18347443136</c:v>
                </c:pt>
                <c:pt idx="11109">
                  <c:v>162.28335164108401</c:v>
                </c:pt>
                <c:pt idx="11110">
                  <c:v>162.55985859587599</c:v>
                </c:pt>
                <c:pt idx="11111">
                  <c:v>162.48600274342499</c:v>
                </c:pt>
                <c:pt idx="11112">
                  <c:v>162.77032705837701</c:v>
                </c:pt>
                <c:pt idx="11113">
                  <c:v>162.88198324921899</c:v>
                </c:pt>
                <c:pt idx="11114">
                  <c:v>162.808504345991</c:v>
                </c:pt>
                <c:pt idx="11115">
                  <c:v>163.10606865919399</c:v>
                </c:pt>
                <c:pt idx="11116">
                  <c:v>163.22184938502599</c:v>
                </c:pt>
                <c:pt idx="11117">
                  <c:v>163.146500692476</c:v>
                </c:pt>
                <c:pt idx="11118">
                  <c:v>163.26368592210801</c:v>
                </c:pt>
                <c:pt idx="11119">
                  <c:v>163.381566335206</c:v>
                </c:pt>
                <c:pt idx="11120">
                  <c:v>163.701219474526</c:v>
                </c:pt>
                <c:pt idx="11121">
                  <c:v>163.82826503528</c:v>
                </c:pt>
                <c:pt idx="11122">
                  <c:v>163.751602873812</c:v>
                </c:pt>
                <c:pt idx="11123">
                  <c:v>163.88065895601699</c:v>
                </c:pt>
                <c:pt idx="11124">
                  <c:v>164.011169474692</c:v>
                </c:pt>
                <c:pt idx="11125">
                  <c:v>164.142738426563</c:v>
                </c:pt>
                <c:pt idx="11126">
                  <c:v>164.27970229338101</c:v>
                </c:pt>
                <c:pt idx="11127">
                  <c:v>164.41436394769599</c:v>
                </c:pt>
                <c:pt idx="11128">
                  <c:v>164.77808880738499</c:v>
                </c:pt>
                <c:pt idx="11129">
                  <c:v>164.69681246683601</c:v>
                </c:pt>
                <c:pt idx="11130">
                  <c:v>164.84223326937899</c:v>
                </c:pt>
                <c:pt idx="11131">
                  <c:v>165.22130666469999</c:v>
                </c:pt>
                <c:pt idx="11132">
                  <c:v>165.375611592198</c:v>
                </c:pt>
                <c:pt idx="11133">
                  <c:v>165.293498962277</c:v>
                </c:pt>
                <c:pt idx="11134">
                  <c:v>165.69133670546501</c:v>
                </c:pt>
                <c:pt idx="11135">
                  <c:v>165.853535752216</c:v>
                </c:pt>
                <c:pt idx="11136">
                  <c:v>166.01970049549001</c:v>
                </c:pt>
                <c:pt idx="11137">
                  <c:v>166.18744125382699</c:v>
                </c:pt>
                <c:pt idx="11138">
                  <c:v>166.103912556919</c:v>
                </c:pt>
                <c:pt idx="11139">
                  <c:v>166.53177428847701</c:v>
                </c:pt>
                <c:pt idx="11140">
                  <c:v>166.710653186418</c:v>
                </c:pt>
                <c:pt idx="11141">
                  <c:v>166.62554755071301</c:v>
                </c:pt>
                <c:pt idx="11142">
                  <c:v>166.80598074638999</c:v>
                </c:pt>
                <c:pt idx="11143">
                  <c:v>166.98938274617601</c:v>
                </c:pt>
                <c:pt idx="11144">
                  <c:v>167.17731716604101</c:v>
                </c:pt>
                <c:pt idx="11145">
                  <c:v>167.36751595550899</c:v>
                </c:pt>
                <c:pt idx="11146">
                  <c:v>167.56057932698599</c:v>
                </c:pt>
                <c:pt idx="11147">
                  <c:v>167.757994330267</c:v>
                </c:pt>
                <c:pt idx="11148">
                  <c:v>168.25408163694101</c:v>
                </c:pt>
                <c:pt idx="11149">
                  <c:v>168.462141019656</c:v>
                </c:pt>
                <c:pt idx="11150">
                  <c:v>168.67638480127101</c:v>
                </c:pt>
                <c:pt idx="11151">
                  <c:v>168.58674683882001</c:v>
                </c:pt>
                <c:pt idx="11152">
                  <c:v>169.117953146833</c:v>
                </c:pt>
                <c:pt idx="11153">
                  <c:v>169.025190162162</c:v>
                </c:pt>
                <c:pt idx="11154">
                  <c:v>169.250340394251</c:v>
                </c:pt>
                <c:pt idx="11155">
                  <c:v>169.80531511850799</c:v>
                </c:pt>
                <c:pt idx="11156">
                  <c:v>170.04270308688399</c:v>
                </c:pt>
                <c:pt idx="11157">
                  <c:v>170.287022183598</c:v>
                </c:pt>
                <c:pt idx="11158">
                  <c:v>170.532511259285</c:v>
                </c:pt>
                <c:pt idx="11159">
                  <c:v>170.78564356155499</c:v>
                </c:pt>
                <c:pt idx="11160">
                  <c:v>171.04017676538001</c:v>
                </c:pt>
                <c:pt idx="11161">
                  <c:v>171.30223137091599</c:v>
                </c:pt>
                <c:pt idx="11162">
                  <c:v>171.20563970338699</c:v>
                </c:pt>
                <c:pt idx="11163">
                  <c:v>171.84175585052299</c:v>
                </c:pt>
                <c:pt idx="11164">
                  <c:v>171.74205502501499</c:v>
                </c:pt>
                <c:pt idx="11165">
                  <c:v>172.39642183063199</c:v>
                </c:pt>
                <c:pt idx="11166">
                  <c:v>172.68494920748699</c:v>
                </c:pt>
                <c:pt idx="11167">
                  <c:v>172.586987152105</c:v>
                </c:pt>
                <c:pt idx="11168">
                  <c:v>172.87706549681999</c:v>
                </c:pt>
                <c:pt idx="11169">
                  <c:v>173.17289170019399</c:v>
                </c:pt>
                <c:pt idx="11170">
                  <c:v>173.887933130996</c:v>
                </c:pt>
                <c:pt idx="11171">
                  <c:v>174.20417969559</c:v>
                </c:pt>
                <c:pt idx="11172">
                  <c:v>174.100608347595</c:v>
                </c:pt>
                <c:pt idx="11173">
                  <c:v>174.85202250489999</c:v>
                </c:pt>
                <c:pt idx="11174">
                  <c:v>174.74736671620499</c:v>
                </c:pt>
                <c:pt idx="11175">
                  <c:v>175.08155165865799</c:v>
                </c:pt>
                <c:pt idx="11176">
                  <c:v>175.874072949555</c:v>
                </c:pt>
                <c:pt idx="11177">
                  <c:v>176.22902804732999</c:v>
                </c:pt>
                <c:pt idx="11178">
                  <c:v>176.587514540493</c:v>
                </c:pt>
                <c:pt idx="11179">
                  <c:v>176.48159018548699</c:v>
                </c:pt>
                <c:pt idx="11180">
                  <c:v>176.84783198697599</c:v>
                </c:pt>
                <c:pt idx="11181">
                  <c:v>177.220974183744</c:v>
                </c:pt>
                <c:pt idx="11182">
                  <c:v>178.10309585498101</c:v>
                </c:pt>
                <c:pt idx="11183">
                  <c:v>177.989962676907</c:v>
                </c:pt>
                <c:pt idx="11184">
                  <c:v>178.901778553951</c:v>
                </c:pt>
                <c:pt idx="11185">
                  <c:v>178.79063825142501</c:v>
                </c:pt>
                <c:pt idx="11186">
                  <c:v>179.204035229434</c:v>
                </c:pt>
                <c:pt idx="11187">
                  <c:v>180.161705380575</c:v>
                </c:pt>
                <c:pt idx="11188">
                  <c:v>249.647023105736</c:v>
                </c:pt>
                <c:pt idx="11189">
                  <c:v>181.29117192599</c:v>
                </c:pt>
                <c:pt idx="11190">
                  <c:v>249.64053944530801</c:v>
                </c:pt>
                <c:pt idx="11191">
                  <c:v>182.45407552280199</c:v>
                </c:pt>
                <c:pt idx="11192">
                  <c:v>249.632161905071</c:v>
                </c:pt>
                <c:pt idx="11193">
                  <c:v>183.65650393023799</c:v>
                </c:pt>
                <c:pt idx="11194">
                  <c:v>249.624281037999</c:v>
                </c:pt>
                <c:pt idx="11195">
                  <c:v>184.899535552938</c:v>
                </c:pt>
                <c:pt idx="11196">
                  <c:v>249.62571596334399</c:v>
                </c:pt>
                <c:pt idx="11197">
                  <c:v>186.18786800809801</c:v>
                </c:pt>
                <c:pt idx="11198">
                  <c:v>249.62072897073</c:v>
                </c:pt>
                <c:pt idx="11199">
                  <c:v>186.861623091404</c:v>
                </c:pt>
                <c:pt idx="11200">
                  <c:v>188.06899275813601</c:v>
                </c:pt>
                <c:pt idx="11201">
                  <c:v>249.59932591034499</c:v>
                </c:pt>
                <c:pt idx="11202">
                  <c:v>249.60785138947301</c:v>
                </c:pt>
                <c:pt idx="11203">
                  <c:v>190.31087580279399</c:v>
                </c:pt>
                <c:pt idx="11204">
                  <c:v>249.599678664245</c:v>
                </c:pt>
                <c:pt idx="11205">
                  <c:v>191.77316927845601</c:v>
                </c:pt>
                <c:pt idx="11206">
                  <c:v>249.59320688625399</c:v>
                </c:pt>
                <c:pt idx="11207">
                  <c:v>192.53963359815901</c:v>
                </c:pt>
                <c:pt idx="11208">
                  <c:v>249.585240512117</c:v>
                </c:pt>
                <c:pt idx="11209">
                  <c:v>194.06227287425401</c:v>
                </c:pt>
                <c:pt idx="11210">
                  <c:v>249.57484663014301</c:v>
                </c:pt>
                <c:pt idx="11211">
                  <c:v>195.63278263681801</c:v>
                </c:pt>
                <c:pt idx="11212">
                  <c:v>249.573333202968</c:v>
                </c:pt>
                <c:pt idx="11213">
                  <c:v>197.24658430754499</c:v>
                </c:pt>
                <c:pt idx="11214">
                  <c:v>249.566124939074</c:v>
                </c:pt>
                <c:pt idx="11215">
                  <c:v>249.56725775701199</c:v>
                </c:pt>
                <c:pt idx="11216">
                  <c:v>199.84882883317499</c:v>
                </c:pt>
                <c:pt idx="11217">
                  <c:v>249.559794640397</c:v>
                </c:pt>
                <c:pt idx="11218">
                  <c:v>202.39992348610301</c:v>
                </c:pt>
                <c:pt idx="11219">
                  <c:v>249.54513532874699</c:v>
                </c:pt>
                <c:pt idx="11220">
                  <c:v>204.14744767001</c:v>
                </c:pt>
                <c:pt idx="11221">
                  <c:v>249.541067802122</c:v>
                </c:pt>
                <c:pt idx="11222">
                  <c:v>205.06405042944201</c:v>
                </c:pt>
                <c:pt idx="11223">
                  <c:v>249.53456591411799</c:v>
                </c:pt>
                <c:pt idx="11224">
                  <c:v>249.53352857648699</c:v>
                </c:pt>
                <c:pt idx="11225">
                  <c:v>207.87392928587099</c:v>
                </c:pt>
                <c:pt idx="11226">
                  <c:v>249.524474956201</c:v>
                </c:pt>
                <c:pt idx="11227">
                  <c:v>209.699402697327</c:v>
                </c:pt>
                <c:pt idx="11228">
                  <c:v>249.51986347297799</c:v>
                </c:pt>
                <c:pt idx="11229">
                  <c:v>249.526377969122</c:v>
                </c:pt>
                <c:pt idx="11230">
                  <c:v>213.49305151330501</c:v>
                </c:pt>
                <c:pt idx="11231">
                  <c:v>249.51992355798899</c:v>
                </c:pt>
                <c:pt idx="11232">
                  <c:v>215.352621197057</c:v>
                </c:pt>
                <c:pt idx="11233">
                  <c:v>249.51309025433099</c:v>
                </c:pt>
                <c:pt idx="11234">
                  <c:v>217.232098280976</c:v>
                </c:pt>
                <c:pt idx="11235">
                  <c:v>249.504471518652</c:v>
                </c:pt>
                <c:pt idx="11236">
                  <c:v>249.50600737730599</c:v>
                </c:pt>
                <c:pt idx="11237">
                  <c:v>219.20964930675601</c:v>
                </c:pt>
                <c:pt idx="11238">
                  <c:v>249.492227864283</c:v>
                </c:pt>
                <c:pt idx="11239">
                  <c:v>249.49091846803699</c:v>
                </c:pt>
                <c:pt idx="11240">
                  <c:v>222.98964005679201</c:v>
                </c:pt>
                <c:pt idx="11241">
                  <c:v>249.48326902548499</c:v>
                </c:pt>
                <c:pt idx="11242">
                  <c:v>224.82730622949299</c:v>
                </c:pt>
                <c:pt idx="11243">
                  <c:v>249.47671344996101</c:v>
                </c:pt>
                <c:pt idx="11244">
                  <c:v>249.48149019114101</c:v>
                </c:pt>
                <c:pt idx="11245">
                  <c:v>226.73780338512799</c:v>
                </c:pt>
                <c:pt idx="11246">
                  <c:v>249.46789274901701</c:v>
                </c:pt>
                <c:pt idx="11247">
                  <c:v>249.46872702219301</c:v>
                </c:pt>
                <c:pt idx="11248">
                  <c:v>229.48234081829199</c:v>
                </c:pt>
                <c:pt idx="11249">
                  <c:v>249.461416022256</c:v>
                </c:pt>
                <c:pt idx="11250">
                  <c:v>249.46773924346499</c:v>
                </c:pt>
                <c:pt idx="11251">
                  <c:v>232.98107706636901</c:v>
                </c:pt>
                <c:pt idx="11252">
                  <c:v>249.46251735178001</c:v>
                </c:pt>
                <c:pt idx="11253">
                  <c:v>249.45119782575799</c:v>
                </c:pt>
                <c:pt idx="11254">
                  <c:v>235.54455779023999</c:v>
                </c:pt>
                <c:pt idx="11255">
                  <c:v>249.452530836069</c:v>
                </c:pt>
                <c:pt idx="11256">
                  <c:v>249.452154530933</c:v>
                </c:pt>
                <c:pt idx="11257">
                  <c:v>237.249427209207</c:v>
                </c:pt>
                <c:pt idx="11258">
                  <c:v>249.44711419028599</c:v>
                </c:pt>
                <c:pt idx="11259">
                  <c:v>249.43794291190099</c:v>
                </c:pt>
                <c:pt idx="11260">
                  <c:v>240.387608787658</c:v>
                </c:pt>
                <c:pt idx="11261">
                  <c:v>249.43715632972899</c:v>
                </c:pt>
                <c:pt idx="11262">
                  <c:v>249.43507225982401</c:v>
                </c:pt>
                <c:pt idx="11263">
                  <c:v>249.43598183185</c:v>
                </c:pt>
                <c:pt idx="11264">
                  <c:v>243.41894947923299</c:v>
                </c:pt>
                <c:pt idx="11265">
                  <c:v>249.42868987186301</c:v>
                </c:pt>
                <c:pt idx="11266">
                  <c:v>249.42066405977201</c:v>
                </c:pt>
                <c:pt idx="11267">
                  <c:v>245.542049460182</c:v>
                </c:pt>
                <c:pt idx="11268">
                  <c:v>249.413732994469</c:v>
                </c:pt>
                <c:pt idx="11269">
                  <c:v>249.410452957762</c:v>
                </c:pt>
                <c:pt idx="11270">
                  <c:v>249.41100782287799</c:v>
                </c:pt>
                <c:pt idx="11271">
                  <c:v>248.248271308185</c:v>
                </c:pt>
                <c:pt idx="11272">
                  <c:v>249.40382521331099</c:v>
                </c:pt>
                <c:pt idx="11273">
                  <c:v>249.408683041411</c:v>
                </c:pt>
                <c:pt idx="11274">
                  <c:v>250.133125208537</c:v>
                </c:pt>
                <c:pt idx="11275">
                  <c:v>249.40515433372701</c:v>
                </c:pt>
                <c:pt idx="11276">
                  <c:v>249.40179959586001</c:v>
                </c:pt>
                <c:pt idx="11277">
                  <c:v>249.400163014855</c:v>
                </c:pt>
                <c:pt idx="11278">
                  <c:v>251.950085228218</c:v>
                </c:pt>
                <c:pt idx="11279">
                  <c:v>249.39534608360401</c:v>
                </c:pt>
                <c:pt idx="11280">
                  <c:v>249.39221540046299</c:v>
                </c:pt>
                <c:pt idx="11281">
                  <c:v>249.382414314187</c:v>
                </c:pt>
                <c:pt idx="11282">
                  <c:v>254.20040904385201</c:v>
                </c:pt>
                <c:pt idx="11283">
                  <c:v>249.38461964292401</c:v>
                </c:pt>
                <c:pt idx="11284">
                  <c:v>249.38129321315699</c:v>
                </c:pt>
                <c:pt idx="11285">
                  <c:v>249.37874848222</c:v>
                </c:pt>
                <c:pt idx="11286">
                  <c:v>256.28370826174802</c:v>
                </c:pt>
                <c:pt idx="11287">
                  <c:v>249.37335698103601</c:v>
                </c:pt>
                <c:pt idx="11288">
                  <c:v>249.373607235451</c:v>
                </c:pt>
                <c:pt idx="11289">
                  <c:v>249.361214497188</c:v>
                </c:pt>
                <c:pt idx="11290">
                  <c:v>258.20991996477699</c:v>
                </c:pt>
                <c:pt idx="11291">
                  <c:v>249.36606456181201</c:v>
                </c:pt>
                <c:pt idx="11292">
                  <c:v>249.35470698517099</c:v>
                </c:pt>
                <c:pt idx="11293">
                  <c:v>249.359307431378</c:v>
                </c:pt>
                <c:pt idx="11294">
                  <c:v>249.35936456081299</c:v>
                </c:pt>
                <c:pt idx="11295">
                  <c:v>260.39633770857898</c:v>
                </c:pt>
                <c:pt idx="11296">
                  <c:v>249.34607795593399</c:v>
                </c:pt>
                <c:pt idx="11297">
                  <c:v>249.343798656346</c:v>
                </c:pt>
                <c:pt idx="11298">
                  <c:v>249.349427698732</c:v>
                </c:pt>
                <c:pt idx="11299">
                  <c:v>249.34713435029701</c:v>
                </c:pt>
                <c:pt idx="11300">
                  <c:v>262.39450396487899</c:v>
                </c:pt>
                <c:pt idx="11301">
                  <c:v>249.34205816061001</c:v>
                </c:pt>
                <c:pt idx="11302">
                  <c:v>249.33036799796901</c:v>
                </c:pt>
                <c:pt idx="11303">
                  <c:v>249.335913908279</c:v>
                </c:pt>
                <c:pt idx="11304">
                  <c:v>249.33495136897801</c:v>
                </c:pt>
                <c:pt idx="11305">
                  <c:v>264.22125165639397</c:v>
                </c:pt>
                <c:pt idx="11306">
                  <c:v>249.32091372350601</c:v>
                </c:pt>
                <c:pt idx="11307">
                  <c:v>249.326428945565</c:v>
                </c:pt>
                <c:pt idx="11308">
                  <c:v>249.31706390665099</c:v>
                </c:pt>
                <c:pt idx="11309">
                  <c:v>249.32148280340601</c:v>
                </c:pt>
                <c:pt idx="11310">
                  <c:v>249.31789988321401</c:v>
                </c:pt>
                <c:pt idx="11311">
                  <c:v>266.175679958567</c:v>
                </c:pt>
                <c:pt idx="11312">
                  <c:v>249.313864377811</c:v>
                </c:pt>
                <c:pt idx="11313">
                  <c:v>249.31280285855399</c:v>
                </c:pt>
                <c:pt idx="11314">
                  <c:v>249.307994668963</c:v>
                </c:pt>
                <c:pt idx="11315">
                  <c:v>249.30562524204601</c:v>
                </c:pt>
                <c:pt idx="11316">
                  <c:v>249.30519456536501</c:v>
                </c:pt>
                <c:pt idx="11317">
                  <c:v>249.30040677478999</c:v>
                </c:pt>
                <c:pt idx="11318">
                  <c:v>268.173719442775</c:v>
                </c:pt>
                <c:pt idx="11319">
                  <c:v>249.28762502121199</c:v>
                </c:pt>
                <c:pt idx="11320">
                  <c:v>249.29352341918201</c:v>
                </c:pt>
                <c:pt idx="11321">
                  <c:v>249.29062809335801</c:v>
                </c:pt>
                <c:pt idx="11322">
                  <c:v>249.281175493538</c:v>
                </c:pt>
                <c:pt idx="11323">
                  <c:v>249.285667229631</c:v>
                </c:pt>
                <c:pt idx="11324">
                  <c:v>249.27499077590801</c:v>
                </c:pt>
                <c:pt idx="11325">
                  <c:v>269.94288319867599</c:v>
                </c:pt>
                <c:pt idx="11326">
                  <c:v>249.27028050192999</c:v>
                </c:pt>
                <c:pt idx="11327">
                  <c:v>249.27663892421899</c:v>
                </c:pt>
                <c:pt idx="11328">
                  <c:v>249.26610531773699</c:v>
                </c:pt>
                <c:pt idx="11329">
                  <c:v>248.697597226276</c:v>
                </c:pt>
                <c:pt idx="11330">
                  <c:v>248.69666760098499</c:v>
                </c:pt>
                <c:pt idx="11331">
                  <c:v>248.693407595331</c:v>
                </c:pt>
                <c:pt idx="11332">
                  <c:v>248.68200004602801</c:v>
                </c:pt>
                <c:pt idx="11333">
                  <c:v>248.67938110018201</c:v>
                </c:pt>
                <c:pt idx="11334">
                  <c:v>248.67826270659299</c:v>
                </c:pt>
                <c:pt idx="11335">
                  <c:v>248.67468438126701</c:v>
                </c:pt>
                <c:pt idx="11336">
                  <c:v>272.595969963968</c:v>
                </c:pt>
                <c:pt idx="11337">
                  <c:v>248.68207521704699</c:v>
                </c:pt>
                <c:pt idx="11338">
                  <c:v>248.677506838754</c:v>
                </c:pt>
                <c:pt idx="11339">
                  <c:v>248.67537247039701</c:v>
                </c:pt>
                <c:pt idx="11340">
                  <c:v>248.665165916604</c:v>
                </c:pt>
                <c:pt idx="11341">
                  <c:v>248.663879670195</c:v>
                </c:pt>
                <c:pt idx="11342">
                  <c:v>248.66974988547099</c:v>
                </c:pt>
                <c:pt idx="11343">
                  <c:v>248.66588820713599</c:v>
                </c:pt>
                <c:pt idx="11344">
                  <c:v>248.656473921513</c:v>
                </c:pt>
                <c:pt idx="11345">
                  <c:v>248.661528160514</c:v>
                </c:pt>
                <c:pt idx="11346">
                  <c:v>248.65741846996599</c:v>
                </c:pt>
                <c:pt idx="11347">
                  <c:v>248.64953541519</c:v>
                </c:pt>
                <c:pt idx="11348">
                  <c:v>248.64558034734901</c:v>
                </c:pt>
                <c:pt idx="11349">
                  <c:v>274.925983387087</c:v>
                </c:pt>
                <c:pt idx="11350">
                  <c:v>248.650311073463</c:v>
                </c:pt>
                <c:pt idx="11351">
                  <c:v>248.64165810785499</c:v>
                </c:pt>
                <c:pt idx="11352">
                  <c:v>248.63920930293199</c:v>
                </c:pt>
                <c:pt idx="11353">
                  <c:v>248.64379566199199</c:v>
                </c:pt>
                <c:pt idx="11354">
                  <c:v>248.634145472987</c:v>
                </c:pt>
                <c:pt idx="11355">
                  <c:v>248.63074602843699</c:v>
                </c:pt>
                <c:pt idx="11356">
                  <c:v>248.626954254933</c:v>
                </c:pt>
                <c:pt idx="11357">
                  <c:v>248.63219997184001</c:v>
                </c:pt>
                <c:pt idx="11358">
                  <c:v>248.631051830601</c:v>
                </c:pt>
                <c:pt idx="11359">
                  <c:v>248.61892078932701</c:v>
                </c:pt>
                <c:pt idx="11360">
                  <c:v>248.61657143013201</c:v>
                </c:pt>
                <c:pt idx="11361">
                  <c:v>248.62307777847599</c:v>
                </c:pt>
                <c:pt idx="11362">
                  <c:v>248.61929410368401</c:v>
                </c:pt>
                <c:pt idx="11363">
                  <c:v>248.61674032447101</c:v>
                </c:pt>
                <c:pt idx="11364">
                  <c:v>248.61400354071799</c:v>
                </c:pt>
                <c:pt idx="11365">
                  <c:v>248.60316918305799</c:v>
                </c:pt>
                <c:pt idx="11366">
                  <c:v>248.602200654325</c:v>
                </c:pt>
                <c:pt idx="11367">
                  <c:v>248.60716529527701</c:v>
                </c:pt>
                <c:pt idx="11368">
                  <c:v>248.59523039251701</c:v>
                </c:pt>
                <c:pt idx="11369">
                  <c:v>248.603286392901</c:v>
                </c:pt>
                <c:pt idx="11370">
                  <c:v>248.59084473749201</c:v>
                </c:pt>
                <c:pt idx="11371">
                  <c:v>248.58953950979</c:v>
                </c:pt>
                <c:pt idx="11372">
                  <c:v>248.59508483739401</c:v>
                </c:pt>
                <c:pt idx="11373">
                  <c:v>248.58257450161699</c:v>
                </c:pt>
                <c:pt idx="11374">
                  <c:v>248.58720551820201</c:v>
                </c:pt>
                <c:pt idx="11375">
                  <c:v>248.58681526173501</c:v>
                </c:pt>
                <c:pt idx="11376">
                  <c:v>248.58306796686699</c:v>
                </c:pt>
                <c:pt idx="11377">
                  <c:v>248.580114382174</c:v>
                </c:pt>
                <c:pt idx="11378">
                  <c:v>248.578409476107</c:v>
                </c:pt>
                <c:pt idx="11379">
                  <c:v>248.57446999775701</c:v>
                </c:pt>
                <c:pt idx="11380">
                  <c:v>248.56335332303601</c:v>
                </c:pt>
                <c:pt idx="11381">
                  <c:v>248.56013765965099</c:v>
                </c:pt>
                <c:pt idx="11382">
                  <c:v>248.55882801418201</c:v>
                </c:pt>
                <c:pt idx="11383">
                  <c:v>248.56451814343299</c:v>
                </c:pt>
                <c:pt idx="11384">
                  <c:v>248.551889129638</c:v>
                </c:pt>
                <c:pt idx="11385">
                  <c:v>248.54774779913899</c:v>
                </c:pt>
                <c:pt idx="11386">
                  <c:v>248.55430415785199</c:v>
                </c:pt>
                <c:pt idx="11387">
                  <c:v>248.543915606219</c:v>
                </c:pt>
                <c:pt idx="11388">
                  <c:v>248.54020048126401</c:v>
                </c:pt>
                <c:pt idx="11389">
                  <c:v>248.544476574226</c:v>
                </c:pt>
                <c:pt idx="11390">
                  <c:v>248.54348260342601</c:v>
                </c:pt>
                <c:pt idx="11391">
                  <c:v>248.53920421441401</c:v>
                </c:pt>
                <c:pt idx="11392">
                  <c:v>248.53683918336301</c:v>
                </c:pt>
                <c:pt idx="11393">
                  <c:v>248.525174235501</c:v>
                </c:pt>
                <c:pt idx="11394">
                  <c:v>248.531663350039</c:v>
                </c:pt>
                <c:pt idx="11395">
                  <c:v>248.519299417616</c:v>
                </c:pt>
                <c:pt idx="11396">
                  <c:v>248.526131731297</c:v>
                </c:pt>
                <c:pt idx="11397">
                  <c:v>248.51194824857001</c:v>
                </c:pt>
                <c:pt idx="11398">
                  <c:v>248.51762305124899</c:v>
                </c:pt>
                <c:pt idx="11399">
                  <c:v>248.51551125055201</c:v>
                </c:pt>
                <c:pt idx="11400">
                  <c:v>248.502625815366</c:v>
                </c:pt>
                <c:pt idx="11401">
                  <c:v>248.50092318766599</c:v>
                </c:pt>
                <c:pt idx="11402">
                  <c:v>248.496522504442</c:v>
                </c:pt>
                <c:pt idx="11403">
                  <c:v>248.503014078288</c:v>
                </c:pt>
                <c:pt idx="11404">
                  <c:v>248.49274417688801</c:v>
                </c:pt>
                <c:pt idx="11405">
                  <c:v>248.48828479592001</c:v>
                </c:pt>
                <c:pt idx="11406">
                  <c:v>248.485486926269</c:v>
                </c:pt>
                <c:pt idx="11407">
                  <c:v>248.489432745155</c:v>
                </c:pt>
                <c:pt idx="11408">
                  <c:v>248.48643731345601</c:v>
                </c:pt>
                <c:pt idx="11409">
                  <c:v>248.48553060956399</c:v>
                </c:pt>
                <c:pt idx="11410">
                  <c:v>248.472104760869</c:v>
                </c:pt>
                <c:pt idx="11411">
                  <c:v>248.47044448855499</c:v>
                </c:pt>
                <c:pt idx="11412">
                  <c:v>248.465860267007</c:v>
                </c:pt>
                <c:pt idx="11413">
                  <c:v>248.46397955565999</c:v>
                </c:pt>
                <c:pt idx="11414">
                  <c:v>248.458724990072</c:v>
                </c:pt>
                <c:pt idx="11415">
                  <c:v>248.464013725483</c:v>
                </c:pt>
                <c:pt idx="11416">
                  <c:v>248.45278415825101</c:v>
                </c:pt>
                <c:pt idx="11417">
                  <c:v>248.45123060062599</c:v>
                </c:pt>
                <c:pt idx="11418">
                  <c:v>248.45664082947201</c:v>
                </c:pt>
                <c:pt idx="11419">
                  <c:v>248.45232127038301</c:v>
                </c:pt>
                <c:pt idx="11420">
                  <c:v>248.439721043258</c:v>
                </c:pt>
                <c:pt idx="11421">
                  <c:v>248.43575377487599</c:v>
                </c:pt>
                <c:pt idx="11422">
                  <c:v>248.44142647411601</c:v>
                </c:pt>
                <c:pt idx="11423">
                  <c:v>248.43775448261701</c:v>
                </c:pt>
                <c:pt idx="11424">
                  <c:v>248.427705141752</c:v>
                </c:pt>
                <c:pt idx="11425">
                  <c:v>248.43339735326401</c:v>
                </c:pt>
                <c:pt idx="11426">
                  <c:v>248.430058486392</c:v>
                </c:pt>
                <c:pt idx="11427">
                  <c:v>248.42569896513001</c:v>
                </c:pt>
                <c:pt idx="11428">
                  <c:v>248.421265650903</c:v>
                </c:pt>
                <c:pt idx="11429">
                  <c:v>248.419686658757</c:v>
                </c:pt>
                <c:pt idx="11430">
                  <c:v>248.4050287085</c:v>
                </c:pt>
                <c:pt idx="11431">
                  <c:v>248.41061504905301</c:v>
                </c:pt>
                <c:pt idx="11432">
                  <c:v>248.407799915391</c:v>
                </c:pt>
                <c:pt idx="11433">
                  <c:v>248.404394784799</c:v>
                </c:pt>
                <c:pt idx="11434">
                  <c:v>248.399840901023</c:v>
                </c:pt>
                <c:pt idx="11435">
                  <c:v>248.38821171483801</c:v>
                </c:pt>
                <c:pt idx="11436">
                  <c:v>248.383751630988</c:v>
                </c:pt>
                <c:pt idx="11437">
                  <c:v>248.38933593213099</c:v>
                </c:pt>
                <c:pt idx="11438">
                  <c:v>248.385815021621</c:v>
                </c:pt>
                <c:pt idx="11439">
                  <c:v>248.38194623022</c:v>
                </c:pt>
                <c:pt idx="11440">
                  <c:v>248.38008738880899</c:v>
                </c:pt>
                <c:pt idx="11441">
                  <c:v>248.36645925155199</c:v>
                </c:pt>
                <c:pt idx="11442">
                  <c:v>248.37294793248</c:v>
                </c:pt>
                <c:pt idx="11443">
                  <c:v>248.36874238966101</c:v>
                </c:pt>
                <c:pt idx="11444">
                  <c:v>248.35652203228699</c:v>
                </c:pt>
                <c:pt idx="11445">
                  <c:v>248.36275141554</c:v>
                </c:pt>
                <c:pt idx="11446">
                  <c:v>248.357771941316</c:v>
                </c:pt>
                <c:pt idx="11447">
                  <c:v>248.34518261068499</c:v>
                </c:pt>
                <c:pt idx="11448">
                  <c:v>248.34100020023899</c:v>
                </c:pt>
                <c:pt idx="11449">
                  <c:v>248.34815758088499</c:v>
                </c:pt>
                <c:pt idx="11450">
                  <c:v>248.333451630372</c:v>
                </c:pt>
                <c:pt idx="11451">
                  <c:v>248.340685959094</c:v>
                </c:pt>
                <c:pt idx="11452">
                  <c:v>248.327504996237</c:v>
                </c:pt>
                <c:pt idx="11453">
                  <c:v>248.33287586203701</c:v>
                </c:pt>
                <c:pt idx="11454">
                  <c:v>248.33023097441099</c:v>
                </c:pt>
                <c:pt idx="11455">
                  <c:v>248.32457050890801</c:v>
                </c:pt>
                <c:pt idx="11456">
                  <c:v>248.32111233815399</c:v>
                </c:pt>
                <c:pt idx="11457">
                  <c:v>248.310172784391</c:v>
                </c:pt>
                <c:pt idx="11458">
                  <c:v>248.30461508838101</c:v>
                </c:pt>
                <c:pt idx="11459">
                  <c:v>248.302794741388</c:v>
                </c:pt>
                <c:pt idx="11460">
                  <c:v>248.298467027404</c:v>
                </c:pt>
                <c:pt idx="11461">
                  <c:v>248.293749586545</c:v>
                </c:pt>
                <c:pt idx="11462">
                  <c:v>248.29090906637799</c:v>
                </c:pt>
                <c:pt idx="11463">
                  <c:v>248.28509834590599</c:v>
                </c:pt>
                <c:pt idx="11464">
                  <c:v>248.29070860371101</c:v>
                </c:pt>
                <c:pt idx="11465">
                  <c:v>248.27745032350001</c:v>
                </c:pt>
                <c:pt idx="11466">
                  <c:v>248.27322637284601</c:v>
                </c:pt>
                <c:pt idx="11467">
                  <c:v>248.27823009263901</c:v>
                </c:pt>
                <c:pt idx="11468">
                  <c:v>248.26534503378301</c:v>
                </c:pt>
                <c:pt idx="11469">
                  <c:v>248.262436061036</c:v>
                </c:pt>
                <c:pt idx="11470">
                  <c:v>248.26643550208701</c:v>
                </c:pt>
                <c:pt idx="11471">
                  <c:v>248.26323379032399</c:v>
                </c:pt>
                <c:pt idx="11472">
                  <c:v>248.24899380531701</c:v>
                </c:pt>
                <c:pt idx="11473">
                  <c:v>248.24605256839601</c:v>
                </c:pt>
                <c:pt idx="11474">
                  <c:v>248.25093080594201</c:v>
                </c:pt>
                <c:pt idx="11475">
                  <c:v>248.23734843767801</c:v>
                </c:pt>
                <c:pt idx="11476">
                  <c:v>248.232170920974</c:v>
                </c:pt>
                <c:pt idx="11477">
                  <c:v>248.22957593893599</c:v>
                </c:pt>
                <c:pt idx="11478">
                  <c:v>248.234689301223</c:v>
                </c:pt>
                <c:pt idx="11479">
                  <c:v>248.23070125935899</c:v>
                </c:pt>
                <c:pt idx="11480">
                  <c:v>248.226024075807</c:v>
                </c:pt>
                <c:pt idx="11481">
                  <c:v>248.22286541514799</c:v>
                </c:pt>
                <c:pt idx="11482">
                  <c:v>248.21690202273001</c:v>
                </c:pt>
                <c:pt idx="11483">
                  <c:v>248.21411660913199</c:v>
                </c:pt>
                <c:pt idx="11484">
                  <c:v>248.20111072119099</c:v>
                </c:pt>
                <c:pt idx="11485">
                  <c:v>248.20662367288099</c:v>
                </c:pt>
                <c:pt idx="11486">
                  <c:v>248.19311767545901</c:v>
                </c:pt>
                <c:pt idx="11487">
                  <c:v>248.19743081952399</c:v>
                </c:pt>
                <c:pt idx="11488">
                  <c:v>248.18455983332399</c:v>
                </c:pt>
                <c:pt idx="11489">
                  <c:v>248.191058427603</c:v>
                </c:pt>
                <c:pt idx="11490">
                  <c:v>248.18556478488</c:v>
                </c:pt>
                <c:pt idx="11491">
                  <c:v>248.172329048188</c:v>
                </c:pt>
                <c:pt idx="11492">
                  <c:v>248.177422550676</c:v>
                </c:pt>
                <c:pt idx="11493">
                  <c:v>248.174172712646</c:v>
                </c:pt>
                <c:pt idx="11494">
                  <c:v>248.17130547642</c:v>
                </c:pt>
                <c:pt idx="11495">
                  <c:v>248.16600420116899</c:v>
                </c:pt>
                <c:pt idx="11496">
                  <c:v>248.153102130707</c:v>
                </c:pt>
                <c:pt idx="11497">
                  <c:v>248.149707798468</c:v>
                </c:pt>
                <c:pt idx="11498">
                  <c:v>248.14576030827899</c:v>
                </c:pt>
                <c:pt idx="11499">
                  <c:v>248.150616133624</c:v>
                </c:pt>
                <c:pt idx="11500">
                  <c:v>248.147143928579</c:v>
                </c:pt>
                <c:pt idx="11501">
                  <c:v>248.13477295884499</c:v>
                </c:pt>
                <c:pt idx="11502">
                  <c:v>248.12932573546601</c:v>
                </c:pt>
                <c:pt idx="11503">
                  <c:v>248.13600934689501</c:v>
                </c:pt>
                <c:pt idx="11504">
                  <c:v>248.131348507941</c:v>
                </c:pt>
                <c:pt idx="11505">
                  <c:v>248.12800080239299</c:v>
                </c:pt>
                <c:pt idx="11506">
                  <c:v>248.11373778609601</c:v>
                </c:pt>
                <c:pt idx="11507">
                  <c:v>248.119787844429</c:v>
                </c:pt>
                <c:pt idx="11508">
                  <c:v>248.10699470325801</c:v>
                </c:pt>
                <c:pt idx="11509">
                  <c:v>248.112494093485</c:v>
                </c:pt>
                <c:pt idx="11510">
                  <c:v>248.109017576056</c:v>
                </c:pt>
                <c:pt idx="11511">
                  <c:v>248.10501898750601</c:v>
                </c:pt>
                <c:pt idx="11512">
                  <c:v>248.101032058014</c:v>
                </c:pt>
                <c:pt idx="11513">
                  <c:v>248.09666304460501</c:v>
                </c:pt>
                <c:pt idx="11514">
                  <c:v>248.09325052737699</c:v>
                </c:pt>
                <c:pt idx="11515">
                  <c:v>248.07941153590701</c:v>
                </c:pt>
                <c:pt idx="11516">
                  <c:v>248.07738184050999</c:v>
                </c:pt>
                <c:pt idx="11517">
                  <c:v>248.08135699361401</c:v>
                </c:pt>
                <c:pt idx="11518">
                  <c:v>248.07854344756399</c:v>
                </c:pt>
                <c:pt idx="11519">
                  <c:v>248.064299067474</c:v>
                </c:pt>
                <c:pt idx="11520">
                  <c:v>248.06992202405701</c:v>
                </c:pt>
                <c:pt idx="11521">
                  <c:v>248.058353109206</c:v>
                </c:pt>
                <c:pt idx="11522">
                  <c:v>248.052849261711</c:v>
                </c:pt>
                <c:pt idx="11523">
                  <c:v>248.05897733315999</c:v>
                </c:pt>
                <c:pt idx="11524">
                  <c:v>248.047090488539</c:v>
                </c:pt>
                <c:pt idx="11525">
                  <c:v>248.05150815746299</c:v>
                </c:pt>
                <c:pt idx="11526">
                  <c:v>248.039342692378</c:v>
                </c:pt>
                <c:pt idx="11527">
                  <c:v>248.04384988695099</c:v>
                </c:pt>
                <c:pt idx="11528">
                  <c:v>248.041039689927</c:v>
                </c:pt>
                <c:pt idx="11529">
                  <c:v>248.03688795751401</c:v>
                </c:pt>
                <c:pt idx="11530">
                  <c:v>248.02479656122799</c:v>
                </c:pt>
                <c:pt idx="11531">
                  <c:v>248.02039273783299</c:v>
                </c:pt>
                <c:pt idx="11532">
                  <c:v>248.015974826762</c:v>
                </c:pt>
                <c:pt idx="11533">
                  <c:v>248.022519748783</c:v>
                </c:pt>
                <c:pt idx="11534">
                  <c:v>248.01003848822799</c:v>
                </c:pt>
                <c:pt idx="11535">
                  <c:v>248.006363480262</c:v>
                </c:pt>
                <c:pt idx="11536">
                  <c:v>248.002695285935</c:v>
                </c:pt>
                <c:pt idx="11537">
                  <c:v>248.00628308217301</c:v>
                </c:pt>
                <c:pt idx="11538">
                  <c:v>247.99556191091901</c:v>
                </c:pt>
                <c:pt idx="11539">
                  <c:v>247.99074365977901</c:v>
                </c:pt>
                <c:pt idx="11540">
                  <c:v>247.99527511954901</c:v>
                </c:pt>
                <c:pt idx="11541">
                  <c:v>247.99223208221301</c:v>
                </c:pt>
                <c:pt idx="11542">
                  <c:v>247.98959718693001</c:v>
                </c:pt>
                <c:pt idx="11543">
                  <c:v>247.97642003696899</c:v>
                </c:pt>
                <c:pt idx="11544">
                  <c:v>247.972104271234</c:v>
                </c:pt>
                <c:pt idx="11545">
                  <c:v>247.96970298178701</c:v>
                </c:pt>
                <c:pt idx="11546">
                  <c:v>247.96514276369601</c:v>
                </c:pt>
                <c:pt idx="11547">
                  <c:v>247.96130725830801</c:v>
                </c:pt>
                <c:pt idx="11548">
                  <c:v>247.96673670614101</c:v>
                </c:pt>
                <c:pt idx="11549">
                  <c:v>247.95501302612701</c:v>
                </c:pt>
                <c:pt idx="11550">
                  <c:v>247.95062193111701</c:v>
                </c:pt>
                <c:pt idx="11551">
                  <c:v>247.95724537728901</c:v>
                </c:pt>
                <c:pt idx="11552">
                  <c:v>247.953729577594</c:v>
                </c:pt>
                <c:pt idx="11553">
                  <c:v>247.94033352054601</c:v>
                </c:pt>
                <c:pt idx="11554">
                  <c:v>247.945349441595</c:v>
                </c:pt>
                <c:pt idx="11555">
                  <c:v>247.934348108449</c:v>
                </c:pt>
                <c:pt idx="11556">
                  <c:v>247.93972069913801</c:v>
                </c:pt>
                <c:pt idx="11557">
                  <c:v>247.93528630382301</c:v>
                </c:pt>
                <c:pt idx="11558">
                  <c:v>247.92355121376801</c:v>
                </c:pt>
                <c:pt idx="11559">
                  <c:v>247.92855089599399</c:v>
                </c:pt>
                <c:pt idx="11560">
                  <c:v>247.92540963324899</c:v>
                </c:pt>
                <c:pt idx="11561">
                  <c:v>247.922402851079</c:v>
                </c:pt>
                <c:pt idx="11562">
                  <c:v>247.90898749674099</c:v>
                </c:pt>
                <c:pt idx="11563">
                  <c:v>247.91549536437799</c:v>
                </c:pt>
                <c:pt idx="11564">
                  <c:v>247.91056315395599</c:v>
                </c:pt>
                <c:pt idx="11565">
                  <c:v>247.90734175677099</c:v>
                </c:pt>
                <c:pt idx="11566">
                  <c:v>247.90403864974601</c:v>
                </c:pt>
                <c:pt idx="11567">
                  <c:v>247.900979248748</c:v>
                </c:pt>
                <c:pt idx="11568">
                  <c:v>247.88889617177799</c:v>
                </c:pt>
                <c:pt idx="11569">
                  <c:v>247.89502269468099</c:v>
                </c:pt>
                <c:pt idx="11570">
                  <c:v>247.89102014293701</c:v>
                </c:pt>
                <c:pt idx="11571">
                  <c:v>247.87807277595701</c:v>
                </c:pt>
                <c:pt idx="11572">
                  <c:v>247.874845210324</c:v>
                </c:pt>
                <c:pt idx="11573">
                  <c:v>247.88070188970701</c:v>
                </c:pt>
                <c:pt idx="11574">
                  <c:v>247.87669590233199</c:v>
                </c:pt>
                <c:pt idx="11575">
                  <c:v>247.86481406532201</c:v>
                </c:pt>
                <c:pt idx="11576">
                  <c:v>247.86146698883101</c:v>
                </c:pt>
                <c:pt idx="11577">
                  <c:v>247.858547574277</c:v>
                </c:pt>
                <c:pt idx="11578">
                  <c:v>247.85481813748899</c:v>
                </c:pt>
                <c:pt idx="11579">
                  <c:v>247.85236401699001</c:v>
                </c:pt>
                <c:pt idx="11580">
                  <c:v>247.85756430073201</c:v>
                </c:pt>
                <c:pt idx="11581">
                  <c:v>247.85497888517199</c:v>
                </c:pt>
                <c:pt idx="11582">
                  <c:v>247.84163069057499</c:v>
                </c:pt>
                <c:pt idx="11583">
                  <c:v>247.83980148347499</c:v>
                </c:pt>
                <c:pt idx="11584">
                  <c:v>247.84500853674899</c:v>
                </c:pt>
                <c:pt idx="11585">
                  <c:v>247.84174223898901</c:v>
                </c:pt>
                <c:pt idx="11586">
                  <c:v>247.82846293831599</c:v>
                </c:pt>
                <c:pt idx="11587">
                  <c:v>247.825910933919</c:v>
                </c:pt>
                <c:pt idx="11588">
                  <c:v>247.831384618089</c:v>
                </c:pt>
                <c:pt idx="11589">
                  <c:v>247.818869416029</c:v>
                </c:pt>
                <c:pt idx="11590">
                  <c:v>247.82497330341201</c:v>
                </c:pt>
                <c:pt idx="11591">
                  <c:v>247.820975712131</c:v>
                </c:pt>
                <c:pt idx="11592">
                  <c:v>247.819224050607</c:v>
                </c:pt>
                <c:pt idx="11593">
                  <c:v>247.806346493121</c:v>
                </c:pt>
                <c:pt idx="11594">
                  <c:v>247.80315578849999</c:v>
                </c:pt>
                <c:pt idx="11595">
                  <c:v>247.800961677272</c:v>
                </c:pt>
                <c:pt idx="11596">
                  <c:v>247.79689320454401</c:v>
                </c:pt>
                <c:pt idx="11597">
                  <c:v>247.79332072983101</c:v>
                </c:pt>
                <c:pt idx="11598">
                  <c:v>247.79137360012399</c:v>
                </c:pt>
                <c:pt idx="11599">
                  <c:v>247.78713612968099</c:v>
                </c:pt>
                <c:pt idx="11600">
                  <c:v>247.78459271208001</c:v>
                </c:pt>
                <c:pt idx="11601">
                  <c:v>247.78075572194101</c:v>
                </c:pt>
                <c:pt idx="11602">
                  <c:v>247.779027428104</c:v>
                </c:pt>
                <c:pt idx="11603">
                  <c:v>247.782855371821</c:v>
                </c:pt>
                <c:pt idx="11604">
                  <c:v>247.77203528532701</c:v>
                </c:pt>
                <c:pt idx="11605">
                  <c:v>247.76902326433901</c:v>
                </c:pt>
                <c:pt idx="11606">
                  <c:v>247.774444501001</c:v>
                </c:pt>
                <c:pt idx="11607">
                  <c:v>247.76354436360501</c:v>
                </c:pt>
                <c:pt idx="11608">
                  <c:v>247.76878856616099</c:v>
                </c:pt>
                <c:pt idx="11609">
                  <c:v>247.756462146524</c:v>
                </c:pt>
                <c:pt idx="11610">
                  <c:v>247.75384628644201</c:v>
                </c:pt>
                <c:pt idx="11611">
                  <c:v>247.75807218010601</c:v>
                </c:pt>
                <c:pt idx="11612">
                  <c:v>247.75518107467499</c:v>
                </c:pt>
                <c:pt idx="11613">
                  <c:v>247.75353753748601</c:v>
                </c:pt>
                <c:pt idx="11614">
                  <c:v>247.749484414677</c:v>
                </c:pt>
                <c:pt idx="11615">
                  <c:v>247.73771149790699</c:v>
                </c:pt>
                <c:pt idx="11616">
                  <c:v>247.73588674024799</c:v>
                </c:pt>
                <c:pt idx="11617">
                  <c:v>247.73253112038901</c:v>
                </c:pt>
                <c:pt idx="11618">
                  <c:v>247.73818322524599</c:v>
                </c:pt>
                <c:pt idx="11619">
                  <c:v>247.72739616283801</c:v>
                </c:pt>
                <c:pt idx="11620">
                  <c:v>247.723455284739</c:v>
                </c:pt>
                <c:pt idx="11621">
                  <c:v>247.721363529672</c:v>
                </c:pt>
                <c:pt idx="11622">
                  <c:v>247.726635569493</c:v>
                </c:pt>
                <c:pt idx="11623">
                  <c:v>247.72336299581301</c:v>
                </c:pt>
                <c:pt idx="11624">
                  <c:v>247.71940418017999</c:v>
                </c:pt>
                <c:pt idx="11625">
                  <c:v>247.70828815561299</c:v>
                </c:pt>
                <c:pt idx="11626">
                  <c:v>247.71443948590399</c:v>
                </c:pt>
                <c:pt idx="11627">
                  <c:v>247.70269554436001</c:v>
                </c:pt>
                <c:pt idx="11628">
                  <c:v>247.70776686202001</c:v>
                </c:pt>
                <c:pt idx="11629">
                  <c:v>247.69671569827199</c:v>
                </c:pt>
                <c:pt idx="11630">
                  <c:v>247.69518748018601</c:v>
                </c:pt>
                <c:pt idx="11631">
                  <c:v>247.69232283485499</c:v>
                </c:pt>
                <c:pt idx="11632">
                  <c:v>247.68957758381299</c:v>
                </c:pt>
                <c:pt idx="11633">
                  <c:v>247.69419486325401</c:v>
                </c:pt>
                <c:pt idx="11634">
                  <c:v>247.691154300666</c:v>
                </c:pt>
                <c:pt idx="11635">
                  <c:v>247.68911815371899</c:v>
                </c:pt>
                <c:pt idx="11636">
                  <c:v>247.678579815571</c:v>
                </c:pt>
                <c:pt idx="11637">
                  <c:v>247.68489462916301</c:v>
                </c:pt>
                <c:pt idx="11638">
                  <c:v>247.68244531917301</c:v>
                </c:pt>
                <c:pt idx="11639">
                  <c:v>247.67906294880899</c:v>
                </c:pt>
                <c:pt idx="11640">
                  <c:v>247.67684205566499</c:v>
                </c:pt>
                <c:pt idx="11641">
                  <c:v>247.673564959385</c:v>
                </c:pt>
                <c:pt idx="11642">
                  <c:v>247.672459079758</c:v>
                </c:pt>
                <c:pt idx="11643">
                  <c:v>247.66952290367499</c:v>
                </c:pt>
                <c:pt idx="11644">
                  <c:v>247.65874361411201</c:v>
                </c:pt>
                <c:pt idx="11645">
                  <c:v>247.65660654477099</c:v>
                </c:pt>
                <c:pt idx="11646">
                  <c:v>247.66195202249401</c:v>
                </c:pt>
                <c:pt idx="11647">
                  <c:v>247.65995031492699</c:v>
                </c:pt>
                <c:pt idx="11648">
                  <c:v>247.64847358891001</c:v>
                </c:pt>
                <c:pt idx="11649">
                  <c:v>247.65520255642301</c:v>
                </c:pt>
                <c:pt idx="11650">
                  <c:v>247.65336992965101</c:v>
                </c:pt>
                <c:pt idx="11651">
                  <c:v>247.65111629460799</c:v>
                </c:pt>
                <c:pt idx="11652">
                  <c:v>247.647904329884</c:v>
                </c:pt>
                <c:pt idx="11653">
                  <c:v>247.63833389446199</c:v>
                </c:pt>
                <c:pt idx="11654">
                  <c:v>247.635487638716</c:v>
                </c:pt>
                <c:pt idx="11655">
                  <c:v>247.63260175771501</c:v>
                </c:pt>
                <c:pt idx="11656">
                  <c:v>247.638162142439</c:v>
                </c:pt>
                <c:pt idx="11657">
                  <c:v>247.63723489124001</c:v>
                </c:pt>
                <c:pt idx="11658">
                  <c:v>247.62705227724001</c:v>
                </c:pt>
                <c:pt idx="11659">
                  <c:v>247.63272461423699</c:v>
                </c:pt>
                <c:pt idx="11660">
                  <c:v>247.630055337644</c:v>
                </c:pt>
                <c:pt idx="11661">
                  <c:v>247.61972595242099</c:v>
                </c:pt>
                <c:pt idx="11662">
                  <c:v>247.626362055615</c:v>
                </c:pt>
                <c:pt idx="11663">
                  <c:v>247.6243679801</c:v>
                </c:pt>
                <c:pt idx="11664">
                  <c:v>247.621052870455</c:v>
                </c:pt>
                <c:pt idx="11665">
                  <c:v>246.38035393986399</c:v>
                </c:pt>
                <c:pt idx="11666">
                  <c:v>246.37216109009501</c:v>
                </c:pt>
                <c:pt idx="11667">
                  <c:v>246.377025217122</c:v>
                </c:pt>
                <c:pt idx="11668">
                  <c:v>246.36471970197101</c:v>
                </c:pt>
                <c:pt idx="11669">
                  <c:v>246.37007355678799</c:v>
                </c:pt>
                <c:pt idx="11670">
                  <c:v>246.35968265900399</c:v>
                </c:pt>
                <c:pt idx="11671">
                  <c:v>246.358213134702</c:v>
                </c:pt>
                <c:pt idx="11672">
                  <c:v>246.356325454142</c:v>
                </c:pt>
                <c:pt idx="11673">
                  <c:v>246.36030998361699</c:v>
                </c:pt>
                <c:pt idx="11674">
                  <c:v>246.34846069422201</c:v>
                </c:pt>
                <c:pt idx="11675">
                  <c:v>246.352138507728</c:v>
                </c:pt>
                <c:pt idx="11676">
                  <c:v>246.34045495162701</c:v>
                </c:pt>
                <c:pt idx="11677">
                  <c:v>246.344506108823</c:v>
                </c:pt>
                <c:pt idx="11678">
                  <c:v>246.340695053084</c:v>
                </c:pt>
                <c:pt idx="11679">
                  <c:v>246.336926625464</c:v>
                </c:pt>
                <c:pt idx="11680">
                  <c:v>246.33381441443299</c:v>
                </c:pt>
                <c:pt idx="11681">
                  <c:v>246.321967022948</c:v>
                </c:pt>
                <c:pt idx="11682">
                  <c:v>246.316886189337</c:v>
                </c:pt>
                <c:pt idx="11683">
                  <c:v>246.32096606436201</c:v>
                </c:pt>
                <c:pt idx="11684">
                  <c:v>246.308844258325</c:v>
                </c:pt>
                <c:pt idx="11685">
                  <c:v>246.31440590286999</c:v>
                </c:pt>
                <c:pt idx="11686">
                  <c:v>246.302011493496</c:v>
                </c:pt>
                <c:pt idx="11687">
                  <c:v>246.30541213081699</c:v>
                </c:pt>
                <c:pt idx="11688">
                  <c:v>246.30263941763701</c:v>
                </c:pt>
                <c:pt idx="11689">
                  <c:v>246.290207440617</c:v>
                </c:pt>
                <c:pt idx="11690">
                  <c:v>246.29366184371801</c:v>
                </c:pt>
                <c:pt idx="11691">
                  <c:v>246.28131147229999</c:v>
                </c:pt>
                <c:pt idx="11692">
                  <c:v>246.28802183182</c:v>
                </c:pt>
                <c:pt idx="11693">
                  <c:v>246.276706833254</c:v>
                </c:pt>
                <c:pt idx="11694">
                  <c:v>246.28028865559401</c:v>
                </c:pt>
                <c:pt idx="11695">
                  <c:v>246.268309723957</c:v>
                </c:pt>
                <c:pt idx="11696">
                  <c:v>246.27226023579399</c:v>
                </c:pt>
                <c:pt idx="11697">
                  <c:v>246.261218245837</c:v>
                </c:pt>
                <c:pt idx="11698">
                  <c:v>246.254954871584</c:v>
                </c:pt>
                <c:pt idx="11699">
                  <c:v>246.25124035137199</c:v>
                </c:pt>
                <c:pt idx="11700">
                  <c:v>246.25626773630501</c:v>
                </c:pt>
                <c:pt idx="11701">
                  <c:v>246.25176979081499</c:v>
                </c:pt>
                <c:pt idx="11702">
                  <c:v>246.24746329070501</c:v>
                </c:pt>
                <c:pt idx="11703">
                  <c:v>246.243398859108</c:v>
                </c:pt>
                <c:pt idx="11704">
                  <c:v>246.230349412865</c:v>
                </c:pt>
                <c:pt idx="11705">
                  <c:v>246.21477280404599</c:v>
                </c:pt>
                <c:pt idx="11706">
                  <c:v>246.20906052897001</c:v>
                </c:pt>
                <c:pt idx="11707">
                  <c:v>246.206941072456</c:v>
                </c:pt>
                <c:pt idx="11708">
                  <c:v>246.19327116986199</c:v>
                </c:pt>
                <c:pt idx="11709">
                  <c:v>246.19783019269201</c:v>
                </c:pt>
                <c:pt idx="11710">
                  <c:v>246.18641817728999</c:v>
                </c:pt>
                <c:pt idx="11711">
                  <c:v>246.19048254223799</c:v>
                </c:pt>
                <c:pt idx="11712">
                  <c:v>246.17902248452901</c:v>
                </c:pt>
                <c:pt idx="11713">
                  <c:v>246.17442898703101</c:v>
                </c:pt>
                <c:pt idx="11714">
                  <c:v>246.178433349893</c:v>
                </c:pt>
                <c:pt idx="11715">
                  <c:v>246.16524112310699</c:v>
                </c:pt>
                <c:pt idx="11716">
                  <c:v>246.169336507487</c:v>
                </c:pt>
                <c:pt idx="11717">
                  <c:v>246.15731880380301</c:v>
                </c:pt>
                <c:pt idx="11718">
                  <c:v>246.15378362863501</c:v>
                </c:pt>
                <c:pt idx="11719">
                  <c:v>246.14899916759299</c:v>
                </c:pt>
                <c:pt idx="11720">
                  <c:v>246.14530381654899</c:v>
                </c:pt>
                <c:pt idx="11721">
                  <c:v>246.15028571672599</c:v>
                </c:pt>
                <c:pt idx="11722">
                  <c:v>246.13697201051099</c:v>
                </c:pt>
                <c:pt idx="11723">
                  <c:v>246.141721540681</c:v>
                </c:pt>
                <c:pt idx="11724">
                  <c:v>246.13837270137299</c:v>
                </c:pt>
                <c:pt idx="11725">
                  <c:v>246.124223737075</c:v>
                </c:pt>
                <c:pt idx="11726">
                  <c:v>246.12079931731199</c:v>
                </c:pt>
                <c:pt idx="11727">
                  <c:v>246.126375221686</c:v>
                </c:pt>
                <c:pt idx="11728">
                  <c:v>246.12153559421</c:v>
                </c:pt>
                <c:pt idx="11729">
                  <c:v>246.10944143295299</c:v>
                </c:pt>
                <c:pt idx="11730">
                  <c:v>246.114036465883</c:v>
                </c:pt>
                <c:pt idx="11731">
                  <c:v>246.10204745801201</c:v>
                </c:pt>
                <c:pt idx="11732">
                  <c:v>246.09801847201999</c:v>
                </c:pt>
                <c:pt idx="11733">
                  <c:v>246.10090104310001</c:v>
                </c:pt>
                <c:pt idx="11734">
                  <c:v>247.45480057587599</c:v>
                </c:pt>
                <c:pt idx="11735">
                  <c:v>247.444326942195</c:v>
                </c:pt>
                <c:pt idx="11736">
                  <c:v>246.09214208921199</c:v>
                </c:pt>
                <c:pt idx="11737">
                  <c:v>245.85613221936401</c:v>
                </c:pt>
                <c:pt idx="11738">
                  <c:v>245.74096100446701</c:v>
                </c:pt>
                <c:pt idx="11739">
                  <c:v>245.62229081831501</c:v>
                </c:pt>
                <c:pt idx="11740">
                  <c:v>245.506135298689</c:v>
                </c:pt>
                <c:pt idx="11741">
                  <c:v>246.76720123200801</c:v>
                </c:pt>
                <c:pt idx="11742">
                  <c:v>246.65549117379001</c:v>
                </c:pt>
                <c:pt idx="11743">
                  <c:v>245.279693816844</c:v>
                </c:pt>
                <c:pt idx="11744">
                  <c:v>245.04101461583201</c:v>
                </c:pt>
                <c:pt idx="11745">
                  <c:v>246.31276373902099</c:v>
                </c:pt>
                <c:pt idx="11746">
                  <c:v>246.31925538095001</c:v>
                </c:pt>
                <c:pt idx="11747">
                  <c:v>246.087086760875</c:v>
                </c:pt>
                <c:pt idx="11748">
                  <c:v>245.97272652066499</c:v>
                </c:pt>
                <c:pt idx="11749">
                  <c:v>245.85983174421</c:v>
                </c:pt>
                <c:pt idx="11750">
                  <c:v>245.865616883884</c:v>
                </c:pt>
                <c:pt idx="11751">
                  <c:v>245.7517286666</c:v>
                </c:pt>
                <c:pt idx="11752">
                  <c:v>245.51899063174901</c:v>
                </c:pt>
                <c:pt idx="11753">
                  <c:v>245.40291474908599</c:v>
                </c:pt>
                <c:pt idx="11754">
                  <c:v>245.288385742586</c:v>
                </c:pt>
                <c:pt idx="11755">
                  <c:v>245.29485969965</c:v>
                </c:pt>
                <c:pt idx="11756">
                  <c:v>245.182333206311</c:v>
                </c:pt>
                <c:pt idx="11757">
                  <c:v>244.94583412525</c:v>
                </c:pt>
                <c:pt idx="11758">
                  <c:v>244.95136188022099</c:v>
                </c:pt>
                <c:pt idx="11759">
                  <c:v>244.83522085248401</c:v>
                </c:pt>
                <c:pt idx="11760">
                  <c:v>244.72181695535801</c:v>
                </c:pt>
                <c:pt idx="11761">
                  <c:v>244.48381467399099</c:v>
                </c:pt>
                <c:pt idx="11762">
                  <c:v>244.36912165236899</c:v>
                </c:pt>
                <c:pt idx="11763">
                  <c:v>244.37467531185899</c:v>
                </c:pt>
                <c:pt idx="11764">
                  <c:v>244.136846085939</c:v>
                </c:pt>
                <c:pt idx="11765">
                  <c:v>244.14184479739799</c:v>
                </c:pt>
                <c:pt idx="11766">
                  <c:v>244.026382571634</c:v>
                </c:pt>
                <c:pt idx="11767">
                  <c:v>243.910191337687</c:v>
                </c:pt>
                <c:pt idx="11768">
                  <c:v>243.79558722852201</c:v>
                </c:pt>
                <c:pt idx="11769">
                  <c:v>243.55483201947999</c:v>
                </c:pt>
                <c:pt idx="11770">
                  <c:v>243.439007342747</c:v>
                </c:pt>
                <c:pt idx="11771">
                  <c:v>243.44546046191101</c:v>
                </c:pt>
                <c:pt idx="11772">
                  <c:v>243.203948969295</c:v>
                </c:pt>
                <c:pt idx="11773">
                  <c:v>243.210205251704</c:v>
                </c:pt>
                <c:pt idx="11774">
                  <c:v>242.969797485745</c:v>
                </c:pt>
                <c:pt idx="11775">
                  <c:v>242.85305825135799</c:v>
                </c:pt>
                <c:pt idx="11776">
                  <c:v>242.73536794309899</c:v>
                </c:pt>
                <c:pt idx="11777">
                  <c:v>242.61738511754899</c:v>
                </c:pt>
                <c:pt idx="11778">
                  <c:v>242.49827360275401</c:v>
                </c:pt>
                <c:pt idx="11779">
                  <c:v>242.37928131598599</c:v>
                </c:pt>
                <c:pt idx="11780">
                  <c:v>242.26153384758899</c:v>
                </c:pt>
                <c:pt idx="11781">
                  <c:v>242.26871811101699</c:v>
                </c:pt>
                <c:pt idx="11782">
                  <c:v>242.150346503088</c:v>
                </c:pt>
                <c:pt idx="11783">
                  <c:v>242.03055358573101</c:v>
                </c:pt>
                <c:pt idx="11784">
                  <c:v>241.78715309525001</c:v>
                </c:pt>
                <c:pt idx="11785">
                  <c:v>241.79467843854499</c:v>
                </c:pt>
                <c:pt idx="11786">
                  <c:v>241.67415961279701</c:v>
                </c:pt>
                <c:pt idx="11787">
                  <c:v>241.55693103677999</c:v>
                </c:pt>
                <c:pt idx="11788">
                  <c:v>241.312946921464</c:v>
                </c:pt>
                <c:pt idx="11789">
                  <c:v>241.31861889393099</c:v>
                </c:pt>
                <c:pt idx="11790">
                  <c:v>241.197407453377</c:v>
                </c:pt>
                <c:pt idx="11791">
                  <c:v>240.95400493515601</c:v>
                </c:pt>
                <c:pt idx="11792">
                  <c:v>240.83273660970201</c:v>
                </c:pt>
                <c:pt idx="11793">
                  <c:v>240.83978027485099</c:v>
                </c:pt>
                <c:pt idx="11794">
                  <c:v>240.719549362762</c:v>
                </c:pt>
                <c:pt idx="11795">
                  <c:v>240.47211153763999</c:v>
                </c:pt>
                <c:pt idx="11796">
                  <c:v>240.35496623277399</c:v>
                </c:pt>
                <c:pt idx="11797">
                  <c:v>240.36128227179199</c:v>
                </c:pt>
                <c:pt idx="11798">
                  <c:v>240.23883658010399</c:v>
                </c:pt>
                <c:pt idx="11799">
                  <c:v>240.12039290574799</c:v>
                </c:pt>
                <c:pt idx="11800">
                  <c:v>240.00148712460299</c:v>
                </c:pt>
                <c:pt idx="11801">
                  <c:v>239.75419205818201</c:v>
                </c:pt>
                <c:pt idx="11802">
                  <c:v>239.75803391341401</c:v>
                </c:pt>
                <c:pt idx="11803">
                  <c:v>239.63768176724599</c:v>
                </c:pt>
                <c:pt idx="11804">
                  <c:v>239.517632417768</c:v>
                </c:pt>
                <c:pt idx="11805">
                  <c:v>239.396564273487</c:v>
                </c:pt>
                <c:pt idx="11806">
                  <c:v>239.14891777962401</c:v>
                </c:pt>
                <c:pt idx="11807">
                  <c:v>239.03041734656699</c:v>
                </c:pt>
                <c:pt idx="11808">
                  <c:v>239.03621814675299</c:v>
                </c:pt>
                <c:pt idx="11809">
                  <c:v>238.91325559571399</c:v>
                </c:pt>
                <c:pt idx="11810">
                  <c:v>238.79254348161399</c:v>
                </c:pt>
                <c:pt idx="11811">
                  <c:v>238.669409034978</c:v>
                </c:pt>
                <c:pt idx="11812">
                  <c:v>238.54740750547501</c:v>
                </c:pt>
                <c:pt idx="11813">
                  <c:v>238.42811318720501</c:v>
                </c:pt>
                <c:pt idx="11814">
                  <c:v>238.178153079532</c:v>
                </c:pt>
                <c:pt idx="11815">
                  <c:v>238.05540302795001</c:v>
                </c:pt>
                <c:pt idx="11816">
                  <c:v>237.93288296811201</c:v>
                </c:pt>
                <c:pt idx="11817">
                  <c:v>237.936430475386</c:v>
                </c:pt>
                <c:pt idx="11818">
                  <c:v>237.68632665474701</c:v>
                </c:pt>
                <c:pt idx="11819">
                  <c:v>237.693460222948</c:v>
                </c:pt>
                <c:pt idx="11820">
                  <c:v>237.43980582358901</c:v>
                </c:pt>
                <c:pt idx="11821">
                  <c:v>237.44528918168101</c:v>
                </c:pt>
                <c:pt idx="11822">
                  <c:v>237.19632709602001</c:v>
                </c:pt>
                <c:pt idx="11823">
                  <c:v>237.199319541732</c:v>
                </c:pt>
                <c:pt idx="11824">
                  <c:v>236.94684905702499</c:v>
                </c:pt>
                <c:pt idx="11825">
                  <c:v>236.95371885511801</c:v>
                </c:pt>
                <c:pt idx="11826">
                  <c:v>236.69992857192301</c:v>
                </c:pt>
                <c:pt idx="11827">
                  <c:v>236.70726726640501</c:v>
                </c:pt>
                <c:pt idx="11828">
                  <c:v>236.58325806551801</c:v>
                </c:pt>
                <c:pt idx="11829">
                  <c:v>236.45823161083899</c:v>
                </c:pt>
                <c:pt idx="11830">
                  <c:v>236.33633118224699</c:v>
                </c:pt>
                <c:pt idx="11831">
                  <c:v>236.21198426654399</c:v>
                </c:pt>
                <c:pt idx="11832">
                  <c:v>235.957995063433</c:v>
                </c:pt>
                <c:pt idx="11833">
                  <c:v>235.96058248915301</c:v>
                </c:pt>
                <c:pt idx="11834">
                  <c:v>235.70652054754899</c:v>
                </c:pt>
                <c:pt idx="11835">
                  <c:v>235.714058522497</c:v>
                </c:pt>
                <c:pt idx="11836">
                  <c:v>235.459355188731</c:v>
                </c:pt>
                <c:pt idx="11837">
                  <c:v>235.463188893829</c:v>
                </c:pt>
                <c:pt idx="11838">
                  <c:v>235.34001624518399</c:v>
                </c:pt>
                <c:pt idx="11839">
                  <c:v>235.084546457763</c:v>
                </c:pt>
                <c:pt idx="11840">
                  <c:v>235.08758346622199</c:v>
                </c:pt>
                <c:pt idx="11841">
                  <c:v>234.96315516502</c:v>
                </c:pt>
                <c:pt idx="11842">
                  <c:v>234.70641277403499</c:v>
                </c:pt>
                <c:pt idx="11843">
                  <c:v>234.71129295562801</c:v>
                </c:pt>
                <c:pt idx="11844">
                  <c:v>234.45496905402399</c:v>
                </c:pt>
                <c:pt idx="11845">
                  <c:v>234.460365754192</c:v>
                </c:pt>
                <c:pt idx="11846">
                  <c:v>234.204211585092</c:v>
                </c:pt>
                <c:pt idx="11847">
                  <c:v>234.20865896204299</c:v>
                </c:pt>
                <c:pt idx="11848">
                  <c:v>234.082707389673</c:v>
                </c:pt>
                <c:pt idx="11849">
                  <c:v>233.827832629635</c:v>
                </c:pt>
                <c:pt idx="11850">
                  <c:v>233.699137303843</c:v>
                </c:pt>
                <c:pt idx="11851">
                  <c:v>233.705833114744</c:v>
                </c:pt>
                <c:pt idx="11852">
                  <c:v>233.44879971258101</c:v>
                </c:pt>
                <c:pt idx="11853">
                  <c:v>233.32195603914101</c:v>
                </c:pt>
                <c:pt idx="11854">
                  <c:v>233.32467044571001</c:v>
                </c:pt>
                <c:pt idx="11855">
                  <c:v>233.066711590816</c:v>
                </c:pt>
                <c:pt idx="11856">
                  <c:v>233.07186525071501</c:v>
                </c:pt>
                <c:pt idx="11857">
                  <c:v>232.81443368235901</c:v>
                </c:pt>
                <c:pt idx="11858">
                  <c:v>232.68651531406601</c:v>
                </c:pt>
                <c:pt idx="11859">
                  <c:v>232.692951192305</c:v>
                </c:pt>
                <c:pt idx="11860">
                  <c:v>232.56389892186399</c:v>
                </c:pt>
                <c:pt idx="11861">
                  <c:v>232.437209844291</c:v>
                </c:pt>
                <c:pt idx="11862">
                  <c:v>232.17711225325999</c:v>
                </c:pt>
                <c:pt idx="11863">
                  <c:v>232.051907090805</c:v>
                </c:pt>
                <c:pt idx="11864">
                  <c:v>232.05538854230201</c:v>
                </c:pt>
                <c:pt idx="11865">
                  <c:v>231.92940286914899</c:v>
                </c:pt>
                <c:pt idx="11866">
                  <c:v>231.66822856596201</c:v>
                </c:pt>
                <c:pt idx="11867">
                  <c:v>231.67392810643301</c:v>
                </c:pt>
                <c:pt idx="11868">
                  <c:v>231.41382092202701</c:v>
                </c:pt>
                <c:pt idx="11869">
                  <c:v>231.41588142020501</c:v>
                </c:pt>
                <c:pt idx="11870">
                  <c:v>231.157827273961</c:v>
                </c:pt>
                <c:pt idx="11871">
                  <c:v>231.16191680847101</c:v>
                </c:pt>
                <c:pt idx="11872">
                  <c:v>231.034400679649</c:v>
                </c:pt>
                <c:pt idx="11873">
                  <c:v>230.90614780185999</c:v>
                </c:pt>
                <c:pt idx="11874">
                  <c:v>230.77663314274</c:v>
                </c:pt>
                <c:pt idx="11875">
                  <c:v>230.514373469118</c:v>
                </c:pt>
                <c:pt idx="11876">
                  <c:v>230.38762195615399</c:v>
                </c:pt>
                <c:pt idx="11877">
                  <c:v>230.39226767633099</c:v>
                </c:pt>
                <c:pt idx="11878">
                  <c:v>230.26296191417299</c:v>
                </c:pt>
                <c:pt idx="11879">
                  <c:v>230.00253493068101</c:v>
                </c:pt>
                <c:pt idx="11880">
                  <c:v>230.00512747838701</c:v>
                </c:pt>
                <c:pt idx="11881">
                  <c:v>229.877932721744</c:v>
                </c:pt>
                <c:pt idx="11882">
                  <c:v>229.61454403617901</c:v>
                </c:pt>
                <c:pt idx="11883">
                  <c:v>229.62049568803101</c:v>
                </c:pt>
                <c:pt idx="11884">
                  <c:v>229.49000897401001</c:v>
                </c:pt>
                <c:pt idx="11885">
                  <c:v>229.22907655715201</c:v>
                </c:pt>
                <c:pt idx="11886">
                  <c:v>229.23204178925801</c:v>
                </c:pt>
                <c:pt idx="11887">
                  <c:v>228.96981465642</c:v>
                </c:pt>
                <c:pt idx="11888">
                  <c:v>228.973288467906</c:v>
                </c:pt>
                <c:pt idx="11889">
                  <c:v>228.845571926639</c:v>
                </c:pt>
                <c:pt idx="11890">
                  <c:v>228.714052334207</c:v>
                </c:pt>
                <c:pt idx="11891">
                  <c:v>228.452368036574</c:v>
                </c:pt>
                <c:pt idx="11892">
                  <c:v>228.45490425248801</c:v>
                </c:pt>
                <c:pt idx="11893">
                  <c:v>228.19421093084301</c:v>
                </c:pt>
                <c:pt idx="11894">
                  <c:v>228.19683382916301</c:v>
                </c:pt>
                <c:pt idx="11895">
                  <c:v>227.93499305260701</c:v>
                </c:pt>
                <c:pt idx="11896">
                  <c:v>227.938567361834</c:v>
                </c:pt>
                <c:pt idx="11897">
                  <c:v>227.67410205620101</c:v>
                </c:pt>
                <c:pt idx="11898">
                  <c:v>227.545816604083</c:v>
                </c:pt>
                <c:pt idx="11899">
                  <c:v>227.415791843731</c:v>
                </c:pt>
                <c:pt idx="11900">
                  <c:v>227.28522460203499</c:v>
                </c:pt>
                <c:pt idx="11901">
                  <c:v>227.28704857580601</c:v>
                </c:pt>
                <c:pt idx="11902">
                  <c:v>227.02539013867701</c:v>
                </c:pt>
                <c:pt idx="11903">
                  <c:v>226.894558384096</c:v>
                </c:pt>
                <c:pt idx="11904">
                  <c:v>226.76411380496799</c:v>
                </c:pt>
                <c:pt idx="11905">
                  <c:v>226.768043926388</c:v>
                </c:pt>
                <c:pt idx="11906">
                  <c:v>226.503498365025</c:v>
                </c:pt>
                <c:pt idx="11907">
                  <c:v>226.50679713864901</c:v>
                </c:pt>
                <c:pt idx="11908">
                  <c:v>226.24248496941999</c:v>
                </c:pt>
                <c:pt idx="11909">
                  <c:v>226.11355313223299</c:v>
                </c:pt>
                <c:pt idx="11910">
                  <c:v>226.11743736289</c:v>
                </c:pt>
                <c:pt idx="11911">
                  <c:v>225.98637822352299</c:v>
                </c:pt>
                <c:pt idx="11912">
                  <c:v>225.72165142589199</c:v>
                </c:pt>
                <c:pt idx="11913">
                  <c:v>225.72619921499799</c:v>
                </c:pt>
                <c:pt idx="11914">
                  <c:v>225.45939408349099</c:v>
                </c:pt>
                <c:pt idx="11915">
                  <c:v>225.463959339323</c:v>
                </c:pt>
                <c:pt idx="11916">
                  <c:v>225.199752502108</c:v>
                </c:pt>
                <c:pt idx="11917">
                  <c:v>225.20195080719199</c:v>
                </c:pt>
                <c:pt idx="11918">
                  <c:v>223.295649928811</c:v>
                </c:pt>
                <c:pt idx="11919">
                  <c:v>223.02936464119301</c:v>
                </c:pt>
                <c:pt idx="11920">
                  <c:v>223.02923153431701</c:v>
                </c:pt>
                <c:pt idx="11921">
                  <c:v>222.89613446412801</c:v>
                </c:pt>
                <c:pt idx="11922">
                  <c:v>222.761804296126</c:v>
                </c:pt>
                <c:pt idx="11923">
                  <c:v>222.628894082145</c:v>
                </c:pt>
                <c:pt idx="11924">
                  <c:v>222.363158363504</c:v>
                </c:pt>
                <c:pt idx="11925">
                  <c:v>222.230844164193</c:v>
                </c:pt>
                <c:pt idx="11926">
                  <c:v>222.09588722976699</c:v>
                </c:pt>
                <c:pt idx="11927">
                  <c:v>221.962226633276</c:v>
                </c:pt>
                <c:pt idx="11928">
                  <c:v>221.828549951729</c:v>
                </c:pt>
                <c:pt idx="11929">
                  <c:v>221.69525101617501</c:v>
                </c:pt>
                <c:pt idx="11930">
                  <c:v>221.56236378403</c:v>
                </c:pt>
                <c:pt idx="11931">
                  <c:v>221.562765605659</c:v>
                </c:pt>
                <c:pt idx="11932">
                  <c:v>221.42952782563901</c:v>
                </c:pt>
                <c:pt idx="11933">
                  <c:v>221.16312191329899</c:v>
                </c:pt>
                <c:pt idx="11934">
                  <c:v>221.16078997800199</c:v>
                </c:pt>
                <c:pt idx="11935">
                  <c:v>220.89485710015001</c:v>
                </c:pt>
                <c:pt idx="11936">
                  <c:v>220.895750552674</c:v>
                </c:pt>
                <c:pt idx="11937">
                  <c:v>220.628735708362</c:v>
                </c:pt>
                <c:pt idx="11938">
                  <c:v>219.014119612548</c:v>
                </c:pt>
                <c:pt idx="11939">
                  <c:v>218.87946868535599</c:v>
                </c:pt>
                <c:pt idx="11940">
                  <c:v>218.61504496501101</c:v>
                </c:pt>
                <c:pt idx="11941">
                  <c:v>218.47963384652601</c:v>
                </c:pt>
                <c:pt idx="11942">
                  <c:v>218.34440301447799</c:v>
                </c:pt>
                <c:pt idx="11943">
                  <c:v>218.34129689717901</c:v>
                </c:pt>
                <c:pt idx="11944">
                  <c:v>218.20794161410501</c:v>
                </c:pt>
                <c:pt idx="11945">
                  <c:v>218.073433127897</c:v>
                </c:pt>
                <c:pt idx="11946">
                  <c:v>217.807553701838</c:v>
                </c:pt>
                <c:pt idx="11947">
                  <c:v>217.67295356080001</c:v>
                </c:pt>
                <c:pt idx="11948">
                  <c:v>217.670331517553</c:v>
                </c:pt>
                <c:pt idx="11949">
                  <c:v>217.40565219123701</c:v>
                </c:pt>
                <c:pt idx="11950">
                  <c:v>217.40247381552001</c:v>
                </c:pt>
                <c:pt idx="11951">
                  <c:v>217.26889941961201</c:v>
                </c:pt>
                <c:pt idx="11952">
                  <c:v>217.003561511767</c:v>
                </c:pt>
                <c:pt idx="11953">
                  <c:v>216.999654661721</c:v>
                </c:pt>
                <c:pt idx="11954">
                  <c:v>216.86638749350499</c:v>
                </c:pt>
                <c:pt idx="11955">
                  <c:v>216.732390716336</c:v>
                </c:pt>
                <c:pt idx="11956">
                  <c:v>216.46749246880199</c:v>
                </c:pt>
                <c:pt idx="11957">
                  <c:v>216.33396822645699</c:v>
                </c:pt>
                <c:pt idx="11958">
                  <c:v>217.79212512529099</c:v>
                </c:pt>
                <c:pt idx="11959">
                  <c:v>217.789231634402</c:v>
                </c:pt>
                <c:pt idx="11960">
                  <c:v>217.522219009037</c:v>
                </c:pt>
                <c:pt idx="11961">
                  <c:v>217.52005034706201</c:v>
                </c:pt>
                <c:pt idx="11962">
                  <c:v>217.38460823833699</c:v>
                </c:pt>
                <c:pt idx="11963">
                  <c:v>217.11825949874401</c:v>
                </c:pt>
                <c:pt idx="11964">
                  <c:v>217.116660609126</c:v>
                </c:pt>
                <c:pt idx="11965">
                  <c:v>216.849068549306</c:v>
                </c:pt>
                <c:pt idx="11966">
                  <c:v>216.84579698042899</c:v>
                </c:pt>
                <c:pt idx="11967">
                  <c:v>216.58028018183401</c:v>
                </c:pt>
                <c:pt idx="11968">
                  <c:v>216.44574647164399</c:v>
                </c:pt>
                <c:pt idx="11969">
                  <c:v>216.30923170828399</c:v>
                </c:pt>
                <c:pt idx="11970">
                  <c:v>216.30769666156399</c:v>
                </c:pt>
                <c:pt idx="11971">
                  <c:v>216.04086356783299</c:v>
                </c:pt>
                <c:pt idx="11972">
                  <c:v>216.03833332887899</c:v>
                </c:pt>
                <c:pt idx="11973">
                  <c:v>215.90515463993401</c:v>
                </c:pt>
                <c:pt idx="11974">
                  <c:v>215.77127860030501</c:v>
                </c:pt>
                <c:pt idx="11975">
                  <c:v>215.63539629558699</c:v>
                </c:pt>
                <c:pt idx="11976">
                  <c:v>215.369825076837</c:v>
                </c:pt>
                <c:pt idx="11977">
                  <c:v>215.366815225605</c:v>
                </c:pt>
                <c:pt idx="11978">
                  <c:v>215.23383414325801</c:v>
                </c:pt>
                <c:pt idx="11979">
                  <c:v>215.10050149988101</c:v>
                </c:pt>
                <c:pt idx="11980">
                  <c:v>214.834194452476</c:v>
                </c:pt>
                <c:pt idx="11981">
                  <c:v>214.700633696979</c:v>
                </c:pt>
                <c:pt idx="11982">
                  <c:v>214.69591946935901</c:v>
                </c:pt>
                <c:pt idx="11983">
                  <c:v>214.563638700544</c:v>
                </c:pt>
                <c:pt idx="11984">
                  <c:v>214.299812095601</c:v>
                </c:pt>
                <c:pt idx="11985">
                  <c:v>214.16563968841999</c:v>
                </c:pt>
                <c:pt idx="11986">
                  <c:v>214.03194383435201</c:v>
                </c:pt>
                <c:pt idx="11987">
                  <c:v>214.030767711984</c:v>
                </c:pt>
                <c:pt idx="11988">
                  <c:v>213.89628749123699</c:v>
                </c:pt>
                <c:pt idx="11989">
                  <c:v>213.76353245828</c:v>
                </c:pt>
                <c:pt idx="11990">
                  <c:v>213.49881160757701</c:v>
                </c:pt>
                <c:pt idx="11991">
                  <c:v>213.497865523907</c:v>
                </c:pt>
                <c:pt idx="11992">
                  <c:v>213.233162103404</c:v>
                </c:pt>
                <c:pt idx="11993">
                  <c:v>213.230442706128</c:v>
                </c:pt>
                <c:pt idx="11994">
                  <c:v>212.96898714364099</c:v>
                </c:pt>
                <c:pt idx="11995">
                  <c:v>212.83518836680199</c:v>
                </c:pt>
                <c:pt idx="11996">
                  <c:v>212.70249854571799</c:v>
                </c:pt>
                <c:pt idx="11997">
                  <c:v>212.56903546700499</c:v>
                </c:pt>
                <c:pt idx="11998">
                  <c:v>212.43765255323001</c:v>
                </c:pt>
                <c:pt idx="11999">
                  <c:v>212.30481060959599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F3-4884-BFF0-C68EBC8E7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905360"/>
        <c:axId val="1799910160"/>
      </c:scatterChart>
      <c:valAx>
        <c:axId val="1799905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910160"/>
        <c:crosses val="autoZero"/>
        <c:crossBetween val="midCat"/>
      </c:valAx>
      <c:valAx>
        <c:axId val="179991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905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'Repel -200'!$A$1:$A$7602</c:f>
              <c:numCache>
                <c:formatCode>General</c:formatCode>
                <c:ptCount val="7602"/>
                <c:pt idx="0">
                  <c:v>21.993980680076401</c:v>
                </c:pt>
                <c:pt idx="1">
                  <c:v>22.0024208824676</c:v>
                </c:pt>
                <c:pt idx="2">
                  <c:v>21.8655466244577</c:v>
                </c:pt>
                <c:pt idx="3">
                  <c:v>21.5835914714791</c:v>
                </c:pt>
                <c:pt idx="4">
                  <c:v>21.5930760683781</c:v>
                </c:pt>
                <c:pt idx="5">
                  <c:v>21.455551987693099</c:v>
                </c:pt>
                <c:pt idx="6">
                  <c:v>21.319923979519601</c:v>
                </c:pt>
                <c:pt idx="7">
                  <c:v>21.1846241421981</c:v>
                </c:pt>
                <c:pt idx="8">
                  <c:v>20.9046030836722</c:v>
                </c:pt>
                <c:pt idx="9">
                  <c:v>20.769847361708599</c:v>
                </c:pt>
                <c:pt idx="10">
                  <c:v>20.6353660984445</c:v>
                </c:pt>
                <c:pt idx="11">
                  <c:v>20.500287807641701</c:v>
                </c:pt>
                <c:pt idx="12">
                  <c:v>20.509108840097898</c:v>
                </c:pt>
                <c:pt idx="13">
                  <c:v>20.231606969077902</c:v>
                </c:pt>
                <c:pt idx="14">
                  <c:v>20.2418470069778</c:v>
                </c:pt>
                <c:pt idx="15">
                  <c:v>19.965441399619099</c:v>
                </c:pt>
                <c:pt idx="16">
                  <c:v>19.9752622645724</c:v>
                </c:pt>
                <c:pt idx="17">
                  <c:v>19.8422733171967</c:v>
                </c:pt>
                <c:pt idx="18">
                  <c:v>19.7087348881834</c:v>
                </c:pt>
                <c:pt idx="19">
                  <c:v>19.434573130618801</c:v>
                </c:pt>
                <c:pt idx="20">
                  <c:v>19.444434533869401</c:v>
                </c:pt>
                <c:pt idx="21">
                  <c:v>19.170664186413902</c:v>
                </c:pt>
                <c:pt idx="22">
                  <c:v>19.038894002653901</c:v>
                </c:pt>
                <c:pt idx="23">
                  <c:v>18.906494055704801</c:v>
                </c:pt>
                <c:pt idx="24">
                  <c:v>18.917630402736599</c:v>
                </c:pt>
                <c:pt idx="25">
                  <c:v>18.786145802938002</c:v>
                </c:pt>
                <c:pt idx="26">
                  <c:v>18.5148937016343</c:v>
                </c:pt>
                <c:pt idx="27">
                  <c:v>18.384275881864699</c:v>
                </c:pt>
                <c:pt idx="28">
                  <c:v>18.254082708910602</c:v>
                </c:pt>
                <c:pt idx="29">
                  <c:v>18.124543750546799</c:v>
                </c:pt>
                <c:pt idx="30">
                  <c:v>18.134535000061099</c:v>
                </c:pt>
                <c:pt idx="31">
                  <c:v>18.005352344020501</c:v>
                </c:pt>
                <c:pt idx="32">
                  <c:v>17.7374972505174</c:v>
                </c:pt>
                <c:pt idx="33">
                  <c:v>17.7463421226721</c:v>
                </c:pt>
                <c:pt idx="34">
                  <c:v>17.618013868142199</c:v>
                </c:pt>
                <c:pt idx="35">
                  <c:v>17.3516639579891</c:v>
                </c:pt>
                <c:pt idx="36">
                  <c:v>17.360839631377999</c:v>
                </c:pt>
                <c:pt idx="37">
                  <c:v>17.233639849540701</c:v>
                </c:pt>
                <c:pt idx="38">
                  <c:v>16.968111168875001</c:v>
                </c:pt>
                <c:pt idx="39">
                  <c:v>16.978292186558701</c:v>
                </c:pt>
                <c:pt idx="40">
                  <c:v>16.7149201128816</c:v>
                </c:pt>
                <c:pt idx="41">
                  <c:v>16.587628379727398</c:v>
                </c:pt>
                <c:pt idx="42">
                  <c:v>16.460998569990402</c:v>
                </c:pt>
                <c:pt idx="43">
                  <c:v>16.335710198668899</c:v>
                </c:pt>
                <c:pt idx="44">
                  <c:v>16.344720866006199</c:v>
                </c:pt>
                <c:pt idx="45">
                  <c:v>16.219057742085401</c:v>
                </c:pt>
                <c:pt idx="46">
                  <c:v>16.093663121367999</c:v>
                </c:pt>
                <c:pt idx="47">
                  <c:v>15.9678419473286</c:v>
                </c:pt>
                <c:pt idx="48">
                  <c:v>15.707197468596799</c:v>
                </c:pt>
                <c:pt idx="49">
                  <c:v>15.582850923101001</c:v>
                </c:pt>
                <c:pt idx="50">
                  <c:v>15.4579785714772</c:v>
                </c:pt>
                <c:pt idx="51">
                  <c:v>15.468745405093999</c:v>
                </c:pt>
                <c:pt idx="52">
                  <c:v>15.209633637583201</c:v>
                </c:pt>
                <c:pt idx="53">
                  <c:v>15.085778777249301</c:v>
                </c:pt>
                <c:pt idx="54">
                  <c:v>15.0959339057449</c:v>
                </c:pt>
                <c:pt idx="55">
                  <c:v>14.838781879190099</c:v>
                </c:pt>
                <c:pt idx="56">
                  <c:v>14.8490091527611</c:v>
                </c:pt>
                <c:pt idx="57">
                  <c:v>14.726523136493199</c:v>
                </c:pt>
                <c:pt idx="58">
                  <c:v>14.603770955837099</c:v>
                </c:pt>
                <c:pt idx="59">
                  <c:v>14.3478220139021</c:v>
                </c:pt>
                <c:pt idx="60">
                  <c:v>14.224721203667601</c:v>
                </c:pt>
                <c:pt idx="61">
                  <c:v>14.103473163360601</c:v>
                </c:pt>
                <c:pt idx="62">
                  <c:v>13.9813417970557</c:v>
                </c:pt>
                <c:pt idx="63">
                  <c:v>13.858775437602</c:v>
                </c:pt>
                <c:pt idx="64">
                  <c:v>13.870202005389</c:v>
                </c:pt>
                <c:pt idx="65">
                  <c:v>13.7484061605064</c:v>
                </c:pt>
                <c:pt idx="66">
                  <c:v>13.6279814394602</c:v>
                </c:pt>
                <c:pt idx="67">
                  <c:v>13.507150916624299</c:v>
                </c:pt>
                <c:pt idx="68">
                  <c:v>13.256369606631401</c:v>
                </c:pt>
                <c:pt idx="69">
                  <c:v>13.1356825151418</c:v>
                </c:pt>
                <c:pt idx="70">
                  <c:v>13.145443015160099</c:v>
                </c:pt>
                <c:pt idx="71">
                  <c:v>12.8962869923242</c:v>
                </c:pt>
                <c:pt idx="72">
                  <c:v>12.9050385813619</c:v>
                </c:pt>
                <c:pt idx="73">
                  <c:v>12.6560874633398</c:v>
                </c:pt>
                <c:pt idx="74">
                  <c:v>12.5369920552039</c:v>
                </c:pt>
                <c:pt idx="75">
                  <c:v>12.546495796694501</c:v>
                </c:pt>
                <c:pt idx="76">
                  <c:v>12.298100823203701</c:v>
                </c:pt>
                <c:pt idx="77">
                  <c:v>12.1799912382677</c:v>
                </c:pt>
                <c:pt idx="78">
                  <c:v>12.061243857068501</c:v>
                </c:pt>
                <c:pt idx="79">
                  <c:v>11.942874715433</c:v>
                </c:pt>
                <c:pt idx="80">
                  <c:v>11.953195070102201</c:v>
                </c:pt>
                <c:pt idx="81">
                  <c:v>11.7071026838025</c:v>
                </c:pt>
                <c:pt idx="82">
                  <c:v>11.7179626615342</c:v>
                </c:pt>
                <c:pt idx="83">
                  <c:v>11.599388440427701</c:v>
                </c:pt>
                <c:pt idx="84">
                  <c:v>11.481752629316199</c:v>
                </c:pt>
                <c:pt idx="85">
                  <c:v>11.236712815431</c:v>
                </c:pt>
                <c:pt idx="86">
                  <c:v>11.119100766151901</c:v>
                </c:pt>
                <c:pt idx="87">
                  <c:v>11.1299884052082</c:v>
                </c:pt>
                <c:pt idx="88">
                  <c:v>10.8865886387039</c:v>
                </c:pt>
                <c:pt idx="89">
                  <c:v>10.768914996515599</c:v>
                </c:pt>
                <c:pt idx="90">
                  <c:v>10.7796241910644</c:v>
                </c:pt>
                <c:pt idx="91">
                  <c:v>10.536658149792</c:v>
                </c:pt>
                <c:pt idx="92">
                  <c:v>10.4201313340747</c:v>
                </c:pt>
                <c:pt idx="93">
                  <c:v>10.304123389723699</c:v>
                </c:pt>
                <c:pt idx="94">
                  <c:v>10.1880441087919</c:v>
                </c:pt>
                <c:pt idx="95">
                  <c:v>10.072770362152101</c:v>
                </c:pt>
                <c:pt idx="96">
                  <c:v>9.9566931549105497</c:v>
                </c:pt>
                <c:pt idx="97">
                  <c:v>9.9668682636937902</c:v>
                </c:pt>
                <c:pt idx="98">
                  <c:v>9.72715073780188</c:v>
                </c:pt>
                <c:pt idx="99">
                  <c:v>9.6114128668253702</c:v>
                </c:pt>
                <c:pt idx="100">
                  <c:v>9.4967421397397107</c:v>
                </c:pt>
                <c:pt idx="101">
                  <c:v>9.5066774857325296</c:v>
                </c:pt>
                <c:pt idx="102">
                  <c:v>9.2664121844302301</c:v>
                </c:pt>
                <c:pt idx="103">
                  <c:v>9.2773684358806605</c:v>
                </c:pt>
                <c:pt idx="104">
                  <c:v>9.03826437045727</c:v>
                </c:pt>
                <c:pt idx="105">
                  <c:v>8.9244800633934407</c:v>
                </c:pt>
                <c:pt idx="106">
                  <c:v>8.80995801994926</c:v>
                </c:pt>
                <c:pt idx="107">
                  <c:v>8.8188859873851797</c:v>
                </c:pt>
                <c:pt idx="108">
                  <c:v>8.5807195131654606</c:v>
                </c:pt>
                <c:pt idx="109">
                  <c:v>8.5910818276880008</c:v>
                </c:pt>
                <c:pt idx="110">
                  <c:v>8.3526658690467102</c:v>
                </c:pt>
                <c:pt idx="111">
                  <c:v>8.36440874710188</c:v>
                </c:pt>
                <c:pt idx="112">
                  <c:v>8.1272096915346896</c:v>
                </c:pt>
                <c:pt idx="113">
                  <c:v>8.1367964829086894</c:v>
                </c:pt>
                <c:pt idx="114">
                  <c:v>8.0236826167495501</c:v>
                </c:pt>
                <c:pt idx="115">
                  <c:v>7.9107690512637303</c:v>
                </c:pt>
                <c:pt idx="116">
                  <c:v>7.7967653037649498</c:v>
                </c:pt>
                <c:pt idx="117">
                  <c:v>7.6842250574250004</c:v>
                </c:pt>
                <c:pt idx="118">
                  <c:v>7.57049176288458</c:v>
                </c:pt>
                <c:pt idx="119">
                  <c:v>7.4590400351202097</c:v>
                </c:pt>
                <c:pt idx="120">
                  <c:v>7.3460562710197896</c:v>
                </c:pt>
                <c:pt idx="121">
                  <c:v>7.1100178205670899</c:v>
                </c:pt>
                <c:pt idx="122">
                  <c:v>7.1201070874566703</c:v>
                </c:pt>
                <c:pt idx="123">
                  <c:v>6.8849178727221698</c:v>
                </c:pt>
                <c:pt idx="124">
                  <c:v>6.7726724645009204</c:v>
                </c:pt>
                <c:pt idx="125">
                  <c:v>6.6597336864000596</c:v>
                </c:pt>
                <c:pt idx="126">
                  <c:v>6.6689501690999498</c:v>
                </c:pt>
                <c:pt idx="127">
                  <c:v>6.4353078785531199</c:v>
                </c:pt>
                <c:pt idx="128">
                  <c:v>6.4444987527911701</c:v>
                </c:pt>
                <c:pt idx="129">
                  <c:v>6.3328726446898704</c:v>
                </c:pt>
                <c:pt idx="130">
                  <c:v>6.0978888363874004</c:v>
                </c:pt>
                <c:pt idx="131">
                  <c:v>5.9862559302674399</c:v>
                </c:pt>
                <c:pt idx="132">
                  <c:v>5.9962875719844302</c:v>
                </c:pt>
                <c:pt idx="133">
                  <c:v>5.88452302493776</c:v>
                </c:pt>
                <c:pt idx="134">
                  <c:v>5.7734503736598999</c:v>
                </c:pt>
                <c:pt idx="135">
                  <c:v>5.5394023653145901</c:v>
                </c:pt>
                <c:pt idx="136">
                  <c:v>5.5485037227904099</c:v>
                </c:pt>
                <c:pt idx="137">
                  <c:v>5.3157722244716199</c:v>
                </c:pt>
                <c:pt idx="138">
                  <c:v>5.3254334786125499</c:v>
                </c:pt>
                <c:pt idx="139">
                  <c:v>5.2137743214016004</c:v>
                </c:pt>
                <c:pt idx="140">
                  <c:v>4.9807307363957802</c:v>
                </c:pt>
                <c:pt idx="141">
                  <c:v>4.8682133544061301</c:v>
                </c:pt>
                <c:pt idx="142">
                  <c:v>4.7572977650676798</c:v>
                </c:pt>
                <c:pt idx="143">
                  <c:v>4.6462122096900904</c:v>
                </c:pt>
                <c:pt idx="144">
                  <c:v>4.6554582853705799</c:v>
                </c:pt>
                <c:pt idx="145">
                  <c:v>4.42239346322736</c:v>
                </c:pt>
                <c:pt idx="146">
                  <c:v>4.4316555929814498</c:v>
                </c:pt>
                <c:pt idx="147">
                  <c:v>4.1989009029878899</c:v>
                </c:pt>
                <c:pt idx="148">
                  <c:v>4.0872359212733702</c:v>
                </c:pt>
                <c:pt idx="149">
                  <c:v>3.9756826538005798</c:v>
                </c:pt>
                <c:pt idx="150">
                  <c:v>3.86432373125951</c:v>
                </c:pt>
                <c:pt idx="151">
                  <c:v>3.75255635141029</c:v>
                </c:pt>
                <c:pt idx="152">
                  <c:v>3.7623111890465699</c:v>
                </c:pt>
                <c:pt idx="153">
                  <c:v>3.6495472734037402</c:v>
                </c:pt>
                <c:pt idx="154">
                  <c:v>3.5384008004819698</c:v>
                </c:pt>
                <c:pt idx="155">
                  <c:v>3.3057704057438801</c:v>
                </c:pt>
                <c:pt idx="156">
                  <c:v>3.1948250107263401</c:v>
                </c:pt>
                <c:pt idx="157">
                  <c:v>3.2041748992871799</c:v>
                </c:pt>
                <c:pt idx="158">
                  <c:v>2.9712031003693</c:v>
                </c:pt>
                <c:pt idx="159">
                  <c:v>2.9808319199991198</c:v>
                </c:pt>
                <c:pt idx="160">
                  <c:v>2.7479897546266199</c:v>
                </c:pt>
                <c:pt idx="161">
                  <c:v>2.7560813429772599</c:v>
                </c:pt>
                <c:pt idx="162">
                  <c:v>2.5243753003193099</c:v>
                </c:pt>
                <c:pt idx="163">
                  <c:v>2.41256362700996</c:v>
                </c:pt>
                <c:pt idx="164">
                  <c:v>2.4212654538815199</c:v>
                </c:pt>
                <c:pt idx="165">
                  <c:v>2.3086015334261099</c:v>
                </c:pt>
                <c:pt idx="166">
                  <c:v>2.1978842449584999</c:v>
                </c:pt>
                <c:pt idx="167">
                  <c:v>1.9635087998540901</c:v>
                </c:pt>
                <c:pt idx="168">
                  <c:v>1.9735307874077801</c:v>
                </c:pt>
                <c:pt idx="169">
                  <c:v>1.7389096177110299</c:v>
                </c:pt>
                <c:pt idx="170">
                  <c:v>1.74948598985467</c:v>
                </c:pt>
                <c:pt idx="171">
                  <c:v>1.5147321756249099</c:v>
                </c:pt>
                <c:pt idx="172">
                  <c:v>1.5239981513487599</c:v>
                </c:pt>
                <c:pt idx="173">
                  <c:v>1.41137039267063</c:v>
                </c:pt>
                <c:pt idx="174">
                  <c:v>1.1781003669060299</c:v>
                </c:pt>
                <c:pt idx="175">
                  <c:v>1.1870605375015999</c:v>
                </c:pt>
                <c:pt idx="176">
                  <c:v>1.07456371768836</c:v>
                </c:pt>
                <c:pt idx="177">
                  <c:v>0.83966169100852195</c:v>
                </c:pt>
                <c:pt idx="178">
                  <c:v>0.84969457986636898</c:v>
                </c:pt>
                <c:pt idx="179">
                  <c:v>0.61539994901033901</c:v>
                </c:pt>
                <c:pt idx="180">
                  <c:v>0.50264251357918099</c:v>
                </c:pt>
                <c:pt idx="181">
                  <c:v>0.51019532772210197</c:v>
                </c:pt>
                <c:pt idx="182">
                  <c:v>0.397457444614913</c:v>
                </c:pt>
                <c:pt idx="183">
                  <c:v>0.28430493746177798</c:v>
                </c:pt>
                <c:pt idx="184">
                  <c:v>0.17114189215793099</c:v>
                </c:pt>
                <c:pt idx="185">
                  <c:v>359.933854917715</c:v>
                </c:pt>
                <c:pt idx="186">
                  <c:v>359.94455687098201</c:v>
                </c:pt>
                <c:pt idx="187">
                  <c:v>359.830956600555</c:v>
                </c:pt>
                <c:pt idx="188">
                  <c:v>359.71697631931301</c:v>
                </c:pt>
                <c:pt idx="189">
                  <c:v>359.60328629209903</c:v>
                </c:pt>
                <c:pt idx="190">
                  <c:v>359.36597007551501</c:v>
                </c:pt>
                <c:pt idx="191">
                  <c:v>359.375207252346</c:v>
                </c:pt>
                <c:pt idx="192">
                  <c:v>359.26042460683499</c:v>
                </c:pt>
                <c:pt idx="193">
                  <c:v>359.0233271985</c:v>
                </c:pt>
                <c:pt idx="194">
                  <c:v>359.031956148088</c:v>
                </c:pt>
                <c:pt idx="195">
                  <c:v>358.91781035977698</c:v>
                </c:pt>
                <c:pt idx="196">
                  <c:v>358.68061596841301</c:v>
                </c:pt>
                <c:pt idx="197">
                  <c:v>358.56473513362602</c:v>
                </c:pt>
                <c:pt idx="198">
                  <c:v>358.57364154434202</c:v>
                </c:pt>
                <c:pt idx="199">
                  <c:v>358.33337439749903</c:v>
                </c:pt>
                <c:pt idx="200">
                  <c:v>358.21843640325801</c:v>
                </c:pt>
                <c:pt idx="201">
                  <c:v>358.22690599559098</c:v>
                </c:pt>
                <c:pt idx="202">
                  <c:v>357.98702100668697</c:v>
                </c:pt>
                <c:pt idx="203">
                  <c:v>357.994794467546</c:v>
                </c:pt>
                <c:pt idx="204">
                  <c:v>357.75501908955601</c:v>
                </c:pt>
                <c:pt idx="205">
                  <c:v>357.63862228772598</c:v>
                </c:pt>
                <c:pt idx="206">
                  <c:v>357.64706303750302</c:v>
                </c:pt>
                <c:pt idx="207">
                  <c:v>357.405251609917</c:v>
                </c:pt>
                <c:pt idx="208">
                  <c:v>357.28906896595601</c:v>
                </c:pt>
                <c:pt idx="209">
                  <c:v>357.17191609186</c:v>
                </c:pt>
                <c:pt idx="210">
                  <c:v>357.18076497240497</c:v>
                </c:pt>
                <c:pt idx="211">
                  <c:v>356.93683073953798</c:v>
                </c:pt>
                <c:pt idx="212">
                  <c:v>356.945327128408</c:v>
                </c:pt>
                <c:pt idx="213">
                  <c:v>356.828803160012</c:v>
                </c:pt>
                <c:pt idx="214">
                  <c:v>356.710505829439</c:v>
                </c:pt>
                <c:pt idx="215">
                  <c:v>356.46565366954002</c:v>
                </c:pt>
                <c:pt idx="216">
                  <c:v>356.34748082238599</c:v>
                </c:pt>
                <c:pt idx="217">
                  <c:v>356.35580478319798</c:v>
                </c:pt>
                <c:pt idx="218">
                  <c:v>356.23751999676199</c:v>
                </c:pt>
                <c:pt idx="219">
                  <c:v>356.11929637386902</c:v>
                </c:pt>
                <c:pt idx="220">
                  <c:v>355.872946460744</c:v>
                </c:pt>
                <c:pt idx="221">
                  <c:v>355.75452249241903</c:v>
                </c:pt>
                <c:pt idx="222">
                  <c:v>355.63351291391501</c:v>
                </c:pt>
                <c:pt idx="223">
                  <c:v>355.51356499967397</c:v>
                </c:pt>
                <c:pt idx="224">
                  <c:v>355.521895868618</c:v>
                </c:pt>
                <c:pt idx="225">
                  <c:v>355.40116674311997</c:v>
                </c:pt>
                <c:pt idx="226">
                  <c:v>355.15301835436401</c:v>
                </c:pt>
                <c:pt idx="227">
                  <c:v>355.16166387386698</c:v>
                </c:pt>
                <c:pt idx="228">
                  <c:v>355.03964843384102</c:v>
                </c:pt>
                <c:pt idx="229">
                  <c:v>354.92075890190398</c:v>
                </c:pt>
                <c:pt idx="230">
                  <c:v>354.80039619188</c:v>
                </c:pt>
                <c:pt idx="231">
                  <c:v>354.548637583421</c:v>
                </c:pt>
                <c:pt idx="232">
                  <c:v>354.555887342858</c:v>
                </c:pt>
                <c:pt idx="233">
                  <c:v>354.43455391223301</c:v>
                </c:pt>
                <c:pt idx="234">
                  <c:v>354.18064094640403</c:v>
                </c:pt>
                <c:pt idx="235">
                  <c:v>354.057873902241</c:v>
                </c:pt>
                <c:pt idx="236">
                  <c:v>353.93560694138301</c:v>
                </c:pt>
                <c:pt idx="237">
                  <c:v>353.94382154400699</c:v>
                </c:pt>
                <c:pt idx="238">
                  <c:v>353.82060779171502</c:v>
                </c:pt>
                <c:pt idx="239">
                  <c:v>353.565474211111</c:v>
                </c:pt>
                <c:pt idx="240">
                  <c:v>353.574120626602</c:v>
                </c:pt>
                <c:pt idx="241">
                  <c:v>353.44893211466001</c:v>
                </c:pt>
                <c:pt idx="242">
                  <c:v>353.19394613795203</c:v>
                </c:pt>
                <c:pt idx="243">
                  <c:v>353.06920611417598</c:v>
                </c:pt>
                <c:pt idx="244">
                  <c:v>352.94287784121201</c:v>
                </c:pt>
                <c:pt idx="245">
                  <c:v>352.816830856097</c:v>
                </c:pt>
                <c:pt idx="246">
                  <c:v>352.69195552378</c:v>
                </c:pt>
                <c:pt idx="247">
                  <c:v>352.56588324865101</c:v>
                </c:pt>
                <c:pt idx="248">
                  <c:v>352.44065903733798</c:v>
                </c:pt>
                <c:pt idx="249">
                  <c:v>352.44693647231202</c:v>
                </c:pt>
                <c:pt idx="250">
                  <c:v>352.18653109437298</c:v>
                </c:pt>
                <c:pt idx="251">
                  <c:v>352.19441217183299</c:v>
                </c:pt>
                <c:pt idx="252">
                  <c:v>351.93061210654503</c:v>
                </c:pt>
                <c:pt idx="253">
                  <c:v>351.93953344449</c:v>
                </c:pt>
                <c:pt idx="254">
                  <c:v>351.67534990057402</c:v>
                </c:pt>
                <c:pt idx="255">
                  <c:v>351.54683649129998</c:v>
                </c:pt>
                <c:pt idx="256">
                  <c:v>351.41965900052401</c:v>
                </c:pt>
                <c:pt idx="257">
                  <c:v>351.28805152384899</c:v>
                </c:pt>
                <c:pt idx="258">
                  <c:v>351.29762828485502</c:v>
                </c:pt>
                <c:pt idx="259">
                  <c:v>351.16882016860899</c:v>
                </c:pt>
                <c:pt idx="260">
                  <c:v>350.89989762718301</c:v>
                </c:pt>
                <c:pt idx="261">
                  <c:v>350.90868479015597</c:v>
                </c:pt>
                <c:pt idx="262">
                  <c:v>350.77804836620101</c:v>
                </c:pt>
                <c:pt idx="263">
                  <c:v>350.50842148212598</c:v>
                </c:pt>
                <c:pt idx="264">
                  <c:v>350.377268662787</c:v>
                </c:pt>
                <c:pt idx="265">
                  <c:v>350.38545965868701</c:v>
                </c:pt>
                <c:pt idx="266">
                  <c:v>350.25497571931498</c:v>
                </c:pt>
                <c:pt idx="267">
                  <c:v>350.12209786573499</c:v>
                </c:pt>
                <c:pt idx="268">
                  <c:v>349.84908912478801</c:v>
                </c:pt>
                <c:pt idx="269">
                  <c:v>349.71559623487701</c:v>
                </c:pt>
                <c:pt idx="270">
                  <c:v>349.581694286323</c:v>
                </c:pt>
                <c:pt idx="271">
                  <c:v>349.59043124715799</c:v>
                </c:pt>
                <c:pt idx="272">
                  <c:v>349.31400405311899</c:v>
                </c:pt>
                <c:pt idx="273">
                  <c:v>349.3220187384</c:v>
                </c:pt>
                <c:pt idx="274">
                  <c:v>349.188212753394</c:v>
                </c:pt>
                <c:pt idx="275">
                  <c:v>349.053656886927</c:v>
                </c:pt>
                <c:pt idx="276">
                  <c:v>348.917884154033</c:v>
                </c:pt>
                <c:pt idx="277">
                  <c:v>348.63953685234998</c:v>
                </c:pt>
                <c:pt idx="278">
                  <c:v>348.64661289901102</c:v>
                </c:pt>
                <c:pt idx="279">
                  <c:v>348.50917298545301</c:v>
                </c:pt>
                <c:pt idx="280">
                  <c:v>348.22848559624703</c:v>
                </c:pt>
                <c:pt idx="281">
                  <c:v>348.09013156071302</c:v>
                </c:pt>
                <c:pt idx="282">
                  <c:v>348.099096289025</c:v>
                </c:pt>
                <c:pt idx="283">
                  <c:v>347.961369019519</c:v>
                </c:pt>
                <c:pt idx="284">
                  <c:v>347.67583964557798</c:v>
                </c:pt>
                <c:pt idx="285">
                  <c:v>347.68437558576699</c:v>
                </c:pt>
                <c:pt idx="286">
                  <c:v>347.54365744001302</c:v>
                </c:pt>
                <c:pt idx="287">
                  <c:v>347.40633212932102</c:v>
                </c:pt>
                <c:pt idx="288">
                  <c:v>347.11657402609802</c:v>
                </c:pt>
                <c:pt idx="289">
                  <c:v>346.97768256175499</c:v>
                </c:pt>
                <c:pt idx="290">
                  <c:v>346.83495097053901</c:v>
                </c:pt>
                <c:pt idx="291">
                  <c:v>346.84380582356499</c:v>
                </c:pt>
                <c:pt idx="292">
                  <c:v>346.70198785172499</c:v>
                </c:pt>
                <c:pt idx="293">
                  <c:v>346.561047752538</c:v>
                </c:pt>
                <c:pt idx="294">
                  <c:v>346.41933624455601</c:v>
                </c:pt>
                <c:pt idx="295">
                  <c:v>346.123118627498</c:v>
                </c:pt>
                <c:pt idx="296">
                  <c:v>345.979148044157</c:v>
                </c:pt>
                <c:pt idx="297">
                  <c:v>345.834885783814</c:v>
                </c:pt>
                <c:pt idx="298">
                  <c:v>345.84332727635598</c:v>
                </c:pt>
                <c:pt idx="299">
                  <c:v>345.69950916618097</c:v>
                </c:pt>
                <c:pt idx="300">
                  <c:v>345.554135083669</c:v>
                </c:pt>
                <c:pt idx="301">
                  <c:v>345.41093976315801</c:v>
                </c:pt>
                <c:pt idx="302">
                  <c:v>345.264915329708</c:v>
                </c:pt>
                <c:pt idx="303">
                  <c:v>344.96253413705</c:v>
                </c:pt>
                <c:pt idx="304">
                  <c:v>344.97112537533502</c:v>
                </c:pt>
                <c:pt idx="305">
                  <c:v>344.66774551918598</c:v>
                </c:pt>
                <c:pt idx="306">
                  <c:v>344.67550629578301</c:v>
                </c:pt>
                <c:pt idx="307">
                  <c:v>344.52832905508598</c:v>
                </c:pt>
                <c:pt idx="308">
                  <c:v>344.379007064814</c:v>
                </c:pt>
                <c:pt idx="309">
                  <c:v>344.07313537409999</c:v>
                </c:pt>
                <c:pt idx="310">
                  <c:v>344.08172858878902</c:v>
                </c:pt>
                <c:pt idx="311">
                  <c:v>343.93335391289401</c:v>
                </c:pt>
                <c:pt idx="312">
                  <c:v>343.62105547046002</c:v>
                </c:pt>
                <c:pt idx="313">
                  <c:v>343.47083769268602</c:v>
                </c:pt>
                <c:pt idx="314">
                  <c:v>343.31826358097601</c:v>
                </c:pt>
                <c:pt idx="315">
                  <c:v>343.32760841779401</c:v>
                </c:pt>
                <c:pt idx="316">
                  <c:v>343.01402407645099</c:v>
                </c:pt>
                <c:pt idx="317">
                  <c:v>342.85983700017402</c:v>
                </c:pt>
                <c:pt idx="318">
                  <c:v>342.86881128686201</c:v>
                </c:pt>
                <c:pt idx="319">
                  <c:v>342.71713772685098</c:v>
                </c:pt>
                <c:pt idx="320">
                  <c:v>342.56227923577399</c:v>
                </c:pt>
                <c:pt idx="321">
                  <c:v>342.242671334779</c:v>
                </c:pt>
                <c:pt idx="322">
                  <c:v>342.08653702209801</c:v>
                </c:pt>
                <c:pt idx="323">
                  <c:v>341.92987557324</c:v>
                </c:pt>
                <c:pt idx="324">
                  <c:v>341.77491966576503</c:v>
                </c:pt>
                <c:pt idx="325">
                  <c:v>341.78444648461499</c:v>
                </c:pt>
                <c:pt idx="326">
                  <c:v>341.62767209388898</c:v>
                </c:pt>
                <c:pt idx="327">
                  <c:v>341.30188356398099</c:v>
                </c:pt>
                <c:pt idx="328">
                  <c:v>341.31188420706502</c:v>
                </c:pt>
                <c:pt idx="329">
                  <c:v>341.15467395933098</c:v>
                </c:pt>
                <c:pt idx="330">
                  <c:v>340.99731208934901</c:v>
                </c:pt>
                <c:pt idx="331">
                  <c:v>340.83695418413402</c:v>
                </c:pt>
                <c:pt idx="332">
                  <c:v>340.67624166618498</c:v>
                </c:pt>
                <c:pt idx="333">
                  <c:v>340.51717452575298</c:v>
                </c:pt>
                <c:pt idx="334">
                  <c:v>340.35667272986899</c:v>
                </c:pt>
                <c:pt idx="335">
                  <c:v>340.02225718006798</c:v>
                </c:pt>
                <c:pt idx="336">
                  <c:v>340.031789354267</c:v>
                </c:pt>
                <c:pt idx="337">
                  <c:v>339.87021826698299</c:v>
                </c:pt>
                <c:pt idx="338">
                  <c:v>339.70672776241298</c:v>
                </c:pt>
                <c:pt idx="339">
                  <c:v>339.37033844225698</c:v>
                </c:pt>
                <c:pt idx="340">
                  <c:v>339.204688513782</c:v>
                </c:pt>
                <c:pt idx="341">
                  <c:v>339.03809691075799</c:v>
                </c:pt>
                <c:pt idx="342">
                  <c:v>339.05058051187001</c:v>
                </c:pt>
                <c:pt idx="343">
                  <c:v>338.70688747560899</c:v>
                </c:pt>
                <c:pt idx="344">
                  <c:v>338.539657924133</c:v>
                </c:pt>
                <c:pt idx="345">
                  <c:v>338.551221251519</c:v>
                </c:pt>
                <c:pt idx="346">
                  <c:v>338.44339955020098</c:v>
                </c:pt>
                <c:pt idx="347">
                  <c:v>338.454056929503</c:v>
                </c:pt>
                <c:pt idx="348">
                  <c:v>338.40495564288301</c:v>
                </c:pt>
                <c:pt idx="349">
                  <c:v>338.29266792687702</c:v>
                </c:pt>
                <c:pt idx="350">
                  <c:v>338.30641315166099</c:v>
                </c:pt>
                <c:pt idx="351">
                  <c:v>338.25920455788901</c:v>
                </c:pt>
                <c:pt idx="352">
                  <c:v>338.21099185615202</c:v>
                </c:pt>
                <c:pt idx="353">
                  <c:v>338.099831179153</c:v>
                </c:pt>
                <c:pt idx="354">
                  <c:v>338.111764370336</c:v>
                </c:pt>
                <c:pt idx="355">
                  <c:v>338.06341148444898</c:v>
                </c:pt>
                <c:pt idx="356">
                  <c:v>337.954210447675</c:v>
                </c:pt>
                <c:pt idx="357">
                  <c:v>337.96634621553301</c:v>
                </c:pt>
                <c:pt idx="358">
                  <c:v>337.85668214863199</c:v>
                </c:pt>
                <c:pt idx="359">
                  <c:v>337.80874751161798</c:v>
                </c:pt>
                <c:pt idx="360">
                  <c:v>337.759417329803</c:v>
                </c:pt>
                <c:pt idx="361">
                  <c:v>337.71086596631801</c:v>
                </c:pt>
                <c:pt idx="362">
                  <c:v>337.66237078076898</c:v>
                </c:pt>
                <c:pt idx="363">
                  <c:v>337.61265473462498</c:v>
                </c:pt>
                <c:pt idx="364">
                  <c:v>337.56648185068701</c:v>
                </c:pt>
                <c:pt idx="365">
                  <c:v>337.57999279364299</c:v>
                </c:pt>
                <c:pt idx="366">
                  <c:v>337.53114495699401</c:v>
                </c:pt>
                <c:pt idx="367">
                  <c:v>337.42100699004499</c:v>
                </c:pt>
                <c:pt idx="368">
                  <c:v>337.37324579327702</c:v>
                </c:pt>
                <c:pt idx="369">
                  <c:v>337.324745143195</c:v>
                </c:pt>
                <c:pt idx="370">
                  <c:v>337.33968158970902</c:v>
                </c:pt>
                <c:pt idx="371">
                  <c:v>337.22945289055798</c:v>
                </c:pt>
                <c:pt idx="372">
                  <c:v>337.24585173784999</c:v>
                </c:pt>
                <c:pt idx="373">
                  <c:v>337.134969324488</c:v>
                </c:pt>
                <c:pt idx="374">
                  <c:v>337.08643271452701</c:v>
                </c:pt>
                <c:pt idx="375">
                  <c:v>337.03883769571098</c:v>
                </c:pt>
                <c:pt idx="376">
                  <c:v>336.99089528179502</c:v>
                </c:pt>
                <c:pt idx="377">
                  <c:v>336.94304501016097</c:v>
                </c:pt>
                <c:pt idx="378">
                  <c:v>336.96026624855602</c:v>
                </c:pt>
                <c:pt idx="379">
                  <c:v>336.84745344257101</c:v>
                </c:pt>
                <c:pt idx="380">
                  <c:v>336.80247874864199</c:v>
                </c:pt>
                <c:pt idx="381">
                  <c:v>336.819204851329</c:v>
                </c:pt>
                <c:pt idx="382">
                  <c:v>336.77234433060698</c:v>
                </c:pt>
                <c:pt idx="383">
                  <c:v>336.72689653369201</c:v>
                </c:pt>
                <c:pt idx="384">
                  <c:v>336.67934799040802</c:v>
                </c:pt>
                <c:pt idx="385">
                  <c:v>336.567064063597</c:v>
                </c:pt>
                <c:pt idx="386">
                  <c:v>336.585351421947</c:v>
                </c:pt>
                <c:pt idx="387">
                  <c:v>336.47433815082798</c:v>
                </c:pt>
                <c:pt idx="388">
                  <c:v>336.42867460399498</c:v>
                </c:pt>
                <c:pt idx="389">
                  <c:v>336.44560079853198</c:v>
                </c:pt>
                <c:pt idx="390">
                  <c:v>336.40095515793001</c:v>
                </c:pt>
                <c:pt idx="391">
                  <c:v>336.29020489471299</c:v>
                </c:pt>
                <c:pt idx="392">
                  <c:v>336.24421849824699</c:v>
                </c:pt>
                <c:pt idx="393">
                  <c:v>336.26293179380201</c:v>
                </c:pt>
                <c:pt idx="394">
                  <c:v>336.216685536878</c:v>
                </c:pt>
                <c:pt idx="395">
                  <c:v>336.17183565476802</c:v>
                </c:pt>
                <c:pt idx="396">
                  <c:v>336.127434590429</c:v>
                </c:pt>
                <c:pt idx="397">
                  <c:v>336.08088063934701</c:v>
                </c:pt>
                <c:pt idx="398">
                  <c:v>335.97133104252902</c:v>
                </c:pt>
                <c:pt idx="399">
                  <c:v>335.98987891214898</c:v>
                </c:pt>
                <c:pt idx="400">
                  <c:v>335.88026475572099</c:v>
                </c:pt>
                <c:pt idx="401">
                  <c:v>335.83334220348098</c:v>
                </c:pt>
                <c:pt idx="402">
                  <c:v>335.856484521955</c:v>
                </c:pt>
                <c:pt idx="403">
                  <c:v>335.74582151980502</c:v>
                </c:pt>
                <c:pt idx="404">
                  <c:v>335.69971763326703</c:v>
                </c:pt>
                <c:pt idx="405">
                  <c:v>335.720848934934</c:v>
                </c:pt>
                <c:pt idx="406">
                  <c:v>335.61157911472901</c:v>
                </c:pt>
                <c:pt idx="407">
                  <c:v>335.63226729086801</c:v>
                </c:pt>
                <c:pt idx="408">
                  <c:v>335.52405998691199</c:v>
                </c:pt>
                <c:pt idx="409">
                  <c:v>335.54359662894001</c:v>
                </c:pt>
                <c:pt idx="410">
                  <c:v>335.43250818787499</c:v>
                </c:pt>
                <c:pt idx="411">
                  <c:v>335.45681618280798</c:v>
                </c:pt>
                <c:pt idx="412">
                  <c:v>335.34643717805102</c:v>
                </c:pt>
                <c:pt idx="413">
                  <c:v>335.301887117722</c:v>
                </c:pt>
                <c:pt idx="414">
                  <c:v>335.32414976929903</c:v>
                </c:pt>
                <c:pt idx="415">
                  <c:v>335.28207651155299</c:v>
                </c:pt>
                <c:pt idx="416">
                  <c:v>335.17288329318097</c:v>
                </c:pt>
                <c:pt idx="417">
                  <c:v>335.13084048406603</c:v>
                </c:pt>
                <c:pt idx="418">
                  <c:v>335.15469628247502</c:v>
                </c:pt>
                <c:pt idx="419">
                  <c:v>335.10940212812</c:v>
                </c:pt>
                <c:pt idx="420">
                  <c:v>335.00152530211</c:v>
                </c:pt>
                <c:pt idx="421">
                  <c:v>335.02591582268798</c:v>
                </c:pt>
                <c:pt idx="422">
                  <c:v>334.91739022599398</c:v>
                </c:pt>
                <c:pt idx="423">
                  <c:v>334.941842840079</c:v>
                </c:pt>
                <c:pt idx="424">
                  <c:v>334.89939622832202</c:v>
                </c:pt>
                <c:pt idx="425">
                  <c:v>334.78975675398999</c:v>
                </c:pt>
                <c:pt idx="426">
                  <c:v>334.81390223141898</c:v>
                </c:pt>
                <c:pt idx="427">
                  <c:v>334.878434719712</c:v>
                </c:pt>
                <c:pt idx="428">
                  <c:v>334.94226948205898</c:v>
                </c:pt>
                <c:pt idx="429">
                  <c:v>335.04031427508397</c:v>
                </c:pt>
                <c:pt idx="430">
                  <c:v>335.10212420562101</c:v>
                </c:pt>
                <c:pt idx="431">
                  <c:v>335.12731836369898</c:v>
                </c:pt>
                <c:pt idx="432">
                  <c:v>335.22598717620002</c:v>
                </c:pt>
                <c:pt idx="433">
                  <c:v>335.249863072332</c:v>
                </c:pt>
                <c:pt idx="434">
                  <c:v>335.34876584959397</c:v>
                </c:pt>
                <c:pt idx="435">
                  <c:v>335.40809954969598</c:v>
                </c:pt>
                <c:pt idx="436">
                  <c:v>335.43495832357098</c:v>
                </c:pt>
                <c:pt idx="437">
                  <c:v>335.53110478444501</c:v>
                </c:pt>
                <c:pt idx="438">
                  <c:v>335.55663321174097</c:v>
                </c:pt>
                <c:pt idx="439">
                  <c:v>335.65288211912002</c:v>
                </c:pt>
                <c:pt idx="440">
                  <c:v>335.712353505473</c:v>
                </c:pt>
                <c:pt idx="441">
                  <c:v>335.77358199096102</c:v>
                </c:pt>
                <c:pt idx="442">
                  <c:v>335.794641197197</c:v>
                </c:pt>
                <c:pt idx="443">
                  <c:v>335.89067335971902</c:v>
                </c:pt>
                <c:pt idx="444">
                  <c:v>335.95360562792899</c:v>
                </c:pt>
                <c:pt idx="445">
                  <c:v>335.975663917693</c:v>
                </c:pt>
                <c:pt idx="446">
                  <c:v>336.06995306494002</c:v>
                </c:pt>
                <c:pt idx="447">
                  <c:v>336.12833024073302</c:v>
                </c:pt>
                <c:pt idx="448">
                  <c:v>336.18713479918603</c:v>
                </c:pt>
                <c:pt idx="449">
                  <c:v>336.20853403553099</c:v>
                </c:pt>
                <c:pt idx="450">
                  <c:v>336.306616718116</c:v>
                </c:pt>
                <c:pt idx="451">
                  <c:v>336.32652193009397</c:v>
                </c:pt>
                <c:pt idx="452">
                  <c:v>336.38551095679497</c:v>
                </c:pt>
                <c:pt idx="453">
                  <c:v>336.44596539552703</c:v>
                </c:pt>
                <c:pt idx="454">
                  <c:v>336.500376644509</c:v>
                </c:pt>
                <c:pt idx="455">
                  <c:v>336.59542690080502</c:v>
                </c:pt>
                <c:pt idx="456">
                  <c:v>336.61607356828102</c:v>
                </c:pt>
                <c:pt idx="457">
                  <c:v>336.70954948019499</c:v>
                </c:pt>
                <c:pt idx="458">
                  <c:v>336.766375119994</c:v>
                </c:pt>
                <c:pt idx="459">
                  <c:v>336.788015844406</c:v>
                </c:pt>
                <c:pt idx="460">
                  <c:v>336.84567313344502</c:v>
                </c:pt>
                <c:pt idx="461">
                  <c:v>336.90095565931199</c:v>
                </c:pt>
                <c:pt idx="462">
                  <c:v>336.99730861532697</c:v>
                </c:pt>
                <c:pt idx="463">
                  <c:v>337.01645892369601</c:v>
                </c:pt>
                <c:pt idx="464">
                  <c:v>337.07471802492603</c:v>
                </c:pt>
                <c:pt idx="465">
                  <c:v>337.13001005315999</c:v>
                </c:pt>
                <c:pt idx="466">
                  <c:v>337.22135906752197</c:v>
                </c:pt>
                <c:pt idx="467">
                  <c:v>337.27814027786798</c:v>
                </c:pt>
                <c:pt idx="468">
                  <c:v>337.29910616606401</c:v>
                </c:pt>
                <c:pt idx="469">
                  <c:v>337.35170296229302</c:v>
                </c:pt>
                <c:pt idx="470">
                  <c:v>337.408803388916</c:v>
                </c:pt>
                <c:pt idx="471">
                  <c:v>337.498280010798</c:v>
                </c:pt>
                <c:pt idx="472">
                  <c:v>337.51848966276498</c:v>
                </c:pt>
                <c:pt idx="473">
                  <c:v>337.60825719605702</c:v>
                </c:pt>
                <c:pt idx="474">
                  <c:v>337.62908633438701</c:v>
                </c:pt>
                <c:pt idx="475">
                  <c:v>337.68385442179999</c:v>
                </c:pt>
                <c:pt idx="476">
                  <c:v>337.73710619256099</c:v>
                </c:pt>
                <c:pt idx="477">
                  <c:v>337.79437168259301</c:v>
                </c:pt>
                <c:pt idx="478">
                  <c:v>337.84713076732999</c:v>
                </c:pt>
                <c:pt idx="479">
                  <c:v>337.90312793213599</c:v>
                </c:pt>
                <c:pt idx="480">
                  <c:v>337.98910018862199</c:v>
                </c:pt>
                <c:pt idx="481">
                  <c:v>338.04451768398098</c:v>
                </c:pt>
                <c:pt idx="482">
                  <c:v>338.06418617804098</c:v>
                </c:pt>
                <c:pt idx="483">
                  <c:v>338.116677970669</c:v>
                </c:pt>
                <c:pt idx="484">
                  <c:v>338.17110863550499</c:v>
                </c:pt>
                <c:pt idx="485">
                  <c:v>338.22510770438203</c:v>
                </c:pt>
                <c:pt idx="486">
                  <c:v>338.27898800519</c:v>
                </c:pt>
                <c:pt idx="487">
                  <c:v>338.331484417404</c:v>
                </c:pt>
                <c:pt idx="488">
                  <c:v>338.41994392806703</c:v>
                </c:pt>
                <c:pt idx="489">
                  <c:v>338.43978493442</c:v>
                </c:pt>
                <c:pt idx="490">
                  <c:v>338.52688957376199</c:v>
                </c:pt>
                <c:pt idx="491">
                  <c:v>338.54445407707499</c:v>
                </c:pt>
                <c:pt idx="492">
                  <c:v>338.59835376017298</c:v>
                </c:pt>
                <c:pt idx="493">
                  <c:v>338.65052326248201</c:v>
                </c:pt>
                <c:pt idx="494">
                  <c:v>338.73808452651099</c:v>
                </c:pt>
                <c:pt idx="495">
                  <c:v>338.79041481517601</c:v>
                </c:pt>
                <c:pt idx="496">
                  <c:v>338.80729429192797</c:v>
                </c:pt>
                <c:pt idx="497">
                  <c:v>338.89626684660601</c:v>
                </c:pt>
                <c:pt idx="498">
                  <c:v>338.913779997662</c:v>
                </c:pt>
                <c:pt idx="499">
                  <c:v>338.99837287590498</c:v>
                </c:pt>
                <c:pt idx="500">
                  <c:v>339.052007694331</c:v>
                </c:pt>
                <c:pt idx="501">
                  <c:v>339.06934343816101</c:v>
                </c:pt>
                <c:pt idx="502">
                  <c:v>339.15780816362002</c:v>
                </c:pt>
                <c:pt idx="503">
                  <c:v>339.17440812525598</c:v>
                </c:pt>
                <c:pt idx="504">
                  <c:v>339.22676853680599</c:v>
                </c:pt>
                <c:pt idx="505">
                  <c:v>339.27753747520501</c:v>
                </c:pt>
                <c:pt idx="506">
                  <c:v>339.362144079313</c:v>
                </c:pt>
                <c:pt idx="507">
                  <c:v>339.414550116513</c:v>
                </c:pt>
                <c:pt idx="508">
                  <c:v>339.464629574085</c:v>
                </c:pt>
                <c:pt idx="509">
                  <c:v>339.51681074600401</c:v>
                </c:pt>
                <c:pt idx="510">
                  <c:v>339.56811434034</c:v>
                </c:pt>
                <c:pt idx="511">
                  <c:v>339.58582749048401</c:v>
                </c:pt>
                <c:pt idx="512">
                  <c:v>339.63785358125898</c:v>
                </c:pt>
                <c:pt idx="513">
                  <c:v>339.68775560602802</c:v>
                </c:pt>
                <c:pt idx="514">
                  <c:v>339.73833068037999</c:v>
                </c:pt>
                <c:pt idx="515">
                  <c:v>339.82240384039898</c:v>
                </c:pt>
                <c:pt idx="516">
                  <c:v>339.87294894028702</c:v>
                </c:pt>
                <c:pt idx="517">
                  <c:v>339.92194895645099</c:v>
                </c:pt>
                <c:pt idx="518">
                  <c:v>339.939664486141</c:v>
                </c:pt>
                <c:pt idx="519">
                  <c:v>339.99035865079799</c:v>
                </c:pt>
                <c:pt idx="520">
                  <c:v>340.07262601494301</c:v>
                </c:pt>
                <c:pt idx="521">
                  <c:v>340.09138587589598</c:v>
                </c:pt>
                <c:pt idx="522">
                  <c:v>340.17309352117599</c:v>
                </c:pt>
                <c:pt idx="523">
                  <c:v>340.19117037820803</c:v>
                </c:pt>
                <c:pt idx="524">
                  <c:v>340.24007287582901</c:v>
                </c:pt>
                <c:pt idx="525">
                  <c:v>340.321884483254</c:v>
                </c:pt>
                <c:pt idx="526">
                  <c:v>340.34075033614801</c:v>
                </c:pt>
                <c:pt idx="527">
                  <c:v>340.38862409093201</c:v>
                </c:pt>
                <c:pt idx="528">
                  <c:v>340.43894379338502</c:v>
                </c:pt>
                <c:pt idx="529">
                  <c:v>340.51966868534498</c:v>
                </c:pt>
                <c:pt idx="530">
                  <c:v>340.53707703303297</c:v>
                </c:pt>
                <c:pt idx="531">
                  <c:v>340.61797614786701</c:v>
                </c:pt>
                <c:pt idx="532">
                  <c:v>340.63510709929199</c:v>
                </c:pt>
                <c:pt idx="533">
                  <c:v>340.683176029332</c:v>
                </c:pt>
                <c:pt idx="534">
                  <c:v>340.76464572744402</c:v>
                </c:pt>
                <c:pt idx="535">
                  <c:v>340.781013443559</c:v>
                </c:pt>
                <c:pt idx="536">
                  <c:v>340.83003206261799</c:v>
                </c:pt>
                <c:pt idx="537">
                  <c:v>340.87852904651402</c:v>
                </c:pt>
                <c:pt idx="538">
                  <c:v>340.95764696161098</c:v>
                </c:pt>
                <c:pt idx="539">
                  <c:v>341.00568031586999</c:v>
                </c:pt>
                <c:pt idx="540">
                  <c:v>341.023050490988</c:v>
                </c:pt>
                <c:pt idx="541">
                  <c:v>341.07202900785398</c:v>
                </c:pt>
                <c:pt idx="542">
                  <c:v>341.11981455295</c:v>
                </c:pt>
                <c:pt idx="543">
                  <c:v>341.16767822928301</c:v>
                </c:pt>
                <c:pt idx="544">
                  <c:v>341.216036844889</c:v>
                </c:pt>
                <c:pt idx="545">
                  <c:v>341.29626415005998</c:v>
                </c:pt>
                <c:pt idx="546">
                  <c:v>341.34274749198602</c:v>
                </c:pt>
                <c:pt idx="547">
                  <c:v>341.39139088407899</c:v>
                </c:pt>
                <c:pt idx="548">
                  <c:v>341.40713405408798</c:v>
                </c:pt>
                <c:pt idx="549">
                  <c:v>350.88261742136302</c:v>
                </c:pt>
                <c:pt idx="550">
                  <c:v>350.78173405430903</c:v>
                </c:pt>
                <c:pt idx="551">
                  <c:v>350.74789020816002</c:v>
                </c:pt>
                <c:pt idx="552">
                  <c:v>350.78552656899399</c:v>
                </c:pt>
                <c:pt idx="553">
                  <c:v>350.75427050530402</c:v>
                </c:pt>
                <c:pt idx="554">
                  <c:v>350.65476518592101</c:v>
                </c:pt>
                <c:pt idx="555">
                  <c:v>350.69135173568799</c:v>
                </c:pt>
                <c:pt idx="556">
                  <c:v>350.65783664281298</c:v>
                </c:pt>
                <c:pt idx="557">
                  <c:v>350.56095042886699</c:v>
                </c:pt>
                <c:pt idx="558">
                  <c:v>350.53493117854202</c:v>
                </c:pt>
                <c:pt idx="559">
                  <c:v>350.50706141331102</c:v>
                </c:pt>
                <c:pt idx="560">
                  <c:v>350.47669364385598</c:v>
                </c:pt>
                <c:pt idx="561">
                  <c:v>350.447200966499</c:v>
                </c:pt>
                <c:pt idx="562">
                  <c:v>350.41876397909198</c:v>
                </c:pt>
                <c:pt idx="563">
                  <c:v>350.45118003808801</c:v>
                </c:pt>
                <c:pt idx="564">
                  <c:v>350.42205721470498</c:v>
                </c:pt>
                <c:pt idx="565">
                  <c:v>350.33544785029397</c:v>
                </c:pt>
                <c:pt idx="566">
                  <c:v>350.30821011576899</c:v>
                </c:pt>
                <c:pt idx="567">
                  <c:v>350.342771827783</c:v>
                </c:pt>
                <c:pt idx="568">
                  <c:v>350.25408361674602</c:v>
                </c:pt>
                <c:pt idx="569">
                  <c:v>350.22859923471901</c:v>
                </c:pt>
                <c:pt idx="570">
                  <c:v>350.259536640975</c:v>
                </c:pt>
                <c:pt idx="571">
                  <c:v>350.23544705017298</c:v>
                </c:pt>
                <c:pt idx="572">
                  <c:v>350.148748265601</c:v>
                </c:pt>
                <c:pt idx="573">
                  <c:v>350.12548604165102</c:v>
                </c:pt>
                <c:pt idx="574">
                  <c:v>350.09946713204698</c:v>
                </c:pt>
                <c:pt idx="575">
                  <c:v>350.12855481828001</c:v>
                </c:pt>
                <c:pt idx="576">
                  <c:v>350.04912634404502</c:v>
                </c:pt>
                <c:pt idx="577">
                  <c:v>350.07808070527898</c:v>
                </c:pt>
                <c:pt idx="578">
                  <c:v>350.05387002888102</c:v>
                </c:pt>
                <c:pt idx="579">
                  <c:v>350.03034969829798</c:v>
                </c:pt>
                <c:pt idx="580">
                  <c:v>349.952044621639</c:v>
                </c:pt>
                <c:pt idx="581">
                  <c:v>349.92528048468</c:v>
                </c:pt>
                <c:pt idx="582">
                  <c:v>349.90075727311199</c:v>
                </c:pt>
                <c:pt idx="583">
                  <c:v>349.877926749967</c:v>
                </c:pt>
                <c:pt idx="584">
                  <c:v>349.85687984159802</c:v>
                </c:pt>
                <c:pt idx="585">
                  <c:v>349.82898231256502</c:v>
                </c:pt>
                <c:pt idx="586">
                  <c:v>349.80582804054802</c:v>
                </c:pt>
                <c:pt idx="587">
                  <c:v>349.78354061502802</c:v>
                </c:pt>
                <c:pt idx="588">
                  <c:v>349.81345158385699</c:v>
                </c:pt>
                <c:pt idx="589">
                  <c:v>349.79043342051602</c:v>
                </c:pt>
                <c:pt idx="590">
                  <c:v>349.77046660083602</c:v>
                </c:pt>
                <c:pt idx="591">
                  <c:v>349.74632050621398</c:v>
                </c:pt>
                <c:pt idx="592">
                  <c:v>349.72382093402302</c:v>
                </c:pt>
                <c:pt idx="593">
                  <c:v>349.65264692552398</c:v>
                </c:pt>
                <c:pt idx="594">
                  <c:v>349.68150337658398</c:v>
                </c:pt>
                <c:pt idx="595">
                  <c:v>349.65890601247901</c:v>
                </c:pt>
                <c:pt idx="596">
                  <c:v>349.64077851214302</c:v>
                </c:pt>
                <c:pt idx="597">
                  <c:v>349.61604006848</c:v>
                </c:pt>
                <c:pt idx="598">
                  <c:v>349.54557791329</c:v>
                </c:pt>
                <c:pt idx="599">
                  <c:v>349.57486051743598</c:v>
                </c:pt>
                <c:pt idx="600">
                  <c:v>349.50192255497899</c:v>
                </c:pt>
                <c:pt idx="601">
                  <c:v>349.48298934243201</c:v>
                </c:pt>
                <c:pt idx="602">
                  <c:v>349.51018023076699</c:v>
                </c:pt>
                <c:pt idx="603">
                  <c:v>349.493054487758</c:v>
                </c:pt>
                <c:pt idx="604">
                  <c:v>349.423922369195</c:v>
                </c:pt>
                <c:pt idx="605">
                  <c:v>349.45144829164002</c:v>
                </c:pt>
                <c:pt idx="606">
                  <c:v>349.43046639148599</c:v>
                </c:pt>
                <c:pt idx="607">
                  <c:v>349.36281245635399</c:v>
                </c:pt>
                <c:pt idx="608">
                  <c:v>349.34478229749101</c:v>
                </c:pt>
                <c:pt idx="609">
                  <c:v>349.32481495186698</c:v>
                </c:pt>
                <c:pt idx="610">
                  <c:v>349.35401248008901</c:v>
                </c:pt>
                <c:pt idx="611">
                  <c:v>349.28596965773602</c:v>
                </c:pt>
                <c:pt idx="612">
                  <c:v>349.31665990395499</c:v>
                </c:pt>
                <c:pt idx="613">
                  <c:v>349.29712193424001</c:v>
                </c:pt>
                <c:pt idx="614">
                  <c:v>349.27710649128397</c:v>
                </c:pt>
                <c:pt idx="615">
                  <c:v>349.25885940669599</c:v>
                </c:pt>
                <c:pt idx="616">
                  <c:v>349.19576114644502</c:v>
                </c:pt>
                <c:pt idx="617">
                  <c:v>349.22359062867599</c:v>
                </c:pt>
                <c:pt idx="618">
                  <c:v>349.15891386222802</c:v>
                </c:pt>
                <c:pt idx="619">
                  <c:v>349.14080541435698</c:v>
                </c:pt>
                <c:pt idx="620">
                  <c:v>349.12378350452298</c:v>
                </c:pt>
                <c:pt idx="621">
                  <c:v>349.148187471602</c:v>
                </c:pt>
                <c:pt idx="622">
                  <c:v>349.13496175367499</c:v>
                </c:pt>
                <c:pt idx="623">
                  <c:v>349.07340240777302</c:v>
                </c:pt>
                <c:pt idx="624">
                  <c:v>349.100375871643</c:v>
                </c:pt>
                <c:pt idx="625">
                  <c:v>349.08367835463798</c:v>
                </c:pt>
                <c:pt idx="626">
                  <c:v>349.06498157920998</c:v>
                </c:pt>
                <c:pt idx="627">
                  <c:v>349.00355536408</c:v>
                </c:pt>
                <c:pt idx="628">
                  <c:v>349.03059140397602</c:v>
                </c:pt>
                <c:pt idx="629">
                  <c:v>349.01285082081398</c:v>
                </c:pt>
                <c:pt idx="630">
                  <c:v>348.996239260533</c:v>
                </c:pt>
                <c:pt idx="631">
                  <c:v>348.98106964362103</c:v>
                </c:pt>
                <c:pt idx="632">
                  <c:v>348.96494301292699</c:v>
                </c:pt>
                <c:pt idx="633">
                  <c:v>348.94833779146001</c:v>
                </c:pt>
                <c:pt idx="634">
                  <c:v>348.93147825409</c:v>
                </c:pt>
                <c:pt idx="635">
                  <c:v>348.87354989834898</c:v>
                </c:pt>
                <c:pt idx="636">
                  <c:v>348.900709144568</c:v>
                </c:pt>
                <c:pt idx="637">
                  <c:v>348.84411006180198</c:v>
                </c:pt>
                <c:pt idx="638">
                  <c:v>348.82729679221001</c:v>
                </c:pt>
                <c:pt idx="639">
                  <c:v>348.80976726784399</c:v>
                </c:pt>
                <c:pt idx="640">
                  <c:v>348.83507834998699</c:v>
                </c:pt>
                <c:pt idx="641">
                  <c:v>348.779559588035</c:v>
                </c:pt>
                <c:pt idx="642">
                  <c:v>348.76424461047202</c:v>
                </c:pt>
                <c:pt idx="643">
                  <c:v>348.74997278746599</c:v>
                </c:pt>
                <c:pt idx="644">
                  <c:v>348.73343409639199</c:v>
                </c:pt>
                <c:pt idx="645">
                  <c:v>348.758287942099</c:v>
                </c:pt>
                <c:pt idx="646">
                  <c:v>348.74327049002198</c:v>
                </c:pt>
                <c:pt idx="647">
                  <c:v>348.68880218533701</c:v>
                </c:pt>
                <c:pt idx="648">
                  <c:v>348.71310160218201</c:v>
                </c:pt>
                <c:pt idx="649">
                  <c:v>348.660384982057</c:v>
                </c:pt>
                <c:pt idx="650">
                  <c:v>348.68141457172197</c:v>
                </c:pt>
                <c:pt idx="651">
                  <c:v>348.66872122295302</c:v>
                </c:pt>
                <c:pt idx="652">
                  <c:v>348.65395630029298</c:v>
                </c:pt>
                <c:pt idx="653">
                  <c:v>348.60252539153998</c:v>
                </c:pt>
                <c:pt idx="654">
                  <c:v>348.62533262392202</c:v>
                </c:pt>
                <c:pt idx="655">
                  <c:v>348.57263343827299</c:v>
                </c:pt>
                <c:pt idx="656">
                  <c:v>348.55685605411497</c:v>
                </c:pt>
                <c:pt idx="657">
                  <c:v>348.54514779567302</c:v>
                </c:pt>
                <c:pt idx="658">
                  <c:v>348.56839144482097</c:v>
                </c:pt>
                <c:pt idx="659">
                  <c:v>348.55415944344901</c:v>
                </c:pt>
                <c:pt idx="660">
                  <c:v>348.506326350601</c:v>
                </c:pt>
                <c:pt idx="661">
                  <c:v>348.48815030783499</c:v>
                </c:pt>
                <c:pt idx="662">
                  <c:v>348.511458218276</c:v>
                </c:pt>
                <c:pt idx="663">
                  <c:v>348.50087846086802</c:v>
                </c:pt>
                <c:pt idx="664">
                  <c:v>348.48640803188101</c:v>
                </c:pt>
                <c:pt idx="665">
                  <c:v>348.43394652703199</c:v>
                </c:pt>
                <c:pt idx="666">
                  <c:v>348.45763083448298</c:v>
                </c:pt>
                <c:pt idx="667">
                  <c:v>348.40765307005398</c:v>
                </c:pt>
                <c:pt idx="668">
                  <c:v>348.39443419790803</c:v>
                </c:pt>
                <c:pt idx="669">
                  <c:v>348.41843533305001</c:v>
                </c:pt>
                <c:pt idx="670">
                  <c:v>348.36911118157298</c:v>
                </c:pt>
                <c:pt idx="671">
                  <c:v>348.39180229718897</c:v>
                </c:pt>
                <c:pt idx="672">
                  <c:v>348.37846245370599</c:v>
                </c:pt>
                <c:pt idx="673">
                  <c:v>348.32831909450499</c:v>
                </c:pt>
                <c:pt idx="674">
                  <c:v>348.352547160364</c:v>
                </c:pt>
                <c:pt idx="675">
                  <c:v>348.33902682535103</c:v>
                </c:pt>
                <c:pt idx="676">
                  <c:v>348.29289292131</c:v>
                </c:pt>
                <c:pt idx="677">
                  <c:v>348.31296672306502</c:v>
                </c:pt>
                <c:pt idx="678">
                  <c:v>348.30134540518901</c:v>
                </c:pt>
                <c:pt idx="679">
                  <c:v>348.253891283092</c:v>
                </c:pt>
                <c:pt idx="680">
                  <c:v>348.241887221978</c:v>
                </c:pt>
                <c:pt idx="681">
                  <c:v>348.26256068867798</c:v>
                </c:pt>
                <c:pt idx="682">
                  <c:v>348.25038846227801</c:v>
                </c:pt>
                <c:pt idx="683">
                  <c:v>348.20296084721201</c:v>
                </c:pt>
                <c:pt idx="684">
                  <c:v>348.22598036012801</c:v>
                </c:pt>
                <c:pt idx="685">
                  <c:v>348.212927553675</c:v>
                </c:pt>
                <c:pt idx="686">
                  <c:v>348.16739403775</c:v>
                </c:pt>
                <c:pt idx="687">
                  <c:v>348.15480620635401</c:v>
                </c:pt>
                <c:pt idx="688">
                  <c:v>348.14356491010199</c:v>
                </c:pt>
                <c:pt idx="689">
                  <c:v>348.13032488194699</c:v>
                </c:pt>
                <c:pt idx="690">
                  <c:v>348.11860545227103</c:v>
                </c:pt>
                <c:pt idx="691">
                  <c:v>348.10670909975698</c:v>
                </c:pt>
                <c:pt idx="692">
                  <c:v>348.09648478678702</c:v>
                </c:pt>
                <c:pt idx="693">
                  <c:v>348.08468110797298</c:v>
                </c:pt>
                <c:pt idx="694">
                  <c:v>348.10508384196999</c:v>
                </c:pt>
                <c:pt idx="695">
                  <c:v>348.06193802289903</c:v>
                </c:pt>
                <c:pt idx="696">
                  <c:v>348.04775353054299</c:v>
                </c:pt>
                <c:pt idx="697">
                  <c:v>348.036167881805</c:v>
                </c:pt>
                <c:pt idx="698">
                  <c:v>348.05741724040303</c:v>
                </c:pt>
                <c:pt idx="699">
                  <c:v>348.04723883070102</c:v>
                </c:pt>
                <c:pt idx="700">
                  <c:v>348.03401578634202</c:v>
                </c:pt>
                <c:pt idx="701">
                  <c:v>348.023202434457</c:v>
                </c:pt>
                <c:pt idx="702">
                  <c:v>348.01147259251798</c:v>
                </c:pt>
                <c:pt idx="703">
                  <c:v>347.99927315422298</c:v>
                </c:pt>
                <c:pt idx="704">
                  <c:v>347.98994004531198</c:v>
                </c:pt>
                <c:pt idx="705">
                  <c:v>347.944244923881</c:v>
                </c:pt>
                <c:pt idx="706">
                  <c:v>347.93275055973498</c:v>
                </c:pt>
                <c:pt idx="707">
                  <c:v>347.95479772980798</c:v>
                </c:pt>
                <c:pt idx="708">
                  <c:v>347.91167993824303</c:v>
                </c:pt>
                <c:pt idx="709">
                  <c:v>347.90008013327002</c:v>
                </c:pt>
                <c:pt idx="710">
                  <c:v>347.921711644791</c:v>
                </c:pt>
                <c:pt idx="711">
                  <c:v>347.90979598770798</c:v>
                </c:pt>
                <c:pt idx="712">
                  <c:v>347.86786394934899</c:v>
                </c:pt>
                <c:pt idx="713">
                  <c:v>347.88814653520399</c:v>
                </c:pt>
                <c:pt idx="714">
                  <c:v>347.84667643272201</c:v>
                </c:pt>
                <c:pt idx="715">
                  <c:v>347.83490831127898</c:v>
                </c:pt>
                <c:pt idx="716">
                  <c:v>347.82413839615202</c:v>
                </c:pt>
                <c:pt idx="717">
                  <c:v>347.84588327790402</c:v>
                </c:pt>
                <c:pt idx="718">
                  <c:v>347.80356143418902</c:v>
                </c:pt>
                <c:pt idx="719">
                  <c:v>347.79352473747701</c:v>
                </c:pt>
                <c:pt idx="720">
                  <c:v>347.78231438096498</c:v>
                </c:pt>
                <c:pt idx="721">
                  <c:v>347.80113668106401</c:v>
                </c:pt>
                <c:pt idx="722">
                  <c:v>347.79139867400602</c:v>
                </c:pt>
                <c:pt idx="723">
                  <c:v>347.75053799752999</c:v>
                </c:pt>
                <c:pt idx="724">
                  <c:v>347.77145461395901</c:v>
                </c:pt>
                <c:pt idx="725">
                  <c:v>347.72908497868701</c:v>
                </c:pt>
                <c:pt idx="726">
                  <c:v>347.74936045380099</c:v>
                </c:pt>
                <c:pt idx="727">
                  <c:v>347.73974544327803</c:v>
                </c:pt>
                <c:pt idx="728">
                  <c:v>347.700044540411</c:v>
                </c:pt>
                <c:pt idx="729">
                  <c:v>347.68860657774002</c:v>
                </c:pt>
                <c:pt idx="730">
                  <c:v>347.70897744840499</c:v>
                </c:pt>
                <c:pt idx="731">
                  <c:v>347.66934813229102</c:v>
                </c:pt>
                <c:pt idx="732">
                  <c:v>347.68763883871299</c:v>
                </c:pt>
                <c:pt idx="733">
                  <c:v>347.64886270620298</c:v>
                </c:pt>
                <c:pt idx="734">
                  <c:v>347.66838965884</c:v>
                </c:pt>
                <c:pt idx="735">
                  <c:v>347.62884061568599</c:v>
                </c:pt>
                <c:pt idx="736">
                  <c:v>347.61941572918198</c:v>
                </c:pt>
                <c:pt idx="737">
                  <c:v>347.60727712782602</c:v>
                </c:pt>
                <c:pt idx="738">
                  <c:v>347.599259327298</c:v>
                </c:pt>
                <c:pt idx="739">
                  <c:v>347.588472477354</c:v>
                </c:pt>
                <c:pt idx="740">
                  <c:v>347.57839226307101</c:v>
                </c:pt>
                <c:pt idx="741">
                  <c:v>347.56855335369301</c:v>
                </c:pt>
                <c:pt idx="742">
                  <c:v>347.55911158949903</c:v>
                </c:pt>
                <c:pt idx="743">
                  <c:v>347.54905364191399</c:v>
                </c:pt>
                <c:pt idx="744">
                  <c:v>347.56090466218899</c:v>
                </c:pt>
                <c:pt idx="745">
                  <c:v>347.52082519319299</c:v>
                </c:pt>
                <c:pt idx="746">
                  <c:v>347.53701894679199</c:v>
                </c:pt>
                <c:pt idx="747">
                  <c:v>347.52313370242098</c:v>
                </c:pt>
                <c:pt idx="748">
                  <c:v>347.50852499356102</c:v>
                </c:pt>
                <c:pt idx="749">
                  <c:v>347.46669613701403</c:v>
                </c:pt>
                <c:pt idx="750">
                  <c:v>347.478335461141</c:v>
                </c:pt>
                <c:pt idx="751">
                  <c:v>347.46387483757798</c:v>
                </c:pt>
                <c:pt idx="752">
                  <c:v>347.45427232140003</c:v>
                </c:pt>
                <c:pt idx="753">
                  <c:v>347.44082182341202</c:v>
                </c:pt>
                <c:pt idx="754">
                  <c:v>347.42375338719199</c:v>
                </c:pt>
                <c:pt idx="755">
                  <c:v>347.412362914955</c:v>
                </c:pt>
                <c:pt idx="756">
                  <c:v>347.39898771934998</c:v>
                </c:pt>
                <c:pt idx="757">
                  <c:v>347.38200034941599</c:v>
                </c:pt>
                <c:pt idx="758">
                  <c:v>347.37010819396801</c:v>
                </c:pt>
                <c:pt idx="759">
                  <c:v>347.35533553128403</c:v>
                </c:pt>
                <c:pt idx="760">
                  <c:v>347.31658454153001</c:v>
                </c:pt>
                <c:pt idx="761">
                  <c:v>347.33088960629499</c:v>
                </c:pt>
                <c:pt idx="762">
                  <c:v>347.290523644031</c:v>
                </c:pt>
                <c:pt idx="763">
                  <c:v>347.27757805490103</c:v>
                </c:pt>
                <c:pt idx="764">
                  <c:v>347.29050942398698</c:v>
                </c:pt>
                <c:pt idx="765">
                  <c:v>347.27377197723501</c:v>
                </c:pt>
                <c:pt idx="766">
                  <c:v>347.23620137363503</c:v>
                </c:pt>
                <c:pt idx="767">
                  <c:v>347.22369860187803</c:v>
                </c:pt>
                <c:pt idx="768">
                  <c:v>347.20981814617801</c:v>
                </c:pt>
                <c:pt idx="769">
                  <c:v>347.19605491768999</c:v>
                </c:pt>
                <c:pt idx="770">
                  <c:v>347.21110110621203</c:v>
                </c:pt>
                <c:pt idx="771">
                  <c:v>347.19694281092399</c:v>
                </c:pt>
                <c:pt idx="772">
                  <c:v>347.18112605585702</c:v>
                </c:pt>
                <c:pt idx="773">
                  <c:v>347.14133260821001</c:v>
                </c:pt>
                <c:pt idx="774">
                  <c:v>347.13039560422698</c:v>
                </c:pt>
                <c:pt idx="775">
                  <c:v>347.11674806611001</c:v>
                </c:pt>
                <c:pt idx="776">
                  <c:v>347.12767461659502</c:v>
                </c:pt>
                <c:pt idx="777">
                  <c:v>347.08824318385098</c:v>
                </c:pt>
                <c:pt idx="778">
                  <c:v>347.074899980905</c:v>
                </c:pt>
                <c:pt idx="779">
                  <c:v>347.083304752922</c:v>
                </c:pt>
                <c:pt idx="780">
                  <c:v>347.07004257727402</c:v>
                </c:pt>
                <c:pt idx="781">
                  <c:v>347.02492664505002</c:v>
                </c:pt>
                <c:pt idx="782">
                  <c:v>347.03328494604699</c:v>
                </c:pt>
                <c:pt idx="783">
                  <c:v>347.01986322397698</c:v>
                </c:pt>
                <c:pt idx="784">
                  <c:v>347.00739408251297</c:v>
                </c:pt>
                <c:pt idx="785">
                  <c:v>346.99189686787702</c:v>
                </c:pt>
                <c:pt idx="786">
                  <c:v>346.939348833606</c:v>
                </c:pt>
                <c:pt idx="787">
                  <c:v>346.94604008132302</c:v>
                </c:pt>
                <c:pt idx="788">
                  <c:v>346.92559292950398</c:v>
                </c:pt>
                <c:pt idx="789">
                  <c:v>346.88123406693398</c:v>
                </c:pt>
                <c:pt idx="790">
                  <c:v>346.86088366547</c:v>
                </c:pt>
                <c:pt idx="791">
                  <c:v>55.491866162284097</c:v>
                </c:pt>
                <c:pt idx="792">
                  <c:v>55.5179361701286</c:v>
                </c:pt>
                <c:pt idx="793">
                  <c:v>55.53951270668</c:v>
                </c:pt>
                <c:pt idx="794">
                  <c:v>55.5458347996735</c:v>
                </c:pt>
                <c:pt idx="795">
                  <c:v>55.571957925976697</c:v>
                </c:pt>
                <c:pt idx="796">
                  <c:v>55.608203937587398</c:v>
                </c:pt>
                <c:pt idx="797">
                  <c:v>55.622884039624303</c:v>
                </c:pt>
                <c:pt idx="798">
                  <c:v>55.646465565422901</c:v>
                </c:pt>
                <c:pt idx="799">
                  <c:v>55.663360010078101</c:v>
                </c:pt>
                <c:pt idx="800">
                  <c:v>55.7015411174918</c:v>
                </c:pt>
                <c:pt idx="801">
                  <c:v>55.713996991099798</c:v>
                </c:pt>
                <c:pt idx="802">
                  <c:v>55.746538467898397</c:v>
                </c:pt>
                <c:pt idx="803">
                  <c:v>55.758899313570197</c:v>
                </c:pt>
                <c:pt idx="804">
                  <c:v>55.780597639314998</c:v>
                </c:pt>
                <c:pt idx="805">
                  <c:v>55.7989313133358</c:v>
                </c:pt>
                <c:pt idx="806">
                  <c:v>55.820958974711402</c:v>
                </c:pt>
                <c:pt idx="807">
                  <c:v>55.849676825380001</c:v>
                </c:pt>
                <c:pt idx="808">
                  <c:v>55.870690239201799</c:v>
                </c:pt>
                <c:pt idx="809">
                  <c:v>55.883315666999003</c:v>
                </c:pt>
                <c:pt idx="810">
                  <c:v>55.903165296779797</c:v>
                </c:pt>
                <c:pt idx="811">
                  <c:v>55.908965578380801</c:v>
                </c:pt>
                <c:pt idx="812">
                  <c:v>55.910590189561397</c:v>
                </c:pt>
                <c:pt idx="813">
                  <c:v>55.9173587130486</c:v>
                </c:pt>
                <c:pt idx="814">
                  <c:v>55.919207181013</c:v>
                </c:pt>
                <c:pt idx="815">
                  <c:v>55.920304853235798</c:v>
                </c:pt>
                <c:pt idx="816">
                  <c:v>55.917696752779499</c:v>
                </c:pt>
                <c:pt idx="817">
                  <c:v>55.926436298910602</c:v>
                </c:pt>
                <c:pt idx="818">
                  <c:v>55.9288558304711</c:v>
                </c:pt>
                <c:pt idx="819">
                  <c:v>55.928122411209301</c:v>
                </c:pt>
                <c:pt idx="820">
                  <c:v>55.933868829011203</c:v>
                </c:pt>
                <c:pt idx="821">
                  <c:v>55.935713908335799</c:v>
                </c:pt>
                <c:pt idx="822">
                  <c:v>55.933951409405999</c:v>
                </c:pt>
                <c:pt idx="823">
                  <c:v>55.931117650367099</c:v>
                </c:pt>
                <c:pt idx="824">
                  <c:v>55.937310172636799</c:v>
                </c:pt>
                <c:pt idx="825">
                  <c:v>55.9368157000332</c:v>
                </c:pt>
                <c:pt idx="826">
                  <c:v>55.946502283167597</c:v>
                </c:pt>
                <c:pt idx="827">
                  <c:v>55.943409345515498</c:v>
                </c:pt>
                <c:pt idx="828">
                  <c:v>55.944217238304702</c:v>
                </c:pt>
                <c:pt idx="829">
                  <c:v>55.946046167064203</c:v>
                </c:pt>
                <c:pt idx="830">
                  <c:v>55.943666500577599</c:v>
                </c:pt>
                <c:pt idx="831">
                  <c:v>55.946190355036698</c:v>
                </c:pt>
                <c:pt idx="832">
                  <c:v>55.950952765169703</c:v>
                </c:pt>
                <c:pt idx="833">
                  <c:v>55.957336217511099</c:v>
                </c:pt>
                <c:pt idx="834">
                  <c:v>55.949646373099</c:v>
                </c:pt>
                <c:pt idx="835">
                  <c:v>55.959844377403897</c:v>
                </c:pt>
                <c:pt idx="836">
                  <c:v>55.956833134976897</c:v>
                </c:pt>
                <c:pt idx="837">
                  <c:v>55.962653077987802</c:v>
                </c:pt>
                <c:pt idx="838">
                  <c:v>55.961806535346597</c:v>
                </c:pt>
                <c:pt idx="839">
                  <c:v>55.961576374150297</c:v>
                </c:pt>
                <c:pt idx="840">
                  <c:v>55.969055020831703</c:v>
                </c:pt>
                <c:pt idx="841">
                  <c:v>55.965683461527597</c:v>
                </c:pt>
                <c:pt idx="842">
                  <c:v>55.971101056420302</c:v>
                </c:pt>
                <c:pt idx="843">
                  <c:v>55.968500003334803</c:v>
                </c:pt>
                <c:pt idx="844">
                  <c:v>55.975175483109602</c:v>
                </c:pt>
                <c:pt idx="845">
                  <c:v>55.975406547658103</c:v>
                </c:pt>
                <c:pt idx="846">
                  <c:v>55.9826317768904</c:v>
                </c:pt>
                <c:pt idx="847">
                  <c:v>55.982357649614698</c:v>
                </c:pt>
                <c:pt idx="848">
                  <c:v>55.9831848518985</c:v>
                </c:pt>
                <c:pt idx="849">
                  <c:v>55.983165787399898</c:v>
                </c:pt>
                <c:pt idx="850">
                  <c:v>55.987282742942497</c:v>
                </c:pt>
                <c:pt idx="851">
                  <c:v>55.988002474514403</c:v>
                </c:pt>
                <c:pt idx="852">
                  <c:v>55.985266726765303</c:v>
                </c:pt>
                <c:pt idx="853">
                  <c:v>55.988430095412902</c:v>
                </c:pt>
                <c:pt idx="854">
                  <c:v>55.992312805051398</c:v>
                </c:pt>
                <c:pt idx="855">
                  <c:v>55.988822792649302</c:v>
                </c:pt>
                <c:pt idx="856">
                  <c:v>55.990642062493599</c:v>
                </c:pt>
                <c:pt idx="857">
                  <c:v>55.997372232330001</c:v>
                </c:pt>
                <c:pt idx="858">
                  <c:v>55.998021540366601</c:v>
                </c:pt>
                <c:pt idx="859">
                  <c:v>56.0046830205075</c:v>
                </c:pt>
                <c:pt idx="860">
                  <c:v>56.002057263869297</c:v>
                </c:pt>
                <c:pt idx="861">
                  <c:v>56.008391829888403</c:v>
                </c:pt>
                <c:pt idx="862">
                  <c:v>56.001773693286303</c:v>
                </c:pt>
                <c:pt idx="863">
                  <c:v>56.0068218950098</c:v>
                </c:pt>
                <c:pt idx="864">
                  <c:v>56.011398550620797</c:v>
                </c:pt>
                <c:pt idx="865">
                  <c:v>56.011340063080702</c:v>
                </c:pt>
                <c:pt idx="866">
                  <c:v>56.010529298089203</c:v>
                </c:pt>
                <c:pt idx="867">
                  <c:v>56.008346915605898</c:v>
                </c:pt>
                <c:pt idx="868">
                  <c:v>55.999038598214497</c:v>
                </c:pt>
                <c:pt idx="869">
                  <c:v>55.993696088607201</c:v>
                </c:pt>
                <c:pt idx="870">
                  <c:v>55.990992290075198</c:v>
                </c:pt>
                <c:pt idx="871">
                  <c:v>55.984934919924399</c:v>
                </c:pt>
                <c:pt idx="872">
                  <c:v>55.981576859392497</c:v>
                </c:pt>
                <c:pt idx="873">
                  <c:v>55.974827598253597</c:v>
                </c:pt>
                <c:pt idx="874">
                  <c:v>55.976255357541604</c:v>
                </c:pt>
                <c:pt idx="875">
                  <c:v>55.966548137426798</c:v>
                </c:pt>
                <c:pt idx="876">
                  <c:v>55.962442759157497</c:v>
                </c:pt>
                <c:pt idx="877">
                  <c:v>55.958625142199097</c:v>
                </c:pt>
                <c:pt idx="878">
                  <c:v>55.953460777234298</c:v>
                </c:pt>
                <c:pt idx="879">
                  <c:v>55.946303448570703</c:v>
                </c:pt>
                <c:pt idx="880">
                  <c:v>55.945209010117402</c:v>
                </c:pt>
                <c:pt idx="881">
                  <c:v>55.937941233737099</c:v>
                </c:pt>
                <c:pt idx="882">
                  <c:v>55.938180877819804</c:v>
                </c:pt>
                <c:pt idx="883">
                  <c:v>55.933037275848903</c:v>
                </c:pt>
                <c:pt idx="884">
                  <c:v>55.928595582941497</c:v>
                </c:pt>
                <c:pt idx="885">
                  <c:v>55.923789137405699</c:v>
                </c:pt>
                <c:pt idx="886">
                  <c:v>55.914429496694602</c:v>
                </c:pt>
                <c:pt idx="887">
                  <c:v>55.9097404949474</c:v>
                </c:pt>
                <c:pt idx="888">
                  <c:v>55.909330113177603</c:v>
                </c:pt>
                <c:pt idx="889">
                  <c:v>55.903658645918298</c:v>
                </c:pt>
                <c:pt idx="890">
                  <c:v>55.895481419343099</c:v>
                </c:pt>
                <c:pt idx="891">
                  <c:v>55.894804299279699</c:v>
                </c:pt>
                <c:pt idx="892">
                  <c:v>55.889949332107598</c:v>
                </c:pt>
                <c:pt idx="893">
                  <c:v>55.884430036873397</c:v>
                </c:pt>
                <c:pt idx="894">
                  <c:v>55.873855662585598</c:v>
                </c:pt>
                <c:pt idx="895">
                  <c:v>55.875338678914503</c:v>
                </c:pt>
                <c:pt idx="896">
                  <c:v>55.869199717819697</c:v>
                </c:pt>
                <c:pt idx="897">
                  <c:v>55.862332529694598</c:v>
                </c:pt>
                <c:pt idx="898">
                  <c:v>55.857659362234003</c:v>
                </c:pt>
                <c:pt idx="899">
                  <c:v>55.855762579092499</c:v>
                </c:pt>
                <c:pt idx="900">
                  <c:v>55.846091931070703</c:v>
                </c:pt>
                <c:pt idx="901">
                  <c:v>55.840160503343398</c:v>
                </c:pt>
                <c:pt idx="902">
                  <c:v>55.835805697821002</c:v>
                </c:pt>
                <c:pt idx="903">
                  <c:v>55.830471716582998</c:v>
                </c:pt>
                <c:pt idx="904">
                  <c:v>55.827277347317299</c:v>
                </c:pt>
                <c:pt idx="905">
                  <c:v>55.819713093227001</c:v>
                </c:pt>
                <c:pt idx="906">
                  <c:v>55.819712199960399</c:v>
                </c:pt>
                <c:pt idx="907">
                  <c:v>55.8162680012179</c:v>
                </c:pt>
                <c:pt idx="908">
                  <c:v>55.806772856413502</c:v>
                </c:pt>
                <c:pt idx="909">
                  <c:v>55.802451330863597</c:v>
                </c:pt>
                <c:pt idx="910">
                  <c:v>55.796755324313096</c:v>
                </c:pt>
                <c:pt idx="911">
                  <c:v>55.7898432392644</c:v>
                </c:pt>
                <c:pt idx="912">
                  <c:v>55.784840554997402</c:v>
                </c:pt>
                <c:pt idx="913">
                  <c:v>55.786373307310299</c:v>
                </c:pt>
                <c:pt idx="914">
                  <c:v>55.775941103064604</c:v>
                </c:pt>
                <c:pt idx="915">
                  <c:v>55.772305777024101</c:v>
                </c:pt>
                <c:pt idx="916">
                  <c:v>55.765506277152802</c:v>
                </c:pt>
                <c:pt idx="917">
                  <c:v>55.766310474437297</c:v>
                </c:pt>
                <c:pt idx="918">
                  <c:v>55.759755063658197</c:v>
                </c:pt>
                <c:pt idx="919">
                  <c:v>55.7525063567671</c:v>
                </c:pt>
                <c:pt idx="920">
                  <c:v>55.7511967521787</c:v>
                </c:pt>
                <c:pt idx="921">
                  <c:v>55.739529197071803</c:v>
                </c:pt>
                <c:pt idx="922">
                  <c:v>55.740340396978098</c:v>
                </c:pt>
                <c:pt idx="923">
                  <c:v>55.731672577440698</c:v>
                </c:pt>
                <c:pt idx="924">
                  <c:v>55.729726516460097</c:v>
                </c:pt>
                <c:pt idx="925">
                  <c:v>55.721037492115599</c:v>
                </c:pt>
                <c:pt idx="926">
                  <c:v>55.715685881747604</c:v>
                </c:pt>
                <c:pt idx="927">
                  <c:v>55.710591489582598</c:v>
                </c:pt>
                <c:pt idx="928">
                  <c:v>55.705201347752798</c:v>
                </c:pt>
                <c:pt idx="929">
                  <c:v>55.702707105048397</c:v>
                </c:pt>
                <c:pt idx="930">
                  <c:v>55.696348727200103</c:v>
                </c:pt>
                <c:pt idx="931">
                  <c:v>55.6886208921049</c:v>
                </c:pt>
                <c:pt idx="932">
                  <c:v>55.690207337971799</c:v>
                </c:pt>
                <c:pt idx="933">
                  <c:v>55.680416672262503</c:v>
                </c:pt>
                <c:pt idx="934">
                  <c:v>55.673240518906098</c:v>
                </c:pt>
                <c:pt idx="935">
                  <c:v>55.673408471188203</c:v>
                </c:pt>
                <c:pt idx="936">
                  <c:v>55.666888455200898</c:v>
                </c:pt>
                <c:pt idx="937">
                  <c:v>55.661030087191897</c:v>
                </c:pt>
                <c:pt idx="938">
                  <c:v>55.659416113565598</c:v>
                </c:pt>
                <c:pt idx="939">
                  <c:v>55.648670444178698</c:v>
                </c:pt>
                <c:pt idx="940">
                  <c:v>55.647823453021601</c:v>
                </c:pt>
                <c:pt idx="941">
                  <c:v>55.641067512819099</c:v>
                </c:pt>
                <c:pt idx="942">
                  <c:v>55.638780120987697</c:v>
                </c:pt>
                <c:pt idx="943">
                  <c:v>55.627990492557501</c:v>
                </c:pt>
                <c:pt idx="944">
                  <c:v>55.624003778918798</c:v>
                </c:pt>
                <c:pt idx="945">
                  <c:v>55.6225888105458</c:v>
                </c:pt>
                <c:pt idx="946">
                  <c:v>55.618067428757001</c:v>
                </c:pt>
                <c:pt idx="947">
                  <c:v>55.612880116815901</c:v>
                </c:pt>
                <c:pt idx="948">
                  <c:v>55.603356645435703</c:v>
                </c:pt>
                <c:pt idx="949">
                  <c:v>55.597748383565197</c:v>
                </c:pt>
                <c:pt idx="950">
                  <c:v>55.595310005947702</c:v>
                </c:pt>
                <c:pt idx="951">
                  <c:v>55.591187167932901</c:v>
                </c:pt>
                <c:pt idx="952">
                  <c:v>55.586213061046898</c:v>
                </c:pt>
                <c:pt idx="953">
                  <c:v>55.580217713618801</c:v>
                </c:pt>
                <c:pt idx="954">
                  <c:v>55.575014062364701</c:v>
                </c:pt>
                <c:pt idx="955">
                  <c:v>55.569244244141899</c:v>
                </c:pt>
                <c:pt idx="956">
                  <c:v>55.5627925603374</c:v>
                </c:pt>
                <c:pt idx="957">
                  <c:v>55.553878076654797</c:v>
                </c:pt>
                <c:pt idx="958">
                  <c:v>55.554214048526099</c:v>
                </c:pt>
                <c:pt idx="959">
                  <c:v>55.550305803713101</c:v>
                </c:pt>
                <c:pt idx="960">
                  <c:v>55.542796197236399</c:v>
                </c:pt>
                <c:pt idx="961">
                  <c:v>55.537539158914697</c:v>
                </c:pt>
                <c:pt idx="962">
                  <c:v>55.531337715155097</c:v>
                </c:pt>
                <c:pt idx="963">
                  <c:v>55.522385999751499</c:v>
                </c:pt>
                <c:pt idx="964">
                  <c:v>55.5213709534911</c:v>
                </c:pt>
                <c:pt idx="965">
                  <c:v>55.518808537067599</c:v>
                </c:pt>
                <c:pt idx="966">
                  <c:v>55.511424960303003</c:v>
                </c:pt>
                <c:pt idx="967">
                  <c:v>55.507306475819497</c:v>
                </c:pt>
                <c:pt idx="968">
                  <c:v>55.503010142705101</c:v>
                </c:pt>
                <c:pt idx="969">
                  <c:v>55.492512979619399</c:v>
                </c:pt>
                <c:pt idx="970">
                  <c:v>55.491124905246402</c:v>
                </c:pt>
                <c:pt idx="971">
                  <c:v>55.487175481160101</c:v>
                </c:pt>
                <c:pt idx="972">
                  <c:v>55.4761214109568</c:v>
                </c:pt>
                <c:pt idx="973">
                  <c:v>55.472937612022797</c:v>
                </c:pt>
                <c:pt idx="974">
                  <c:v>55.471304436053998</c:v>
                </c:pt>
                <c:pt idx="975">
                  <c:v>55.465209807834903</c:v>
                </c:pt>
                <c:pt idx="976">
                  <c:v>55.4583730361067</c:v>
                </c:pt>
                <c:pt idx="977">
                  <c:v>55.4502821613588</c:v>
                </c:pt>
                <c:pt idx="978">
                  <c:v>55.450090948963499</c:v>
                </c:pt>
                <c:pt idx="979">
                  <c:v>55.438824779501601</c:v>
                </c:pt>
                <c:pt idx="980">
                  <c:v>55.439031406772997</c:v>
                </c:pt>
                <c:pt idx="981">
                  <c:v>55.434139716481504</c:v>
                </c:pt>
                <c:pt idx="982">
                  <c:v>55.425161154410297</c:v>
                </c:pt>
                <c:pt idx="983">
                  <c:v>55.422560085213902</c:v>
                </c:pt>
                <c:pt idx="984">
                  <c:v>55.417226446283898</c:v>
                </c:pt>
                <c:pt idx="985">
                  <c:v>55.411426795552401</c:v>
                </c:pt>
                <c:pt idx="986">
                  <c:v>55.407478606656703</c:v>
                </c:pt>
                <c:pt idx="987">
                  <c:v>55.402136827596799</c:v>
                </c:pt>
                <c:pt idx="988">
                  <c:v>55.392002743490899</c:v>
                </c:pt>
                <c:pt idx="989">
                  <c:v>55.3873237928712</c:v>
                </c:pt>
                <c:pt idx="990">
                  <c:v>55.381718071062899</c:v>
                </c:pt>
                <c:pt idx="991">
                  <c:v>55.378117361513702</c:v>
                </c:pt>
                <c:pt idx="992">
                  <c:v>55.373187580489201</c:v>
                </c:pt>
                <c:pt idx="993">
                  <c:v>55.365254792741901</c:v>
                </c:pt>
                <c:pt idx="994">
                  <c:v>55.362275154943099</c:v>
                </c:pt>
                <c:pt idx="995">
                  <c:v>55.359234677709303</c:v>
                </c:pt>
                <c:pt idx="996">
                  <c:v>55.347630903179201</c:v>
                </c:pt>
                <c:pt idx="997">
                  <c:v>55.346606143471703</c:v>
                </c:pt>
                <c:pt idx="998">
                  <c:v>55.3385689689622</c:v>
                </c:pt>
                <c:pt idx="999">
                  <c:v>55.332709253784202</c:v>
                </c:pt>
                <c:pt idx="1000">
                  <c:v>55.327105487661697</c:v>
                </c:pt>
                <c:pt idx="1001">
                  <c:v>55.326897199754697</c:v>
                </c:pt>
                <c:pt idx="1002">
                  <c:v>55.320878150349202</c:v>
                </c:pt>
                <c:pt idx="1003">
                  <c:v>55.312171445199901</c:v>
                </c:pt>
                <c:pt idx="1004">
                  <c:v>55.304403790580203</c:v>
                </c:pt>
                <c:pt idx="1005">
                  <c:v>55.2991484276276</c:v>
                </c:pt>
                <c:pt idx="1006">
                  <c:v>55.293426580875902</c:v>
                </c:pt>
                <c:pt idx="1007">
                  <c:v>55.288623977805401</c:v>
                </c:pt>
                <c:pt idx="1008">
                  <c:v>55.287872213258503</c:v>
                </c:pt>
                <c:pt idx="1009">
                  <c:v>55.281528269119804</c:v>
                </c:pt>
                <c:pt idx="1010">
                  <c:v>55.273900163538997</c:v>
                </c:pt>
                <c:pt idx="1011">
                  <c:v>55.271736592943803</c:v>
                </c:pt>
                <c:pt idx="1012">
                  <c:v>55.267254501280497</c:v>
                </c:pt>
                <c:pt idx="1013">
                  <c:v>55.255199373281897</c:v>
                </c:pt>
                <c:pt idx="1014">
                  <c:v>55.249904845376903</c:v>
                </c:pt>
                <c:pt idx="1015">
                  <c:v>55.243621204919798</c:v>
                </c:pt>
                <c:pt idx="1016">
                  <c:v>55.238797076801198</c:v>
                </c:pt>
                <c:pt idx="1017">
                  <c:v>55.237956463241602</c:v>
                </c:pt>
                <c:pt idx="1018">
                  <c:v>55.227238625764898</c:v>
                </c:pt>
                <c:pt idx="1019">
                  <c:v>55.222902210393997</c:v>
                </c:pt>
                <c:pt idx="1020">
                  <c:v>55.216302215216103</c:v>
                </c:pt>
                <c:pt idx="1021">
                  <c:v>55.216736876336803</c:v>
                </c:pt>
                <c:pt idx="1022">
                  <c:v>55.212695412510698</c:v>
                </c:pt>
                <c:pt idx="1023">
                  <c:v>55.2030366412978</c:v>
                </c:pt>
                <c:pt idx="1024">
                  <c:v>55.195836537360698</c:v>
                </c:pt>
                <c:pt idx="1025">
                  <c:v>55.1889203351869</c:v>
                </c:pt>
                <c:pt idx="1026">
                  <c:v>55.1887752308591</c:v>
                </c:pt>
                <c:pt idx="1027">
                  <c:v>55.182279379525703</c:v>
                </c:pt>
                <c:pt idx="1028">
                  <c:v>55.1753826516562</c:v>
                </c:pt>
                <c:pt idx="1029">
                  <c:v>55.172964745229102</c:v>
                </c:pt>
                <c:pt idx="1030">
                  <c:v>55.168859665123897</c:v>
                </c:pt>
                <c:pt idx="1031">
                  <c:v>55.158033043153999</c:v>
                </c:pt>
                <c:pt idx="1032">
                  <c:v>55.1531710865086</c:v>
                </c:pt>
                <c:pt idx="1033">
                  <c:v>55.146287876931297</c:v>
                </c:pt>
                <c:pt idx="1034">
                  <c:v>55.1433189660167</c:v>
                </c:pt>
                <c:pt idx="1035">
                  <c:v>55.136424206528702</c:v>
                </c:pt>
                <c:pt idx="1036">
                  <c:v>55.135861717135199</c:v>
                </c:pt>
                <c:pt idx="1037">
                  <c:v>55.129035684502703</c:v>
                </c:pt>
                <c:pt idx="1038">
                  <c:v>55.1183868278167</c:v>
                </c:pt>
                <c:pt idx="1039">
                  <c:v>55.112865034550602</c:v>
                </c:pt>
                <c:pt idx="1040">
                  <c:v>55.111829441249597</c:v>
                </c:pt>
                <c:pt idx="1041">
                  <c:v>55.105741915872599</c:v>
                </c:pt>
                <c:pt idx="1042">
                  <c:v>55.095297320085201</c:v>
                </c:pt>
                <c:pt idx="1043">
                  <c:v>55.096244505368198</c:v>
                </c:pt>
                <c:pt idx="1044">
                  <c:v>55.0917036387265</c:v>
                </c:pt>
                <c:pt idx="1045">
                  <c:v>55.080684614517097</c:v>
                </c:pt>
                <c:pt idx="1046">
                  <c:v>55.078141229233701</c:v>
                </c:pt>
                <c:pt idx="1047">
                  <c:v>55.0707048916018</c:v>
                </c:pt>
                <c:pt idx="1048">
                  <c:v>55.064796211922101</c:v>
                </c:pt>
                <c:pt idx="1049">
                  <c:v>55.064017818451603</c:v>
                </c:pt>
                <c:pt idx="1050">
                  <c:v>55.053486371761501</c:v>
                </c:pt>
                <c:pt idx="1051">
                  <c:v>55.045406715833899</c:v>
                </c:pt>
                <c:pt idx="1052">
                  <c:v>55.046516123044597</c:v>
                </c:pt>
                <c:pt idx="1053">
                  <c:v>55.0408227745095</c:v>
                </c:pt>
                <c:pt idx="1054">
                  <c:v>55.028726193363902</c:v>
                </c:pt>
                <c:pt idx="1055">
                  <c:v>55.030700906003702</c:v>
                </c:pt>
                <c:pt idx="1056">
                  <c:v>55.021527118689598</c:v>
                </c:pt>
                <c:pt idx="1057">
                  <c:v>55.014046549515598</c:v>
                </c:pt>
                <c:pt idx="1058">
                  <c:v>55.006445440672202</c:v>
                </c:pt>
                <c:pt idx="1059">
                  <c:v>55.002209220597798</c:v>
                </c:pt>
                <c:pt idx="1060">
                  <c:v>55.000513529198003</c:v>
                </c:pt>
                <c:pt idx="1061">
                  <c:v>54.989702333286097</c:v>
                </c:pt>
                <c:pt idx="1062">
                  <c:v>54.991701285294901</c:v>
                </c:pt>
                <c:pt idx="1063">
                  <c:v>54.982791358777099</c:v>
                </c:pt>
                <c:pt idx="1064">
                  <c:v>54.979122926671799</c:v>
                </c:pt>
                <c:pt idx="1065">
                  <c:v>54.974950266637997</c:v>
                </c:pt>
                <c:pt idx="1066">
                  <c:v>54.968350816829201</c:v>
                </c:pt>
                <c:pt idx="1067">
                  <c:v>54.963096908454503</c:v>
                </c:pt>
                <c:pt idx="1068">
                  <c:v>54.950552959153796</c:v>
                </c:pt>
                <c:pt idx="1069">
                  <c:v>54.949086886240501</c:v>
                </c:pt>
                <c:pt idx="1070">
                  <c:v>54.9447575173266</c:v>
                </c:pt>
                <c:pt idx="1071">
                  <c:v>54.933730487084603</c:v>
                </c:pt>
                <c:pt idx="1072">
                  <c:v>54.935764315450903</c:v>
                </c:pt>
                <c:pt idx="1073">
                  <c:v>54.928737650986903</c:v>
                </c:pt>
                <c:pt idx="1074">
                  <c:v>54.922063250123898</c:v>
                </c:pt>
                <c:pt idx="1075">
                  <c:v>54.918936226542101</c:v>
                </c:pt>
                <c:pt idx="1076">
                  <c:v>54.912644878898298</c:v>
                </c:pt>
                <c:pt idx="1077">
                  <c:v>54.900021399052697</c:v>
                </c:pt>
                <c:pt idx="1078">
                  <c:v>54.894390545012399</c:v>
                </c:pt>
                <c:pt idx="1079">
                  <c:v>54.891717319038499</c:v>
                </c:pt>
                <c:pt idx="1080">
                  <c:v>54.883121731763303</c:v>
                </c:pt>
                <c:pt idx="1081">
                  <c:v>54.885187517803203</c:v>
                </c:pt>
                <c:pt idx="1082">
                  <c:v>54.874815823846198</c:v>
                </c:pt>
                <c:pt idx="1083">
                  <c:v>54.869221398250303</c:v>
                </c:pt>
                <c:pt idx="1084">
                  <c:v>54.867592899669098</c:v>
                </c:pt>
                <c:pt idx="1085">
                  <c:v>54.862126707039799</c:v>
                </c:pt>
                <c:pt idx="1086">
                  <c:v>54.856996492228198</c:v>
                </c:pt>
                <c:pt idx="1087">
                  <c:v>54.848324550644598</c:v>
                </c:pt>
                <c:pt idx="1088">
                  <c:v>54.8457018470572</c:v>
                </c:pt>
                <c:pt idx="1089">
                  <c:v>54.833330985866198</c:v>
                </c:pt>
                <c:pt idx="1090">
                  <c:v>54.832684591817397</c:v>
                </c:pt>
                <c:pt idx="1091">
                  <c:v>54.8216630741777</c:v>
                </c:pt>
                <c:pt idx="1092">
                  <c:v>54.817560427118401</c:v>
                </c:pt>
                <c:pt idx="1093">
                  <c:v>54.809630727052699</c:v>
                </c:pt>
                <c:pt idx="1094">
                  <c:v>54.810705366377</c:v>
                </c:pt>
                <c:pt idx="1095">
                  <c:v>54.798804780503602</c:v>
                </c:pt>
                <c:pt idx="1096">
                  <c:v>54.793301441710902</c:v>
                </c:pt>
                <c:pt idx="1097">
                  <c:v>54.791872280875999</c:v>
                </c:pt>
                <c:pt idx="1098">
                  <c:v>54.788160588964899</c:v>
                </c:pt>
                <c:pt idx="1099">
                  <c:v>54.782697199417903</c:v>
                </c:pt>
                <c:pt idx="1100">
                  <c:v>54.773853582566801</c:v>
                </c:pt>
                <c:pt idx="1101">
                  <c:v>54.766828222058201</c:v>
                </c:pt>
                <c:pt idx="1102">
                  <c:v>54.758482507845301</c:v>
                </c:pt>
                <c:pt idx="1103">
                  <c:v>54.759580855014597</c:v>
                </c:pt>
                <c:pt idx="1104">
                  <c:v>54.749519597756503</c:v>
                </c:pt>
                <c:pt idx="1105">
                  <c:v>54.743865641510197</c:v>
                </c:pt>
                <c:pt idx="1106">
                  <c:v>54.741944516520299</c:v>
                </c:pt>
                <c:pt idx="1107">
                  <c:v>54.7344828592</c:v>
                </c:pt>
                <c:pt idx="1108">
                  <c:v>54.724269095438203</c:v>
                </c:pt>
                <c:pt idx="1109">
                  <c:v>54.718554135155998</c:v>
                </c:pt>
                <c:pt idx="1110">
                  <c:v>54.718738344700498</c:v>
                </c:pt>
                <c:pt idx="1111">
                  <c:v>54.707121341346998</c:v>
                </c:pt>
                <c:pt idx="1112">
                  <c:v>54.709299386284201</c:v>
                </c:pt>
                <c:pt idx="1113">
                  <c:v>54.6979743455584</c:v>
                </c:pt>
                <c:pt idx="1114">
                  <c:v>54.696412379246603</c:v>
                </c:pt>
                <c:pt idx="1115">
                  <c:v>54.687066554459598</c:v>
                </c:pt>
                <c:pt idx="1116">
                  <c:v>54.679755319030001</c:v>
                </c:pt>
                <c:pt idx="1117">
                  <c:v>54.675881413879701</c:v>
                </c:pt>
                <c:pt idx="1118">
                  <c:v>54.668287997463999</c:v>
                </c:pt>
                <c:pt idx="1119">
                  <c:v>54.667097206042399</c:v>
                </c:pt>
                <c:pt idx="1120">
                  <c:v>54.6620539536015</c:v>
                </c:pt>
                <c:pt idx="1121">
                  <c:v>54.656144117116</c:v>
                </c:pt>
                <c:pt idx="1122">
                  <c:v>54.645680161876797</c:v>
                </c:pt>
                <c:pt idx="1123">
                  <c:v>54.646287118369401</c:v>
                </c:pt>
                <c:pt idx="1124">
                  <c:v>54.638010892442203</c:v>
                </c:pt>
                <c:pt idx="1125">
                  <c:v>54.627497228259202</c:v>
                </c:pt>
                <c:pt idx="1126">
                  <c:v>54.627258572357903</c:v>
                </c:pt>
                <c:pt idx="1127">
                  <c:v>54.618573933996601</c:v>
                </c:pt>
                <c:pt idx="1128">
                  <c:v>54.610219448572003</c:v>
                </c:pt>
                <c:pt idx="1129">
                  <c:v>54.606253209144803</c:v>
                </c:pt>
                <c:pt idx="1130">
                  <c:v>54.604748941663502</c:v>
                </c:pt>
                <c:pt idx="1131">
                  <c:v>54.592242726448298</c:v>
                </c:pt>
                <c:pt idx="1132">
                  <c:v>54.591065970340203</c:v>
                </c:pt>
                <c:pt idx="1133">
                  <c:v>54.580695075677603</c:v>
                </c:pt>
                <c:pt idx="1134">
                  <c:v>54.5789972382982</c:v>
                </c:pt>
                <c:pt idx="1135">
                  <c:v>54.575537858720303</c:v>
                </c:pt>
                <c:pt idx="1136">
                  <c:v>54.571409745844797</c:v>
                </c:pt>
                <c:pt idx="1137">
                  <c:v>54.560186546531703</c:v>
                </c:pt>
                <c:pt idx="1138">
                  <c:v>54.556041349271602</c:v>
                </c:pt>
                <c:pt idx="1139">
                  <c:v>54.551014518865799</c:v>
                </c:pt>
                <c:pt idx="1140">
                  <c:v>54.546677790134801</c:v>
                </c:pt>
                <c:pt idx="1141">
                  <c:v>54.535890481114599</c:v>
                </c:pt>
                <c:pt idx="1142">
                  <c:v>54.531861313433197</c:v>
                </c:pt>
                <c:pt idx="1143">
                  <c:v>54.525220003530897</c:v>
                </c:pt>
                <c:pt idx="1144">
                  <c:v>54.521003997945002</c:v>
                </c:pt>
                <c:pt idx="1145">
                  <c:v>54.511202502850999</c:v>
                </c:pt>
                <c:pt idx="1146">
                  <c:v>54.505392960562901</c:v>
                </c:pt>
                <c:pt idx="1147">
                  <c:v>54.507703946516003</c:v>
                </c:pt>
                <c:pt idx="1148">
                  <c:v>54.4951932210002</c:v>
                </c:pt>
                <c:pt idx="1149">
                  <c:v>54.492366270548601</c:v>
                </c:pt>
                <c:pt idx="1150">
                  <c:v>54.482712082356699</c:v>
                </c:pt>
                <c:pt idx="1151">
                  <c:v>54.476320626129599</c:v>
                </c:pt>
                <c:pt idx="1152">
                  <c:v>54.472923439605999</c:v>
                </c:pt>
                <c:pt idx="1153">
                  <c:v>54.466178608114497</c:v>
                </c:pt>
                <c:pt idx="1154">
                  <c:v>54.458842600720899</c:v>
                </c:pt>
                <c:pt idx="1155">
                  <c:v>54.4602497972406</c:v>
                </c:pt>
                <c:pt idx="1156">
                  <c:v>54.450476781085001</c:v>
                </c:pt>
                <c:pt idx="1157">
                  <c:v>54.4413458089358</c:v>
                </c:pt>
                <c:pt idx="1158">
                  <c:v>54.4430187630158</c:v>
                </c:pt>
                <c:pt idx="1159">
                  <c:v>54.4332108399161</c:v>
                </c:pt>
                <c:pt idx="1160">
                  <c:v>54.423826853242304</c:v>
                </c:pt>
                <c:pt idx="1161">
                  <c:v>54.424117421004702</c:v>
                </c:pt>
                <c:pt idx="1162">
                  <c:v>54.4171655015952</c:v>
                </c:pt>
                <c:pt idx="1163">
                  <c:v>54.414511113741497</c:v>
                </c:pt>
                <c:pt idx="1164">
                  <c:v>54.402452330756198</c:v>
                </c:pt>
                <c:pt idx="1165">
                  <c:v>54.3962090340519</c:v>
                </c:pt>
                <c:pt idx="1166">
                  <c:v>54.388725003231201</c:v>
                </c:pt>
                <c:pt idx="1167">
                  <c:v>54.384368915392699</c:v>
                </c:pt>
                <c:pt idx="1168">
                  <c:v>54.385258026643299</c:v>
                </c:pt>
                <c:pt idx="1169">
                  <c:v>54.374761888873302</c:v>
                </c:pt>
                <c:pt idx="1170">
                  <c:v>54.370796571166203</c:v>
                </c:pt>
                <c:pt idx="1171">
                  <c:v>54.365463550841199</c:v>
                </c:pt>
                <c:pt idx="1172">
                  <c:v>54.357697396190503</c:v>
                </c:pt>
                <c:pt idx="1173">
                  <c:v>54.354440046859999</c:v>
                </c:pt>
                <c:pt idx="1174">
                  <c:v>54.344768641171498</c:v>
                </c:pt>
                <c:pt idx="1175">
                  <c:v>54.339813919099598</c:v>
                </c:pt>
                <c:pt idx="1176">
                  <c:v>54.337064043430999</c:v>
                </c:pt>
                <c:pt idx="1177">
                  <c:v>54.3241440831586</c:v>
                </c:pt>
                <c:pt idx="1178">
                  <c:v>54.319211282724801</c:v>
                </c:pt>
                <c:pt idx="1179">
                  <c:v>54.312365513516603</c:v>
                </c:pt>
                <c:pt idx="1180">
                  <c:v>54.313852220828402</c:v>
                </c:pt>
                <c:pt idx="1181">
                  <c:v>54.306642907956402</c:v>
                </c:pt>
                <c:pt idx="1182">
                  <c:v>54.297388454636497</c:v>
                </c:pt>
                <c:pt idx="1183">
                  <c:v>54.291194699533101</c:v>
                </c:pt>
                <c:pt idx="1184">
                  <c:v>54.283568922552902</c:v>
                </c:pt>
                <c:pt idx="1185">
                  <c:v>54.280649307349002</c:v>
                </c:pt>
                <c:pt idx="1186">
                  <c:v>54.276968489936898</c:v>
                </c:pt>
                <c:pt idx="1187">
                  <c:v>54.270125297962899</c:v>
                </c:pt>
                <c:pt idx="1188">
                  <c:v>54.2670427691084</c:v>
                </c:pt>
                <c:pt idx="1189">
                  <c:v>54.260969314028699</c:v>
                </c:pt>
                <c:pt idx="1190">
                  <c:v>54.250334775509003</c:v>
                </c:pt>
                <c:pt idx="1191">
                  <c:v>54.246944272904301</c:v>
                </c:pt>
                <c:pt idx="1192">
                  <c:v>54.2374214219913</c:v>
                </c:pt>
                <c:pt idx="1193">
                  <c:v>54.235749725692003</c:v>
                </c:pt>
                <c:pt idx="1194">
                  <c:v>54.227389637772902</c:v>
                </c:pt>
                <c:pt idx="1195">
                  <c:v>54.222389995506603</c:v>
                </c:pt>
                <c:pt idx="1196">
                  <c:v>54.218270283909497</c:v>
                </c:pt>
                <c:pt idx="1197">
                  <c:v>54.213269072226502</c:v>
                </c:pt>
                <c:pt idx="1198">
                  <c:v>54.204693740503103</c:v>
                </c:pt>
                <c:pt idx="1199">
                  <c:v>54.202556592583797</c:v>
                </c:pt>
                <c:pt idx="1200">
                  <c:v>54.193264325993901</c:v>
                </c:pt>
                <c:pt idx="1201">
                  <c:v>54.184589382602702</c:v>
                </c:pt>
                <c:pt idx="1202">
                  <c:v>54.184755627620497</c:v>
                </c:pt>
                <c:pt idx="1203">
                  <c:v>54.174615037518201</c:v>
                </c:pt>
                <c:pt idx="1204">
                  <c:v>54.165002135473799</c:v>
                </c:pt>
                <c:pt idx="1205">
                  <c:v>54.165955000968303</c:v>
                </c:pt>
                <c:pt idx="1206">
                  <c:v>54.153103970148102</c:v>
                </c:pt>
                <c:pt idx="1207">
                  <c:v>54.155038590727699</c:v>
                </c:pt>
                <c:pt idx="1208">
                  <c:v>54.144801606385798</c:v>
                </c:pt>
                <c:pt idx="1209">
                  <c:v>54.140622551418502</c:v>
                </c:pt>
                <c:pt idx="1210">
                  <c:v>54.128335085751502</c:v>
                </c:pt>
                <c:pt idx="1211">
                  <c:v>54.124546558985301</c:v>
                </c:pt>
                <c:pt idx="1212">
                  <c:v>54.123174700454001</c:v>
                </c:pt>
                <c:pt idx="1213">
                  <c:v>54.116755300927998</c:v>
                </c:pt>
                <c:pt idx="1214">
                  <c:v>54.1124327657744</c:v>
                </c:pt>
                <c:pt idx="1215">
                  <c:v>54.103688638841398</c:v>
                </c:pt>
                <c:pt idx="1216">
                  <c:v>54.0959185793957</c:v>
                </c:pt>
                <c:pt idx="1217">
                  <c:v>54.094562754545997</c:v>
                </c:pt>
                <c:pt idx="1218">
                  <c:v>54.083626201064398</c:v>
                </c:pt>
                <c:pt idx="1219">
                  <c:v>54.076023377643303</c:v>
                </c:pt>
                <c:pt idx="1220">
                  <c:v>54.075033922852398</c:v>
                </c:pt>
                <c:pt idx="1221">
                  <c:v>54.064722354543299</c:v>
                </c:pt>
                <c:pt idx="1222">
                  <c:v>54.062005691765997</c:v>
                </c:pt>
                <c:pt idx="1223">
                  <c:v>54.058753826150102</c:v>
                </c:pt>
                <c:pt idx="1224">
                  <c:v>54.0451600083519</c:v>
                </c:pt>
                <c:pt idx="1225">
                  <c:v>54.038180361846401</c:v>
                </c:pt>
                <c:pt idx="1226">
                  <c:v>54.039257799752001</c:v>
                </c:pt>
                <c:pt idx="1227">
                  <c:v>54.030456860120502</c:v>
                </c:pt>
                <c:pt idx="1228">
                  <c:v>54.020207642874098</c:v>
                </c:pt>
                <c:pt idx="1229">
                  <c:v>54.015771043679401</c:v>
                </c:pt>
                <c:pt idx="1230">
                  <c:v>54.008209575232897</c:v>
                </c:pt>
                <c:pt idx="1231">
                  <c:v>54.010222706642999</c:v>
                </c:pt>
                <c:pt idx="1232">
                  <c:v>53.9994982974168</c:v>
                </c:pt>
                <c:pt idx="1233">
                  <c:v>53.991201264468501</c:v>
                </c:pt>
                <c:pt idx="1234">
                  <c:v>53.986646794962198</c:v>
                </c:pt>
                <c:pt idx="1235">
                  <c:v>53.979836956209603</c:v>
                </c:pt>
                <c:pt idx="1236">
                  <c:v>53.977379478440703</c:v>
                </c:pt>
                <c:pt idx="1237">
                  <c:v>53.9669669278546</c:v>
                </c:pt>
                <c:pt idx="1238">
                  <c:v>53.965201636561801</c:v>
                </c:pt>
                <c:pt idx="1239">
                  <c:v>53.956958835652401</c:v>
                </c:pt>
                <c:pt idx="1240">
                  <c:v>53.948098073786497</c:v>
                </c:pt>
                <c:pt idx="1241">
                  <c:v>53.949607775061303</c:v>
                </c:pt>
                <c:pt idx="1242">
                  <c:v>53.936046259938202</c:v>
                </c:pt>
                <c:pt idx="1243">
                  <c:v>53.9375623400934</c:v>
                </c:pt>
                <c:pt idx="1244">
                  <c:v>53.932731077151601</c:v>
                </c:pt>
                <c:pt idx="1245">
                  <c:v>53.920613006010399</c:v>
                </c:pt>
                <c:pt idx="1246">
                  <c:v>53.920019067166102</c:v>
                </c:pt>
                <c:pt idx="1247">
                  <c:v>53.914648439001503</c:v>
                </c:pt>
                <c:pt idx="1248">
                  <c:v>53.899845856915697</c:v>
                </c:pt>
                <c:pt idx="1249">
                  <c:v>53.901762361512503</c:v>
                </c:pt>
                <c:pt idx="1250">
                  <c:v>53.888959872869101</c:v>
                </c:pt>
                <c:pt idx="1251">
                  <c:v>53.8817108809831</c:v>
                </c:pt>
                <c:pt idx="1252">
                  <c:v>53.882792250847601</c:v>
                </c:pt>
                <c:pt idx="1253">
                  <c:v>53.872399759905598</c:v>
                </c:pt>
                <c:pt idx="1254">
                  <c:v>53.864377902485302</c:v>
                </c:pt>
                <c:pt idx="1255">
                  <c:v>53.865494395103703</c:v>
                </c:pt>
                <c:pt idx="1256">
                  <c:v>53.860267286786602</c:v>
                </c:pt>
                <c:pt idx="1257">
                  <c:v>53.8492799582312</c:v>
                </c:pt>
                <c:pt idx="1258">
                  <c:v>53.846952524612</c:v>
                </c:pt>
                <c:pt idx="1259">
                  <c:v>53.835951226034403</c:v>
                </c:pt>
                <c:pt idx="1260">
                  <c:v>53.836043064347599</c:v>
                </c:pt>
                <c:pt idx="1261">
                  <c:v>53.826463613853299</c:v>
                </c:pt>
                <c:pt idx="1262">
                  <c:v>53.823918122269703</c:v>
                </c:pt>
                <c:pt idx="1263">
                  <c:v>53.812692828851503</c:v>
                </c:pt>
                <c:pt idx="1264">
                  <c:v>53.806651131103301</c:v>
                </c:pt>
                <c:pt idx="1265">
                  <c:v>53.804035188631097</c:v>
                </c:pt>
                <c:pt idx="1266">
                  <c:v>53.795732875231401</c:v>
                </c:pt>
                <c:pt idx="1267">
                  <c:v>53.784667557958599</c:v>
                </c:pt>
                <c:pt idx="1268">
                  <c:v>53.787486592811</c:v>
                </c:pt>
                <c:pt idx="1269">
                  <c:v>53.772496526399998</c:v>
                </c:pt>
                <c:pt idx="1270">
                  <c:v>53.770749943860899</c:v>
                </c:pt>
                <c:pt idx="1271">
                  <c:v>53.764928309538199</c:v>
                </c:pt>
                <c:pt idx="1272">
                  <c:v>53.755908751898602</c:v>
                </c:pt>
                <c:pt idx="1273">
                  <c:v>53.748124357093999</c:v>
                </c:pt>
                <c:pt idx="1274">
                  <c:v>53.744939148308298</c:v>
                </c:pt>
                <c:pt idx="1275">
                  <c:v>53.741399311707703</c:v>
                </c:pt>
                <c:pt idx="1276">
                  <c:v>53.733773021184497</c:v>
                </c:pt>
                <c:pt idx="1277">
                  <c:v>53.731459622430997</c:v>
                </c:pt>
                <c:pt idx="1278">
                  <c:v>53.721185644585702</c:v>
                </c:pt>
                <c:pt idx="1279">
                  <c:v>53.711505821162604</c:v>
                </c:pt>
                <c:pt idx="1280">
                  <c:v>53.705392867389399</c:v>
                </c:pt>
                <c:pt idx="1281">
                  <c:v>53.699277502155297</c:v>
                </c:pt>
                <c:pt idx="1282">
                  <c:v>53.693858660806598</c:v>
                </c:pt>
                <c:pt idx="1283">
                  <c:v>53.687041280893297</c:v>
                </c:pt>
                <c:pt idx="1284">
                  <c:v>53.687154976688298</c:v>
                </c:pt>
                <c:pt idx="1285">
                  <c:v>53.677536367026498</c:v>
                </c:pt>
                <c:pt idx="1286">
                  <c:v>53.6777025196563</c:v>
                </c:pt>
                <c:pt idx="1287">
                  <c:v>53.6651024689724</c:v>
                </c:pt>
                <c:pt idx="1288">
                  <c:v>53.658125387864899</c:v>
                </c:pt>
                <c:pt idx="1289">
                  <c:v>53.655548103249998</c:v>
                </c:pt>
                <c:pt idx="1290">
                  <c:v>53.646571980258003</c:v>
                </c:pt>
                <c:pt idx="1291">
                  <c:v>53.6380247794879</c:v>
                </c:pt>
                <c:pt idx="1292">
                  <c:v>53.639003627607401</c:v>
                </c:pt>
                <c:pt idx="1293">
                  <c:v>53.631875847294502</c:v>
                </c:pt>
                <c:pt idx="1294">
                  <c:v>53.6278397629615</c:v>
                </c:pt>
                <c:pt idx="1295">
                  <c:v>53.619285551059797</c:v>
                </c:pt>
                <c:pt idx="1296">
                  <c:v>53.615173832727002</c:v>
                </c:pt>
                <c:pt idx="1297">
                  <c:v>53.608178936253701</c:v>
                </c:pt>
                <c:pt idx="1298">
                  <c:v>53.5950335825897</c:v>
                </c:pt>
                <c:pt idx="1299">
                  <c:v>53.590645747090001</c:v>
                </c:pt>
                <c:pt idx="1300">
                  <c:v>53.5908023871362</c:v>
                </c:pt>
                <c:pt idx="1301">
                  <c:v>53.577434214580101</c:v>
                </c:pt>
                <c:pt idx="1302">
                  <c:v>53.577836930823302</c:v>
                </c:pt>
                <c:pt idx="1303">
                  <c:v>53.5734004181665</c:v>
                </c:pt>
                <c:pt idx="1304">
                  <c:v>53.566199001412599</c:v>
                </c:pt>
                <c:pt idx="1305">
                  <c:v>53.560043918866398</c:v>
                </c:pt>
                <c:pt idx="1306">
                  <c:v>53.549084253901597</c:v>
                </c:pt>
                <c:pt idx="1307">
                  <c:v>53.545283168361699</c:v>
                </c:pt>
                <c:pt idx="1308">
                  <c:v>53.538262553581298</c:v>
                </c:pt>
                <c:pt idx="1309">
                  <c:v>53.527266887300797</c:v>
                </c:pt>
                <c:pt idx="1310">
                  <c:v>53.522354439215398</c:v>
                </c:pt>
                <c:pt idx="1311">
                  <c:v>53.524111205588703</c:v>
                </c:pt>
                <c:pt idx="1312">
                  <c:v>53.514087082403499</c:v>
                </c:pt>
                <c:pt idx="1313">
                  <c:v>53.511770737312702</c:v>
                </c:pt>
                <c:pt idx="1314">
                  <c:v>53.501895567083501</c:v>
                </c:pt>
                <c:pt idx="1315">
                  <c:v>53.4901987519317</c:v>
                </c:pt>
                <c:pt idx="1316">
                  <c:v>53.488127870307601</c:v>
                </c:pt>
                <c:pt idx="1317">
                  <c:v>53.479743228998402</c:v>
                </c:pt>
                <c:pt idx="1318">
                  <c:v>53.475285659765198</c:v>
                </c:pt>
                <c:pt idx="1319">
                  <c:v>53.473633069359103</c:v>
                </c:pt>
                <c:pt idx="1320">
                  <c:v>53.467237185290301</c:v>
                </c:pt>
                <c:pt idx="1321">
                  <c:v>53.461449245390803</c:v>
                </c:pt>
                <c:pt idx="1322">
                  <c:v>53.4512646541354</c:v>
                </c:pt>
                <c:pt idx="1323">
                  <c:v>53.444245740269203</c:v>
                </c:pt>
                <c:pt idx="1324">
                  <c:v>53.439021441756601</c:v>
                </c:pt>
                <c:pt idx="1325">
                  <c:v>53.428257945094998</c:v>
                </c:pt>
                <c:pt idx="1326">
                  <c:v>53.430471962855599</c:v>
                </c:pt>
                <c:pt idx="1327">
                  <c:v>53.420473724411899</c:v>
                </c:pt>
                <c:pt idx="1328">
                  <c:v>53.414993784471598</c:v>
                </c:pt>
                <c:pt idx="1329">
                  <c:v>53.404179783983899</c:v>
                </c:pt>
                <c:pt idx="1330">
                  <c:v>53.404507841549801</c:v>
                </c:pt>
                <c:pt idx="1331">
                  <c:v>53.397333943939003</c:v>
                </c:pt>
                <c:pt idx="1332">
                  <c:v>53.390370363908403</c:v>
                </c:pt>
                <c:pt idx="1333">
                  <c:v>53.383245788509903</c:v>
                </c:pt>
                <c:pt idx="1334">
                  <c:v>53.380629555107902</c:v>
                </c:pt>
                <c:pt idx="1335">
                  <c:v>53.367799045763803</c:v>
                </c:pt>
                <c:pt idx="1336">
                  <c:v>53.367523147687997</c:v>
                </c:pt>
                <c:pt idx="1337">
                  <c:v>53.3603573267117</c:v>
                </c:pt>
                <c:pt idx="1338">
                  <c:v>53.3495072322889</c:v>
                </c:pt>
                <c:pt idx="1339">
                  <c:v>53.346300299972199</c:v>
                </c:pt>
                <c:pt idx="1340">
                  <c:v>53.339687953206898</c:v>
                </c:pt>
                <c:pt idx="1341">
                  <c:v>53.335139570733702</c:v>
                </c:pt>
                <c:pt idx="1342">
                  <c:v>53.3299616527758</c:v>
                </c:pt>
                <c:pt idx="1343">
                  <c:v>53.318262705112801</c:v>
                </c:pt>
                <c:pt idx="1344">
                  <c:v>53.316632209217197</c:v>
                </c:pt>
                <c:pt idx="1345">
                  <c:v>53.3089083114982</c:v>
                </c:pt>
                <c:pt idx="1346">
                  <c:v>53.307002433712498</c:v>
                </c:pt>
                <c:pt idx="1347">
                  <c:v>53.291322525746097</c:v>
                </c:pt>
                <c:pt idx="1348">
                  <c:v>53.288959024620198</c:v>
                </c:pt>
                <c:pt idx="1349">
                  <c:v>53.285295093996403</c:v>
                </c:pt>
                <c:pt idx="1350">
                  <c:v>53.2820393210052</c:v>
                </c:pt>
                <c:pt idx="1351">
                  <c:v>53.270552087107099</c:v>
                </c:pt>
                <c:pt idx="1352">
                  <c:v>53.265799093636097</c:v>
                </c:pt>
                <c:pt idx="1353">
                  <c:v>53.263300278941202</c:v>
                </c:pt>
                <c:pt idx="1354">
                  <c:v>53.2561516343035</c:v>
                </c:pt>
                <c:pt idx="1355">
                  <c:v>53.241303123283998</c:v>
                </c:pt>
                <c:pt idx="1356">
                  <c:v>53.241551369444402</c:v>
                </c:pt>
                <c:pt idx="1357">
                  <c:v>53.228778718727597</c:v>
                </c:pt>
                <c:pt idx="1358">
                  <c:v>53.228383862707901</c:v>
                </c:pt>
                <c:pt idx="1359">
                  <c:v>53.220351545569997</c:v>
                </c:pt>
                <c:pt idx="1360">
                  <c:v>53.211942340209603</c:v>
                </c:pt>
                <c:pt idx="1361">
                  <c:v>53.205812007547699</c:v>
                </c:pt>
                <c:pt idx="1362">
                  <c:v>53.2034018199111</c:v>
                </c:pt>
                <c:pt idx="1363">
                  <c:v>53.191161011661201</c:v>
                </c:pt>
                <c:pt idx="1364">
                  <c:v>53.188551821774503</c:v>
                </c:pt>
                <c:pt idx="1365">
                  <c:v>53.179703847607797</c:v>
                </c:pt>
                <c:pt idx="1366">
                  <c:v>53.173116561674597</c:v>
                </c:pt>
                <c:pt idx="1367">
                  <c:v>53.168658074552503</c:v>
                </c:pt>
                <c:pt idx="1368">
                  <c:v>53.161082850887198</c:v>
                </c:pt>
                <c:pt idx="1369">
                  <c:v>53.163066575689001</c:v>
                </c:pt>
                <c:pt idx="1370">
                  <c:v>53.147188112559697</c:v>
                </c:pt>
                <c:pt idx="1371">
                  <c:v>53.144587889261999</c:v>
                </c:pt>
                <c:pt idx="1372">
                  <c:v>53.136392394242797</c:v>
                </c:pt>
                <c:pt idx="1373">
                  <c:v>53.131810939466298</c:v>
                </c:pt>
                <c:pt idx="1374">
                  <c:v>53.125786558171399</c:v>
                </c:pt>
                <c:pt idx="1375">
                  <c:v>53.1157245261195</c:v>
                </c:pt>
                <c:pt idx="1376">
                  <c:v>53.119069828032998</c:v>
                </c:pt>
                <c:pt idx="1377">
                  <c:v>53.106034229034798</c:v>
                </c:pt>
                <c:pt idx="1378">
                  <c:v>53.1064877515715</c:v>
                </c:pt>
                <c:pt idx="1379">
                  <c:v>53.0913389979209</c:v>
                </c:pt>
                <c:pt idx="1380">
                  <c:v>53.093897048346598</c:v>
                </c:pt>
                <c:pt idx="1381">
                  <c:v>53.085682359134502</c:v>
                </c:pt>
                <c:pt idx="1382">
                  <c:v>53.075601729168703</c:v>
                </c:pt>
                <c:pt idx="1383">
                  <c:v>53.073282280503101</c:v>
                </c:pt>
                <c:pt idx="1384">
                  <c:v>53.063992779095301</c:v>
                </c:pt>
                <c:pt idx="1385">
                  <c:v>53.062395794862802</c:v>
                </c:pt>
                <c:pt idx="1386">
                  <c:v>53.047723064306503</c:v>
                </c:pt>
                <c:pt idx="1387">
                  <c:v>53.043399864619502</c:v>
                </c:pt>
                <c:pt idx="1388">
                  <c:v>53.042125782125702</c:v>
                </c:pt>
                <c:pt idx="1389">
                  <c:v>53.028246638369097</c:v>
                </c:pt>
                <c:pt idx="1390">
                  <c:v>53.025270250004702</c:v>
                </c:pt>
                <c:pt idx="1391">
                  <c:v>53.024531442877603</c:v>
                </c:pt>
                <c:pt idx="1392">
                  <c:v>53.0107475587712</c:v>
                </c:pt>
                <c:pt idx="1393">
                  <c:v>53.004136310602199</c:v>
                </c:pt>
                <c:pt idx="1394">
                  <c:v>52.995809083775697</c:v>
                </c:pt>
                <c:pt idx="1395">
                  <c:v>52.997308375110798</c:v>
                </c:pt>
                <c:pt idx="1396">
                  <c:v>52.987790091662802</c:v>
                </c:pt>
                <c:pt idx="1397">
                  <c:v>52.982368091643302</c:v>
                </c:pt>
                <c:pt idx="1398">
                  <c:v>52.976068700003097</c:v>
                </c:pt>
                <c:pt idx="1399">
                  <c:v>52.966218757744301</c:v>
                </c:pt>
                <c:pt idx="1400">
                  <c:v>52.967627529456898</c:v>
                </c:pt>
                <c:pt idx="1401">
                  <c:v>52.951483094631897</c:v>
                </c:pt>
                <c:pt idx="1402">
                  <c:v>52.947106033613302</c:v>
                </c:pt>
                <c:pt idx="1403">
                  <c:v>52.9388014566495</c:v>
                </c:pt>
                <c:pt idx="1404">
                  <c:v>52.939352249240002</c:v>
                </c:pt>
                <c:pt idx="1405">
                  <c:v>52.929903728328</c:v>
                </c:pt>
                <c:pt idx="1406">
                  <c:v>52.926516606774598</c:v>
                </c:pt>
                <c:pt idx="1407">
                  <c:v>52.923286526041601</c:v>
                </c:pt>
                <c:pt idx="1408">
                  <c:v>52.909964018962199</c:v>
                </c:pt>
                <c:pt idx="1409">
                  <c:v>52.910605297770203</c:v>
                </c:pt>
                <c:pt idx="1410">
                  <c:v>52.897999066413398</c:v>
                </c:pt>
                <c:pt idx="1411">
                  <c:v>52.893213735855298</c:v>
                </c:pt>
                <c:pt idx="1412">
                  <c:v>52.891571891405697</c:v>
                </c:pt>
                <c:pt idx="1413">
                  <c:v>52.8793319904199</c:v>
                </c:pt>
                <c:pt idx="1414">
                  <c:v>52.878876582164096</c:v>
                </c:pt>
                <c:pt idx="1415">
                  <c:v>52.8695588155907</c:v>
                </c:pt>
                <c:pt idx="1416">
                  <c:v>52.8584836532916</c:v>
                </c:pt>
                <c:pt idx="1417">
                  <c:v>52.852674488564197</c:v>
                </c:pt>
                <c:pt idx="1418">
                  <c:v>52.848307535149097</c:v>
                </c:pt>
                <c:pt idx="1419">
                  <c:v>52.845278427728203</c:v>
                </c:pt>
                <c:pt idx="1420">
                  <c:v>52.835065592660897</c:v>
                </c:pt>
                <c:pt idx="1421">
                  <c:v>52.8309119174138</c:v>
                </c:pt>
                <c:pt idx="1422">
                  <c:v>52.823743434541498</c:v>
                </c:pt>
                <c:pt idx="1423">
                  <c:v>52.818779611410697</c:v>
                </c:pt>
                <c:pt idx="1424">
                  <c:v>52.807161139416202</c:v>
                </c:pt>
                <c:pt idx="1425">
                  <c:v>52.800959451657398</c:v>
                </c:pt>
                <c:pt idx="1426">
                  <c:v>52.800534535069197</c:v>
                </c:pt>
                <c:pt idx="1427">
                  <c:v>52.792779318064099</c:v>
                </c:pt>
                <c:pt idx="1428">
                  <c:v>52.786836190847602</c:v>
                </c:pt>
                <c:pt idx="1429">
                  <c:v>52.781692341486703</c:v>
                </c:pt>
                <c:pt idx="1430">
                  <c:v>52.7720616177564</c:v>
                </c:pt>
                <c:pt idx="1431">
                  <c:v>52.770713674301298</c:v>
                </c:pt>
                <c:pt idx="1432">
                  <c:v>52.762498107552098</c:v>
                </c:pt>
                <c:pt idx="1433">
                  <c:v>52.752414198721297</c:v>
                </c:pt>
                <c:pt idx="1434">
                  <c:v>52.747279154619797</c:v>
                </c:pt>
                <c:pt idx="1435">
                  <c:v>52.741319717098698</c:v>
                </c:pt>
                <c:pt idx="1436">
                  <c:v>52.7287648828854</c:v>
                </c:pt>
                <c:pt idx="1437">
                  <c:v>52.7251195039333</c:v>
                </c:pt>
                <c:pt idx="1438">
                  <c:v>52.715980427502402</c:v>
                </c:pt>
                <c:pt idx="1439">
                  <c:v>52.719667779651097</c:v>
                </c:pt>
                <c:pt idx="1440">
                  <c:v>52.711505583259402</c:v>
                </c:pt>
                <c:pt idx="1441">
                  <c:v>52.702721817590501</c:v>
                </c:pt>
                <c:pt idx="1442">
                  <c:v>52.694566063063299</c:v>
                </c:pt>
                <c:pt idx="1443">
                  <c:v>52.6858636451161</c:v>
                </c:pt>
                <c:pt idx="1444">
                  <c:v>52.684536020818499</c:v>
                </c:pt>
                <c:pt idx="1445">
                  <c:v>52.6792812864729</c:v>
                </c:pt>
                <c:pt idx="1446">
                  <c:v>52.674938784480403</c:v>
                </c:pt>
                <c:pt idx="1447">
                  <c:v>52.659383484820303</c:v>
                </c:pt>
                <c:pt idx="1448">
                  <c:v>52.654751409119598</c:v>
                </c:pt>
                <c:pt idx="1449">
                  <c:v>52.6527926308095</c:v>
                </c:pt>
                <c:pt idx="1450">
                  <c:v>52.645503233136203</c:v>
                </c:pt>
                <c:pt idx="1451">
                  <c:v>52.642948983022301</c:v>
                </c:pt>
                <c:pt idx="1452">
                  <c:v>52.632610581741801</c:v>
                </c:pt>
                <c:pt idx="1453">
                  <c:v>52.625042212216101</c:v>
                </c:pt>
                <c:pt idx="1454">
                  <c:v>52.619881246951202</c:v>
                </c:pt>
                <c:pt idx="1455">
                  <c:v>52.615707776279599</c:v>
                </c:pt>
                <c:pt idx="1456">
                  <c:v>52.603298479129499</c:v>
                </c:pt>
                <c:pt idx="1457">
                  <c:v>52.6034230294512</c:v>
                </c:pt>
                <c:pt idx="1458">
                  <c:v>52.592681767443999</c:v>
                </c:pt>
                <c:pt idx="1459">
                  <c:v>52.5910859480311</c:v>
                </c:pt>
                <c:pt idx="1460">
                  <c:v>52.576606966125297</c:v>
                </c:pt>
                <c:pt idx="1461">
                  <c:v>52.570957003082803</c:v>
                </c:pt>
                <c:pt idx="1462">
                  <c:v>52.568424614508999</c:v>
                </c:pt>
                <c:pt idx="1463">
                  <c:v>52.568362758332199</c:v>
                </c:pt>
                <c:pt idx="1464">
                  <c:v>52.556102826090097</c:v>
                </c:pt>
                <c:pt idx="1465">
                  <c:v>52.548791074211202</c:v>
                </c:pt>
                <c:pt idx="1466">
                  <c:v>52.549114586144199</c:v>
                </c:pt>
                <c:pt idx="1467">
                  <c:v>52.539717623506597</c:v>
                </c:pt>
                <c:pt idx="1468">
                  <c:v>52.528948856892697</c:v>
                </c:pt>
                <c:pt idx="1469">
                  <c:v>52.527910205025997</c:v>
                </c:pt>
                <c:pt idx="1470">
                  <c:v>52.521101809495498</c:v>
                </c:pt>
                <c:pt idx="1471">
                  <c:v>52.508264916834001</c:v>
                </c:pt>
                <c:pt idx="1472">
                  <c:v>52.508148943058401</c:v>
                </c:pt>
                <c:pt idx="1473">
                  <c:v>52.4954035805589</c:v>
                </c:pt>
                <c:pt idx="1474">
                  <c:v>52.488969309286901</c:v>
                </c:pt>
                <c:pt idx="1475">
                  <c:v>52.487679566490897</c:v>
                </c:pt>
                <c:pt idx="1476">
                  <c:v>52.477920699030399</c:v>
                </c:pt>
                <c:pt idx="1477">
                  <c:v>52.469664124588199</c:v>
                </c:pt>
                <c:pt idx="1478">
                  <c:v>52.468056826018604</c:v>
                </c:pt>
                <c:pt idx="1479">
                  <c:v>52.461538927290803</c:v>
                </c:pt>
                <c:pt idx="1480">
                  <c:v>52.462261175095598</c:v>
                </c:pt>
                <c:pt idx="1481">
                  <c:v>52.452941700362601</c:v>
                </c:pt>
                <c:pt idx="1482">
                  <c:v>52.445606818162197</c:v>
                </c:pt>
                <c:pt idx="1483">
                  <c:v>52.4370095281582</c:v>
                </c:pt>
                <c:pt idx="1484">
                  <c:v>52.428371650654</c:v>
                </c:pt>
                <c:pt idx="1485">
                  <c:v>52.426851865461401</c:v>
                </c:pt>
                <c:pt idx="1486">
                  <c:v>52.4240183199543</c:v>
                </c:pt>
                <c:pt idx="1487">
                  <c:v>52.416952198394398</c:v>
                </c:pt>
                <c:pt idx="1488">
                  <c:v>52.407114742337903</c:v>
                </c:pt>
                <c:pt idx="1489">
                  <c:v>52.4007874357007</c:v>
                </c:pt>
                <c:pt idx="1490">
                  <c:v>52.395170629623799</c:v>
                </c:pt>
                <c:pt idx="1491">
                  <c:v>52.387841537956</c:v>
                </c:pt>
                <c:pt idx="1492">
                  <c:v>52.387364570981603</c:v>
                </c:pt>
                <c:pt idx="1493">
                  <c:v>52.376439845412399</c:v>
                </c:pt>
                <c:pt idx="1494">
                  <c:v>52.365562620599697</c:v>
                </c:pt>
                <c:pt idx="1495">
                  <c:v>52.3605724728449</c:v>
                </c:pt>
                <c:pt idx="1496">
                  <c:v>57.511932830017599</c:v>
                </c:pt>
                <c:pt idx="1497">
                  <c:v>52.351197433682898</c:v>
                </c:pt>
                <c:pt idx="1498">
                  <c:v>57.504459119356</c:v>
                </c:pt>
                <c:pt idx="1499">
                  <c:v>57.502287241734898</c:v>
                </c:pt>
                <c:pt idx="1500">
                  <c:v>52.3430831907582</c:v>
                </c:pt>
                <c:pt idx="1501">
                  <c:v>52.343803824513103</c:v>
                </c:pt>
                <c:pt idx="1502">
                  <c:v>57.487762036130398</c:v>
                </c:pt>
                <c:pt idx="1503">
                  <c:v>57.4873600455089</c:v>
                </c:pt>
                <c:pt idx="1504">
                  <c:v>57.482726920032597</c:v>
                </c:pt>
                <c:pt idx="1505">
                  <c:v>57.479341850270202</c:v>
                </c:pt>
                <c:pt idx="1506">
                  <c:v>57.4795157227461</c:v>
                </c:pt>
                <c:pt idx="1507">
                  <c:v>57.479794288195599</c:v>
                </c:pt>
                <c:pt idx="1508">
                  <c:v>57.472797448773797</c:v>
                </c:pt>
                <c:pt idx="1509">
                  <c:v>57.473148186786403</c:v>
                </c:pt>
                <c:pt idx="1510">
                  <c:v>57.471655751133802</c:v>
                </c:pt>
                <c:pt idx="1511">
                  <c:v>57.4650220773676</c:v>
                </c:pt>
                <c:pt idx="1512">
                  <c:v>57.464123049659797</c:v>
                </c:pt>
                <c:pt idx="1513">
                  <c:v>57.463298715230898</c:v>
                </c:pt>
                <c:pt idx="1514">
                  <c:v>57.462820280957601</c:v>
                </c:pt>
                <c:pt idx="1515">
                  <c:v>57.457599509669599</c:v>
                </c:pt>
                <c:pt idx="1516">
                  <c:v>57.457310806598102</c:v>
                </c:pt>
                <c:pt idx="1517">
                  <c:v>57.4513704085374</c:v>
                </c:pt>
                <c:pt idx="1518">
                  <c:v>57.451739234101197</c:v>
                </c:pt>
                <c:pt idx="1519">
                  <c:v>57.449495352749203</c:v>
                </c:pt>
                <c:pt idx="1520">
                  <c:v>57.4481240173168</c:v>
                </c:pt>
                <c:pt idx="1521">
                  <c:v>57.445468730383404</c:v>
                </c:pt>
                <c:pt idx="1522">
                  <c:v>57.442090413605399</c:v>
                </c:pt>
                <c:pt idx="1523">
                  <c:v>57.436864339862701</c:v>
                </c:pt>
                <c:pt idx="1524">
                  <c:v>57.439142174262301</c:v>
                </c:pt>
                <c:pt idx="1525">
                  <c:v>57.437071067541901</c:v>
                </c:pt>
                <c:pt idx="1526">
                  <c:v>57.432210277355203</c:v>
                </c:pt>
                <c:pt idx="1527">
                  <c:v>57.427692768166999</c:v>
                </c:pt>
                <c:pt idx="1528">
                  <c:v>57.425986764666</c:v>
                </c:pt>
                <c:pt idx="1529">
                  <c:v>57.423506933293702</c:v>
                </c:pt>
                <c:pt idx="1530">
                  <c:v>57.425693270906798</c:v>
                </c:pt>
                <c:pt idx="1531">
                  <c:v>57.418924346145801</c:v>
                </c:pt>
                <c:pt idx="1532">
                  <c:v>57.420621802522398</c:v>
                </c:pt>
                <c:pt idx="1533">
                  <c:v>57.415273964255903</c:v>
                </c:pt>
                <c:pt idx="1534">
                  <c:v>57.412724356820398</c:v>
                </c:pt>
                <c:pt idx="1535">
                  <c:v>57.412244606060199</c:v>
                </c:pt>
                <c:pt idx="1536">
                  <c:v>57.409646003824101</c:v>
                </c:pt>
                <c:pt idx="1537">
                  <c:v>57.405258728271001</c:v>
                </c:pt>
                <c:pt idx="1538">
                  <c:v>57.404220902858398</c:v>
                </c:pt>
                <c:pt idx="1539">
                  <c:v>57.403312372040503</c:v>
                </c:pt>
                <c:pt idx="1540">
                  <c:v>57.399328522561703</c:v>
                </c:pt>
                <c:pt idx="1541">
                  <c:v>57.395427535501</c:v>
                </c:pt>
                <c:pt idx="1542">
                  <c:v>57.397222911789299</c:v>
                </c:pt>
                <c:pt idx="1543">
                  <c:v>57.393807466074499</c:v>
                </c:pt>
                <c:pt idx="1544">
                  <c:v>57.389775937223298</c:v>
                </c:pt>
                <c:pt idx="1545">
                  <c:v>57.3895943321997</c:v>
                </c:pt>
                <c:pt idx="1546">
                  <c:v>57.386363225424603</c:v>
                </c:pt>
                <c:pt idx="1547">
                  <c:v>57.383841075555097</c:v>
                </c:pt>
                <c:pt idx="1548">
                  <c:v>57.381321084875701</c:v>
                </c:pt>
                <c:pt idx="1549">
                  <c:v>57.379510589368699</c:v>
                </c:pt>
                <c:pt idx="1550">
                  <c:v>57.377829835384802</c:v>
                </c:pt>
                <c:pt idx="1551">
                  <c:v>57.372348529729997</c:v>
                </c:pt>
                <c:pt idx="1552">
                  <c:v>57.370375411065098</c:v>
                </c:pt>
                <c:pt idx="1553">
                  <c:v>57.372089017290101</c:v>
                </c:pt>
                <c:pt idx="1554">
                  <c:v>57.369576282242903</c:v>
                </c:pt>
                <c:pt idx="1555">
                  <c:v>57.365852609043301</c:v>
                </c:pt>
                <c:pt idx="1556">
                  <c:v>57.361102546632502</c:v>
                </c:pt>
                <c:pt idx="1557">
                  <c:v>57.3602914430043</c:v>
                </c:pt>
                <c:pt idx="1558">
                  <c:v>57.358001225293201</c:v>
                </c:pt>
                <c:pt idx="1559">
                  <c:v>57.357926356960498</c:v>
                </c:pt>
                <c:pt idx="1560">
                  <c:v>57.354606308624099</c:v>
                </c:pt>
                <c:pt idx="1561">
                  <c:v>57.348117786600397</c:v>
                </c:pt>
                <c:pt idx="1562">
                  <c:v>57.348490230996603</c:v>
                </c:pt>
                <c:pt idx="1563">
                  <c:v>57.344005851099503</c:v>
                </c:pt>
                <c:pt idx="1564">
                  <c:v>57.342652806196398</c:v>
                </c:pt>
                <c:pt idx="1565">
                  <c:v>57.341889403346201</c:v>
                </c:pt>
                <c:pt idx="1566">
                  <c:v>57.339323513331003</c:v>
                </c:pt>
                <c:pt idx="1567">
                  <c:v>57.339061417519602</c:v>
                </c:pt>
                <c:pt idx="1568">
                  <c:v>57.333886092094303</c:v>
                </c:pt>
                <c:pt idx="1569">
                  <c:v>57.334153469249401</c:v>
                </c:pt>
                <c:pt idx="1570">
                  <c:v>57.327393124945402</c:v>
                </c:pt>
                <c:pt idx="1571">
                  <c:v>57.328214762307802</c:v>
                </c:pt>
                <c:pt idx="1572">
                  <c:v>57.323302889251401</c:v>
                </c:pt>
                <c:pt idx="1573">
                  <c:v>57.3213583040611</c:v>
                </c:pt>
                <c:pt idx="1574">
                  <c:v>57.319214931585599</c:v>
                </c:pt>
                <c:pt idx="1575">
                  <c:v>57.316601351293599</c:v>
                </c:pt>
                <c:pt idx="1576">
                  <c:v>57.315796468238197</c:v>
                </c:pt>
                <c:pt idx="1577">
                  <c:v>57.312110773751002</c:v>
                </c:pt>
                <c:pt idx="1578">
                  <c:v>57.313248247481198</c:v>
                </c:pt>
                <c:pt idx="1579">
                  <c:v>57.308945568925701</c:v>
                </c:pt>
                <c:pt idx="1580">
                  <c:v>57.307720227722498</c:v>
                </c:pt>
                <c:pt idx="1581">
                  <c:v>57.305433069513597</c:v>
                </c:pt>
                <c:pt idx="1582">
                  <c:v>57.302266754927203</c:v>
                </c:pt>
                <c:pt idx="1583">
                  <c:v>57.299293135038603</c:v>
                </c:pt>
                <c:pt idx="1584">
                  <c:v>57.2985558410465</c:v>
                </c:pt>
                <c:pt idx="1585">
                  <c:v>57.296309619567303</c:v>
                </c:pt>
                <c:pt idx="1586">
                  <c:v>57.2929356751782</c:v>
                </c:pt>
                <c:pt idx="1587">
                  <c:v>57.288683737145497</c:v>
                </c:pt>
                <c:pt idx="1588">
                  <c:v>57.287063470515001</c:v>
                </c:pt>
                <c:pt idx="1589">
                  <c:v>57.287432390405101</c:v>
                </c:pt>
                <c:pt idx="1590">
                  <c:v>57.287007531548603</c:v>
                </c:pt>
                <c:pt idx="1591">
                  <c:v>57.280235358074599</c:v>
                </c:pt>
                <c:pt idx="1592">
                  <c:v>57.2771887570564</c:v>
                </c:pt>
                <c:pt idx="1593">
                  <c:v>57.275617807461202</c:v>
                </c:pt>
                <c:pt idx="1594">
                  <c:v>57.273711555397199</c:v>
                </c:pt>
                <c:pt idx="1595">
                  <c:v>57.2728057869707</c:v>
                </c:pt>
                <c:pt idx="1596">
                  <c:v>57.272120112482597</c:v>
                </c:pt>
                <c:pt idx="1597">
                  <c:v>57.269158736495697</c:v>
                </c:pt>
                <c:pt idx="1598">
                  <c:v>57.264814843177398</c:v>
                </c:pt>
                <c:pt idx="1599">
                  <c:v>57.2648535109862</c:v>
                </c:pt>
                <c:pt idx="1600">
                  <c:v>57.259372427208099</c:v>
                </c:pt>
                <c:pt idx="1601">
                  <c:v>57.261336185706199</c:v>
                </c:pt>
                <c:pt idx="1602">
                  <c:v>57.2542718957422</c:v>
                </c:pt>
                <c:pt idx="1603">
                  <c:v>57.251801869913798</c:v>
                </c:pt>
                <c:pt idx="1604">
                  <c:v>57.252894740978299</c:v>
                </c:pt>
                <c:pt idx="1605">
                  <c:v>57.249025909574797</c:v>
                </c:pt>
                <c:pt idx="1606">
                  <c:v>57.250213590796001</c:v>
                </c:pt>
                <c:pt idx="1607">
                  <c:v>57.245384005066903</c:v>
                </c:pt>
                <c:pt idx="1608">
                  <c:v>57.241959937986202</c:v>
                </c:pt>
                <c:pt idx="1609">
                  <c:v>57.238833667964201</c:v>
                </c:pt>
                <c:pt idx="1610">
                  <c:v>57.239401681125003</c:v>
                </c:pt>
                <c:pt idx="1611">
                  <c:v>57.236166167385001</c:v>
                </c:pt>
                <c:pt idx="1612">
                  <c:v>57.233029015023298</c:v>
                </c:pt>
                <c:pt idx="1613">
                  <c:v>57.233041634859198</c:v>
                </c:pt>
                <c:pt idx="1614">
                  <c:v>57.227832037031398</c:v>
                </c:pt>
                <c:pt idx="1615">
                  <c:v>57.227896985781399</c:v>
                </c:pt>
                <c:pt idx="1616">
                  <c:v>57.226291580983101</c:v>
                </c:pt>
                <c:pt idx="1617">
                  <c:v>57.220962785834899</c:v>
                </c:pt>
                <c:pt idx="1618">
                  <c:v>57.221592832071799</c:v>
                </c:pt>
                <c:pt idx="1619">
                  <c:v>57.216399978490003</c:v>
                </c:pt>
                <c:pt idx="1620">
                  <c:v>57.214519520255202</c:v>
                </c:pt>
                <c:pt idx="1621">
                  <c:v>57.216131202011702</c:v>
                </c:pt>
                <c:pt idx="1622">
                  <c:v>57.211234833392702</c:v>
                </c:pt>
                <c:pt idx="1623">
                  <c:v>57.209208163007801</c:v>
                </c:pt>
                <c:pt idx="1624">
                  <c:v>57.208798811736202</c:v>
                </c:pt>
                <c:pt idx="1625">
                  <c:v>57.203908560482901</c:v>
                </c:pt>
                <c:pt idx="1626">
                  <c:v>57.204966881475698</c:v>
                </c:pt>
                <c:pt idx="1627">
                  <c:v>57.201046227328099</c:v>
                </c:pt>
                <c:pt idx="1628">
                  <c:v>57.194996711608702</c:v>
                </c:pt>
                <c:pt idx="1629">
                  <c:v>57.195161994438102</c:v>
                </c:pt>
                <c:pt idx="1630">
                  <c:v>57.191028179355499</c:v>
                </c:pt>
                <c:pt idx="1631">
                  <c:v>57.188974694480301</c:v>
                </c:pt>
                <c:pt idx="1632">
                  <c:v>57.186152752041799</c:v>
                </c:pt>
                <c:pt idx="1633">
                  <c:v>57.187198261311202</c:v>
                </c:pt>
                <c:pt idx="1634">
                  <c:v>57.184286311901197</c:v>
                </c:pt>
                <c:pt idx="1635">
                  <c:v>57.181718142006801</c:v>
                </c:pt>
                <c:pt idx="1636">
                  <c:v>57.177188264088798</c:v>
                </c:pt>
                <c:pt idx="1637">
                  <c:v>57.176778477486003</c:v>
                </c:pt>
                <c:pt idx="1638">
                  <c:v>57.177449274815501</c:v>
                </c:pt>
                <c:pt idx="1639">
                  <c:v>57.175169428380698</c:v>
                </c:pt>
                <c:pt idx="1640">
                  <c:v>57.168384541938799</c:v>
                </c:pt>
                <c:pt idx="1641">
                  <c:v>57.168955360241704</c:v>
                </c:pt>
                <c:pt idx="1642">
                  <c:v>57.1659604236701</c:v>
                </c:pt>
                <c:pt idx="1643">
                  <c:v>57.165359624069303</c:v>
                </c:pt>
                <c:pt idx="1644">
                  <c:v>57.162962928244497</c:v>
                </c:pt>
                <c:pt idx="1645">
                  <c:v>57.159429342384698</c:v>
                </c:pt>
                <c:pt idx="1646">
                  <c:v>57.158034950105403</c:v>
                </c:pt>
                <c:pt idx="1647">
                  <c:v>57.152789200850698</c:v>
                </c:pt>
                <c:pt idx="1648">
                  <c:v>57.153614484553103</c:v>
                </c:pt>
                <c:pt idx="1649">
                  <c:v>57.152628084982297</c:v>
                </c:pt>
                <c:pt idx="1650">
                  <c:v>57.145906525784099</c:v>
                </c:pt>
                <c:pt idx="1651">
                  <c:v>57.1440447756369</c:v>
                </c:pt>
                <c:pt idx="1652">
                  <c:v>57.144346228407898</c:v>
                </c:pt>
                <c:pt idx="1653">
                  <c:v>57.140117346993499</c:v>
                </c:pt>
                <c:pt idx="1654">
                  <c:v>57.136417416922598</c:v>
                </c:pt>
                <c:pt idx="1655">
                  <c:v>57.138138579991796</c:v>
                </c:pt>
                <c:pt idx="1656">
                  <c:v>57.135144317097598</c:v>
                </c:pt>
                <c:pt idx="1657">
                  <c:v>57.132143843524197</c:v>
                </c:pt>
                <c:pt idx="1658">
                  <c:v>57.130439528614801</c:v>
                </c:pt>
                <c:pt idx="1659">
                  <c:v>57.130274126669001</c:v>
                </c:pt>
                <c:pt idx="1660">
                  <c:v>57.125549830165198</c:v>
                </c:pt>
                <c:pt idx="1661">
                  <c:v>57.121154860959997</c:v>
                </c:pt>
                <c:pt idx="1662">
                  <c:v>57.122588397237401</c:v>
                </c:pt>
                <c:pt idx="1663">
                  <c:v>57.121138445600103</c:v>
                </c:pt>
                <c:pt idx="1664">
                  <c:v>57.117195043373897</c:v>
                </c:pt>
                <c:pt idx="1665">
                  <c:v>57.112140995207099</c:v>
                </c:pt>
                <c:pt idx="1666">
                  <c:v>57.112822608097197</c:v>
                </c:pt>
                <c:pt idx="1667">
                  <c:v>57.1127926685635</c:v>
                </c:pt>
                <c:pt idx="1668">
                  <c:v>57.105306374211899</c:v>
                </c:pt>
                <c:pt idx="1669">
                  <c:v>57.102890190194501</c:v>
                </c:pt>
                <c:pt idx="1670">
                  <c:v>57.103422322517702</c:v>
                </c:pt>
                <c:pt idx="1671">
                  <c:v>57.1031440493011</c:v>
                </c:pt>
                <c:pt idx="1672">
                  <c:v>57.098709941909902</c:v>
                </c:pt>
                <c:pt idx="1673">
                  <c:v>57.094593917452997</c:v>
                </c:pt>
                <c:pt idx="1674">
                  <c:v>57.094667016419898</c:v>
                </c:pt>
                <c:pt idx="1675">
                  <c:v>57.091988967110098</c:v>
                </c:pt>
                <c:pt idx="1676">
                  <c:v>57.087987970038</c:v>
                </c:pt>
                <c:pt idx="1677">
                  <c:v>57.0878332256096</c:v>
                </c:pt>
                <c:pt idx="1678">
                  <c:v>57.0846139041901</c:v>
                </c:pt>
                <c:pt idx="1679">
                  <c:v>57.085873352941</c:v>
                </c:pt>
                <c:pt idx="1680">
                  <c:v>57.078724558704401</c:v>
                </c:pt>
                <c:pt idx="1681">
                  <c:v>57.0787440694045</c:v>
                </c:pt>
                <c:pt idx="1682">
                  <c:v>57.078501628523902</c:v>
                </c:pt>
                <c:pt idx="1683">
                  <c:v>57.075412631285502</c:v>
                </c:pt>
                <c:pt idx="1684">
                  <c:v>57.069493814436498</c:v>
                </c:pt>
                <c:pt idx="1685">
                  <c:v>57.068678599762798</c:v>
                </c:pt>
                <c:pt idx="1686">
                  <c:v>57.066671451440001</c:v>
                </c:pt>
                <c:pt idx="1687">
                  <c:v>57.067175777805197</c:v>
                </c:pt>
                <c:pt idx="1688">
                  <c:v>57.061123566568</c:v>
                </c:pt>
                <c:pt idx="1689">
                  <c:v>57.062608852596</c:v>
                </c:pt>
                <c:pt idx="1690">
                  <c:v>57.0582665195884</c:v>
                </c:pt>
                <c:pt idx="1691">
                  <c:v>57.057110575088203</c:v>
                </c:pt>
                <c:pt idx="1692">
                  <c:v>57.050942088837999</c:v>
                </c:pt>
                <c:pt idx="1693">
                  <c:v>57.048418839613099</c:v>
                </c:pt>
                <c:pt idx="1694">
                  <c:v>57.045896311694001</c:v>
                </c:pt>
                <c:pt idx="1695">
                  <c:v>57.0437284256151</c:v>
                </c:pt>
                <c:pt idx="1696">
                  <c:v>57.041561555898198</c:v>
                </c:pt>
                <c:pt idx="1697">
                  <c:v>57.040637659572702</c:v>
                </c:pt>
                <c:pt idx="1698">
                  <c:v>57.042022013829701</c:v>
                </c:pt>
                <c:pt idx="1699">
                  <c:v>57.039147338861298</c:v>
                </c:pt>
                <c:pt idx="1700">
                  <c:v>57.034529046800401</c:v>
                </c:pt>
                <c:pt idx="1701">
                  <c:v>57.031802787523702</c:v>
                </c:pt>
                <c:pt idx="1702">
                  <c:v>57.027569919271599</c:v>
                </c:pt>
                <c:pt idx="1703">
                  <c:v>57.027683021739698</c:v>
                </c:pt>
                <c:pt idx="1704">
                  <c:v>57.027486041604298</c:v>
                </c:pt>
                <c:pt idx="1705">
                  <c:v>57.0237032249522</c:v>
                </c:pt>
                <c:pt idx="1706">
                  <c:v>57.017490029313599</c:v>
                </c:pt>
                <c:pt idx="1707">
                  <c:v>57.020297674638698</c:v>
                </c:pt>
                <c:pt idx="1708">
                  <c:v>57.014975555236603</c:v>
                </c:pt>
                <c:pt idx="1709">
                  <c:v>57.013285132327901</c:v>
                </c:pt>
                <c:pt idx="1710">
                  <c:v>57.011986873894699</c:v>
                </c:pt>
                <c:pt idx="1711">
                  <c:v>57.005824423330203</c:v>
                </c:pt>
                <c:pt idx="1712">
                  <c:v>57.0046761169191</c:v>
                </c:pt>
                <c:pt idx="1713">
                  <c:v>57.001192755460799</c:v>
                </c:pt>
                <c:pt idx="1714">
                  <c:v>57.003666410690002</c:v>
                </c:pt>
                <c:pt idx="1715">
                  <c:v>57.001679214843698</c:v>
                </c:pt>
                <c:pt idx="1716">
                  <c:v>56.9987855165448</c:v>
                </c:pt>
                <c:pt idx="1717">
                  <c:v>56.993302133044097</c:v>
                </c:pt>
                <c:pt idx="1718">
                  <c:v>56.992539515579097</c:v>
                </c:pt>
                <c:pt idx="1719">
                  <c:v>56.9919984401525</c:v>
                </c:pt>
                <c:pt idx="1720">
                  <c:v>56.989099374356698</c:v>
                </c:pt>
                <c:pt idx="1721">
                  <c:v>56.9838957433819</c:v>
                </c:pt>
                <c:pt idx="1722">
                  <c:v>56.980370510150401</c:v>
                </c:pt>
                <c:pt idx="1723">
                  <c:v>56.977492477153397</c:v>
                </c:pt>
                <c:pt idx="1724">
                  <c:v>56.980007504525403</c:v>
                </c:pt>
                <c:pt idx="1725">
                  <c:v>56.9733897155633</c:v>
                </c:pt>
                <c:pt idx="1726">
                  <c:v>56.976274290563097</c:v>
                </c:pt>
                <c:pt idx="1727">
                  <c:v>56.9721633545971</c:v>
                </c:pt>
                <c:pt idx="1728">
                  <c:v>56.971254716302603</c:v>
                </c:pt>
                <c:pt idx="1729">
                  <c:v>56.967413377098801</c:v>
                </c:pt>
                <c:pt idx="1730">
                  <c:v>56.960814023331899</c:v>
                </c:pt>
                <c:pt idx="1731">
                  <c:v>56.962601642334597</c:v>
                </c:pt>
                <c:pt idx="1732">
                  <c:v>56.9557845248899</c:v>
                </c:pt>
                <c:pt idx="1733">
                  <c:v>56.956177413230201</c:v>
                </c:pt>
                <c:pt idx="1734">
                  <c:v>56.952132865982897</c:v>
                </c:pt>
                <c:pt idx="1735">
                  <c:v>56.950900791489502</c:v>
                </c:pt>
                <c:pt idx="1736">
                  <c:v>56.948820420472003</c:v>
                </c:pt>
                <c:pt idx="1737">
                  <c:v>56.944089148321801</c:v>
                </c:pt>
                <c:pt idx="1738">
                  <c:v>56.946195083579703</c:v>
                </c:pt>
                <c:pt idx="1739">
                  <c:v>56.939106475853201</c:v>
                </c:pt>
                <c:pt idx="1740">
                  <c:v>56.941175424220702</c:v>
                </c:pt>
                <c:pt idx="1741">
                  <c:v>56.935817333171997</c:v>
                </c:pt>
                <c:pt idx="1742">
                  <c:v>56.933723470962697</c:v>
                </c:pt>
                <c:pt idx="1743">
                  <c:v>56.932906546450603</c:v>
                </c:pt>
                <c:pt idx="1744">
                  <c:v>56.930011098849597</c:v>
                </c:pt>
                <c:pt idx="1745">
                  <c:v>56.929216228435799</c:v>
                </c:pt>
                <c:pt idx="1746">
                  <c:v>56.923384697371901</c:v>
                </c:pt>
                <c:pt idx="1747">
                  <c:v>56.924783650604397</c:v>
                </c:pt>
                <c:pt idx="1748">
                  <c:v>56.921695585609001</c:v>
                </c:pt>
                <c:pt idx="1749">
                  <c:v>56.916262862253497</c:v>
                </c:pt>
                <c:pt idx="1750">
                  <c:v>56.9188389415716</c:v>
                </c:pt>
                <c:pt idx="1751">
                  <c:v>56.914955250276002</c:v>
                </c:pt>
                <c:pt idx="1752">
                  <c:v>56.9109970177728</c:v>
                </c:pt>
                <c:pt idx="1753">
                  <c:v>56.912253066422799</c:v>
                </c:pt>
                <c:pt idx="1754">
                  <c:v>56.907528169294999</c:v>
                </c:pt>
                <c:pt idx="1755">
                  <c:v>56.904430059483502</c:v>
                </c:pt>
                <c:pt idx="1756">
                  <c:v>56.900902625929497</c:v>
                </c:pt>
                <c:pt idx="1757">
                  <c:v>56.897633255593398</c:v>
                </c:pt>
                <c:pt idx="1758">
                  <c:v>56.898878840671699</c:v>
                </c:pt>
                <c:pt idx="1759">
                  <c:v>56.8956144521052</c:v>
                </c:pt>
                <c:pt idx="1760">
                  <c:v>56.8933402050395</c:v>
                </c:pt>
                <c:pt idx="1761">
                  <c:v>56.888416424751</c:v>
                </c:pt>
                <c:pt idx="1762">
                  <c:v>56.889263046385302</c:v>
                </c:pt>
                <c:pt idx="1763">
                  <c:v>56.888142388086102</c:v>
                </c:pt>
                <c:pt idx="1764">
                  <c:v>56.8813039312749</c:v>
                </c:pt>
                <c:pt idx="1765">
                  <c:v>56.879377927230699</c:v>
                </c:pt>
                <c:pt idx="1766">
                  <c:v>56.8759578515077</c:v>
                </c:pt>
                <c:pt idx="1767">
                  <c:v>56.8735037921318</c:v>
                </c:pt>
                <c:pt idx="1768">
                  <c:v>56.874365930632401</c:v>
                </c:pt>
                <c:pt idx="1769">
                  <c:v>56.869882414406099</c:v>
                </c:pt>
                <c:pt idx="1770">
                  <c:v>56.871569800460101</c:v>
                </c:pt>
                <c:pt idx="1771">
                  <c:v>56.869071023317801</c:v>
                </c:pt>
                <c:pt idx="1772">
                  <c:v>56.863988612525901</c:v>
                </c:pt>
                <c:pt idx="1773">
                  <c:v>56.864785429272402</c:v>
                </c:pt>
                <c:pt idx="1774">
                  <c:v>56.862234349643103</c:v>
                </c:pt>
                <c:pt idx="1775">
                  <c:v>56.854478531082798</c:v>
                </c:pt>
                <c:pt idx="1776">
                  <c:v>56.854740436214101</c:v>
                </c:pt>
                <c:pt idx="1777">
                  <c:v>56.852977103469598</c:v>
                </c:pt>
                <c:pt idx="1778">
                  <c:v>56.851133287502698</c:v>
                </c:pt>
                <c:pt idx="1779">
                  <c:v>56.843397601291102</c:v>
                </c:pt>
                <c:pt idx="1780">
                  <c:v>56.846515723423202</c:v>
                </c:pt>
                <c:pt idx="1781">
                  <c:v>56.843741374039702</c:v>
                </c:pt>
                <c:pt idx="1782">
                  <c:v>56.8396141332585</c:v>
                </c:pt>
                <c:pt idx="1783">
                  <c:v>56.834122984064201</c:v>
                </c:pt>
                <c:pt idx="1784">
                  <c:v>56.8299092167438</c:v>
                </c:pt>
                <c:pt idx="1785">
                  <c:v>56.830364099163702</c:v>
                </c:pt>
                <c:pt idx="1786">
                  <c:v>56.826902039790802</c:v>
                </c:pt>
                <c:pt idx="1787">
                  <c:v>56.823444263816597</c:v>
                </c:pt>
                <c:pt idx="1788">
                  <c:v>56.819533922136102</c:v>
                </c:pt>
                <c:pt idx="1789">
                  <c:v>56.821542103733002</c:v>
                </c:pt>
                <c:pt idx="1790">
                  <c:v>56.814170558277098</c:v>
                </c:pt>
                <c:pt idx="1791">
                  <c:v>56.814654133265897</c:v>
                </c:pt>
                <c:pt idx="1792">
                  <c:v>56.812557605557203</c:v>
                </c:pt>
                <c:pt idx="1793">
                  <c:v>56.806340926622099</c:v>
                </c:pt>
                <c:pt idx="1794">
                  <c:v>56.806121351695602</c:v>
                </c:pt>
                <c:pt idx="1795">
                  <c:v>56.804019808238202</c:v>
                </c:pt>
                <c:pt idx="1796">
                  <c:v>56.798646467982898</c:v>
                </c:pt>
                <c:pt idx="1797">
                  <c:v>56.796584095587903</c:v>
                </c:pt>
                <c:pt idx="1798">
                  <c:v>56.793810806587601</c:v>
                </c:pt>
                <c:pt idx="1799">
                  <c:v>56.791257509178301</c:v>
                </c:pt>
                <c:pt idx="1800">
                  <c:v>56.789438923629703</c:v>
                </c:pt>
                <c:pt idx="1801">
                  <c:v>56.785005722488897</c:v>
                </c:pt>
                <c:pt idx="1802">
                  <c:v>56.782213996039097</c:v>
                </c:pt>
                <c:pt idx="1803">
                  <c:v>56.7854411506571</c:v>
                </c:pt>
                <c:pt idx="1804">
                  <c:v>56.781039985213503</c:v>
                </c:pt>
                <c:pt idx="1805">
                  <c:v>56.774078095020997</c:v>
                </c:pt>
                <c:pt idx="1806">
                  <c:v>56.7752641521584</c:v>
                </c:pt>
                <c:pt idx="1807">
                  <c:v>56.773321842476001</c:v>
                </c:pt>
                <c:pt idx="1808">
                  <c:v>56.768940519273997</c:v>
                </c:pt>
                <c:pt idx="1809">
                  <c:v>56.769676326381301</c:v>
                </c:pt>
                <c:pt idx="1810">
                  <c:v>56.763653506311201</c:v>
                </c:pt>
                <c:pt idx="1811">
                  <c:v>56.758041802974397</c:v>
                </c:pt>
                <c:pt idx="1812">
                  <c:v>56.7613124728692</c:v>
                </c:pt>
                <c:pt idx="1813">
                  <c:v>56.758524345910999</c:v>
                </c:pt>
                <c:pt idx="1814">
                  <c:v>56.7506683720081</c:v>
                </c:pt>
                <c:pt idx="1815">
                  <c:v>56.748225018383003</c:v>
                </c:pt>
                <c:pt idx="1816">
                  <c:v>56.750863661604498</c:v>
                </c:pt>
                <c:pt idx="1817">
                  <c:v>56.748297988928599</c:v>
                </c:pt>
                <c:pt idx="1818">
                  <c:v>56.7414557875586</c:v>
                </c:pt>
                <c:pt idx="1819">
                  <c:v>56.738658766225697</c:v>
                </c:pt>
                <c:pt idx="1820">
                  <c:v>56.739911321859701</c:v>
                </c:pt>
                <c:pt idx="1821">
                  <c:v>56.734453129969701</c:v>
                </c:pt>
                <c:pt idx="1822">
                  <c:v>56.7281875046056</c:v>
                </c:pt>
                <c:pt idx="1823">
                  <c:v>56.726322838515003</c:v>
                </c:pt>
                <c:pt idx="1824">
                  <c:v>56.727829936589202</c:v>
                </c:pt>
                <c:pt idx="1825">
                  <c:v>56.720703396832299</c:v>
                </c:pt>
                <c:pt idx="1826">
                  <c:v>56.721357402930401</c:v>
                </c:pt>
                <c:pt idx="1827">
                  <c:v>56.716719658305401</c:v>
                </c:pt>
                <c:pt idx="1828">
                  <c:v>56.712500421790999</c:v>
                </c:pt>
                <c:pt idx="1829">
                  <c:v>56.711974403381603</c:v>
                </c:pt>
                <c:pt idx="1830">
                  <c:v>56.711318779188801</c:v>
                </c:pt>
                <c:pt idx="1831">
                  <c:v>56.7067453311276</c:v>
                </c:pt>
                <c:pt idx="1832">
                  <c:v>56.704716644621499</c:v>
                </c:pt>
                <c:pt idx="1833">
                  <c:v>56.700027840542802</c:v>
                </c:pt>
                <c:pt idx="1834">
                  <c:v>56.696324300981601</c:v>
                </c:pt>
                <c:pt idx="1835">
                  <c:v>56.6953645526957</c:v>
                </c:pt>
                <c:pt idx="1836">
                  <c:v>56.695710833949803</c:v>
                </c:pt>
                <c:pt idx="1837">
                  <c:v>56.694078226997398</c:v>
                </c:pt>
                <c:pt idx="1838">
                  <c:v>56.6894952970529</c:v>
                </c:pt>
                <c:pt idx="1839">
                  <c:v>56.6873318644531</c:v>
                </c:pt>
                <c:pt idx="1840">
                  <c:v>56.680796229246099</c:v>
                </c:pt>
                <c:pt idx="1841">
                  <c:v>56.6837511377746</c:v>
                </c:pt>
                <c:pt idx="1842">
                  <c:v>56.6765532690562</c:v>
                </c:pt>
                <c:pt idx="1843">
                  <c:v>56.671854770830599</c:v>
                </c:pt>
                <c:pt idx="1844">
                  <c:v>56.6725153101617</c:v>
                </c:pt>
                <c:pt idx="1845">
                  <c:v>56.670898586222599</c:v>
                </c:pt>
                <c:pt idx="1846">
                  <c:v>56.668500134613701</c:v>
                </c:pt>
                <c:pt idx="1847">
                  <c:v>56.666389807306501</c:v>
                </c:pt>
                <c:pt idx="1848">
                  <c:v>56.664938845952101</c:v>
                </c:pt>
                <c:pt idx="1849">
                  <c:v>56.660730524304299</c:v>
                </c:pt>
                <c:pt idx="1850">
                  <c:v>56.656721290588699</c:v>
                </c:pt>
                <c:pt idx="1851">
                  <c:v>56.6534268091104</c:v>
                </c:pt>
                <c:pt idx="1852">
                  <c:v>56.647313927697397</c:v>
                </c:pt>
                <c:pt idx="1853">
                  <c:v>56.647290510185599</c:v>
                </c:pt>
                <c:pt idx="1854">
                  <c:v>56.647267853627902</c:v>
                </c:pt>
                <c:pt idx="1855">
                  <c:v>56.6420961264403</c:v>
                </c:pt>
                <c:pt idx="1856">
                  <c:v>56.639513300217402</c:v>
                </c:pt>
                <c:pt idx="1857">
                  <c:v>56.636617896662102</c:v>
                </c:pt>
                <c:pt idx="1858">
                  <c:v>56.63166337981</c:v>
                </c:pt>
                <c:pt idx="1859">
                  <c:v>56.633547324704601</c:v>
                </c:pt>
                <c:pt idx="1860">
                  <c:v>56.628185731481302</c:v>
                </c:pt>
                <c:pt idx="1861">
                  <c:v>56.622698811513203</c:v>
                </c:pt>
                <c:pt idx="1862">
                  <c:v>56.623416174631402</c:v>
                </c:pt>
                <c:pt idx="1863">
                  <c:v>56.621482163634496</c:v>
                </c:pt>
                <c:pt idx="1864">
                  <c:v>56.6177282883692</c:v>
                </c:pt>
                <c:pt idx="1865">
                  <c:v>56.6167790109686</c:v>
                </c:pt>
                <c:pt idx="1866">
                  <c:v>56.6131838695784</c:v>
                </c:pt>
                <c:pt idx="1867">
                  <c:v>56.6117510278767</c:v>
                </c:pt>
                <c:pt idx="1868">
                  <c:v>56.610135401588401</c:v>
                </c:pt>
                <c:pt idx="1869">
                  <c:v>56.6072909899015</c:v>
                </c:pt>
                <c:pt idx="1870">
                  <c:v>56.598977608713</c:v>
                </c:pt>
                <c:pt idx="1871">
                  <c:v>56.596563457771403</c:v>
                </c:pt>
                <c:pt idx="1872">
                  <c:v>56.599706564828999</c:v>
                </c:pt>
                <c:pt idx="1873">
                  <c:v>56.592808160259302</c:v>
                </c:pt>
                <c:pt idx="1874">
                  <c:v>56.588986318241297</c:v>
                </c:pt>
                <c:pt idx="1875">
                  <c:v>56.589966720950102</c:v>
                </c:pt>
                <c:pt idx="1876">
                  <c:v>56.584001653239497</c:v>
                </c:pt>
                <c:pt idx="1877">
                  <c:v>56.579005674061499</c:v>
                </c:pt>
                <c:pt idx="1878">
                  <c:v>56.579932606301597</c:v>
                </c:pt>
                <c:pt idx="1879">
                  <c:v>56.575382699954702</c:v>
                </c:pt>
                <c:pt idx="1880">
                  <c:v>56.572090594478098</c:v>
                </c:pt>
                <c:pt idx="1881">
                  <c:v>56.5685352315759</c:v>
                </c:pt>
                <c:pt idx="1882">
                  <c:v>56.568973810489297</c:v>
                </c:pt>
                <c:pt idx="1883">
                  <c:v>56.5628193737845</c:v>
                </c:pt>
                <c:pt idx="1884">
                  <c:v>56.563406089728197</c:v>
                </c:pt>
                <c:pt idx="1885">
                  <c:v>56.560792694527002</c:v>
                </c:pt>
                <c:pt idx="1886">
                  <c:v>56.555548116449998</c:v>
                </c:pt>
                <c:pt idx="1887">
                  <c:v>56.554443957010299</c:v>
                </c:pt>
                <c:pt idx="1888">
                  <c:v>56.550671404391501</c:v>
                </c:pt>
                <c:pt idx="1889">
                  <c:v>56.5471130296376</c:v>
                </c:pt>
                <c:pt idx="1890">
                  <c:v>56.545575875324303</c:v>
                </c:pt>
                <c:pt idx="1891">
                  <c:v>56.545877215988199</c:v>
                </c:pt>
                <c:pt idx="1892">
                  <c:v>56.540624616824303</c:v>
                </c:pt>
                <c:pt idx="1893">
                  <c:v>56.536558754208002</c:v>
                </c:pt>
                <c:pt idx="1894">
                  <c:v>56.537302592764902</c:v>
                </c:pt>
                <c:pt idx="1895">
                  <c:v>56.533966211641598</c:v>
                </c:pt>
                <c:pt idx="1896">
                  <c:v>56.5291826543057</c:v>
                </c:pt>
                <c:pt idx="1897">
                  <c:v>56.524664593528598</c:v>
                </c:pt>
                <c:pt idx="1898">
                  <c:v>56.525616936437999</c:v>
                </c:pt>
                <c:pt idx="1899">
                  <c:v>56.5255304966011</c:v>
                </c:pt>
                <c:pt idx="1900">
                  <c:v>56.522670698486102</c:v>
                </c:pt>
                <c:pt idx="1901">
                  <c:v>56.519579059584302</c:v>
                </c:pt>
                <c:pt idx="1902">
                  <c:v>56.514788726315899</c:v>
                </c:pt>
                <c:pt idx="1903">
                  <c:v>56.509133631813199</c:v>
                </c:pt>
                <c:pt idx="1904">
                  <c:v>56.509814167959597</c:v>
                </c:pt>
                <c:pt idx="1905">
                  <c:v>56.506419794600397</c:v>
                </c:pt>
                <c:pt idx="1906">
                  <c:v>56.504977076157402</c:v>
                </c:pt>
                <c:pt idx="1907">
                  <c:v>56.501511550891301</c:v>
                </c:pt>
                <c:pt idx="1908">
                  <c:v>56.500234832042302</c:v>
                </c:pt>
                <c:pt idx="1909">
                  <c:v>56.492870646392497</c:v>
                </c:pt>
                <c:pt idx="1910">
                  <c:v>56.4945802397745</c:v>
                </c:pt>
                <c:pt idx="1911">
                  <c:v>56.488350986360302</c:v>
                </c:pt>
                <c:pt idx="1912">
                  <c:v>56.490258053426103</c:v>
                </c:pt>
                <c:pt idx="1913">
                  <c:v>56.484315455404897</c:v>
                </c:pt>
                <c:pt idx="1914">
                  <c:v>56.482130949476499</c:v>
                </c:pt>
                <c:pt idx="1915">
                  <c:v>56.481108807585898</c:v>
                </c:pt>
                <c:pt idx="1916">
                  <c:v>56.4704183202225</c:v>
                </c:pt>
                <c:pt idx="1917">
                  <c:v>56.466985227253197</c:v>
                </c:pt>
                <c:pt idx="1918">
                  <c:v>56.464075174205597</c:v>
                </c:pt>
                <c:pt idx="1919">
                  <c:v>56.465435123783699</c:v>
                </c:pt>
                <c:pt idx="1920">
                  <c:v>56.457646253841197</c:v>
                </c:pt>
                <c:pt idx="1921">
                  <c:v>56.455873991728403</c:v>
                </c:pt>
                <c:pt idx="1922">
                  <c:v>56.458074162910897</c:v>
                </c:pt>
                <c:pt idx="1923">
                  <c:v>56.454645786297498</c:v>
                </c:pt>
                <c:pt idx="1924">
                  <c:v>56.445566477518803</c:v>
                </c:pt>
                <c:pt idx="1925">
                  <c:v>56.4445858027374</c:v>
                </c:pt>
                <c:pt idx="1926">
                  <c:v>56.442396593653001</c:v>
                </c:pt>
                <c:pt idx="1927">
                  <c:v>56.4335856692147</c:v>
                </c:pt>
                <c:pt idx="1928">
                  <c:v>56.435024831677602</c:v>
                </c:pt>
                <c:pt idx="1929">
                  <c:v>56.428126399887098</c:v>
                </c:pt>
                <c:pt idx="1930">
                  <c:v>56.425731626987798</c:v>
                </c:pt>
                <c:pt idx="1931">
                  <c:v>56.424707339237699</c:v>
                </c:pt>
                <c:pt idx="1932">
                  <c:v>56.421866553973402</c:v>
                </c:pt>
                <c:pt idx="1933">
                  <c:v>56.415805986219503</c:v>
                </c:pt>
                <c:pt idx="1934">
                  <c:v>56.417868937503798</c:v>
                </c:pt>
                <c:pt idx="1935">
                  <c:v>56.414439267766902</c:v>
                </c:pt>
                <c:pt idx="1936">
                  <c:v>56.409579632975202</c:v>
                </c:pt>
                <c:pt idx="1937">
                  <c:v>56.401426532662803</c:v>
                </c:pt>
                <c:pt idx="1938">
                  <c:v>56.403698435385799</c:v>
                </c:pt>
                <c:pt idx="1939">
                  <c:v>56.3971462143869</c:v>
                </c:pt>
                <c:pt idx="1940">
                  <c:v>56.3908348360088</c:v>
                </c:pt>
                <c:pt idx="1941">
                  <c:v>56.390610763417698</c:v>
                </c:pt>
                <c:pt idx="1942">
                  <c:v>56.389847886623798</c:v>
                </c:pt>
                <c:pt idx="1943">
                  <c:v>56.382319148764502</c:v>
                </c:pt>
                <c:pt idx="1944">
                  <c:v>56.381136700306897</c:v>
                </c:pt>
                <c:pt idx="1945">
                  <c:v>56.3788254534077</c:v>
                </c:pt>
                <c:pt idx="1946">
                  <c:v>56.374982851557697</c:v>
                </c:pt>
                <c:pt idx="1947">
                  <c:v>56.368473353036997</c:v>
                </c:pt>
                <c:pt idx="1948">
                  <c:v>56.364381971277602</c:v>
                </c:pt>
                <c:pt idx="1949">
                  <c:v>56.359284212162301</c:v>
                </c:pt>
                <c:pt idx="1950">
                  <c:v>56.362453689020697</c:v>
                </c:pt>
                <c:pt idx="1951">
                  <c:v>56.356686541868399</c:v>
                </c:pt>
                <c:pt idx="1952">
                  <c:v>56.350207537270101</c:v>
                </c:pt>
                <c:pt idx="1953">
                  <c:v>56.346119128108398</c:v>
                </c:pt>
                <c:pt idx="1954">
                  <c:v>56.350190832749298</c:v>
                </c:pt>
                <c:pt idx="1955">
                  <c:v>56.346662146587803</c:v>
                </c:pt>
                <c:pt idx="1956">
                  <c:v>56.339812013668201</c:v>
                </c:pt>
                <c:pt idx="1957">
                  <c:v>56.334648616647698</c:v>
                </c:pt>
                <c:pt idx="1958">
                  <c:v>56.331491736356298</c:v>
                </c:pt>
                <c:pt idx="1959">
                  <c:v>56.330031869564003</c:v>
                </c:pt>
                <c:pt idx="1960">
                  <c:v>56.330123822824397</c:v>
                </c:pt>
                <c:pt idx="1961">
                  <c:v>56.334311916555201</c:v>
                </c:pt>
                <c:pt idx="1962">
                  <c:v>56.3354536631592</c:v>
                </c:pt>
                <c:pt idx="1963">
                  <c:v>56.3401000670938</c:v>
                </c:pt>
                <c:pt idx="1964">
                  <c:v>56.3391237078202</c:v>
                </c:pt>
                <c:pt idx="1965">
                  <c:v>56.342253045465299</c:v>
                </c:pt>
                <c:pt idx="1966">
                  <c:v>56.343198261532898</c:v>
                </c:pt>
                <c:pt idx="1967">
                  <c:v>56.346532214509303</c:v>
                </c:pt>
                <c:pt idx="1968">
                  <c:v>56.342139020238498</c:v>
                </c:pt>
                <c:pt idx="1969">
                  <c:v>56.345807245398099</c:v>
                </c:pt>
                <c:pt idx="1970">
                  <c:v>56.350884796581603</c:v>
                </c:pt>
                <c:pt idx="1971">
                  <c:v>56.351660650181103</c:v>
                </c:pt>
                <c:pt idx="1972">
                  <c:v>56.350583145268899</c:v>
                </c:pt>
                <c:pt idx="1973">
                  <c:v>56.353941944486898</c:v>
                </c:pt>
                <c:pt idx="1974">
                  <c:v>56.356643306956599</c:v>
                </c:pt>
                <c:pt idx="1975">
                  <c:v>56.357157093194402</c:v>
                </c:pt>
                <c:pt idx="1976">
                  <c:v>56.364509988781201</c:v>
                </c:pt>
                <c:pt idx="1977">
                  <c:v>56.358480740204797</c:v>
                </c:pt>
                <c:pt idx="1978">
                  <c:v>56.363061269550798</c:v>
                </c:pt>
                <c:pt idx="1979">
                  <c:v>56.367434559839602</c:v>
                </c:pt>
                <c:pt idx="1980">
                  <c:v>56.367179969624601</c:v>
                </c:pt>
                <c:pt idx="1981">
                  <c:v>56.371001607674302</c:v>
                </c:pt>
                <c:pt idx="1982">
                  <c:v>56.370789587226398</c:v>
                </c:pt>
                <c:pt idx="1983">
                  <c:v>56.371679968825703</c:v>
                </c:pt>
                <c:pt idx="1984">
                  <c:v>56.374875696785601</c:v>
                </c:pt>
                <c:pt idx="1985">
                  <c:v>56.376095726709501</c:v>
                </c:pt>
                <c:pt idx="1986">
                  <c:v>56.381223239467197</c:v>
                </c:pt>
                <c:pt idx="1987">
                  <c:v>56.379455602463402</c:v>
                </c:pt>
                <c:pt idx="1988">
                  <c:v>56.383668551712297</c:v>
                </c:pt>
                <c:pt idx="1989">
                  <c:v>56.383862485334703</c:v>
                </c:pt>
                <c:pt idx="1990">
                  <c:v>56.384591615934099</c:v>
                </c:pt>
                <c:pt idx="1991">
                  <c:v>56.388816221043399</c:v>
                </c:pt>
                <c:pt idx="1992">
                  <c:v>56.388031674800501</c:v>
                </c:pt>
                <c:pt idx="1993">
                  <c:v>56.391306533759</c:v>
                </c:pt>
                <c:pt idx="1994">
                  <c:v>56.388920400997797</c:v>
                </c:pt>
                <c:pt idx="1995">
                  <c:v>56.393218252377302</c:v>
                </c:pt>
                <c:pt idx="1996">
                  <c:v>56.394951502134099</c:v>
                </c:pt>
                <c:pt idx="1997">
                  <c:v>56.394132494002598</c:v>
                </c:pt>
                <c:pt idx="1998">
                  <c:v>56.401782786049203</c:v>
                </c:pt>
                <c:pt idx="1999">
                  <c:v>56.405170612147799</c:v>
                </c:pt>
                <c:pt idx="2000">
                  <c:v>56.407481362446603</c:v>
                </c:pt>
                <c:pt idx="2001">
                  <c:v>56.405741744323301</c:v>
                </c:pt>
                <c:pt idx="2002">
                  <c:v>56.407430811739502</c:v>
                </c:pt>
                <c:pt idx="2003">
                  <c:v>56.4106913630268</c:v>
                </c:pt>
                <c:pt idx="2004">
                  <c:v>56.408252367394603</c:v>
                </c:pt>
                <c:pt idx="2005">
                  <c:v>56.4142279363003</c:v>
                </c:pt>
                <c:pt idx="2006">
                  <c:v>56.414063371062603</c:v>
                </c:pt>
                <c:pt idx="2007">
                  <c:v>56.413552291065201</c:v>
                </c:pt>
                <c:pt idx="2008">
                  <c:v>56.414913712199798</c:v>
                </c:pt>
                <c:pt idx="2009">
                  <c:v>56.419881122701803</c:v>
                </c:pt>
                <c:pt idx="2010">
                  <c:v>56.4236384506465</c:v>
                </c:pt>
                <c:pt idx="2011">
                  <c:v>56.4243341010161</c:v>
                </c:pt>
                <c:pt idx="2012">
                  <c:v>56.425816639276697</c:v>
                </c:pt>
                <c:pt idx="2013">
                  <c:v>56.432704706253503</c:v>
                </c:pt>
                <c:pt idx="2014">
                  <c:v>56.4313064569806</c:v>
                </c:pt>
                <c:pt idx="2015">
                  <c:v>56.4312780955119</c:v>
                </c:pt>
                <c:pt idx="2016">
                  <c:v>56.4347548929289</c:v>
                </c:pt>
                <c:pt idx="2017">
                  <c:v>56.435033990534798</c:v>
                </c:pt>
                <c:pt idx="2018">
                  <c:v>56.4375810615321</c:v>
                </c:pt>
                <c:pt idx="2019">
                  <c:v>56.439402127234899</c:v>
                </c:pt>
                <c:pt idx="2020">
                  <c:v>56.445785020379901</c:v>
                </c:pt>
                <c:pt idx="2021">
                  <c:v>56.447323158945501</c:v>
                </c:pt>
                <c:pt idx="2022">
                  <c:v>56.450691975365601</c:v>
                </c:pt>
                <c:pt idx="2023">
                  <c:v>56.451242912696799</c:v>
                </c:pt>
                <c:pt idx="2024">
                  <c:v>56.457617581950799</c:v>
                </c:pt>
                <c:pt idx="2025">
                  <c:v>56.457871467743502</c:v>
                </c:pt>
                <c:pt idx="2026">
                  <c:v>56.458048859263897</c:v>
                </c:pt>
                <c:pt idx="2027">
                  <c:v>56.463173775576699</c:v>
                </c:pt>
                <c:pt idx="2028">
                  <c:v>56.466506748452197</c:v>
                </c:pt>
                <c:pt idx="2029">
                  <c:v>56.468874103755901</c:v>
                </c:pt>
                <c:pt idx="2030">
                  <c:v>56.4696740014273</c:v>
                </c:pt>
                <c:pt idx="2031">
                  <c:v>56.471419038675499</c:v>
                </c:pt>
                <c:pt idx="2032">
                  <c:v>56.475795037515901</c:v>
                </c:pt>
                <c:pt idx="2033">
                  <c:v>56.478328426271197</c:v>
                </c:pt>
                <c:pt idx="2034">
                  <c:v>56.481740093451698</c:v>
                </c:pt>
                <c:pt idx="2035">
                  <c:v>56.481615253519998</c:v>
                </c:pt>
                <c:pt idx="2036">
                  <c:v>56.483717012991498</c:v>
                </c:pt>
                <c:pt idx="2037">
                  <c:v>56.491491790493797</c:v>
                </c:pt>
                <c:pt idx="2038">
                  <c:v>56.489587034592603</c:v>
                </c:pt>
                <c:pt idx="2039">
                  <c:v>56.489646197995803</c:v>
                </c:pt>
                <c:pt idx="2040">
                  <c:v>56.4943674385271</c:v>
                </c:pt>
                <c:pt idx="2041">
                  <c:v>56.499944090001698</c:v>
                </c:pt>
                <c:pt idx="2042">
                  <c:v>56.499167681327101</c:v>
                </c:pt>
                <c:pt idx="2043">
                  <c:v>56.501994497921899</c:v>
                </c:pt>
                <c:pt idx="2044">
                  <c:v>56.505958870527799</c:v>
                </c:pt>
                <c:pt idx="2045">
                  <c:v>56.508479771561397</c:v>
                </c:pt>
                <c:pt idx="2046">
                  <c:v>56.511689806578602</c:v>
                </c:pt>
                <c:pt idx="2047">
                  <c:v>56.515122526063003</c:v>
                </c:pt>
                <c:pt idx="2048">
                  <c:v>56.519155962604401</c:v>
                </c:pt>
                <c:pt idx="2049">
                  <c:v>56.522060251875502</c:v>
                </c:pt>
                <c:pt idx="2050">
                  <c:v>56.524084791248697</c:v>
                </c:pt>
                <c:pt idx="2051">
                  <c:v>56.524517665251302</c:v>
                </c:pt>
                <c:pt idx="2052">
                  <c:v>56.528284674679497</c:v>
                </c:pt>
                <c:pt idx="2053">
                  <c:v>56.532738194262599</c:v>
                </c:pt>
                <c:pt idx="2054">
                  <c:v>56.534712245242602</c:v>
                </c:pt>
                <c:pt idx="2055">
                  <c:v>56.536290038336297</c:v>
                </c:pt>
                <c:pt idx="2056">
                  <c:v>56.537424866996403</c:v>
                </c:pt>
                <c:pt idx="2057">
                  <c:v>56.540944343050398</c:v>
                </c:pt>
                <c:pt idx="2058">
                  <c:v>56.545167232031197</c:v>
                </c:pt>
                <c:pt idx="2059">
                  <c:v>56.547560103172202</c:v>
                </c:pt>
                <c:pt idx="2060">
                  <c:v>56.554652357253801</c:v>
                </c:pt>
                <c:pt idx="2061">
                  <c:v>56.551621375002497</c:v>
                </c:pt>
                <c:pt idx="2062">
                  <c:v>56.550467635836299</c:v>
                </c:pt>
                <c:pt idx="2063">
                  <c:v>56.5587701810014</c:v>
                </c:pt>
                <c:pt idx="2064">
                  <c:v>56.560641182711898</c:v>
                </c:pt>
                <c:pt idx="2065">
                  <c:v>56.565381588601802</c:v>
                </c:pt>
                <c:pt idx="2066">
                  <c:v>56.568176205366598</c:v>
                </c:pt>
                <c:pt idx="2067">
                  <c:v>56.571620710970301</c:v>
                </c:pt>
                <c:pt idx="2068">
                  <c:v>56.573017540814703</c:v>
                </c:pt>
                <c:pt idx="2069">
                  <c:v>56.576843742207899</c:v>
                </c:pt>
                <c:pt idx="2070">
                  <c:v>56.581866364388603</c:v>
                </c:pt>
                <c:pt idx="2071">
                  <c:v>56.5814417306701</c:v>
                </c:pt>
                <c:pt idx="2072">
                  <c:v>56.584477232455498</c:v>
                </c:pt>
                <c:pt idx="2073">
                  <c:v>56.5854686902344</c:v>
                </c:pt>
                <c:pt idx="2074">
                  <c:v>56.586797827119803</c:v>
                </c:pt>
                <c:pt idx="2075">
                  <c:v>56.592603138517298</c:v>
                </c:pt>
                <c:pt idx="2076">
                  <c:v>56.593424563223003</c:v>
                </c:pt>
                <c:pt idx="2077">
                  <c:v>56.599221575349901</c:v>
                </c:pt>
                <c:pt idx="2078">
                  <c:v>56.5960849918105</c:v>
                </c:pt>
                <c:pt idx="2079">
                  <c:v>56.609317058034598</c:v>
                </c:pt>
                <c:pt idx="2080">
                  <c:v>56.616083299318198</c:v>
                </c:pt>
                <c:pt idx="2081">
                  <c:v>56.623830777838002</c:v>
                </c:pt>
                <c:pt idx="2082">
                  <c:v>56.625918934858298</c:v>
                </c:pt>
                <c:pt idx="2083">
                  <c:v>56.633040988567203</c:v>
                </c:pt>
                <c:pt idx="2084">
                  <c:v>56.644652061455503</c:v>
                </c:pt>
                <c:pt idx="2085">
                  <c:v>56.653613315873102</c:v>
                </c:pt>
                <c:pt idx="2086">
                  <c:v>56.664745991826898</c:v>
                </c:pt>
                <c:pt idx="2087">
                  <c:v>56.675127559897803</c:v>
                </c:pt>
                <c:pt idx="2088">
                  <c:v>56.675888570245498</c:v>
                </c:pt>
                <c:pt idx="2089">
                  <c:v>56.685886815629303</c:v>
                </c:pt>
                <c:pt idx="2090">
                  <c:v>56.692029418221601</c:v>
                </c:pt>
                <c:pt idx="2091">
                  <c:v>56.705242394530401</c:v>
                </c:pt>
                <c:pt idx="2092">
                  <c:v>56.713598669990297</c:v>
                </c:pt>
                <c:pt idx="2093">
                  <c:v>56.720730342776399</c:v>
                </c:pt>
                <c:pt idx="2094">
                  <c:v>56.734611090444901</c:v>
                </c:pt>
                <c:pt idx="2095">
                  <c:v>56.735523445664001</c:v>
                </c:pt>
                <c:pt idx="2096">
                  <c:v>56.747432364865404</c:v>
                </c:pt>
                <c:pt idx="2097">
                  <c:v>56.759015921887702</c:v>
                </c:pt>
                <c:pt idx="2098">
                  <c:v>56.7676688979763</c:v>
                </c:pt>
                <c:pt idx="2099">
                  <c:v>56.772222986793601</c:v>
                </c:pt>
                <c:pt idx="2100">
                  <c:v>56.783151759045197</c:v>
                </c:pt>
                <c:pt idx="2101">
                  <c:v>56.796229973648003</c:v>
                </c:pt>
                <c:pt idx="2102">
                  <c:v>56.799917975340698</c:v>
                </c:pt>
                <c:pt idx="2103">
                  <c:v>56.813634376810001</c:v>
                </c:pt>
                <c:pt idx="2104">
                  <c:v>56.822100193881496</c:v>
                </c:pt>
                <c:pt idx="2105">
                  <c:v>56.825123350473397</c:v>
                </c:pt>
                <c:pt idx="2106">
                  <c:v>56.835271665428003</c:v>
                </c:pt>
                <c:pt idx="2107">
                  <c:v>56.844786931151901</c:v>
                </c:pt>
                <c:pt idx="2108">
                  <c:v>56.851407995461898</c:v>
                </c:pt>
                <c:pt idx="2109">
                  <c:v>56.8680031516447</c:v>
                </c:pt>
                <c:pt idx="2110">
                  <c:v>56.878763224230198</c:v>
                </c:pt>
                <c:pt idx="2111">
                  <c:v>56.883666713369998</c:v>
                </c:pt>
                <c:pt idx="2112">
                  <c:v>56.892981861041598</c:v>
                </c:pt>
                <c:pt idx="2113">
                  <c:v>56.904395663725303</c:v>
                </c:pt>
                <c:pt idx="2114">
                  <c:v>56.909635060128799</c:v>
                </c:pt>
                <c:pt idx="2115">
                  <c:v>56.920989075488897</c:v>
                </c:pt>
                <c:pt idx="2116">
                  <c:v>56.927111323467003</c:v>
                </c:pt>
                <c:pt idx="2117">
                  <c:v>56.943579657406701</c:v>
                </c:pt>
                <c:pt idx="2118">
                  <c:v>56.944681845797199</c:v>
                </c:pt>
                <c:pt idx="2119">
                  <c:v>56.9559689962459</c:v>
                </c:pt>
                <c:pt idx="2120">
                  <c:v>56.964650100380901</c:v>
                </c:pt>
                <c:pt idx="2121">
                  <c:v>56.981753248045997</c:v>
                </c:pt>
                <c:pt idx="2122">
                  <c:v>56.986395733423102</c:v>
                </c:pt>
                <c:pt idx="2123">
                  <c:v>56.992819751824001</c:v>
                </c:pt>
                <c:pt idx="2124">
                  <c:v>57.006637253709698</c:v>
                </c:pt>
                <c:pt idx="2125">
                  <c:v>57.018776415029599</c:v>
                </c:pt>
                <c:pt idx="2126">
                  <c:v>57.027235015285797</c:v>
                </c:pt>
                <c:pt idx="2127">
                  <c:v>57.030532960955703</c:v>
                </c:pt>
                <c:pt idx="2128">
                  <c:v>57.035403959738701</c:v>
                </c:pt>
                <c:pt idx="2129">
                  <c:v>57.054033154159697</c:v>
                </c:pt>
                <c:pt idx="2130">
                  <c:v>57.061941055798897</c:v>
                </c:pt>
                <c:pt idx="2131">
                  <c:v>57.066572460421703</c:v>
                </c:pt>
                <c:pt idx="2132">
                  <c:v>57.082117207791804</c:v>
                </c:pt>
                <c:pt idx="2133">
                  <c:v>57.088944760061501</c:v>
                </c:pt>
                <c:pt idx="2134">
                  <c:v>57.098693272240702</c:v>
                </c:pt>
                <c:pt idx="2135">
                  <c:v>57.103197410116898</c:v>
                </c:pt>
                <c:pt idx="2136">
                  <c:v>57.114634499663197</c:v>
                </c:pt>
                <c:pt idx="2137">
                  <c:v>57.126920297202602</c:v>
                </c:pt>
                <c:pt idx="2138">
                  <c:v>57.138016988008701</c:v>
                </c:pt>
                <c:pt idx="2139">
                  <c:v>57.143221315706498</c:v>
                </c:pt>
                <c:pt idx="2140">
                  <c:v>57.157539600076099</c:v>
                </c:pt>
                <c:pt idx="2141">
                  <c:v>57.160128197392602</c:v>
                </c:pt>
                <c:pt idx="2142">
                  <c:v>57.173356681125803</c:v>
                </c:pt>
                <c:pt idx="2143">
                  <c:v>57.185825517484098</c:v>
                </c:pt>
                <c:pt idx="2144">
                  <c:v>57.194797222083899</c:v>
                </c:pt>
                <c:pt idx="2145">
                  <c:v>57.2029903423497</c:v>
                </c:pt>
                <c:pt idx="2146">
                  <c:v>57.208248512291</c:v>
                </c:pt>
                <c:pt idx="2147">
                  <c:v>57.2197342529319</c:v>
                </c:pt>
                <c:pt idx="2148">
                  <c:v>57.2362114402492</c:v>
                </c:pt>
                <c:pt idx="2149">
                  <c:v>57.241442781373301</c:v>
                </c:pt>
                <c:pt idx="2150">
                  <c:v>57.248323431422001</c:v>
                </c:pt>
                <c:pt idx="2151">
                  <c:v>57.263392744463303</c:v>
                </c:pt>
                <c:pt idx="2152">
                  <c:v>57.267544229052</c:v>
                </c:pt>
                <c:pt idx="2153">
                  <c:v>57.281344378658197</c:v>
                </c:pt>
                <c:pt idx="2154">
                  <c:v>57.291432437606801</c:v>
                </c:pt>
                <c:pt idx="2155">
                  <c:v>57.300235600194398</c:v>
                </c:pt>
                <c:pt idx="2156">
                  <c:v>57.307170088531599</c:v>
                </c:pt>
                <c:pt idx="2157">
                  <c:v>57.324971896470402</c:v>
                </c:pt>
                <c:pt idx="2158">
                  <c:v>57.332223308331002</c:v>
                </c:pt>
                <c:pt idx="2159">
                  <c:v>57.338670851486199</c:v>
                </c:pt>
                <c:pt idx="2160">
                  <c:v>57.353240595689797</c:v>
                </c:pt>
                <c:pt idx="2161">
                  <c:v>57.362209179549801</c:v>
                </c:pt>
                <c:pt idx="2162">
                  <c:v>57.374814037789001</c:v>
                </c:pt>
                <c:pt idx="2163">
                  <c:v>57.385403085961002</c:v>
                </c:pt>
                <c:pt idx="2164">
                  <c:v>57.390280906638402</c:v>
                </c:pt>
                <c:pt idx="2165">
                  <c:v>57.401123827354098</c:v>
                </c:pt>
                <c:pt idx="2166">
                  <c:v>63.668336900053902</c:v>
                </c:pt>
                <c:pt idx="2167">
                  <c:v>63.671998681260298</c:v>
                </c:pt>
                <c:pt idx="2168">
                  <c:v>63.6778763210256</c:v>
                </c:pt>
                <c:pt idx="2169">
                  <c:v>63.6877043696893</c:v>
                </c:pt>
                <c:pt idx="2170">
                  <c:v>63.708048747421103</c:v>
                </c:pt>
                <c:pt idx="2171">
                  <c:v>63.707537889102703</c:v>
                </c:pt>
                <c:pt idx="2172">
                  <c:v>63.722570594433499</c:v>
                </c:pt>
                <c:pt idx="2173">
                  <c:v>63.726788454499903</c:v>
                </c:pt>
                <c:pt idx="2174">
                  <c:v>63.748113012514601</c:v>
                </c:pt>
                <c:pt idx="2175">
                  <c:v>63.750669659323798</c:v>
                </c:pt>
                <c:pt idx="2176">
                  <c:v>63.765175558381799</c:v>
                </c:pt>
                <c:pt idx="2177">
                  <c:v>63.771402946263201</c:v>
                </c:pt>
                <c:pt idx="2178">
                  <c:v>63.774904504045203</c:v>
                </c:pt>
                <c:pt idx="2179">
                  <c:v>63.7955307866849</c:v>
                </c:pt>
                <c:pt idx="2180">
                  <c:v>63.805106175759299</c:v>
                </c:pt>
                <c:pt idx="2181">
                  <c:v>63.805529410883103</c:v>
                </c:pt>
                <c:pt idx="2182">
                  <c:v>63.815231849367201</c:v>
                </c:pt>
                <c:pt idx="2183">
                  <c:v>63.8357510760138</c:v>
                </c:pt>
                <c:pt idx="2184">
                  <c:v>63.8352741905221</c:v>
                </c:pt>
                <c:pt idx="2185">
                  <c:v>63.853969088023199</c:v>
                </c:pt>
                <c:pt idx="2186">
                  <c:v>63.860118312524598</c:v>
                </c:pt>
                <c:pt idx="2187">
                  <c:v>63.864903865916702</c:v>
                </c:pt>
                <c:pt idx="2188">
                  <c:v>63.885547473980701</c:v>
                </c:pt>
                <c:pt idx="2189">
                  <c:v>63.888059901227599</c:v>
                </c:pt>
                <c:pt idx="2190">
                  <c:v>63.894654981320798</c:v>
                </c:pt>
                <c:pt idx="2191">
                  <c:v>63.914207427000797</c:v>
                </c:pt>
                <c:pt idx="2192">
                  <c:v>63.919720478161402</c:v>
                </c:pt>
                <c:pt idx="2193">
                  <c:v>63.924560171600099</c:v>
                </c:pt>
                <c:pt idx="2194">
                  <c:v>63.934473627464399</c:v>
                </c:pt>
                <c:pt idx="2195">
                  <c:v>63.944123519886197</c:v>
                </c:pt>
                <c:pt idx="2196">
                  <c:v>63.9638105224656</c:v>
                </c:pt>
                <c:pt idx="2197">
                  <c:v>63.963985130775697</c:v>
                </c:pt>
                <c:pt idx="2198">
                  <c:v>63.984792792984798</c:v>
                </c:pt>
                <c:pt idx="2199">
                  <c:v>63.993554937563097</c:v>
                </c:pt>
                <c:pt idx="2200">
                  <c:v>64.004697947649206</c:v>
                </c:pt>
                <c:pt idx="2201">
                  <c:v>64.013273412213806</c:v>
                </c:pt>
                <c:pt idx="2202">
                  <c:v>64.019223590510606</c:v>
                </c:pt>
                <c:pt idx="2203">
                  <c:v>64.033492601108193</c:v>
                </c:pt>
                <c:pt idx="2204">
                  <c:v>64.038966291078694</c:v>
                </c:pt>
                <c:pt idx="2205">
                  <c:v>64.053779470378103</c:v>
                </c:pt>
                <c:pt idx="2206">
                  <c:v>64.058893835216494</c:v>
                </c:pt>
                <c:pt idx="2207">
                  <c:v>64.072546621342198</c:v>
                </c:pt>
                <c:pt idx="2208">
                  <c:v>64.079655248851296</c:v>
                </c:pt>
                <c:pt idx="2209">
                  <c:v>64.083474944428701</c:v>
                </c:pt>
                <c:pt idx="2210">
                  <c:v>64.092365134281394</c:v>
                </c:pt>
                <c:pt idx="2211">
                  <c:v>64.103443318290005</c:v>
                </c:pt>
                <c:pt idx="2212">
                  <c:v>64.123365785733895</c:v>
                </c:pt>
                <c:pt idx="2213">
                  <c:v>64.133366224608807</c:v>
                </c:pt>
                <c:pt idx="2214">
                  <c:v>64.138003287884501</c:v>
                </c:pt>
                <c:pt idx="2215">
                  <c:v>64.147809657241993</c:v>
                </c:pt>
                <c:pt idx="2216">
                  <c:v>64.157284327168099</c:v>
                </c:pt>
                <c:pt idx="2217">
                  <c:v>64.163422601115897</c:v>
                </c:pt>
                <c:pt idx="2218">
                  <c:v>64.183363126159605</c:v>
                </c:pt>
                <c:pt idx="2219">
                  <c:v>64.183378824877593</c:v>
                </c:pt>
                <c:pt idx="2220">
                  <c:v>64.198692015397697</c:v>
                </c:pt>
                <c:pt idx="2221">
                  <c:v>64.208354825428898</c:v>
                </c:pt>
                <c:pt idx="2222">
                  <c:v>64.219515730389602</c:v>
                </c:pt>
                <c:pt idx="2223">
                  <c:v>64.234621077536502</c:v>
                </c:pt>
                <c:pt idx="2224">
                  <c:v>64.233194759968896</c:v>
                </c:pt>
                <c:pt idx="2225">
                  <c:v>64.253185604641303</c:v>
                </c:pt>
                <c:pt idx="2226">
                  <c:v>64.2523701046686</c:v>
                </c:pt>
                <c:pt idx="2227">
                  <c:v>64.269055113239403</c:v>
                </c:pt>
                <c:pt idx="2228">
                  <c:v>64.283143430254498</c:v>
                </c:pt>
                <c:pt idx="2229">
                  <c:v>64.286860249753403</c:v>
                </c:pt>
                <c:pt idx="2230">
                  <c:v>64.303144526688001</c:v>
                </c:pt>
                <c:pt idx="2231">
                  <c:v>64.309923469532293</c:v>
                </c:pt>
                <c:pt idx="2232">
                  <c:v>64.313067400211196</c:v>
                </c:pt>
                <c:pt idx="2233">
                  <c:v>64.329597720133407</c:v>
                </c:pt>
                <c:pt idx="2234">
                  <c:v>64.333071627591806</c:v>
                </c:pt>
                <c:pt idx="2235">
                  <c:v>64.348469195455905</c:v>
                </c:pt>
                <c:pt idx="2236">
                  <c:v>64.362303827131896</c:v>
                </c:pt>
                <c:pt idx="2237">
                  <c:v>64.362661989997605</c:v>
                </c:pt>
                <c:pt idx="2238">
                  <c:v>64.383414430341304</c:v>
                </c:pt>
                <c:pt idx="2239">
                  <c:v>64.393088944727495</c:v>
                </c:pt>
                <c:pt idx="2240">
                  <c:v>64.393130950917595</c:v>
                </c:pt>
                <c:pt idx="2241">
                  <c:v>33.376467513024998</c:v>
                </c:pt>
                <c:pt idx="2242">
                  <c:v>33.366745483582498</c:v>
                </c:pt>
                <c:pt idx="2243">
                  <c:v>33.354182335529401</c:v>
                </c:pt>
                <c:pt idx="2244">
                  <c:v>33.364319879050399</c:v>
                </c:pt>
                <c:pt idx="2245">
                  <c:v>33.352691727443101</c:v>
                </c:pt>
                <c:pt idx="2246">
                  <c:v>33.340705176414701</c:v>
                </c:pt>
                <c:pt idx="2247">
                  <c:v>33.331641495373702</c:v>
                </c:pt>
                <c:pt idx="2248">
                  <c:v>33.3209525857568</c:v>
                </c:pt>
                <c:pt idx="2249">
                  <c:v>33.294174365376598</c:v>
                </c:pt>
                <c:pt idx="2250">
                  <c:v>33.280244414063901</c:v>
                </c:pt>
                <c:pt idx="2251">
                  <c:v>33.289155194067803</c:v>
                </c:pt>
                <c:pt idx="2252">
                  <c:v>33.259079107261798</c:v>
                </c:pt>
                <c:pt idx="2253">
                  <c:v>33.269447020322197</c:v>
                </c:pt>
                <c:pt idx="2254">
                  <c:v>33.237799015724498</c:v>
                </c:pt>
                <c:pt idx="2255">
                  <c:v>33.247484236758602</c:v>
                </c:pt>
                <c:pt idx="2256">
                  <c:v>33.218907851753798</c:v>
                </c:pt>
                <c:pt idx="2257">
                  <c:v>33.2084582650768</c:v>
                </c:pt>
                <c:pt idx="2258">
                  <c:v>33.215347980760001</c:v>
                </c:pt>
                <c:pt idx="2259">
                  <c:v>33.186137700948699</c:v>
                </c:pt>
                <c:pt idx="2260">
                  <c:v>33.173255327627601</c:v>
                </c:pt>
                <c:pt idx="2261">
                  <c:v>33.162392730449099</c:v>
                </c:pt>
                <c:pt idx="2262">
                  <c:v>33.152452894466201</c:v>
                </c:pt>
                <c:pt idx="2263">
                  <c:v>33.162026301720203</c:v>
                </c:pt>
                <c:pt idx="2264">
                  <c:v>33.1503208197419</c:v>
                </c:pt>
                <c:pt idx="2265">
                  <c:v>33.137954996553702</c:v>
                </c:pt>
                <c:pt idx="2266">
                  <c:v>33.1079516004908</c:v>
                </c:pt>
                <c:pt idx="2267">
                  <c:v>33.097886954594003</c:v>
                </c:pt>
                <c:pt idx="2268">
                  <c:v>33.107382106695901</c:v>
                </c:pt>
                <c:pt idx="2269">
                  <c:v>33.094552304049799</c:v>
                </c:pt>
                <c:pt idx="2270">
                  <c:v>33.065545022904701</c:v>
                </c:pt>
                <c:pt idx="2271">
                  <c:v>33.073647634882597</c:v>
                </c:pt>
                <c:pt idx="2272">
                  <c:v>33.0634477440057</c:v>
                </c:pt>
                <c:pt idx="2273">
                  <c:v>33.029914107384101</c:v>
                </c:pt>
                <c:pt idx="2274">
                  <c:v>33.0381392074244</c:v>
                </c:pt>
                <c:pt idx="2275">
                  <c:v>33.008956833779898</c:v>
                </c:pt>
                <c:pt idx="2276">
                  <c:v>32.996915008086802</c:v>
                </c:pt>
                <c:pt idx="2277">
                  <c:v>32.985558020091403</c:v>
                </c:pt>
                <c:pt idx="2278">
                  <c:v>32.975784263707602</c:v>
                </c:pt>
                <c:pt idx="2279">
                  <c:v>32.9815877188435</c:v>
                </c:pt>
                <c:pt idx="2280">
                  <c:v>32.953096237558299</c:v>
                </c:pt>
                <c:pt idx="2281">
                  <c:v>32.940607084275896</c:v>
                </c:pt>
                <c:pt idx="2282">
                  <c:v>32.928555225833797</c:v>
                </c:pt>
                <c:pt idx="2283">
                  <c:v>32.935768881121497</c:v>
                </c:pt>
                <c:pt idx="2284">
                  <c:v>32.907481051365501</c:v>
                </c:pt>
                <c:pt idx="2285">
                  <c:v>32.915475025607599</c:v>
                </c:pt>
                <c:pt idx="2286">
                  <c:v>32.880295206708603</c:v>
                </c:pt>
                <c:pt idx="2287">
                  <c:v>32.872013235553403</c:v>
                </c:pt>
                <c:pt idx="2288">
                  <c:v>32.8806900208399</c:v>
                </c:pt>
                <c:pt idx="2289">
                  <c:v>32.869530972513097</c:v>
                </c:pt>
                <c:pt idx="2290">
                  <c:v>32.855454953163999</c:v>
                </c:pt>
                <c:pt idx="2291">
                  <c:v>32.821365224586401</c:v>
                </c:pt>
                <c:pt idx="2292">
                  <c:v>32.832256993768503</c:v>
                </c:pt>
                <c:pt idx="2293">
                  <c:v>32.819705965553197</c:v>
                </c:pt>
                <c:pt idx="2294">
                  <c:v>32.806512350132699</c:v>
                </c:pt>
                <c:pt idx="2295">
                  <c:v>32.777247489932499</c:v>
                </c:pt>
                <c:pt idx="2296">
                  <c:v>32.7650400135485</c:v>
                </c:pt>
                <c:pt idx="2297">
                  <c:v>32.774263769246197</c:v>
                </c:pt>
                <c:pt idx="2298">
                  <c:v>32.741623581494999</c:v>
                </c:pt>
                <c:pt idx="2299">
                  <c:v>32.751074182932598</c:v>
                </c:pt>
                <c:pt idx="2300">
                  <c:v>32.738536939900897</c:v>
                </c:pt>
                <c:pt idx="2301">
                  <c:v>32.702575590425802</c:v>
                </c:pt>
                <c:pt idx="2302">
                  <c:v>32.691812035163601</c:v>
                </c:pt>
                <c:pt idx="2303">
                  <c:v>32.699427296920902</c:v>
                </c:pt>
                <c:pt idx="2304">
                  <c:v>32.668912623367397</c:v>
                </c:pt>
                <c:pt idx="2305">
                  <c:v>32.654611568978098</c:v>
                </c:pt>
                <c:pt idx="2306">
                  <c:v>32.644458422061298</c:v>
                </c:pt>
                <c:pt idx="2307">
                  <c:v>32.628100965442002</c:v>
                </c:pt>
                <c:pt idx="2308">
                  <c:v>32.638331160072198</c:v>
                </c:pt>
                <c:pt idx="2309">
                  <c:v>32.628891629524801</c:v>
                </c:pt>
                <c:pt idx="2310">
                  <c:v>32.595600064074802</c:v>
                </c:pt>
                <c:pt idx="2311">
                  <c:v>32.6031926529487</c:v>
                </c:pt>
                <c:pt idx="2312">
                  <c:v>32.591363193562998</c:v>
                </c:pt>
                <c:pt idx="2313">
                  <c:v>32.578039793732401</c:v>
                </c:pt>
                <c:pt idx="2314">
                  <c:v>32.563720783578702</c:v>
                </c:pt>
                <c:pt idx="2315">
                  <c:v>32.5521486928047</c:v>
                </c:pt>
                <c:pt idx="2316">
                  <c:v>32.542189095113798</c:v>
                </c:pt>
                <c:pt idx="2317">
                  <c:v>32.530006610836502</c:v>
                </c:pt>
                <c:pt idx="2318">
                  <c:v>32.493454458489602</c:v>
                </c:pt>
                <c:pt idx="2319">
                  <c:v>32.5036442867749</c:v>
                </c:pt>
                <c:pt idx="2320">
                  <c:v>32.4688677664534</c:v>
                </c:pt>
                <c:pt idx="2321">
                  <c:v>32.4547304910392</c:v>
                </c:pt>
                <c:pt idx="2322">
                  <c:v>32.439519963351302</c:v>
                </c:pt>
                <c:pt idx="2323">
                  <c:v>32.4289208876991</c:v>
                </c:pt>
                <c:pt idx="2324">
                  <c:v>32.4143750109914</c:v>
                </c:pt>
                <c:pt idx="2325">
                  <c:v>32.401462470788601</c:v>
                </c:pt>
                <c:pt idx="2326">
                  <c:v>32.413290560756202</c:v>
                </c:pt>
                <c:pt idx="2327">
                  <c:v>32.376545549760301</c:v>
                </c:pt>
                <c:pt idx="2328">
                  <c:v>32.384790715848503</c:v>
                </c:pt>
                <c:pt idx="2329">
                  <c:v>32.349164718799798</c:v>
                </c:pt>
                <c:pt idx="2330">
                  <c:v>32.358596926031503</c:v>
                </c:pt>
                <c:pt idx="2331">
                  <c:v>32.3454424441871</c:v>
                </c:pt>
                <c:pt idx="2332">
                  <c:v>32.308872599105399</c:v>
                </c:pt>
                <c:pt idx="2333">
                  <c:v>32.296233579582903</c:v>
                </c:pt>
                <c:pt idx="2334">
                  <c:v>32.308649608049997</c:v>
                </c:pt>
                <c:pt idx="2335">
                  <c:v>32.292423112102902</c:v>
                </c:pt>
                <c:pt idx="2336">
                  <c:v>32.281874848105197</c:v>
                </c:pt>
                <c:pt idx="2337">
                  <c:v>32.267336827162701</c:v>
                </c:pt>
                <c:pt idx="2338">
                  <c:v>32.253608635261003</c:v>
                </c:pt>
                <c:pt idx="2339">
                  <c:v>32.241035261576499</c:v>
                </c:pt>
                <c:pt idx="2340">
                  <c:v>32.224642857386598</c:v>
                </c:pt>
                <c:pt idx="2341">
                  <c:v>32.188329909000203</c:v>
                </c:pt>
                <c:pt idx="2342">
                  <c:v>32.176176953414199</c:v>
                </c:pt>
                <c:pt idx="2343">
                  <c:v>32.184450684901996</c:v>
                </c:pt>
                <c:pt idx="2344">
                  <c:v>32.172328743337196</c:v>
                </c:pt>
                <c:pt idx="2345">
                  <c:v>32.133567405595997</c:v>
                </c:pt>
                <c:pt idx="2346">
                  <c:v>32.1435920235892</c:v>
                </c:pt>
                <c:pt idx="2347">
                  <c:v>32.130795079639903</c:v>
                </c:pt>
                <c:pt idx="2348">
                  <c:v>32.093406366788102</c:v>
                </c:pt>
                <c:pt idx="2349">
                  <c:v>32.103268538623603</c:v>
                </c:pt>
                <c:pt idx="2350">
                  <c:v>32.090728654658598</c:v>
                </c:pt>
                <c:pt idx="2351">
                  <c:v>32.073359158612497</c:v>
                </c:pt>
                <c:pt idx="2352">
                  <c:v>32.059797760801104</c:v>
                </c:pt>
                <c:pt idx="2353">
                  <c:v>32.023253543035999</c:v>
                </c:pt>
                <c:pt idx="2354">
                  <c:v>32.007542206700201</c:v>
                </c:pt>
                <c:pt idx="2355">
                  <c:v>32.020354111771397</c:v>
                </c:pt>
                <c:pt idx="2356">
                  <c:v>31.983231557657302</c:v>
                </c:pt>
                <c:pt idx="2357">
                  <c:v>31.991867528594899</c:v>
                </c:pt>
                <c:pt idx="2358">
                  <c:v>31.975206828821399</c:v>
                </c:pt>
                <c:pt idx="2359">
                  <c:v>31.960231154329001</c:v>
                </c:pt>
                <c:pt idx="2360">
                  <c:v>31.947227204206101</c:v>
                </c:pt>
                <c:pt idx="2361">
                  <c:v>31.908237704032299</c:v>
                </c:pt>
                <c:pt idx="2362">
                  <c:v>31.895760465963001</c:v>
                </c:pt>
                <c:pt idx="2363">
                  <c:v>31.881221468864801</c:v>
                </c:pt>
                <c:pt idx="2364">
                  <c:v>31.8877775326389</c:v>
                </c:pt>
                <c:pt idx="2365">
                  <c:v>31.849435273939701</c:v>
                </c:pt>
                <c:pt idx="2366">
                  <c:v>31.8362067401088</c:v>
                </c:pt>
                <c:pt idx="2367">
                  <c:v>31.821184685141102</c:v>
                </c:pt>
                <c:pt idx="2368">
                  <c:v>31.831980586010499</c:v>
                </c:pt>
                <c:pt idx="2369">
                  <c:v>31.815204102090402</c:v>
                </c:pt>
                <c:pt idx="2370">
                  <c:v>31.799330671153701</c:v>
                </c:pt>
                <c:pt idx="2371">
                  <c:v>31.787894665572001</c:v>
                </c:pt>
                <c:pt idx="2372">
                  <c:v>31.769479434504699</c:v>
                </c:pt>
                <c:pt idx="2373">
                  <c:v>31.732239141655199</c:v>
                </c:pt>
                <c:pt idx="2374">
                  <c:v>31.715331371271599</c:v>
                </c:pt>
                <c:pt idx="2375">
                  <c:v>31.727338855281602</c:v>
                </c:pt>
                <c:pt idx="2376">
                  <c:v>31.712202657564902</c:v>
                </c:pt>
                <c:pt idx="2377">
                  <c:v>31.696336145596501</c:v>
                </c:pt>
                <c:pt idx="2378">
                  <c:v>31.653216297945502</c:v>
                </c:pt>
                <c:pt idx="2379">
                  <c:v>31.666500277882101</c:v>
                </c:pt>
                <c:pt idx="2380">
                  <c:v>31.625406693800301</c:v>
                </c:pt>
                <c:pt idx="2381">
                  <c:v>31.636277649611301</c:v>
                </c:pt>
                <c:pt idx="2382">
                  <c:v>31.618210492321001</c:v>
                </c:pt>
                <c:pt idx="2383">
                  <c:v>31.5789804341149</c:v>
                </c:pt>
                <c:pt idx="2384">
                  <c:v>31.585863171007599</c:v>
                </c:pt>
                <c:pt idx="2385">
                  <c:v>31.570775426343999</c:v>
                </c:pt>
                <c:pt idx="2386">
                  <c:v>31.554427007026799</c:v>
                </c:pt>
                <c:pt idx="2387">
                  <c:v>31.516298225704901</c:v>
                </c:pt>
                <c:pt idx="2388">
                  <c:v>31.5005014203429</c:v>
                </c:pt>
                <c:pt idx="2389">
                  <c:v>31.507862847654401</c:v>
                </c:pt>
                <c:pt idx="2390">
                  <c:v>31.4943595896194</c:v>
                </c:pt>
                <c:pt idx="2391">
                  <c:v>31.451241863757801</c:v>
                </c:pt>
                <c:pt idx="2392">
                  <c:v>31.434910457380401</c:v>
                </c:pt>
                <c:pt idx="2393">
                  <c:v>31.420072022847201</c:v>
                </c:pt>
                <c:pt idx="2394">
                  <c:v>31.430110911714799</c:v>
                </c:pt>
                <c:pt idx="2395">
                  <c:v>31.416477428755901</c:v>
                </c:pt>
                <c:pt idx="2396">
                  <c:v>31.370485831707601</c:v>
                </c:pt>
                <c:pt idx="2397">
                  <c:v>31.382237429158799</c:v>
                </c:pt>
                <c:pt idx="2398">
                  <c:v>31.363772928341401</c:v>
                </c:pt>
                <c:pt idx="2399">
                  <c:v>31.321109714574</c:v>
                </c:pt>
                <c:pt idx="2400">
                  <c:v>31.307675009225701</c:v>
                </c:pt>
                <c:pt idx="2401">
                  <c:v>31.315465484461299</c:v>
                </c:pt>
                <c:pt idx="2402">
                  <c:v>31.271859494749801</c:v>
                </c:pt>
                <c:pt idx="2403">
                  <c:v>31.256333082962101</c:v>
                </c:pt>
                <c:pt idx="2404">
                  <c:v>31.239864308124901</c:v>
                </c:pt>
                <c:pt idx="2405">
                  <c:v>31.221434775209701</c:v>
                </c:pt>
                <c:pt idx="2406">
                  <c:v>31.207221903186401</c:v>
                </c:pt>
                <c:pt idx="2407">
                  <c:v>31.189015511129401</c:v>
                </c:pt>
                <c:pt idx="2408">
                  <c:v>31.201059704332501</c:v>
                </c:pt>
                <c:pt idx="2409">
                  <c:v>31.1844381389982</c:v>
                </c:pt>
                <c:pt idx="2410">
                  <c:v>31.1693589838635</c:v>
                </c:pt>
                <c:pt idx="2411">
                  <c:v>31.1252483338857</c:v>
                </c:pt>
                <c:pt idx="2412">
                  <c:v>31.108647858984899</c:v>
                </c:pt>
                <c:pt idx="2413">
                  <c:v>31.090453166173202</c:v>
                </c:pt>
                <c:pt idx="2414">
                  <c:v>31.103649526855801</c:v>
                </c:pt>
                <c:pt idx="2415">
                  <c:v>31.087064065708599</c:v>
                </c:pt>
                <c:pt idx="2416">
                  <c:v>31.072348434208401</c:v>
                </c:pt>
                <c:pt idx="2417">
                  <c:v>31.0256815079387</c:v>
                </c:pt>
                <c:pt idx="2418">
                  <c:v>31.037194593987401</c:v>
                </c:pt>
                <c:pt idx="2419">
                  <c:v>31.023069649754301</c:v>
                </c:pt>
                <c:pt idx="2420">
                  <c:v>30.977189768301699</c:v>
                </c:pt>
                <c:pt idx="2421">
                  <c:v>30.988548023476302</c:v>
                </c:pt>
                <c:pt idx="2422">
                  <c:v>30.9447848405479</c:v>
                </c:pt>
                <c:pt idx="2423">
                  <c:v>30.956532310784599</c:v>
                </c:pt>
                <c:pt idx="2424">
                  <c:v>30.941176036331299</c:v>
                </c:pt>
                <c:pt idx="2425">
                  <c:v>30.8939795203482</c:v>
                </c:pt>
                <c:pt idx="2426">
                  <c:v>30.906737996273499</c:v>
                </c:pt>
                <c:pt idx="2427">
                  <c:v>30.859907261794</c:v>
                </c:pt>
                <c:pt idx="2428">
                  <c:v>30.871835768272302</c:v>
                </c:pt>
                <c:pt idx="2429">
                  <c:v>30.856017922422598</c:v>
                </c:pt>
                <c:pt idx="2430">
                  <c:v>30.810406705568202</c:v>
                </c:pt>
                <c:pt idx="2431">
                  <c:v>30.821911192053701</c:v>
                </c:pt>
                <c:pt idx="2432">
                  <c:v>30.773557293894999</c:v>
                </c:pt>
                <c:pt idx="2433">
                  <c:v>30.785490501838002</c:v>
                </c:pt>
                <c:pt idx="2434">
                  <c:v>30.769043400941701</c:v>
                </c:pt>
                <c:pt idx="2435">
                  <c:v>30.749571991187299</c:v>
                </c:pt>
                <c:pt idx="2436">
                  <c:v>30.704411089192899</c:v>
                </c:pt>
                <c:pt idx="2437">
                  <c:v>30.684638550864101</c:v>
                </c:pt>
                <c:pt idx="2438">
                  <c:v>30.6682139321818</c:v>
                </c:pt>
                <c:pt idx="2439">
                  <c:v>30.683081404385899</c:v>
                </c:pt>
                <c:pt idx="2440">
                  <c:v>30.663374870849299</c:v>
                </c:pt>
                <c:pt idx="2441">
                  <c:v>30.644847511678201</c:v>
                </c:pt>
                <c:pt idx="2442">
                  <c:v>30.6273836714292</c:v>
                </c:pt>
                <c:pt idx="2443">
                  <c:v>30.6092091190473</c:v>
                </c:pt>
                <c:pt idx="2444">
                  <c:v>30.595621339952999</c:v>
                </c:pt>
                <c:pt idx="2445">
                  <c:v>30.576864849771201</c:v>
                </c:pt>
                <c:pt idx="2446">
                  <c:v>30.5594592126069</c:v>
                </c:pt>
                <c:pt idx="2447">
                  <c:v>30.5107154518827</c:v>
                </c:pt>
                <c:pt idx="2448">
                  <c:v>30.494949255439298</c:v>
                </c:pt>
                <c:pt idx="2449">
                  <c:v>30.509767377511899</c:v>
                </c:pt>
                <c:pt idx="2450">
                  <c:v>30.460595837690999</c:v>
                </c:pt>
                <c:pt idx="2451">
                  <c:v>30.4446727819881</c:v>
                </c:pt>
                <c:pt idx="2452">
                  <c:v>30.457037752209299</c:v>
                </c:pt>
                <c:pt idx="2453">
                  <c:v>30.4093047365673</c:v>
                </c:pt>
                <c:pt idx="2454">
                  <c:v>30.423755501556698</c:v>
                </c:pt>
                <c:pt idx="2455">
                  <c:v>30.407010358628799</c:v>
                </c:pt>
                <c:pt idx="2456">
                  <c:v>30.357123609619801</c:v>
                </c:pt>
                <c:pt idx="2457">
                  <c:v>30.3711898058008</c:v>
                </c:pt>
                <c:pt idx="2458">
                  <c:v>30.321787587329499</c:v>
                </c:pt>
                <c:pt idx="2459">
                  <c:v>30.335482698991498</c:v>
                </c:pt>
                <c:pt idx="2460">
                  <c:v>30.3171005370919</c:v>
                </c:pt>
                <c:pt idx="2461">
                  <c:v>30.300045624078699</c:v>
                </c:pt>
                <c:pt idx="2462">
                  <c:v>30.282482754122501</c:v>
                </c:pt>
                <c:pt idx="2463">
                  <c:v>30.263090408199499</c:v>
                </c:pt>
                <c:pt idx="2464">
                  <c:v>30.245586881699602</c:v>
                </c:pt>
                <c:pt idx="2465">
                  <c:v>30.229303951972501</c:v>
                </c:pt>
                <c:pt idx="2466">
                  <c:v>30.210325606177499</c:v>
                </c:pt>
                <c:pt idx="2467">
                  <c:v>30.191164934254498</c:v>
                </c:pt>
                <c:pt idx="2468">
                  <c:v>30.173242152373099</c:v>
                </c:pt>
                <c:pt idx="2469">
                  <c:v>30.121628897258901</c:v>
                </c:pt>
                <c:pt idx="2470">
                  <c:v>30.1361239195097</c:v>
                </c:pt>
                <c:pt idx="2471">
                  <c:v>30.118181959435201</c:v>
                </c:pt>
                <c:pt idx="2472">
                  <c:v>30.099088778052</c:v>
                </c:pt>
                <c:pt idx="2473">
                  <c:v>30.081701130343699</c:v>
                </c:pt>
                <c:pt idx="2474">
                  <c:v>30.062186562180401</c:v>
                </c:pt>
                <c:pt idx="2475">
                  <c:v>30.0445680855834</c:v>
                </c:pt>
                <c:pt idx="2476">
                  <c:v>29.989939162985898</c:v>
                </c:pt>
                <c:pt idx="2477">
                  <c:v>29.9715475138789</c:v>
                </c:pt>
                <c:pt idx="2478">
                  <c:v>29.952269797327901</c:v>
                </c:pt>
                <c:pt idx="2479">
                  <c:v>29.967239839706401</c:v>
                </c:pt>
                <c:pt idx="2480">
                  <c:v>29.915240754448799</c:v>
                </c:pt>
                <c:pt idx="2481">
                  <c:v>29.928610093648899</c:v>
                </c:pt>
                <c:pt idx="2482">
                  <c:v>29.910042241627099</c:v>
                </c:pt>
                <c:pt idx="2483">
                  <c:v>29.890324861711999</c:v>
                </c:pt>
                <c:pt idx="2484">
                  <c:v>29.870540709187701</c:v>
                </c:pt>
                <c:pt idx="2485">
                  <c:v>29.852399781056601</c:v>
                </c:pt>
                <c:pt idx="2486">
                  <c:v>29.798382416017301</c:v>
                </c:pt>
                <c:pt idx="2487">
                  <c:v>29.812237880611502</c:v>
                </c:pt>
                <c:pt idx="2488">
                  <c:v>29.7579016219597</c:v>
                </c:pt>
                <c:pt idx="2489">
                  <c:v>29.737520930183901</c:v>
                </c:pt>
                <c:pt idx="2490">
                  <c:v>29.718299645670101</c:v>
                </c:pt>
                <c:pt idx="2491">
                  <c:v>29.699163403150301</c:v>
                </c:pt>
                <c:pt idx="2492">
                  <c:v>29.680666804647899</c:v>
                </c:pt>
                <c:pt idx="2493">
                  <c:v>29.661391341713401</c:v>
                </c:pt>
                <c:pt idx="2494">
                  <c:v>29.6765650786643</c:v>
                </c:pt>
                <c:pt idx="2495">
                  <c:v>29.622469203868299</c:v>
                </c:pt>
                <c:pt idx="2496">
                  <c:v>29.602212078784401</c:v>
                </c:pt>
                <c:pt idx="2497">
                  <c:v>29.619438676385599</c:v>
                </c:pt>
                <c:pt idx="2498">
                  <c:v>29.598058977916399</c:v>
                </c:pt>
                <c:pt idx="2499">
                  <c:v>29.543274361989798</c:v>
                </c:pt>
                <c:pt idx="2500">
                  <c:v>29.558229209975298</c:v>
                </c:pt>
                <c:pt idx="2501">
                  <c:v>29.504665451809601</c:v>
                </c:pt>
                <c:pt idx="2502">
                  <c:v>29.519528955571499</c:v>
                </c:pt>
                <c:pt idx="2503">
                  <c:v>29.499060485857399</c:v>
                </c:pt>
                <c:pt idx="2504">
                  <c:v>29.4422612913244</c:v>
                </c:pt>
                <c:pt idx="2505">
                  <c:v>29.4241392941071</c:v>
                </c:pt>
                <c:pt idx="2506">
                  <c:v>29.439346485556101</c:v>
                </c:pt>
                <c:pt idx="2507">
                  <c:v>29.418542101934499</c:v>
                </c:pt>
                <c:pt idx="2508">
                  <c:v>29.3617217367274</c:v>
                </c:pt>
                <c:pt idx="2509">
                  <c:v>29.342413152343202</c:v>
                </c:pt>
                <c:pt idx="2510">
                  <c:v>29.320724588372599</c:v>
                </c:pt>
                <c:pt idx="2511">
                  <c:v>29.300107794040201</c:v>
                </c:pt>
                <c:pt idx="2512">
                  <c:v>29.2794356082699</c:v>
                </c:pt>
                <c:pt idx="2513">
                  <c:v>29.295689815990599</c:v>
                </c:pt>
                <c:pt idx="2514">
                  <c:v>29.237983670273501</c:v>
                </c:pt>
                <c:pt idx="2515">
                  <c:v>29.2164482677682</c:v>
                </c:pt>
                <c:pt idx="2516">
                  <c:v>29.196302903474599</c:v>
                </c:pt>
                <c:pt idx="2517">
                  <c:v>29.174499327657099</c:v>
                </c:pt>
                <c:pt idx="2518">
                  <c:v>29.190543555637898</c:v>
                </c:pt>
                <c:pt idx="2519">
                  <c:v>29.1692618457101</c:v>
                </c:pt>
                <c:pt idx="2520">
                  <c:v>29.1100132406409</c:v>
                </c:pt>
                <c:pt idx="2521">
                  <c:v>29.087872105532199</c:v>
                </c:pt>
                <c:pt idx="2522">
                  <c:v>29.105005372385602</c:v>
                </c:pt>
                <c:pt idx="2523">
                  <c:v>29.083504598163302</c:v>
                </c:pt>
                <c:pt idx="2524">
                  <c:v>29.022772416456501</c:v>
                </c:pt>
                <c:pt idx="2525">
                  <c:v>29.0019085712478</c:v>
                </c:pt>
                <c:pt idx="2526">
                  <c:v>29.0181076213136</c:v>
                </c:pt>
                <c:pt idx="2527">
                  <c:v>28.995135947257499</c:v>
                </c:pt>
                <c:pt idx="2528">
                  <c:v>28.934645762793501</c:v>
                </c:pt>
                <c:pt idx="2529">
                  <c:v>28.912605715300799</c:v>
                </c:pt>
                <c:pt idx="2530">
                  <c:v>28.8915425980328</c:v>
                </c:pt>
                <c:pt idx="2531">
                  <c:v>28.908139718325401</c:v>
                </c:pt>
                <c:pt idx="2532">
                  <c:v>28.845743087909302</c:v>
                </c:pt>
                <c:pt idx="2533">
                  <c:v>28.8627778539494</c:v>
                </c:pt>
                <c:pt idx="2534">
                  <c:v>28.840224261124</c:v>
                </c:pt>
                <c:pt idx="2535">
                  <c:v>28.776501755407899</c:v>
                </c:pt>
                <c:pt idx="2536">
                  <c:v>28.7954938900745</c:v>
                </c:pt>
                <c:pt idx="2537">
                  <c:v>28.772604519111201</c:v>
                </c:pt>
                <c:pt idx="2538">
                  <c:v>28.750332550181501</c:v>
                </c:pt>
                <c:pt idx="2539">
                  <c:v>28.685746652791199</c:v>
                </c:pt>
                <c:pt idx="2540">
                  <c:v>28.663677924794399</c:v>
                </c:pt>
                <c:pt idx="2541">
                  <c:v>28.680150340935299</c:v>
                </c:pt>
                <c:pt idx="2542">
                  <c:v>28.615621454462499</c:v>
                </c:pt>
                <c:pt idx="2543">
                  <c:v>28.5923809785751</c:v>
                </c:pt>
                <c:pt idx="2544">
                  <c:v>28.610140495996799</c:v>
                </c:pt>
                <c:pt idx="2545">
                  <c:v>28.5854037965392</c:v>
                </c:pt>
                <c:pt idx="2546">
                  <c:v>28.521205683470601</c:v>
                </c:pt>
                <c:pt idx="2547">
                  <c:v>28.497317357485802</c:v>
                </c:pt>
                <c:pt idx="2548">
                  <c:v>28.4734333206498</c:v>
                </c:pt>
                <c:pt idx="2549">
                  <c:v>28.4888817296988</c:v>
                </c:pt>
                <c:pt idx="2550">
                  <c:v>28.466693374092898</c:v>
                </c:pt>
                <c:pt idx="2551">
                  <c:v>28.39996878985</c:v>
                </c:pt>
                <c:pt idx="2552">
                  <c:v>28.417586915540301</c:v>
                </c:pt>
                <c:pt idx="2553">
                  <c:v>28.393279823507701</c:v>
                </c:pt>
                <c:pt idx="2554">
                  <c:v>28.3696230932205</c:v>
                </c:pt>
                <c:pt idx="2555">
                  <c:v>28.345116400146999</c:v>
                </c:pt>
                <c:pt idx="2556">
                  <c:v>28.278081082828201</c:v>
                </c:pt>
                <c:pt idx="2557">
                  <c:v>28.254449022758202</c:v>
                </c:pt>
                <c:pt idx="2558">
                  <c:v>28.270794320094801</c:v>
                </c:pt>
                <c:pt idx="2559">
                  <c:v>28.245950620736799</c:v>
                </c:pt>
                <c:pt idx="2560">
                  <c:v>28.219531307183601</c:v>
                </c:pt>
                <c:pt idx="2561">
                  <c:v>28.154108826674602</c:v>
                </c:pt>
                <c:pt idx="2562">
                  <c:v>28.170563752448398</c:v>
                </c:pt>
                <c:pt idx="2563">
                  <c:v>28.145113752402398</c:v>
                </c:pt>
                <c:pt idx="2564">
                  <c:v>28.1204315794817</c:v>
                </c:pt>
                <c:pt idx="2565">
                  <c:v>28.0512224604221</c:v>
                </c:pt>
                <c:pt idx="2566">
                  <c:v>28.0247735629579</c:v>
                </c:pt>
                <c:pt idx="2567">
                  <c:v>28.042878086720901</c:v>
                </c:pt>
                <c:pt idx="2568">
                  <c:v>27.973030874933698</c:v>
                </c:pt>
                <c:pt idx="2569">
                  <c:v>27.990970294670401</c:v>
                </c:pt>
                <c:pt idx="2570">
                  <c:v>27.964902436078901</c:v>
                </c:pt>
                <c:pt idx="2571">
                  <c:v>27.938639848210801</c:v>
                </c:pt>
                <c:pt idx="2572">
                  <c:v>27.868412870657401</c:v>
                </c:pt>
                <c:pt idx="2573">
                  <c:v>27.840807062011301</c:v>
                </c:pt>
                <c:pt idx="2574">
                  <c:v>27.8147519013174</c:v>
                </c:pt>
                <c:pt idx="2575">
                  <c:v>27.832842085906101</c:v>
                </c:pt>
                <c:pt idx="2576">
                  <c:v>27.761277945239399</c:v>
                </c:pt>
                <c:pt idx="2577">
                  <c:v>27.778600945342902</c:v>
                </c:pt>
                <c:pt idx="2578">
                  <c:v>27.752451647513102</c:v>
                </c:pt>
                <c:pt idx="2579">
                  <c:v>27.680517396452601</c:v>
                </c:pt>
                <c:pt idx="2580">
                  <c:v>27.651240209242602</c:v>
                </c:pt>
                <c:pt idx="2581">
                  <c:v>27.670310816326399</c:v>
                </c:pt>
                <c:pt idx="2582">
                  <c:v>27.5978690965478</c:v>
                </c:pt>
                <c:pt idx="2583">
                  <c:v>27.569848019561601</c:v>
                </c:pt>
                <c:pt idx="2584">
                  <c:v>27.543020934786401</c:v>
                </c:pt>
                <c:pt idx="2585">
                  <c:v>27.560040401972302</c:v>
                </c:pt>
                <c:pt idx="2586">
                  <c:v>27.532928135167399</c:v>
                </c:pt>
                <c:pt idx="2587">
                  <c:v>27.503653242108602</c:v>
                </c:pt>
                <c:pt idx="2588">
                  <c:v>27.430133580672798</c:v>
                </c:pt>
                <c:pt idx="2589">
                  <c:v>27.401801373399898</c:v>
                </c:pt>
                <c:pt idx="2590">
                  <c:v>27.373263486181902</c:v>
                </c:pt>
                <c:pt idx="2591">
                  <c:v>27.345195468295401</c:v>
                </c:pt>
                <c:pt idx="2592">
                  <c:v>27.3634845682909</c:v>
                </c:pt>
                <c:pt idx="2593">
                  <c:v>27.2874112465623</c:v>
                </c:pt>
                <c:pt idx="2594">
                  <c:v>27.306070095071501</c:v>
                </c:pt>
                <c:pt idx="2595">
                  <c:v>27.229360548838802</c:v>
                </c:pt>
                <c:pt idx="2596">
                  <c:v>27.247578627838301</c:v>
                </c:pt>
                <c:pt idx="2597">
                  <c:v>27.216877664362201</c:v>
                </c:pt>
                <c:pt idx="2598">
                  <c:v>27.188992609402199</c:v>
                </c:pt>
                <c:pt idx="2599">
                  <c:v>27.112017578444899</c:v>
                </c:pt>
                <c:pt idx="2600">
                  <c:v>27.130823010639698</c:v>
                </c:pt>
                <c:pt idx="2601">
                  <c:v>27.0523502005741</c:v>
                </c:pt>
                <c:pt idx="2602">
                  <c:v>27.022070672314701</c:v>
                </c:pt>
                <c:pt idx="2603">
                  <c:v>26.991440713147</c:v>
                </c:pt>
                <c:pt idx="2604">
                  <c:v>26.9611260667495</c:v>
                </c:pt>
                <c:pt idx="2605">
                  <c:v>26.9320212776279</c:v>
                </c:pt>
                <c:pt idx="2606">
                  <c:v>26.90091839534</c:v>
                </c:pt>
                <c:pt idx="2607">
                  <c:v>26.870024568295701</c:v>
                </c:pt>
                <c:pt idx="2608">
                  <c:v>26.889594828234902</c:v>
                </c:pt>
                <c:pt idx="2609">
                  <c:v>26.807087429690199</c:v>
                </c:pt>
                <c:pt idx="2610">
                  <c:v>26.8282013813578</c:v>
                </c:pt>
                <c:pt idx="2611">
                  <c:v>26.796440491961899</c:v>
                </c:pt>
                <c:pt idx="2612">
                  <c:v>26.715145902507899</c:v>
                </c:pt>
                <c:pt idx="2613">
                  <c:v>26.684673731872401</c:v>
                </c:pt>
                <c:pt idx="2614">
                  <c:v>26.702173009759399</c:v>
                </c:pt>
                <c:pt idx="2615">
                  <c:v>26.671226443555899</c:v>
                </c:pt>
                <c:pt idx="2616">
                  <c:v>26.638171598616001</c:v>
                </c:pt>
                <c:pt idx="2617">
                  <c:v>26.607229296958199</c:v>
                </c:pt>
                <c:pt idx="2618">
                  <c:v>26.523077008439699</c:v>
                </c:pt>
                <c:pt idx="2619">
                  <c:v>26.542516394764501</c:v>
                </c:pt>
                <c:pt idx="2620">
                  <c:v>26.510942539249999</c:v>
                </c:pt>
                <c:pt idx="2621">
                  <c:v>26.427961330613702</c:v>
                </c:pt>
                <c:pt idx="2622">
                  <c:v>26.394781568434698</c:v>
                </c:pt>
                <c:pt idx="2623">
                  <c:v>26.362004499289199</c:v>
                </c:pt>
                <c:pt idx="2624">
                  <c:v>26.328847998164399</c:v>
                </c:pt>
                <c:pt idx="2625">
                  <c:v>26.296906393991499</c:v>
                </c:pt>
                <c:pt idx="2626">
                  <c:v>26.3156511130938</c:v>
                </c:pt>
                <c:pt idx="2627">
                  <c:v>26.282642169261301</c:v>
                </c:pt>
                <c:pt idx="2628">
                  <c:v>26.247757564751598</c:v>
                </c:pt>
                <c:pt idx="2629">
                  <c:v>26.215871307888602</c:v>
                </c:pt>
                <c:pt idx="2630">
                  <c:v>26.128479301185401</c:v>
                </c:pt>
                <c:pt idx="2631">
                  <c:v>26.148242488257999</c:v>
                </c:pt>
                <c:pt idx="2632">
                  <c:v>26.059324466338801</c:v>
                </c:pt>
                <c:pt idx="2633">
                  <c:v>26.026281627126099</c:v>
                </c:pt>
                <c:pt idx="2634">
                  <c:v>25.991951295009301</c:v>
                </c:pt>
                <c:pt idx="2635">
                  <c:v>25.9575658221998</c:v>
                </c:pt>
                <c:pt idx="2636">
                  <c:v>25.978159717423701</c:v>
                </c:pt>
                <c:pt idx="2637">
                  <c:v>25.8859137753388</c:v>
                </c:pt>
                <c:pt idx="2638">
                  <c:v>25.8512684248584</c:v>
                </c:pt>
                <c:pt idx="2639">
                  <c:v>25.8180997620995</c:v>
                </c:pt>
                <c:pt idx="2640">
                  <c:v>25.837711280116402</c:v>
                </c:pt>
                <c:pt idx="2641">
                  <c:v>25.8031092945068</c:v>
                </c:pt>
                <c:pt idx="2642">
                  <c:v>25.7108203640319</c:v>
                </c:pt>
                <c:pt idx="2643">
                  <c:v>25.732574650022801</c:v>
                </c:pt>
                <c:pt idx="2644">
                  <c:v>25.640972953328699</c:v>
                </c:pt>
                <c:pt idx="2645">
                  <c:v>25.603486155300601</c:v>
                </c:pt>
                <c:pt idx="2646">
                  <c:v>25.568515204881201</c:v>
                </c:pt>
                <c:pt idx="2647">
                  <c:v>25.588771960703401</c:v>
                </c:pt>
                <c:pt idx="2648">
                  <c:v>25.495963646309999</c:v>
                </c:pt>
                <c:pt idx="2649">
                  <c:v>25.5158711771554</c:v>
                </c:pt>
                <c:pt idx="2650">
                  <c:v>25.4814514082187</c:v>
                </c:pt>
                <c:pt idx="2651">
                  <c:v>25.385365059404901</c:v>
                </c:pt>
                <c:pt idx="2652">
                  <c:v>25.3482710111853</c:v>
                </c:pt>
                <c:pt idx="2653">
                  <c:v>25.371554531624302</c:v>
                </c:pt>
                <c:pt idx="2654">
                  <c:v>25.330643405442402</c:v>
                </c:pt>
                <c:pt idx="2655">
                  <c:v>25.2955560794612</c:v>
                </c:pt>
                <c:pt idx="2656">
                  <c:v>25.258686100456501</c:v>
                </c:pt>
                <c:pt idx="2657">
                  <c:v>25.161201101272098</c:v>
                </c:pt>
                <c:pt idx="2658">
                  <c:v>25.1825456784394</c:v>
                </c:pt>
                <c:pt idx="2659">
                  <c:v>25.085316456785101</c:v>
                </c:pt>
                <c:pt idx="2660">
                  <c:v>25.1052912135935</c:v>
                </c:pt>
                <c:pt idx="2661">
                  <c:v>25.010071477794</c:v>
                </c:pt>
                <c:pt idx="2662">
                  <c:v>24.970956365820101</c:v>
                </c:pt>
                <c:pt idx="2663">
                  <c:v>24.931031351264298</c:v>
                </c:pt>
                <c:pt idx="2664">
                  <c:v>24.9499997087844</c:v>
                </c:pt>
                <c:pt idx="2665">
                  <c:v>24.912625486934701</c:v>
                </c:pt>
                <c:pt idx="2666">
                  <c:v>24.8734128070571</c:v>
                </c:pt>
                <c:pt idx="2667">
                  <c:v>24.834515809049499</c:v>
                </c:pt>
                <c:pt idx="2668">
                  <c:v>24.795071743263499</c:v>
                </c:pt>
                <c:pt idx="2669">
                  <c:v>24.7537363045071</c:v>
                </c:pt>
                <c:pt idx="2670">
                  <c:v>24.654670520022599</c:v>
                </c:pt>
                <c:pt idx="2671">
                  <c:v>24.6144937906721</c:v>
                </c:pt>
                <c:pt idx="2672">
                  <c:v>24.5715238921705</c:v>
                </c:pt>
                <c:pt idx="2673">
                  <c:v>24.532739161016099</c:v>
                </c:pt>
                <c:pt idx="2674">
                  <c:v>24.553863303634401</c:v>
                </c:pt>
                <c:pt idx="2675">
                  <c:v>24.452071036156699</c:v>
                </c:pt>
                <c:pt idx="2676">
                  <c:v>24.473364760812501</c:v>
                </c:pt>
                <c:pt idx="2677">
                  <c:v>24.369963276139099</c:v>
                </c:pt>
                <c:pt idx="2678">
                  <c:v>24.327535608043899</c:v>
                </c:pt>
                <c:pt idx="2679">
                  <c:v>24.348937474639602</c:v>
                </c:pt>
                <c:pt idx="2680">
                  <c:v>24.308512003939999</c:v>
                </c:pt>
                <c:pt idx="2681">
                  <c:v>24.202556235649901</c:v>
                </c:pt>
                <c:pt idx="2682">
                  <c:v>24.161050685256399</c:v>
                </c:pt>
                <c:pt idx="2683">
                  <c:v>24.117845039111899</c:v>
                </c:pt>
                <c:pt idx="2684">
                  <c:v>24.1397904475944</c:v>
                </c:pt>
                <c:pt idx="2685">
                  <c:v>24.0976550653053</c:v>
                </c:pt>
                <c:pt idx="2686">
                  <c:v>24.054924201429799</c:v>
                </c:pt>
                <c:pt idx="2687">
                  <c:v>24.0111294702929</c:v>
                </c:pt>
                <c:pt idx="2688">
                  <c:v>23.970282090834701</c:v>
                </c:pt>
                <c:pt idx="2689">
                  <c:v>23.925872901667201</c:v>
                </c:pt>
                <c:pt idx="2690">
                  <c:v>23.8177278143392</c:v>
                </c:pt>
                <c:pt idx="2691">
                  <c:v>23.772970624835001</c:v>
                </c:pt>
                <c:pt idx="2692">
                  <c:v>23.796098930310901</c:v>
                </c:pt>
                <c:pt idx="2693">
                  <c:v>23.6843306068366</c:v>
                </c:pt>
                <c:pt idx="2694">
                  <c:v>23.7057399485623</c:v>
                </c:pt>
                <c:pt idx="2695">
                  <c:v>23.5975812814617</c:v>
                </c:pt>
                <c:pt idx="2696">
                  <c:v>21.3613090374274</c:v>
                </c:pt>
                <c:pt idx="2697">
                  <c:v>21.3782156333138</c:v>
                </c:pt>
                <c:pt idx="2698">
                  <c:v>21.257713282188899</c:v>
                </c:pt>
                <c:pt idx="2699">
                  <c:v>21.2762017329093</c:v>
                </c:pt>
                <c:pt idx="2700">
                  <c:v>21.1498103196217</c:v>
                </c:pt>
                <c:pt idx="2701">
                  <c:v>21.096328028793</c:v>
                </c:pt>
                <c:pt idx="2702">
                  <c:v>21.045218485628698</c:v>
                </c:pt>
                <c:pt idx="2703">
                  <c:v>20.9908871326972</c:v>
                </c:pt>
                <c:pt idx="2704">
                  <c:v>20.936540514601099</c:v>
                </c:pt>
                <c:pt idx="2705">
                  <c:v>20.884626789618999</c:v>
                </c:pt>
                <c:pt idx="2706">
                  <c:v>20.9009073741144</c:v>
                </c:pt>
                <c:pt idx="2707">
                  <c:v>20.847042501114899</c:v>
                </c:pt>
                <c:pt idx="2708">
                  <c:v>20.789724684461699</c:v>
                </c:pt>
                <c:pt idx="2709">
                  <c:v>20.663097483225201</c:v>
                </c:pt>
                <c:pt idx="2710">
                  <c:v>20.682283829919601</c:v>
                </c:pt>
                <c:pt idx="2711">
                  <c:v>20.627243284375901</c:v>
                </c:pt>
                <c:pt idx="2712">
                  <c:v>20.4954069989166</c:v>
                </c:pt>
                <c:pt idx="2713">
                  <c:v>20.516601691144199</c:v>
                </c:pt>
                <c:pt idx="2714">
                  <c:v>20.3832649508001</c:v>
                </c:pt>
                <c:pt idx="2715">
                  <c:v>20.3280545999753</c:v>
                </c:pt>
                <c:pt idx="2716">
                  <c:v>20.273528199243898</c:v>
                </c:pt>
                <c:pt idx="2717">
                  <c:v>20.2892222775845</c:v>
                </c:pt>
                <c:pt idx="2718">
                  <c:v>20.158338367879399</c:v>
                </c:pt>
                <c:pt idx="2719">
                  <c:v>20.100972330766201</c:v>
                </c:pt>
                <c:pt idx="2720">
                  <c:v>20.117005627625002</c:v>
                </c:pt>
                <c:pt idx="2721">
                  <c:v>20.059254515487599</c:v>
                </c:pt>
                <c:pt idx="2722">
                  <c:v>19.925128761408601</c:v>
                </c:pt>
                <c:pt idx="2723">
                  <c:v>19.867181056502599</c:v>
                </c:pt>
                <c:pt idx="2724">
                  <c:v>19.8884701855212</c:v>
                </c:pt>
                <c:pt idx="2725">
                  <c:v>19.827421669219401</c:v>
                </c:pt>
                <c:pt idx="2726">
                  <c:v>19.689604797549499</c:v>
                </c:pt>
                <c:pt idx="2727">
                  <c:v>19.629743760187999</c:v>
                </c:pt>
                <c:pt idx="2728">
                  <c:v>19.648833580592498</c:v>
                </c:pt>
                <c:pt idx="2729">
                  <c:v>19.5097623327954</c:v>
                </c:pt>
                <c:pt idx="2730">
                  <c:v>19.530493723311402</c:v>
                </c:pt>
                <c:pt idx="2731">
                  <c:v>19.3899225323736</c:v>
                </c:pt>
                <c:pt idx="2732">
                  <c:v>19.410672149581401</c:v>
                </c:pt>
                <c:pt idx="2733">
                  <c:v>19.348618379435301</c:v>
                </c:pt>
                <c:pt idx="2734">
                  <c:v>19.2869805655417</c:v>
                </c:pt>
                <c:pt idx="2735">
                  <c:v>19.143957530643199</c:v>
                </c:pt>
                <c:pt idx="2736">
                  <c:v>19.164070373283302</c:v>
                </c:pt>
                <c:pt idx="2737">
                  <c:v>19.101670170589198</c:v>
                </c:pt>
                <c:pt idx="2738">
                  <c:v>19.0376727837175</c:v>
                </c:pt>
                <c:pt idx="2739">
                  <c:v>18.975958522791601</c:v>
                </c:pt>
                <c:pt idx="2740">
                  <c:v>18.8312445716466</c:v>
                </c:pt>
                <c:pt idx="2741">
                  <c:v>18.851479228510001</c:v>
                </c:pt>
                <c:pt idx="2742">
                  <c:v>18.7869421491691</c:v>
                </c:pt>
                <c:pt idx="2743">
                  <c:v>18.724737194246501</c:v>
                </c:pt>
                <c:pt idx="2744">
                  <c:v>18.6584189620073</c:v>
                </c:pt>
                <c:pt idx="2745">
                  <c:v>18.594978886562298</c:v>
                </c:pt>
                <c:pt idx="2746">
                  <c:v>18.445196714771601</c:v>
                </c:pt>
                <c:pt idx="2747">
                  <c:v>18.464498663497</c:v>
                </c:pt>
                <c:pt idx="2748">
                  <c:v>18.402137426198099</c:v>
                </c:pt>
                <c:pt idx="2749">
                  <c:v>18.251844630115201</c:v>
                </c:pt>
                <c:pt idx="2750">
                  <c:v>18.184432302896798</c:v>
                </c:pt>
                <c:pt idx="2751">
                  <c:v>18.2054612486195</c:v>
                </c:pt>
                <c:pt idx="2752">
                  <c:v>18.0543412700018</c:v>
                </c:pt>
                <c:pt idx="2753">
                  <c:v>17.9860577010021</c:v>
                </c:pt>
                <c:pt idx="2754">
                  <c:v>17.9193706464016</c:v>
                </c:pt>
                <c:pt idx="2755">
                  <c:v>17.852731437896502</c:v>
                </c:pt>
                <c:pt idx="2756">
                  <c:v>17.868360475364899</c:v>
                </c:pt>
                <c:pt idx="2757">
                  <c:v>17.713713476922401</c:v>
                </c:pt>
                <c:pt idx="2758">
                  <c:v>17.735614713625299</c:v>
                </c:pt>
                <c:pt idx="2759">
                  <c:v>17.577747697772299</c:v>
                </c:pt>
                <c:pt idx="2760">
                  <c:v>17.5958881661319</c:v>
                </c:pt>
                <c:pt idx="2761">
                  <c:v>17.438018658428302</c:v>
                </c:pt>
                <c:pt idx="2762">
                  <c:v>17.460555564187899</c:v>
                </c:pt>
                <c:pt idx="2763">
                  <c:v>17.389534769072199</c:v>
                </c:pt>
                <c:pt idx="2764">
                  <c:v>17.321241592530701</c:v>
                </c:pt>
                <c:pt idx="2765">
                  <c:v>17.250673309439001</c:v>
                </c:pt>
                <c:pt idx="2766">
                  <c:v>17.179129202016298</c:v>
                </c:pt>
                <c:pt idx="2767">
                  <c:v>17.017932021846299</c:v>
                </c:pt>
                <c:pt idx="2768">
                  <c:v>16.9461235478731</c:v>
                </c:pt>
                <c:pt idx="2769">
                  <c:v>16.967410654154602</c:v>
                </c:pt>
                <c:pt idx="2770">
                  <c:v>16.805187682630599</c:v>
                </c:pt>
                <c:pt idx="2771">
                  <c:v>16.732613528270299</c:v>
                </c:pt>
                <c:pt idx="2772">
                  <c:v>16.6563415319022</c:v>
                </c:pt>
                <c:pt idx="2773">
                  <c:v>16.676819258454302</c:v>
                </c:pt>
                <c:pt idx="2774">
                  <c:v>16.511139954177299</c:v>
                </c:pt>
                <c:pt idx="2775">
                  <c:v>16.5297931466297</c:v>
                </c:pt>
                <c:pt idx="2776">
                  <c:v>16.365243830286701</c:v>
                </c:pt>
                <c:pt idx="2777">
                  <c:v>16.381523364583</c:v>
                </c:pt>
                <c:pt idx="2778">
                  <c:v>16.216533506556999</c:v>
                </c:pt>
                <c:pt idx="2779">
                  <c:v>16.140359247427099</c:v>
                </c:pt>
                <c:pt idx="2780">
                  <c:v>16.1612293746349</c:v>
                </c:pt>
                <c:pt idx="2781">
                  <c:v>16.084501008054701</c:v>
                </c:pt>
                <c:pt idx="2782">
                  <c:v>16.008959526403299</c:v>
                </c:pt>
                <c:pt idx="2783">
                  <c:v>15.836149361106401</c:v>
                </c:pt>
                <c:pt idx="2784">
                  <c:v>15.8572047067565</c:v>
                </c:pt>
                <c:pt idx="2785">
                  <c:v>15.6875292798612</c:v>
                </c:pt>
                <c:pt idx="2786">
                  <c:v>15.702739782913101</c:v>
                </c:pt>
                <c:pt idx="2787">
                  <c:v>15.6264079327159</c:v>
                </c:pt>
                <c:pt idx="2788">
                  <c:v>15.451455299270201</c:v>
                </c:pt>
                <c:pt idx="2789">
                  <c:v>15.471502438724601</c:v>
                </c:pt>
                <c:pt idx="2790">
                  <c:v>15.298745890088799</c:v>
                </c:pt>
                <c:pt idx="2791">
                  <c:v>15.315133426544399</c:v>
                </c:pt>
                <c:pt idx="2792">
                  <c:v>15.138491560803899</c:v>
                </c:pt>
                <c:pt idx="2793">
                  <c:v>15.157658166140299</c:v>
                </c:pt>
                <c:pt idx="2794">
                  <c:v>14.979407510273701</c:v>
                </c:pt>
                <c:pt idx="2795">
                  <c:v>14.999821938076099</c:v>
                </c:pt>
                <c:pt idx="2796">
                  <c:v>14.8216920142389</c:v>
                </c:pt>
                <c:pt idx="2797">
                  <c:v>14.7420593839982</c:v>
                </c:pt>
                <c:pt idx="2798">
                  <c:v>14.6615975523072</c:v>
                </c:pt>
                <c:pt idx="2799">
                  <c:v>14.6785192900645</c:v>
                </c:pt>
                <c:pt idx="2800">
                  <c:v>14.599537469238699</c:v>
                </c:pt>
                <c:pt idx="2801">
                  <c:v>14.412413678741601</c:v>
                </c:pt>
                <c:pt idx="2802">
                  <c:v>14.436916395101701</c:v>
                </c:pt>
                <c:pt idx="2803">
                  <c:v>14.3535918514111</c:v>
                </c:pt>
                <c:pt idx="2804">
                  <c:v>14.270859949611101</c:v>
                </c:pt>
                <c:pt idx="2805">
                  <c:v>14.087112631517201</c:v>
                </c:pt>
                <c:pt idx="2806">
                  <c:v>14.1065198876911</c:v>
                </c:pt>
                <c:pt idx="2807">
                  <c:v>13.9182545233332</c:v>
                </c:pt>
                <c:pt idx="2808">
                  <c:v>13.8320669626944</c:v>
                </c:pt>
                <c:pt idx="2809">
                  <c:v>13.8546353844965</c:v>
                </c:pt>
                <c:pt idx="2810">
                  <c:v>13.768728974290701</c:v>
                </c:pt>
                <c:pt idx="2811">
                  <c:v>13.5807548489224</c:v>
                </c:pt>
                <c:pt idx="2812">
                  <c:v>13.5979487195606</c:v>
                </c:pt>
                <c:pt idx="2813">
                  <c:v>13.407472770050401</c:v>
                </c:pt>
                <c:pt idx="2814">
                  <c:v>13.324587205223599</c:v>
                </c:pt>
                <c:pt idx="2815">
                  <c:v>13.2351374843806</c:v>
                </c:pt>
                <c:pt idx="2816">
                  <c:v>13.255005780616001</c:v>
                </c:pt>
                <c:pt idx="2817">
                  <c:v>13.0633890953553</c:v>
                </c:pt>
                <c:pt idx="2818">
                  <c:v>12.978149882255799</c:v>
                </c:pt>
                <c:pt idx="2819">
                  <c:v>12.997405680848701</c:v>
                </c:pt>
                <c:pt idx="2820">
                  <c:v>12.802877945250099</c:v>
                </c:pt>
                <c:pt idx="2821">
                  <c:v>12.7150091031526</c:v>
                </c:pt>
                <c:pt idx="2822">
                  <c:v>12.7331497154698</c:v>
                </c:pt>
                <c:pt idx="2823">
                  <c:v>12.642387912530801</c:v>
                </c:pt>
                <c:pt idx="2824">
                  <c:v>12.448072007812399</c:v>
                </c:pt>
                <c:pt idx="2825">
                  <c:v>12.3561096994002</c:v>
                </c:pt>
                <c:pt idx="2826">
                  <c:v>12.378069466533301</c:v>
                </c:pt>
                <c:pt idx="2827">
                  <c:v>12.1780103642173</c:v>
                </c:pt>
                <c:pt idx="2828">
                  <c:v>12.084569208303099</c:v>
                </c:pt>
                <c:pt idx="2829">
                  <c:v>11.9939178277927</c:v>
                </c:pt>
                <c:pt idx="2830">
                  <c:v>12.0124050095939</c:v>
                </c:pt>
                <c:pt idx="2831">
                  <c:v>11.812210289955299</c:v>
                </c:pt>
                <c:pt idx="2832">
                  <c:v>11.828796908811899</c:v>
                </c:pt>
                <c:pt idx="2833">
                  <c:v>11.624282758041399</c:v>
                </c:pt>
                <c:pt idx="2834">
                  <c:v>11.5322721116863</c:v>
                </c:pt>
                <c:pt idx="2835">
                  <c:v>11.4360119115873</c:v>
                </c:pt>
                <c:pt idx="2836">
                  <c:v>11.343455017485899</c:v>
                </c:pt>
                <c:pt idx="2837">
                  <c:v>11.253935540249801</c:v>
                </c:pt>
                <c:pt idx="2838">
                  <c:v>11.2686211427201</c:v>
                </c:pt>
                <c:pt idx="2839">
                  <c:v>11.175839034377599</c:v>
                </c:pt>
                <c:pt idx="2840">
                  <c:v>11.0799175484479</c:v>
                </c:pt>
                <c:pt idx="2841">
                  <c:v>10.989244511101299</c:v>
                </c:pt>
                <c:pt idx="2842">
                  <c:v>10.7726835794889</c:v>
                </c:pt>
                <c:pt idx="2843">
                  <c:v>10.794440522994099</c:v>
                </c:pt>
                <c:pt idx="2844">
                  <c:v>10.698893645205301</c:v>
                </c:pt>
                <c:pt idx="2845">
                  <c:v>10.4810792818756</c:v>
                </c:pt>
                <c:pt idx="2846">
                  <c:v>10.500750459148099</c:v>
                </c:pt>
                <c:pt idx="2847">
                  <c:v>10.291665042857201</c:v>
                </c:pt>
                <c:pt idx="2848">
                  <c:v>10.306990041713901</c:v>
                </c:pt>
                <c:pt idx="2849">
                  <c:v>10.090226838548899</c:v>
                </c:pt>
                <c:pt idx="2850">
                  <c:v>10.107665797477701</c:v>
                </c:pt>
                <c:pt idx="2851">
                  <c:v>9.8898299519327502</c:v>
                </c:pt>
                <c:pt idx="2852">
                  <c:v>9.7879035826776608</c:v>
                </c:pt>
                <c:pt idx="2853">
                  <c:v>9.8109541028944491</c:v>
                </c:pt>
                <c:pt idx="2854">
                  <c:v>9.7084387993649894</c:v>
                </c:pt>
                <c:pt idx="2855">
                  <c:v>9.4876168186905101</c:v>
                </c:pt>
                <c:pt idx="2856">
                  <c:v>9.5075770499705605</c:v>
                </c:pt>
                <c:pt idx="2857">
                  <c:v>9.4077245036117105</c:v>
                </c:pt>
                <c:pt idx="2858">
                  <c:v>9.3022649080834494</c:v>
                </c:pt>
                <c:pt idx="2859">
                  <c:v>9.2013131856921504</c:v>
                </c:pt>
                <c:pt idx="2860">
                  <c:v>9.0960306094950703</c:v>
                </c:pt>
                <c:pt idx="2861">
                  <c:v>8.8737448404315504</c:v>
                </c:pt>
                <c:pt idx="2862">
                  <c:v>8.8919457301750295</c:v>
                </c:pt>
                <c:pt idx="2863">
                  <c:v>8.7864780995334097</c:v>
                </c:pt>
                <c:pt idx="2864">
                  <c:v>8.6836644195992907</c:v>
                </c:pt>
                <c:pt idx="2865">
                  <c:v>8.5768844237180897</c:v>
                </c:pt>
                <c:pt idx="2866">
                  <c:v>8.4697314298332493</c:v>
                </c:pt>
                <c:pt idx="2867">
                  <c:v>8.23927847325802</c:v>
                </c:pt>
                <c:pt idx="2868">
                  <c:v>8.2562857002658507</c:v>
                </c:pt>
                <c:pt idx="2869">
                  <c:v>8.0258574745116906</c:v>
                </c:pt>
                <c:pt idx="2870">
                  <c:v>8.0470157229504604</c:v>
                </c:pt>
                <c:pt idx="2871">
                  <c:v>7.8101814492798498</c:v>
                </c:pt>
                <c:pt idx="2872">
                  <c:v>7.8283960098268199</c:v>
                </c:pt>
                <c:pt idx="2873">
                  <c:v>7.7166425877840403</c:v>
                </c:pt>
                <c:pt idx="2874">
                  <c:v>7.4808406363756097</c:v>
                </c:pt>
                <c:pt idx="2875">
                  <c:v>7.3729615536898603</c:v>
                </c:pt>
                <c:pt idx="2876">
                  <c:v>7.2619801579130101</c:v>
                </c:pt>
                <c:pt idx="2877">
                  <c:v>7.2837701734469196</c:v>
                </c:pt>
                <c:pt idx="2878">
                  <c:v>7.0388212430374004</c:v>
                </c:pt>
                <c:pt idx="2879">
                  <c:v>6.9310456566728798</c:v>
                </c:pt>
                <c:pt idx="2880">
                  <c:v>6.9441229480497402</c:v>
                </c:pt>
                <c:pt idx="2881">
                  <c:v>6.83589109411992</c:v>
                </c:pt>
                <c:pt idx="2882">
                  <c:v>6.5904967391372002</c:v>
                </c:pt>
                <c:pt idx="2883">
                  <c:v>6.4801431316699301</c:v>
                </c:pt>
                <c:pt idx="2884">
                  <c:v>6.4956737066648396</c:v>
                </c:pt>
                <c:pt idx="2885">
                  <c:v>6.2491055597462601</c:v>
                </c:pt>
                <c:pt idx="2886">
                  <c:v>6.2671221986357404</c:v>
                </c:pt>
                <c:pt idx="2887">
                  <c:v>6.0225730334294898</c:v>
                </c:pt>
                <c:pt idx="2888">
                  <c:v>5.9036251812365901</c:v>
                </c:pt>
                <c:pt idx="2889">
                  <c:v>5.9235870691427097</c:v>
                </c:pt>
                <c:pt idx="2890">
                  <c:v>5.8059328490431801</c:v>
                </c:pt>
                <c:pt idx="2891">
                  <c:v>5.5575707493649098</c:v>
                </c:pt>
                <c:pt idx="2892">
                  <c:v>5.5766498859352502</c:v>
                </c:pt>
                <c:pt idx="2893">
                  <c:v>5.3226435358083002</c:v>
                </c:pt>
                <c:pt idx="2894">
                  <c:v>5.3366813635450701</c:v>
                </c:pt>
                <c:pt idx="2895">
                  <c:v>5.08232515318032</c:v>
                </c:pt>
                <c:pt idx="2896">
                  <c:v>5.1015194961826102</c:v>
                </c:pt>
                <c:pt idx="2897">
                  <c:v>4.9841625829472997</c:v>
                </c:pt>
                <c:pt idx="2898">
                  <c:v>4.8593014142988604</c:v>
                </c:pt>
                <c:pt idx="2899">
                  <c:v>4.6017645278019801</c:v>
                </c:pt>
                <c:pt idx="2900">
                  <c:v>4.4825693494562699</c:v>
                </c:pt>
                <c:pt idx="2901">
                  <c:v>4.49937876492461</c:v>
                </c:pt>
                <c:pt idx="2902">
                  <c:v>4.3814292524248497</c:v>
                </c:pt>
                <c:pt idx="2903">
                  <c:v>4.2556296625670704</c:v>
                </c:pt>
                <c:pt idx="2904">
                  <c:v>3.9964138543952799</c:v>
                </c:pt>
                <c:pt idx="2905">
                  <c:v>4.0156430268960497</c:v>
                </c:pt>
                <c:pt idx="2906">
                  <c:v>3.7479093560414398</c:v>
                </c:pt>
                <c:pt idx="2907">
                  <c:v>3.76704762787642</c:v>
                </c:pt>
                <c:pt idx="2908">
                  <c:v>3.6409608126174602</c:v>
                </c:pt>
                <c:pt idx="2909">
                  <c:v>3.3749381377535901</c:v>
                </c:pt>
                <c:pt idx="2910">
                  <c:v>3.3879138028328399</c:v>
                </c:pt>
                <c:pt idx="2911">
                  <c:v>3.1206338730757901</c:v>
                </c:pt>
                <c:pt idx="2912">
                  <c:v>2.9919054980266102</c:v>
                </c:pt>
                <c:pt idx="2913">
                  <c:v>3.0143207890498802</c:v>
                </c:pt>
                <c:pt idx="2914">
                  <c:v>2.7385573864531398</c:v>
                </c:pt>
                <c:pt idx="2915">
                  <c:v>2.7609925892061802</c:v>
                </c:pt>
                <c:pt idx="2916">
                  <c:v>2.4824402807129302</c:v>
                </c:pt>
                <c:pt idx="2917">
                  <c:v>2.35588629620023</c:v>
                </c:pt>
                <c:pt idx="2918">
                  <c:v>2.37337487812961</c:v>
                </c:pt>
                <c:pt idx="2919">
                  <c:v>2.24030899876804</c:v>
                </c:pt>
                <c:pt idx="2920">
                  <c:v>2.1076132040802502</c:v>
                </c:pt>
                <c:pt idx="2921">
                  <c:v>1.97937818695896</c:v>
                </c:pt>
                <c:pt idx="2922">
                  <c:v>1.6993168874112301</c:v>
                </c:pt>
                <c:pt idx="2923">
                  <c:v>1.7185106462336299</c:v>
                </c:pt>
                <c:pt idx="2924">
                  <c:v>1.43580923435745</c:v>
                </c:pt>
                <c:pt idx="2925">
                  <c:v>1.4532570445328701</c:v>
                </c:pt>
                <c:pt idx="2926">
                  <c:v>1.1692563573077801</c:v>
                </c:pt>
                <c:pt idx="2927">
                  <c:v>1.0399412958274401</c:v>
                </c:pt>
                <c:pt idx="2928">
                  <c:v>1.0564368158137001</c:v>
                </c:pt>
                <c:pt idx="2929">
                  <c:v>0.76851930517468603</c:v>
                </c:pt>
                <c:pt idx="2930">
                  <c:v>0.78745942281343195</c:v>
                </c:pt>
                <c:pt idx="2931">
                  <c:v>0.49693298637473399</c:v>
                </c:pt>
                <c:pt idx="2932">
                  <c:v>0.51172622949463498</c:v>
                </c:pt>
                <c:pt idx="2933">
                  <c:v>0.38013192179691402</c:v>
                </c:pt>
                <c:pt idx="2934">
                  <c:v>0.24032976313007101</c:v>
                </c:pt>
                <c:pt idx="2935">
                  <c:v>0.105817866243231</c:v>
                </c:pt>
                <c:pt idx="2936">
                  <c:v>359.96796556870902</c:v>
                </c:pt>
                <c:pt idx="2937">
                  <c:v>359.82304276456898</c:v>
                </c:pt>
                <c:pt idx="2938">
                  <c:v>359.53175988863399</c:v>
                </c:pt>
                <c:pt idx="2939">
                  <c:v>359.54817073683199</c:v>
                </c:pt>
                <c:pt idx="2940">
                  <c:v>359.40974835148199</c:v>
                </c:pt>
                <c:pt idx="2941">
                  <c:v>359.27311574433298</c:v>
                </c:pt>
                <c:pt idx="2942">
                  <c:v>359.125841420543</c:v>
                </c:pt>
                <c:pt idx="2943">
                  <c:v>358.98819428923201</c:v>
                </c:pt>
                <c:pt idx="2944">
                  <c:v>358.84926228257802</c:v>
                </c:pt>
                <c:pt idx="2945">
                  <c:v>358.54872984664399</c:v>
                </c:pt>
                <c:pt idx="2946">
                  <c:v>358.405841661777</c:v>
                </c:pt>
                <c:pt idx="2947">
                  <c:v>358.25892049932401</c:v>
                </c:pt>
                <c:pt idx="2948">
                  <c:v>358.27504113031301</c:v>
                </c:pt>
                <c:pt idx="2949">
                  <c:v>358.12850546571701</c:v>
                </c:pt>
                <c:pt idx="2950">
                  <c:v>357.82352957875901</c:v>
                </c:pt>
                <c:pt idx="2951">
                  <c:v>357.67915070129999</c:v>
                </c:pt>
                <c:pt idx="2952">
                  <c:v>357.69089402117999</c:v>
                </c:pt>
                <c:pt idx="2953">
                  <c:v>357.54723986732603</c:v>
                </c:pt>
                <c:pt idx="2954">
                  <c:v>357.39935466901397</c:v>
                </c:pt>
                <c:pt idx="2955">
                  <c:v>357.254341357616</c:v>
                </c:pt>
                <c:pt idx="2956">
                  <c:v>357.105241510974</c:v>
                </c:pt>
                <c:pt idx="2957">
                  <c:v>356.955620349291</c:v>
                </c:pt>
                <c:pt idx="2958">
                  <c:v>356.80697462859598</c:v>
                </c:pt>
                <c:pt idx="2959">
                  <c:v>356.49887873868602</c:v>
                </c:pt>
                <c:pt idx="2960">
                  <c:v>356.50740222997803</c:v>
                </c:pt>
                <c:pt idx="2961">
                  <c:v>356.35559226154697</c:v>
                </c:pt>
                <c:pt idx="2962">
                  <c:v>356.04843335645899</c:v>
                </c:pt>
                <c:pt idx="2963">
                  <c:v>356.05759457351701</c:v>
                </c:pt>
                <c:pt idx="2964">
                  <c:v>355.904562798092</c:v>
                </c:pt>
                <c:pt idx="2965">
                  <c:v>355.586340841474</c:v>
                </c:pt>
                <c:pt idx="2966">
                  <c:v>355.59760000748702</c:v>
                </c:pt>
                <c:pt idx="2967">
                  <c:v>355.44744834793403</c:v>
                </c:pt>
                <c:pt idx="2968">
                  <c:v>355.29746231134101</c:v>
                </c:pt>
                <c:pt idx="2969">
                  <c:v>355.14210461605302</c:v>
                </c:pt>
                <c:pt idx="2970">
                  <c:v>354.982621923095</c:v>
                </c:pt>
                <c:pt idx="2971">
                  <c:v>354.82969470320501</c:v>
                </c:pt>
                <c:pt idx="2972">
                  <c:v>354.67597610404403</c:v>
                </c:pt>
                <c:pt idx="2973">
                  <c:v>354.34560828098398</c:v>
                </c:pt>
                <c:pt idx="2974">
                  <c:v>354.36047051260101</c:v>
                </c:pt>
                <c:pt idx="2975">
                  <c:v>354.20554141087501</c:v>
                </c:pt>
                <c:pt idx="2976">
                  <c:v>353.87235730633103</c:v>
                </c:pt>
                <c:pt idx="2977">
                  <c:v>353.71634518028901</c:v>
                </c:pt>
                <c:pt idx="2978">
                  <c:v>353.55981672558897</c:v>
                </c:pt>
                <c:pt idx="2979">
                  <c:v>353.56987260738498</c:v>
                </c:pt>
                <c:pt idx="2980">
                  <c:v>353.40825864696899</c:v>
                </c:pt>
                <c:pt idx="2981">
                  <c:v>353.24759509101801</c:v>
                </c:pt>
                <c:pt idx="2982">
                  <c:v>352.91432086544597</c:v>
                </c:pt>
                <c:pt idx="2983">
                  <c:v>352.75565415985301</c:v>
                </c:pt>
                <c:pt idx="2984">
                  <c:v>352.58909418508699</c:v>
                </c:pt>
                <c:pt idx="2985">
                  <c:v>352.601475153303</c:v>
                </c:pt>
                <c:pt idx="2986">
                  <c:v>352.44463239373601</c:v>
                </c:pt>
                <c:pt idx="2987">
                  <c:v>352.10670472185302</c:v>
                </c:pt>
                <c:pt idx="2988">
                  <c:v>352.111925790996</c:v>
                </c:pt>
                <c:pt idx="2989">
                  <c:v>351.949739392911</c:v>
                </c:pt>
                <c:pt idx="2990">
                  <c:v>351.78820271150198</c:v>
                </c:pt>
                <c:pt idx="2991">
                  <c:v>351.44514671072199</c:v>
                </c:pt>
                <c:pt idx="2992">
                  <c:v>351.281099366474</c:v>
                </c:pt>
                <c:pt idx="2993">
                  <c:v>351.11505521014698</c:v>
                </c:pt>
                <c:pt idx="2994">
                  <c:v>351.12323579098899</c:v>
                </c:pt>
                <c:pt idx="2995">
                  <c:v>350.95545759455899</c:v>
                </c:pt>
                <c:pt idx="2996">
                  <c:v>350.61288401957103</c:v>
                </c:pt>
                <c:pt idx="2997">
                  <c:v>350.44103899333902</c:v>
                </c:pt>
                <c:pt idx="2998">
                  <c:v>350.27687181808699</c:v>
                </c:pt>
                <c:pt idx="2999">
                  <c:v>350.28424318408202</c:v>
                </c:pt>
                <c:pt idx="3000">
                  <c:v>349.93687684738802</c:v>
                </c:pt>
                <c:pt idx="3001">
                  <c:v>349.767057912572</c:v>
                </c:pt>
                <c:pt idx="3002">
                  <c:v>349.77471541316697</c:v>
                </c:pt>
                <c:pt idx="3003">
                  <c:v>349.60300177532997</c:v>
                </c:pt>
                <c:pt idx="3004">
                  <c:v>349.43528657030498</c:v>
                </c:pt>
                <c:pt idx="3005">
                  <c:v>349.07554379542802</c:v>
                </c:pt>
                <c:pt idx="3006">
                  <c:v>349.088224750032</c:v>
                </c:pt>
                <c:pt idx="3007">
                  <c:v>348.91796004258498</c:v>
                </c:pt>
                <c:pt idx="3008">
                  <c:v>348.56425139995002</c:v>
                </c:pt>
                <c:pt idx="3009">
                  <c:v>348.38693828926102</c:v>
                </c:pt>
                <c:pt idx="3010">
                  <c:v>348.21574260784098</c:v>
                </c:pt>
                <c:pt idx="3011">
                  <c:v>348.218118464903</c:v>
                </c:pt>
                <c:pt idx="3012">
                  <c:v>347.86283572629702</c:v>
                </c:pt>
                <c:pt idx="3013">
                  <c:v>347.68747318257499</c:v>
                </c:pt>
                <c:pt idx="3014">
                  <c:v>347.514603893394</c:v>
                </c:pt>
                <c:pt idx="3015">
                  <c:v>347.34413357263497</c:v>
                </c:pt>
                <c:pt idx="3016">
                  <c:v>347.349504226801</c:v>
                </c:pt>
                <c:pt idx="3017">
                  <c:v>347.172203598961</c:v>
                </c:pt>
                <c:pt idx="3018">
                  <c:v>346.99811847606497</c:v>
                </c:pt>
                <c:pt idx="3019">
                  <c:v>346.825410704528</c:v>
                </c:pt>
                <c:pt idx="3020">
                  <c:v>346.45898996602</c:v>
                </c:pt>
                <c:pt idx="3021">
                  <c:v>346.287389770424</c:v>
                </c:pt>
                <c:pt idx="3022">
                  <c:v>346.10295948764701</c:v>
                </c:pt>
                <c:pt idx="3023">
                  <c:v>345.93076353262501</c:v>
                </c:pt>
                <c:pt idx="3024">
                  <c:v>345.74766044251402</c:v>
                </c:pt>
                <c:pt idx="3025">
                  <c:v>345.56546725876802</c:v>
                </c:pt>
                <c:pt idx="3026">
                  <c:v>345.391834898073</c:v>
                </c:pt>
                <c:pt idx="3027">
                  <c:v>345.39813613377999</c:v>
                </c:pt>
                <c:pt idx="3028">
                  <c:v>345.023619993713</c:v>
                </c:pt>
                <c:pt idx="3029">
                  <c:v>344.841790360255</c:v>
                </c:pt>
                <c:pt idx="3030">
                  <c:v>344.66825323501098</c:v>
                </c:pt>
                <c:pt idx="3031">
                  <c:v>344.67771910059298</c:v>
                </c:pt>
                <c:pt idx="3032">
                  <c:v>344.302232228538</c:v>
                </c:pt>
                <c:pt idx="3033">
                  <c:v>344.31255718258302</c:v>
                </c:pt>
                <c:pt idx="3034">
                  <c:v>344.12870398195901</c:v>
                </c:pt>
                <c:pt idx="3035">
                  <c:v>343.75618617205799</c:v>
                </c:pt>
                <c:pt idx="3036">
                  <c:v>343.57330198796802</c:v>
                </c:pt>
                <c:pt idx="3037">
                  <c:v>343.38700257836399</c:v>
                </c:pt>
                <c:pt idx="3038">
                  <c:v>343.39161396666901</c:v>
                </c:pt>
                <c:pt idx="3039">
                  <c:v>343.01447015408201</c:v>
                </c:pt>
                <c:pt idx="3040">
                  <c:v>342.83682326293803</c:v>
                </c:pt>
                <c:pt idx="3041">
                  <c:v>342.84040329037998</c:v>
                </c:pt>
                <c:pt idx="3042">
                  <c:v>342.46371271458003</c:v>
                </c:pt>
                <c:pt idx="3043">
                  <c:v>342.46769341208602</c:v>
                </c:pt>
                <c:pt idx="3044">
                  <c:v>342.28290900192502</c:v>
                </c:pt>
                <c:pt idx="3045">
                  <c:v>342.097186374567</c:v>
                </c:pt>
                <c:pt idx="3046">
                  <c:v>341.71316904120903</c:v>
                </c:pt>
                <c:pt idx="3047">
                  <c:v>341.528925122494</c:v>
                </c:pt>
                <c:pt idx="3048">
                  <c:v>341.33742333710001</c:v>
                </c:pt>
                <c:pt idx="3049">
                  <c:v>341.14720370339501</c:v>
                </c:pt>
                <c:pt idx="3050">
                  <c:v>341.15265364188002</c:v>
                </c:pt>
                <c:pt idx="3051">
                  <c:v>340.76836156436701</c:v>
                </c:pt>
                <c:pt idx="3052">
                  <c:v>340.78127221792602</c:v>
                </c:pt>
                <c:pt idx="3053">
                  <c:v>340.59012781430499</c:v>
                </c:pt>
                <c:pt idx="3054">
                  <c:v>340.19938137863602</c:v>
                </c:pt>
                <c:pt idx="3055">
                  <c:v>340.01218299674503</c:v>
                </c:pt>
                <c:pt idx="3056">
                  <c:v>339.82118356850702</c:v>
                </c:pt>
                <c:pt idx="3057">
                  <c:v>339.626959085843</c:v>
                </c:pt>
                <c:pt idx="3058">
                  <c:v>339.43643306160698</c:v>
                </c:pt>
                <c:pt idx="3059">
                  <c:v>339.44037873692298</c:v>
                </c:pt>
                <c:pt idx="3060">
                  <c:v>339.05199011298703</c:v>
                </c:pt>
                <c:pt idx="3061">
                  <c:v>338.85750115594698</c:v>
                </c:pt>
                <c:pt idx="3062">
                  <c:v>338.66818963878302</c:v>
                </c:pt>
                <c:pt idx="3063">
                  <c:v>338.67200856598203</c:v>
                </c:pt>
                <c:pt idx="3064">
                  <c:v>338.28328072686702</c:v>
                </c:pt>
                <c:pt idx="3065">
                  <c:v>338.28330120221199</c:v>
                </c:pt>
                <c:pt idx="3066">
                  <c:v>338.09146035849898</c:v>
                </c:pt>
                <c:pt idx="3067">
                  <c:v>337.70045848164</c:v>
                </c:pt>
                <c:pt idx="3068">
                  <c:v>337.50777541584603</c:v>
                </c:pt>
                <c:pt idx="3069">
                  <c:v>337.514435016893</c:v>
                </c:pt>
                <c:pt idx="3070">
                  <c:v>337.32003576821501</c:v>
                </c:pt>
                <c:pt idx="3071">
                  <c:v>336.92554658589199</c:v>
                </c:pt>
                <c:pt idx="3072">
                  <c:v>336.92888621172602</c:v>
                </c:pt>
                <c:pt idx="3073">
                  <c:v>336.53397427838098</c:v>
                </c:pt>
                <c:pt idx="3074">
                  <c:v>336.33470517279699</c:v>
                </c:pt>
                <c:pt idx="3075">
                  <c:v>336.13915623349902</c:v>
                </c:pt>
                <c:pt idx="3076">
                  <c:v>336.14480092692799</c:v>
                </c:pt>
                <c:pt idx="3077">
                  <c:v>339.02216411890799</c:v>
                </c:pt>
                <c:pt idx="3078">
                  <c:v>338.82116182911</c:v>
                </c:pt>
                <c:pt idx="3079">
                  <c:v>338.62488062372699</c:v>
                </c:pt>
                <c:pt idx="3080">
                  <c:v>338.42517857223902</c:v>
                </c:pt>
                <c:pt idx="3081">
                  <c:v>338.22781566738701</c:v>
                </c:pt>
                <c:pt idx="3082">
                  <c:v>338.24396475055698</c:v>
                </c:pt>
                <c:pt idx="3083">
                  <c:v>337.83286990195802</c:v>
                </c:pt>
                <c:pt idx="3084">
                  <c:v>337.84779966744799</c:v>
                </c:pt>
                <c:pt idx="3085">
                  <c:v>337.43522275243902</c:v>
                </c:pt>
                <c:pt idx="3086">
                  <c:v>337.23907362454997</c:v>
                </c:pt>
                <c:pt idx="3087">
                  <c:v>337.03691810381503</c:v>
                </c:pt>
                <c:pt idx="3088">
                  <c:v>336.840185235506</c:v>
                </c:pt>
                <c:pt idx="3089">
                  <c:v>336.84676084322098</c:v>
                </c:pt>
                <c:pt idx="3090">
                  <c:v>336.43730302349297</c:v>
                </c:pt>
                <c:pt idx="3091">
                  <c:v>336.44732176443</c:v>
                </c:pt>
                <c:pt idx="3092">
                  <c:v>336.24746736336999</c:v>
                </c:pt>
                <c:pt idx="3093">
                  <c:v>336.04895197764802</c:v>
                </c:pt>
                <c:pt idx="3094">
                  <c:v>335.847236952949</c:v>
                </c:pt>
                <c:pt idx="3095">
                  <c:v>335.432663678935</c:v>
                </c:pt>
                <c:pt idx="3096">
                  <c:v>335.23247884546402</c:v>
                </c:pt>
                <c:pt idx="3097">
                  <c:v>335.241740831882</c:v>
                </c:pt>
                <c:pt idx="3098">
                  <c:v>334.83146640475502</c:v>
                </c:pt>
                <c:pt idx="3099">
                  <c:v>334.62836096679399</c:v>
                </c:pt>
                <c:pt idx="3100">
                  <c:v>334.42752765395198</c:v>
                </c:pt>
                <c:pt idx="3101">
                  <c:v>334.22380196682002</c:v>
                </c:pt>
                <c:pt idx="3102">
                  <c:v>334.23300508567502</c:v>
                </c:pt>
                <c:pt idx="3103">
                  <c:v>334.03531685889499</c:v>
                </c:pt>
                <c:pt idx="3104">
                  <c:v>333.61578399531902</c:v>
                </c:pt>
                <c:pt idx="3105">
                  <c:v>333.41449309735401</c:v>
                </c:pt>
                <c:pt idx="3106">
                  <c:v>333.20807108255002</c:v>
                </c:pt>
                <c:pt idx="3107">
                  <c:v>333.21817385657801</c:v>
                </c:pt>
                <c:pt idx="3108">
                  <c:v>333.01022950554898</c:v>
                </c:pt>
                <c:pt idx="3109">
                  <c:v>332.80518655416398</c:v>
                </c:pt>
                <c:pt idx="3110">
                  <c:v>332.39166175460002</c:v>
                </c:pt>
                <c:pt idx="3111">
                  <c:v>332.40039883084199</c:v>
                </c:pt>
                <c:pt idx="3112">
                  <c:v>332.19492765096697</c:v>
                </c:pt>
                <c:pt idx="3113">
                  <c:v>331.77738891166501</c:v>
                </c:pt>
                <c:pt idx="3114">
                  <c:v>331.57375162150498</c:v>
                </c:pt>
                <c:pt idx="3115">
                  <c:v>331.36940394750297</c:v>
                </c:pt>
                <c:pt idx="3116">
                  <c:v>331.16259511894702</c:v>
                </c:pt>
                <c:pt idx="3117">
                  <c:v>331.175455421224</c:v>
                </c:pt>
                <c:pt idx="3118">
                  <c:v>330.75035903494302</c:v>
                </c:pt>
                <c:pt idx="3119">
                  <c:v>330.76091260477898</c:v>
                </c:pt>
                <c:pt idx="3120">
                  <c:v>330.55634726381101</c:v>
                </c:pt>
                <c:pt idx="3121">
                  <c:v>330.34605125816103</c:v>
                </c:pt>
                <c:pt idx="3122">
                  <c:v>329.92622057634298</c:v>
                </c:pt>
                <c:pt idx="3123">
                  <c:v>329.72247435793503</c:v>
                </c:pt>
                <c:pt idx="3124">
                  <c:v>329.514516723057</c:v>
                </c:pt>
                <c:pt idx="3125">
                  <c:v>329.30823821637398</c:v>
                </c:pt>
                <c:pt idx="3126">
                  <c:v>329.31943362021701</c:v>
                </c:pt>
                <c:pt idx="3127">
                  <c:v>329.11263536414299</c:v>
                </c:pt>
                <c:pt idx="3128">
                  <c:v>328.68775201735099</c:v>
                </c:pt>
                <c:pt idx="3129">
                  <c:v>328.48544230725503</c:v>
                </c:pt>
                <c:pt idx="3130">
                  <c:v>328.49084009303402</c:v>
                </c:pt>
                <c:pt idx="3131">
                  <c:v>328.067976888869</c:v>
                </c:pt>
                <c:pt idx="3132">
                  <c:v>328.07843308131299</c:v>
                </c:pt>
                <c:pt idx="3133">
                  <c:v>327.65159295037</c:v>
                </c:pt>
                <c:pt idx="3134">
                  <c:v>327.44245650763202</c:v>
                </c:pt>
                <c:pt idx="3135">
                  <c:v>327.23701728294702</c:v>
                </c:pt>
                <c:pt idx="3136">
                  <c:v>327.24939597333298</c:v>
                </c:pt>
                <c:pt idx="3137">
                  <c:v>326.82609172595602</c:v>
                </c:pt>
                <c:pt idx="3138">
                  <c:v>326.83505023481302</c:v>
                </c:pt>
                <c:pt idx="3139">
                  <c:v>326.41204099353001</c:v>
                </c:pt>
                <c:pt idx="3140">
                  <c:v>326.41534222845399</c:v>
                </c:pt>
                <c:pt idx="3141">
                  <c:v>325.99537406282701</c:v>
                </c:pt>
                <c:pt idx="3142">
                  <c:v>325.78576466464602</c:v>
                </c:pt>
                <c:pt idx="3143">
                  <c:v>325.79100493638401</c:v>
                </c:pt>
                <c:pt idx="3144">
                  <c:v>325.584696182019</c:v>
                </c:pt>
                <c:pt idx="3145">
                  <c:v>325.37890771714501</c:v>
                </c:pt>
                <c:pt idx="3146">
                  <c:v>324.96078984808997</c:v>
                </c:pt>
                <c:pt idx="3147">
                  <c:v>324.96270163733499</c:v>
                </c:pt>
                <c:pt idx="3148">
                  <c:v>324.75298193520001</c:v>
                </c:pt>
                <c:pt idx="3149">
                  <c:v>324.33435733247097</c:v>
                </c:pt>
                <c:pt idx="3150">
                  <c:v>324.34032749027699</c:v>
                </c:pt>
                <c:pt idx="3151">
                  <c:v>324.13237431125299</c:v>
                </c:pt>
                <c:pt idx="3152">
                  <c:v>323.92301463145702</c:v>
                </c:pt>
                <c:pt idx="3153">
                  <c:v>323.72017702218102</c:v>
                </c:pt>
                <c:pt idx="3154">
                  <c:v>323.51308018075298</c:v>
                </c:pt>
                <c:pt idx="3155">
                  <c:v>323.29919181518</c:v>
                </c:pt>
                <c:pt idx="3156">
                  <c:v>322.88425239293798</c:v>
                </c:pt>
                <c:pt idx="3157">
                  <c:v>322.68049030272499</c:v>
                </c:pt>
                <c:pt idx="3158">
                  <c:v>322.68000984399998</c:v>
                </c:pt>
                <c:pt idx="3159">
                  <c:v>322.26027390440902</c:v>
                </c:pt>
                <c:pt idx="3160">
                  <c:v>322.26413773462701</c:v>
                </c:pt>
                <c:pt idx="3161">
                  <c:v>322.05794256350498</c:v>
                </c:pt>
                <c:pt idx="3162">
                  <c:v>321.84864714690701</c:v>
                </c:pt>
                <c:pt idx="3163">
                  <c:v>321.64165917485298</c:v>
                </c:pt>
                <c:pt idx="3164">
                  <c:v>321.44114262153198</c:v>
                </c:pt>
                <c:pt idx="3165">
                  <c:v>321.02334696879001</c:v>
                </c:pt>
                <c:pt idx="3166">
                  <c:v>321.02681057449399</c:v>
                </c:pt>
                <c:pt idx="3167">
                  <c:v>320.82146014167898</c:v>
                </c:pt>
                <c:pt idx="3168">
                  <c:v>320.61341921322901</c:v>
                </c:pt>
                <c:pt idx="3169">
                  <c:v>320.19470869090799</c:v>
                </c:pt>
                <c:pt idx="3170">
                  <c:v>319.99333206148998</c:v>
                </c:pt>
                <c:pt idx="3171">
                  <c:v>319.99688059508298</c:v>
                </c:pt>
                <c:pt idx="3172">
                  <c:v>319.78953911291802</c:v>
                </c:pt>
                <c:pt idx="3173">
                  <c:v>319.58143072174198</c:v>
                </c:pt>
                <c:pt idx="3174">
                  <c:v>319.16994665725002</c:v>
                </c:pt>
                <c:pt idx="3175">
                  <c:v>318.96512827723097</c:v>
                </c:pt>
                <c:pt idx="3176">
                  <c:v>318.75809702547798</c:v>
                </c:pt>
                <c:pt idx="3177">
                  <c:v>318.76436978431798</c:v>
                </c:pt>
                <c:pt idx="3178">
                  <c:v>318.34717032978102</c:v>
                </c:pt>
                <c:pt idx="3179">
                  <c:v>318.14058024010097</c:v>
                </c:pt>
                <c:pt idx="3180">
                  <c:v>317.94062990965398</c:v>
                </c:pt>
                <c:pt idx="3181">
                  <c:v>317.73320196129998</c:v>
                </c:pt>
                <c:pt idx="3182">
                  <c:v>317.52625418039702</c:v>
                </c:pt>
                <c:pt idx="3183">
                  <c:v>317.32424672553901</c:v>
                </c:pt>
                <c:pt idx="3184">
                  <c:v>317.325344907839</c:v>
                </c:pt>
                <c:pt idx="3185">
                  <c:v>317.124793856547</c:v>
                </c:pt>
                <c:pt idx="3186">
                  <c:v>316.91770353105602</c:v>
                </c:pt>
                <c:pt idx="3187">
                  <c:v>316.51133394292299</c:v>
                </c:pt>
                <c:pt idx="3188">
                  <c:v>316.51394888114601</c:v>
                </c:pt>
                <c:pt idx="3189">
                  <c:v>316.10492180494902</c:v>
                </c:pt>
                <c:pt idx="3190">
                  <c:v>315.89883381611298</c:v>
                </c:pt>
                <c:pt idx="3191">
                  <c:v>315.904260287314</c:v>
                </c:pt>
                <c:pt idx="3192">
                  <c:v>315.49883792179799</c:v>
                </c:pt>
                <c:pt idx="3193">
                  <c:v>315.502350130705</c:v>
                </c:pt>
                <c:pt idx="3194">
                  <c:v>320.16871850665001</c:v>
                </c:pt>
                <c:pt idx="3195">
                  <c:v>319.96454741547899</c:v>
                </c:pt>
                <c:pt idx="3196">
                  <c:v>319.76420332043301</c:v>
                </c:pt>
                <c:pt idx="3197">
                  <c:v>319.34990553620099</c:v>
                </c:pt>
                <c:pt idx="3198">
                  <c:v>319.35115415992698</c:v>
                </c:pt>
                <c:pt idx="3199">
                  <c:v>318.94806725803102</c:v>
                </c:pt>
                <c:pt idx="3200">
                  <c:v>318.94669249031602</c:v>
                </c:pt>
                <c:pt idx="3201">
                  <c:v>318.53221288876301</c:v>
                </c:pt>
                <c:pt idx="3202">
                  <c:v>318.33710182446799</c:v>
                </c:pt>
                <c:pt idx="3203">
                  <c:v>318.33561054575</c:v>
                </c:pt>
                <c:pt idx="3204">
                  <c:v>318.13241300716902</c:v>
                </c:pt>
                <c:pt idx="3205">
                  <c:v>317.73513537753399</c:v>
                </c:pt>
                <c:pt idx="3206">
                  <c:v>317.53118514021901</c:v>
                </c:pt>
                <c:pt idx="3207">
                  <c:v>317.52620440153299</c:v>
                </c:pt>
                <c:pt idx="3208">
                  <c:v>317.32237315931098</c:v>
                </c:pt>
                <c:pt idx="3209">
                  <c:v>317.12174675622902</c:v>
                </c:pt>
                <c:pt idx="3210">
                  <c:v>316.71508626509598</c:v>
                </c:pt>
                <c:pt idx="3211">
                  <c:v>316.519879814859</c:v>
                </c:pt>
                <c:pt idx="3212">
                  <c:v>316.51466008474102</c:v>
                </c:pt>
                <c:pt idx="3213">
                  <c:v>316.11614231401802</c:v>
                </c:pt>
                <c:pt idx="3214">
                  <c:v>315.91550746165802</c:v>
                </c:pt>
                <c:pt idx="3215">
                  <c:v>315.91639427255598</c:v>
                </c:pt>
                <c:pt idx="3216">
                  <c:v>315.71143982322099</c:v>
                </c:pt>
                <c:pt idx="3217">
                  <c:v>315.30876457546799</c:v>
                </c:pt>
                <c:pt idx="3218">
                  <c:v>315.11403304618898</c:v>
                </c:pt>
                <c:pt idx="3219">
                  <c:v>314.91314544184797</c:v>
                </c:pt>
                <c:pt idx="3220">
                  <c:v>314.91540909106197</c:v>
                </c:pt>
                <c:pt idx="3221">
                  <c:v>314.71682999734298</c:v>
                </c:pt>
                <c:pt idx="3222">
                  <c:v>317.22181267369803</c:v>
                </c:pt>
                <c:pt idx="3223">
                  <c:v>317.01633699341801</c:v>
                </c:pt>
                <c:pt idx="3224">
                  <c:v>316.81264308365701</c:v>
                </c:pt>
                <c:pt idx="3225">
                  <c:v>316.81640617617597</c:v>
                </c:pt>
                <c:pt idx="3226">
                  <c:v>316.39090790934398</c:v>
                </c:pt>
                <c:pt idx="3227">
                  <c:v>316.39679551929902</c:v>
                </c:pt>
                <c:pt idx="3228">
                  <c:v>316.19923902176203</c:v>
                </c:pt>
                <c:pt idx="3229">
                  <c:v>315.99344829737998</c:v>
                </c:pt>
                <c:pt idx="3230">
                  <c:v>315.57696741888498</c:v>
                </c:pt>
                <c:pt idx="3231">
                  <c:v>315.37287442492101</c:v>
                </c:pt>
                <c:pt idx="3232">
                  <c:v>315.16425793804501</c:v>
                </c:pt>
                <c:pt idx="3233">
                  <c:v>315.16493338656301</c:v>
                </c:pt>
                <c:pt idx="3234">
                  <c:v>314.75648841355797</c:v>
                </c:pt>
                <c:pt idx="3235">
                  <c:v>314.551875084274</c:v>
                </c:pt>
                <c:pt idx="3236">
                  <c:v>314.55474721137301</c:v>
                </c:pt>
                <c:pt idx="3237">
                  <c:v>314.35398238924398</c:v>
                </c:pt>
                <c:pt idx="3238">
                  <c:v>314.14915222562797</c:v>
                </c:pt>
                <c:pt idx="3239">
                  <c:v>313.94427517348498</c:v>
                </c:pt>
                <c:pt idx="3240">
                  <c:v>313.740389680757</c:v>
                </c:pt>
                <c:pt idx="3241">
                  <c:v>313.33330972563903</c:v>
                </c:pt>
                <c:pt idx="3242">
                  <c:v>313.13111344834698</c:v>
                </c:pt>
                <c:pt idx="3243">
                  <c:v>313.13697530399003</c:v>
                </c:pt>
                <c:pt idx="3244">
                  <c:v>312.73102151990798</c:v>
                </c:pt>
                <c:pt idx="3245">
                  <c:v>312.51938312302099</c:v>
                </c:pt>
                <c:pt idx="3246">
                  <c:v>312.51882786039999</c:v>
                </c:pt>
                <c:pt idx="3247">
                  <c:v>312.32148451838299</c:v>
                </c:pt>
                <c:pt idx="3248">
                  <c:v>311.906969156326</c:v>
                </c:pt>
                <c:pt idx="3249">
                  <c:v>314.63111274077198</c:v>
                </c:pt>
                <c:pt idx="3250">
                  <c:v>314.41299016708501</c:v>
                </c:pt>
                <c:pt idx="3251">
                  <c:v>314.20498673690503</c:v>
                </c:pt>
                <c:pt idx="3252">
                  <c:v>314.20949135474899</c:v>
                </c:pt>
                <c:pt idx="3253">
                  <c:v>314.00086099497503</c:v>
                </c:pt>
                <c:pt idx="3254">
                  <c:v>313.55874202177199</c:v>
                </c:pt>
                <c:pt idx="3255">
                  <c:v>313.34675205954602</c:v>
                </c:pt>
                <c:pt idx="3256">
                  <c:v>313.346331609331</c:v>
                </c:pt>
                <c:pt idx="3257">
                  <c:v>313.13832212010499</c:v>
                </c:pt>
                <c:pt idx="3258">
                  <c:v>312.70653795014499</c:v>
                </c:pt>
                <c:pt idx="3259">
                  <c:v>312.706373100939</c:v>
                </c:pt>
                <c:pt idx="3260">
                  <c:v>312.49375278368001</c:v>
                </c:pt>
                <c:pt idx="3261">
                  <c:v>312.28014972055502</c:v>
                </c:pt>
                <c:pt idx="3262">
                  <c:v>312.07203505795201</c:v>
                </c:pt>
                <c:pt idx="3263">
                  <c:v>311.64102092114001</c:v>
                </c:pt>
                <c:pt idx="3264">
                  <c:v>311.43012182944801</c:v>
                </c:pt>
                <c:pt idx="3265">
                  <c:v>311.22237417411498</c:v>
                </c:pt>
                <c:pt idx="3266">
                  <c:v>311.00692172575202</c:v>
                </c:pt>
                <c:pt idx="3267">
                  <c:v>311.01334505424501</c:v>
                </c:pt>
                <c:pt idx="3268">
                  <c:v>310.588720490235</c:v>
                </c:pt>
                <c:pt idx="3269">
                  <c:v>310.593152035054</c:v>
                </c:pt>
                <c:pt idx="3270">
                  <c:v>310.38539716266399</c:v>
                </c:pt>
                <c:pt idx="3271">
                  <c:v>309.96066592098799</c:v>
                </c:pt>
                <c:pt idx="3272">
                  <c:v>309.74536717580497</c:v>
                </c:pt>
                <c:pt idx="3273">
                  <c:v>309.53769077035003</c:v>
                </c:pt>
                <c:pt idx="3274">
                  <c:v>309.32923742799801</c:v>
                </c:pt>
                <c:pt idx="3275">
                  <c:v>309.336822758322</c:v>
                </c:pt>
                <c:pt idx="3276">
                  <c:v>308.91900065605603</c:v>
                </c:pt>
                <c:pt idx="3277">
                  <c:v>308.71313372921998</c:v>
                </c:pt>
                <c:pt idx="3278">
                  <c:v>308.71832286373399</c:v>
                </c:pt>
                <c:pt idx="3279">
                  <c:v>308.50696100642898</c:v>
                </c:pt>
                <c:pt idx="3280">
                  <c:v>308.090974627067</c:v>
                </c:pt>
                <c:pt idx="3281">
                  <c:v>308.095555257238</c:v>
                </c:pt>
                <c:pt idx="3282">
                  <c:v>307.89401497520902</c:v>
                </c:pt>
                <c:pt idx="3283">
                  <c:v>307.47524824244601</c:v>
                </c:pt>
                <c:pt idx="3284">
                  <c:v>307.47341367133299</c:v>
                </c:pt>
                <c:pt idx="3285">
                  <c:v>307.06655069266799</c:v>
                </c:pt>
                <c:pt idx="3286">
                  <c:v>307.07042656410601</c:v>
                </c:pt>
                <c:pt idx="3287">
                  <c:v>306.66245318365401</c:v>
                </c:pt>
                <c:pt idx="3288">
                  <c:v>306.66266053604301</c:v>
                </c:pt>
                <c:pt idx="3289">
                  <c:v>306.45927765500602</c:v>
                </c:pt>
                <c:pt idx="3290">
                  <c:v>306.050070168768</c:v>
                </c:pt>
                <c:pt idx="3291">
                  <c:v>305.85487823790697</c:v>
                </c:pt>
                <c:pt idx="3292">
                  <c:v>305.85950882884998</c:v>
                </c:pt>
                <c:pt idx="3293">
                  <c:v>305.44687410951599</c:v>
                </c:pt>
                <c:pt idx="3294">
                  <c:v>305.25125608027798</c:v>
                </c:pt>
                <c:pt idx="3295">
                  <c:v>305.25000105361801</c:v>
                </c:pt>
                <c:pt idx="3296">
                  <c:v>304.84529369347098</c:v>
                </c:pt>
                <c:pt idx="3297">
                  <c:v>304.85244370882702</c:v>
                </c:pt>
                <c:pt idx="3298">
                  <c:v>304.65571760771297</c:v>
                </c:pt>
                <c:pt idx="3299">
                  <c:v>304.44874169589798</c:v>
                </c:pt>
                <c:pt idx="3300">
                  <c:v>304.25617039048399</c:v>
                </c:pt>
                <c:pt idx="3301">
                  <c:v>303.85620039389698</c:v>
                </c:pt>
                <c:pt idx="3302">
                  <c:v>303.860686529487</c:v>
                </c:pt>
                <c:pt idx="3303">
                  <c:v>303.46117396765402</c:v>
                </c:pt>
                <c:pt idx="3304">
                  <c:v>303.46419422682197</c:v>
                </c:pt>
                <c:pt idx="3305">
                  <c:v>303.27246487321202</c:v>
                </c:pt>
                <c:pt idx="3306">
                  <c:v>302.87490333958903</c:v>
                </c:pt>
                <c:pt idx="3307">
                  <c:v>302.68005771097802</c:v>
                </c:pt>
                <c:pt idx="3308">
                  <c:v>302.48567237500401</c:v>
                </c:pt>
                <c:pt idx="3309">
                  <c:v>302.49138991306802</c:v>
                </c:pt>
                <c:pt idx="3310">
                  <c:v>302.09843665549499</c:v>
                </c:pt>
                <c:pt idx="3311">
                  <c:v>301.906904427896</c:v>
                </c:pt>
                <c:pt idx="3312">
                  <c:v>301.904519027177</c:v>
                </c:pt>
                <c:pt idx="3313">
                  <c:v>301.52612742433899</c:v>
                </c:pt>
                <c:pt idx="3314">
                  <c:v>301.52369501803599</c:v>
                </c:pt>
                <c:pt idx="3315">
                  <c:v>301.32664397768701</c:v>
                </c:pt>
                <c:pt idx="3316">
                  <c:v>300.94215623101701</c:v>
                </c:pt>
                <c:pt idx="3317">
                  <c:v>300.75308799226599</c:v>
                </c:pt>
                <c:pt idx="3318">
                  <c:v>300.56666040984697</c:v>
                </c:pt>
                <c:pt idx="3319">
                  <c:v>300.37339697898199</c:v>
                </c:pt>
                <c:pt idx="3320">
                  <c:v>300.37599146853</c:v>
                </c:pt>
                <c:pt idx="3321">
                  <c:v>299.99511184017501</c:v>
                </c:pt>
                <c:pt idx="3322">
                  <c:v>299.99980584101098</c:v>
                </c:pt>
                <c:pt idx="3323">
                  <c:v>299.62391171649602</c:v>
                </c:pt>
                <c:pt idx="3324">
                  <c:v>299.432906641562</c:v>
                </c:pt>
                <c:pt idx="3325">
                  <c:v>299.24622063981099</c:v>
                </c:pt>
                <c:pt idx="3326">
                  <c:v>299.06521536018499</c:v>
                </c:pt>
                <c:pt idx="3327">
                  <c:v>298.87626834455</c:v>
                </c:pt>
                <c:pt idx="3328">
                  <c:v>298.87707989912201</c:v>
                </c:pt>
                <c:pt idx="3329">
                  <c:v>298.50672089661299</c:v>
                </c:pt>
                <c:pt idx="3330">
                  <c:v>298.50622926804499</c:v>
                </c:pt>
                <c:pt idx="3331">
                  <c:v>298.32304294737799</c:v>
                </c:pt>
                <c:pt idx="3332">
                  <c:v>298.13480719186998</c:v>
                </c:pt>
                <c:pt idx="3333">
                  <c:v>297.76887779112201</c:v>
                </c:pt>
                <c:pt idx="3334">
                  <c:v>297.58685255628802</c:v>
                </c:pt>
                <c:pt idx="3335">
                  <c:v>297.59292355364698</c:v>
                </c:pt>
                <c:pt idx="3336">
                  <c:v>297.23153310721398</c:v>
                </c:pt>
                <c:pt idx="3337">
                  <c:v>297.050715622214</c:v>
                </c:pt>
                <c:pt idx="3338">
                  <c:v>297.05055170688098</c:v>
                </c:pt>
                <c:pt idx="3339">
                  <c:v>296.86594867250102</c:v>
                </c:pt>
                <c:pt idx="3340">
                  <c:v>296.69302797813702</c:v>
                </c:pt>
                <c:pt idx="3341">
                  <c:v>296.33185777521402</c:v>
                </c:pt>
                <c:pt idx="3342">
                  <c:v>296.32677670463301</c:v>
                </c:pt>
                <c:pt idx="3343">
                  <c:v>296.148854444601</c:v>
                </c:pt>
                <c:pt idx="3344">
                  <c:v>295.97142344637001</c:v>
                </c:pt>
                <c:pt idx="3345">
                  <c:v>295.61944397977697</c:v>
                </c:pt>
                <c:pt idx="3346">
                  <c:v>295.439547074426</c:v>
                </c:pt>
                <c:pt idx="3347">
                  <c:v>295.26684587646901</c:v>
                </c:pt>
                <c:pt idx="3348">
                  <c:v>295.26450010166599</c:v>
                </c:pt>
                <c:pt idx="3349">
                  <c:v>295.08741082812298</c:v>
                </c:pt>
                <c:pt idx="3350">
                  <c:v>294.73874045387703</c:v>
                </c:pt>
                <c:pt idx="3351">
                  <c:v>294.56470187905899</c:v>
                </c:pt>
                <c:pt idx="3352">
                  <c:v>294.39583626770701</c:v>
                </c:pt>
                <c:pt idx="3353">
                  <c:v>294.39565594506098</c:v>
                </c:pt>
                <c:pt idx="3354">
                  <c:v>294.05177470125199</c:v>
                </c:pt>
                <c:pt idx="3355">
                  <c:v>293.88018213291798</c:v>
                </c:pt>
                <c:pt idx="3356">
                  <c:v>293.704559580769</c:v>
                </c:pt>
                <c:pt idx="3357">
                  <c:v>293.53590893230398</c:v>
                </c:pt>
                <c:pt idx="3358">
                  <c:v>293.53593938859302</c:v>
                </c:pt>
                <c:pt idx="3359">
                  <c:v>293.19704292729199</c:v>
                </c:pt>
                <c:pt idx="3360">
                  <c:v>293.02794468452601</c:v>
                </c:pt>
                <c:pt idx="3361">
                  <c:v>292.85947187614801</c:v>
                </c:pt>
                <c:pt idx="3362">
                  <c:v>292.85955573136499</c:v>
                </c:pt>
                <c:pt idx="3363">
                  <c:v>292.686291549045</c:v>
                </c:pt>
                <c:pt idx="3364">
                  <c:v>292.52321851571099</c:v>
                </c:pt>
                <c:pt idx="3365">
                  <c:v>292.35278637922897</c:v>
                </c:pt>
                <c:pt idx="3366">
                  <c:v>292.02212767020899</c:v>
                </c:pt>
                <c:pt idx="3367">
                  <c:v>292.02481149819499</c:v>
                </c:pt>
                <c:pt idx="3368">
                  <c:v>291.69203850536599</c:v>
                </c:pt>
                <c:pt idx="3369">
                  <c:v>291.69057491840198</c:v>
                </c:pt>
                <c:pt idx="3370">
                  <c:v>291.52534354102499</c:v>
                </c:pt>
                <c:pt idx="3371">
                  <c:v>291.198621758657</c:v>
                </c:pt>
                <c:pt idx="3372">
                  <c:v>291.19676673392598</c:v>
                </c:pt>
                <c:pt idx="3373">
                  <c:v>291.03334680445499</c:v>
                </c:pt>
                <c:pt idx="3374">
                  <c:v>290.70991151222199</c:v>
                </c:pt>
                <c:pt idx="3375">
                  <c:v>290.550804787147</c:v>
                </c:pt>
                <c:pt idx="3376">
                  <c:v>290.38753112952099</c:v>
                </c:pt>
                <c:pt idx="3377">
                  <c:v>290.38697962073297</c:v>
                </c:pt>
                <c:pt idx="3378">
                  <c:v>290.22674791369599</c:v>
                </c:pt>
                <c:pt idx="3379">
                  <c:v>290.06952609117297</c:v>
                </c:pt>
                <c:pt idx="3380">
                  <c:v>289.74949118334399</c:v>
                </c:pt>
                <c:pt idx="3381">
                  <c:v>289.59325910937503</c:v>
                </c:pt>
                <c:pt idx="3382">
                  <c:v>289.43499538717703</c:v>
                </c:pt>
                <c:pt idx="3383">
                  <c:v>289.27985012014398</c:v>
                </c:pt>
                <c:pt idx="3384">
                  <c:v>289.11660071288799</c:v>
                </c:pt>
                <c:pt idx="3385">
                  <c:v>289.114203645945</c:v>
                </c:pt>
                <c:pt idx="3386">
                  <c:v>288.80458209522402</c:v>
                </c:pt>
                <c:pt idx="3387">
                  <c:v>288.65060792264097</c:v>
                </c:pt>
                <c:pt idx="3388">
                  <c:v>288.65009852955899</c:v>
                </c:pt>
                <c:pt idx="3389">
                  <c:v>288.34490774123998</c:v>
                </c:pt>
                <c:pt idx="3390">
                  <c:v>288.186066030115</c:v>
                </c:pt>
                <c:pt idx="3391">
                  <c:v>288.18272402584802</c:v>
                </c:pt>
                <c:pt idx="3392">
                  <c:v>287.87755799299902</c:v>
                </c:pt>
                <c:pt idx="3393">
                  <c:v>287.72819014059098</c:v>
                </c:pt>
                <c:pt idx="3394">
                  <c:v>287.57480356754598</c:v>
                </c:pt>
                <c:pt idx="3395">
                  <c:v>287.42124776552998</c:v>
                </c:pt>
                <c:pt idx="3396">
                  <c:v>287.26911408780097</c:v>
                </c:pt>
                <c:pt idx="3397">
                  <c:v>287.12190158050998</c:v>
                </c:pt>
                <c:pt idx="3398">
                  <c:v>287.11865181045903</c:v>
                </c:pt>
                <c:pt idx="3399">
                  <c:v>286.82014184776301</c:v>
                </c:pt>
                <c:pt idx="3400">
                  <c:v>286.673231433539</c:v>
                </c:pt>
                <c:pt idx="3401">
                  <c:v>286.52110639066399</c:v>
                </c:pt>
                <c:pt idx="3402">
                  <c:v>286.520716459845</c:v>
                </c:pt>
                <c:pt idx="3403">
                  <c:v>286.226676358291</c:v>
                </c:pt>
                <c:pt idx="3404">
                  <c:v>286.22557801889798</c:v>
                </c:pt>
                <c:pt idx="3405">
                  <c:v>286.075112168266</c:v>
                </c:pt>
                <c:pt idx="3406">
                  <c:v>285.929583525287</c:v>
                </c:pt>
                <c:pt idx="3407">
                  <c:v>285.78422915522901</c:v>
                </c:pt>
                <c:pt idx="3408">
                  <c:v>285.63985113083402</c:v>
                </c:pt>
                <c:pt idx="3409">
                  <c:v>285.34932765310401</c:v>
                </c:pt>
                <c:pt idx="3410">
                  <c:v>285.34981785706702</c:v>
                </c:pt>
                <c:pt idx="3411">
                  <c:v>285.06005191114099</c:v>
                </c:pt>
                <c:pt idx="3412">
                  <c:v>284.917804569255</c:v>
                </c:pt>
                <c:pt idx="3413">
                  <c:v>284.77660057494001</c:v>
                </c:pt>
                <c:pt idx="3414">
                  <c:v>284.63533566433603</c:v>
                </c:pt>
                <c:pt idx="3415">
                  <c:v>284.63318371123597</c:v>
                </c:pt>
                <c:pt idx="3416">
                  <c:v>284.34693513512002</c:v>
                </c:pt>
                <c:pt idx="3417">
                  <c:v>284.20870954949402</c:v>
                </c:pt>
                <c:pt idx="3418">
                  <c:v>284.20625754601599</c:v>
                </c:pt>
                <c:pt idx="3419">
                  <c:v>283.925197350085</c:v>
                </c:pt>
                <c:pt idx="3420">
                  <c:v>283.78835049713001</c:v>
                </c:pt>
                <c:pt idx="3421">
                  <c:v>283.64798387904398</c:v>
                </c:pt>
                <c:pt idx="3422">
                  <c:v>283.646652262499</c:v>
                </c:pt>
                <c:pt idx="3423">
                  <c:v>283.37103707506998</c:v>
                </c:pt>
                <c:pt idx="3424">
                  <c:v>283.37084334508199</c:v>
                </c:pt>
                <c:pt idx="3425">
                  <c:v>283.23031015091999</c:v>
                </c:pt>
                <c:pt idx="3426">
                  <c:v>282.95634324510797</c:v>
                </c:pt>
                <c:pt idx="3427">
                  <c:v>282.95771872694098</c:v>
                </c:pt>
                <c:pt idx="3428">
                  <c:v>282.68506925173</c:v>
                </c:pt>
                <c:pt idx="3429">
                  <c:v>282.68528794591799</c:v>
                </c:pt>
                <c:pt idx="3430">
                  <c:v>282.54822150694798</c:v>
                </c:pt>
                <c:pt idx="3431">
                  <c:v>282.41320792071798</c:v>
                </c:pt>
                <c:pt idx="3432">
                  <c:v>282.14847639009503</c:v>
                </c:pt>
                <c:pt idx="3433">
                  <c:v>282.14571181650598</c:v>
                </c:pt>
                <c:pt idx="3434">
                  <c:v>282.00752725912002</c:v>
                </c:pt>
                <c:pt idx="3435">
                  <c:v>281.74439185037198</c:v>
                </c:pt>
                <c:pt idx="3436">
                  <c:v>281.74399319386299</c:v>
                </c:pt>
                <c:pt idx="3437">
                  <c:v>281.47848241639201</c:v>
                </c:pt>
                <c:pt idx="3438">
                  <c:v>281.34964537176597</c:v>
                </c:pt>
                <c:pt idx="3439">
                  <c:v>281.34648219486002</c:v>
                </c:pt>
                <c:pt idx="3440">
                  <c:v>281.089883037243</c:v>
                </c:pt>
                <c:pt idx="3441">
                  <c:v>280.95485472813601</c:v>
                </c:pt>
                <c:pt idx="3442">
                  <c:v>280.82625718159301</c:v>
                </c:pt>
                <c:pt idx="3443">
                  <c:v>280.82817065495902</c:v>
                </c:pt>
                <c:pt idx="3444">
                  <c:v>280.694145864343</c:v>
                </c:pt>
                <c:pt idx="3445">
                  <c:v>280.43936261792902</c:v>
                </c:pt>
                <c:pt idx="3446">
                  <c:v>280.31258118185798</c:v>
                </c:pt>
                <c:pt idx="3447">
                  <c:v>280.183529451271</c:v>
                </c:pt>
                <c:pt idx="3448">
                  <c:v>280.05889946139803</c:v>
                </c:pt>
                <c:pt idx="3449">
                  <c:v>280.05614211673401</c:v>
                </c:pt>
                <c:pt idx="3450">
                  <c:v>279.92699630986101</c:v>
                </c:pt>
                <c:pt idx="3451">
                  <c:v>279.80258318046799</c:v>
                </c:pt>
                <c:pt idx="3452">
                  <c:v>279.549509188721</c:v>
                </c:pt>
                <c:pt idx="3453">
                  <c:v>279.42558238534599</c:v>
                </c:pt>
                <c:pt idx="3454">
                  <c:v>279.423018333453</c:v>
                </c:pt>
                <c:pt idx="3455">
                  <c:v>279.30073038123697</c:v>
                </c:pt>
                <c:pt idx="3456">
                  <c:v>279.178636226653</c:v>
                </c:pt>
                <c:pt idx="3457">
                  <c:v>279.05404844305298</c:v>
                </c:pt>
                <c:pt idx="3458">
                  <c:v>278.92947689652999</c:v>
                </c:pt>
                <c:pt idx="3459">
                  <c:v>278.68554699331901</c:v>
                </c:pt>
                <c:pt idx="3460">
                  <c:v>278.68415589248798</c:v>
                </c:pt>
                <c:pt idx="3461">
                  <c:v>278.561135213802</c:v>
                </c:pt>
                <c:pt idx="3462">
                  <c:v>278.43946187124101</c:v>
                </c:pt>
                <c:pt idx="3463">
                  <c:v>278.20007636291302</c:v>
                </c:pt>
                <c:pt idx="3464">
                  <c:v>278.079916734969</c:v>
                </c:pt>
                <c:pt idx="3465">
                  <c:v>277.959118297641</c:v>
                </c:pt>
                <c:pt idx="3466">
                  <c:v>277.83923532578802</c:v>
                </c:pt>
                <c:pt idx="3467">
                  <c:v>277.83986467548903</c:v>
                </c:pt>
                <c:pt idx="3468">
                  <c:v>277.60132567161298</c:v>
                </c:pt>
                <c:pt idx="3469">
                  <c:v>277.48327256840997</c:v>
                </c:pt>
                <c:pt idx="3470">
                  <c:v>277.479967215952</c:v>
                </c:pt>
                <c:pt idx="3471">
                  <c:v>277.36170456261698</c:v>
                </c:pt>
                <c:pt idx="3472">
                  <c:v>277.12810274594801</c:v>
                </c:pt>
                <c:pt idx="3473">
                  <c:v>277.01207004452499</c:v>
                </c:pt>
                <c:pt idx="3474">
                  <c:v>276.897108944119</c:v>
                </c:pt>
                <c:pt idx="3475">
                  <c:v>276.78189472365602</c:v>
                </c:pt>
                <c:pt idx="3476">
                  <c:v>276.78131118380099</c:v>
                </c:pt>
                <c:pt idx="3477">
                  <c:v>276.66356343587597</c:v>
                </c:pt>
                <c:pt idx="3478">
                  <c:v>276.54828362212697</c:v>
                </c:pt>
                <c:pt idx="3479">
                  <c:v>276.31916389240899</c:v>
                </c:pt>
                <c:pt idx="3480">
                  <c:v>276.20494671617098</c:v>
                </c:pt>
                <c:pt idx="3481">
                  <c:v>276.20441226264302</c:v>
                </c:pt>
                <c:pt idx="3482">
                  <c:v>275.97855840655001</c:v>
                </c:pt>
                <c:pt idx="3483">
                  <c:v>275.97507555221301</c:v>
                </c:pt>
                <c:pt idx="3484">
                  <c:v>275.75154720912502</c:v>
                </c:pt>
                <c:pt idx="3485">
                  <c:v>275.64128964733902</c:v>
                </c:pt>
                <c:pt idx="3486">
                  <c:v>275.52798709624102</c:v>
                </c:pt>
                <c:pt idx="3487">
                  <c:v>275.526932884426</c:v>
                </c:pt>
                <c:pt idx="3488">
                  <c:v>275.30587903089099</c:v>
                </c:pt>
                <c:pt idx="3489">
                  <c:v>275.19624712826101</c:v>
                </c:pt>
                <c:pt idx="3490">
                  <c:v>275.08328372032997</c:v>
                </c:pt>
                <c:pt idx="3491">
                  <c:v>275.08185634383199</c:v>
                </c:pt>
                <c:pt idx="3492">
                  <c:v>274.86324306879902</c:v>
                </c:pt>
                <c:pt idx="3493">
                  <c:v>274.755005663867</c:v>
                </c:pt>
                <c:pt idx="3494">
                  <c:v>274.75345443147103</c:v>
                </c:pt>
                <c:pt idx="3495">
                  <c:v>274.64259898040802</c:v>
                </c:pt>
                <c:pt idx="3496">
                  <c:v>274.53369973167798</c:v>
                </c:pt>
                <c:pt idx="3497">
                  <c:v>274.42531989863397</c:v>
                </c:pt>
                <c:pt idx="3498">
                  <c:v>274.318190212753</c:v>
                </c:pt>
                <c:pt idx="3499">
                  <c:v>274.10629573332699</c:v>
                </c:pt>
                <c:pt idx="3500">
                  <c:v>274.00029372105598</c:v>
                </c:pt>
                <c:pt idx="3501">
                  <c:v>273.892176247642</c:v>
                </c:pt>
                <c:pt idx="3502">
                  <c:v>273.89145440100401</c:v>
                </c:pt>
                <c:pt idx="3503">
                  <c:v>273.67900580908702</c:v>
                </c:pt>
                <c:pt idx="3504">
                  <c:v>273.68042960606402</c:v>
                </c:pt>
                <c:pt idx="3505">
                  <c:v>273.57204389182698</c:v>
                </c:pt>
                <c:pt idx="3506">
                  <c:v>273.36674298816001</c:v>
                </c:pt>
                <c:pt idx="3507">
                  <c:v>273.26122993239699</c:v>
                </c:pt>
                <c:pt idx="3508">
                  <c:v>273.26025821523501</c:v>
                </c:pt>
                <c:pt idx="3509">
                  <c:v>273.15521290598298</c:v>
                </c:pt>
                <c:pt idx="3510">
                  <c:v>273.05046406262602</c:v>
                </c:pt>
                <c:pt idx="3511">
                  <c:v>272.94711215166802</c:v>
                </c:pt>
                <c:pt idx="3512">
                  <c:v>272.84577513782801</c:v>
                </c:pt>
                <c:pt idx="3513">
                  <c:v>272.64127027415401</c:v>
                </c:pt>
                <c:pt idx="3514">
                  <c:v>99.649239863989806</c:v>
                </c:pt>
                <c:pt idx="3515">
                  <c:v>272.53465820508501</c:v>
                </c:pt>
                <c:pt idx="3516">
                  <c:v>99.654688992738102</c:v>
                </c:pt>
                <c:pt idx="3517">
                  <c:v>99.6570423011527</c:v>
                </c:pt>
                <c:pt idx="3518">
                  <c:v>99.660191276432997</c:v>
                </c:pt>
                <c:pt idx="3519">
                  <c:v>99.664278799951902</c:v>
                </c:pt>
                <c:pt idx="3520">
                  <c:v>99.666194411809698</c:v>
                </c:pt>
                <c:pt idx="3521">
                  <c:v>99.666084452502901</c:v>
                </c:pt>
                <c:pt idx="3522">
                  <c:v>99.666585354065802</c:v>
                </c:pt>
                <c:pt idx="3523">
                  <c:v>99.669897637184306</c:v>
                </c:pt>
                <c:pt idx="3524">
                  <c:v>99.678458846363796</c:v>
                </c:pt>
                <c:pt idx="3525">
                  <c:v>99.679625281521893</c:v>
                </c:pt>
                <c:pt idx="3526">
                  <c:v>99.682128473131499</c:v>
                </c:pt>
                <c:pt idx="3527">
                  <c:v>99.685169895522804</c:v>
                </c:pt>
                <c:pt idx="3528">
                  <c:v>99.685879171173596</c:v>
                </c:pt>
                <c:pt idx="3529">
                  <c:v>99.685688483396405</c:v>
                </c:pt>
                <c:pt idx="3530">
                  <c:v>99.691727641124004</c:v>
                </c:pt>
                <c:pt idx="3531">
                  <c:v>99.695514341308197</c:v>
                </c:pt>
                <c:pt idx="3532">
                  <c:v>99.6993669621381</c:v>
                </c:pt>
                <c:pt idx="3533">
                  <c:v>99.703261542980698</c:v>
                </c:pt>
                <c:pt idx="3534">
                  <c:v>99.705699985800194</c:v>
                </c:pt>
                <c:pt idx="3535">
                  <c:v>99.708547747513094</c:v>
                </c:pt>
                <c:pt idx="3536">
                  <c:v>99.712425019958999</c:v>
                </c:pt>
                <c:pt idx="3537">
                  <c:v>99.715206554525693</c:v>
                </c:pt>
                <c:pt idx="3538">
                  <c:v>99.719300335451095</c:v>
                </c:pt>
                <c:pt idx="3539">
                  <c:v>99.716509931656205</c:v>
                </c:pt>
                <c:pt idx="3540">
                  <c:v>99.724555709142905</c:v>
                </c:pt>
                <c:pt idx="3541">
                  <c:v>99.721778367154897</c:v>
                </c:pt>
                <c:pt idx="3542">
                  <c:v>99.728052215208393</c:v>
                </c:pt>
                <c:pt idx="3543">
                  <c:v>99.734349214814202</c:v>
                </c:pt>
                <c:pt idx="3544">
                  <c:v>99.733945426442503</c:v>
                </c:pt>
                <c:pt idx="3545">
                  <c:v>99.740769069447097</c:v>
                </c:pt>
                <c:pt idx="3546">
                  <c:v>99.740360080274598</c:v>
                </c:pt>
                <c:pt idx="3547">
                  <c:v>99.7427508045743</c:v>
                </c:pt>
                <c:pt idx="3548">
                  <c:v>99.751295492910103</c:v>
                </c:pt>
                <c:pt idx="3549">
                  <c:v>99.7539704013723</c:v>
                </c:pt>
                <c:pt idx="3550">
                  <c:v>99.758921964732593</c:v>
                </c:pt>
                <c:pt idx="3551">
                  <c:v>99.760704845229895</c:v>
                </c:pt>
                <c:pt idx="3552">
                  <c:v>99.759471158663899</c:v>
                </c:pt>
                <c:pt idx="3553">
                  <c:v>99.767919331945606</c:v>
                </c:pt>
                <c:pt idx="3554">
                  <c:v>99.772118527015294</c:v>
                </c:pt>
                <c:pt idx="3555">
                  <c:v>99.773009808837799</c:v>
                </c:pt>
                <c:pt idx="3556">
                  <c:v>99.779301163173997</c:v>
                </c:pt>
                <c:pt idx="3557">
                  <c:v>99.782922943442102</c:v>
                </c:pt>
                <c:pt idx="3558">
                  <c:v>99.788132637373195</c:v>
                </c:pt>
                <c:pt idx="3559">
                  <c:v>99.790195275752694</c:v>
                </c:pt>
                <c:pt idx="3560">
                  <c:v>99.787374780902894</c:v>
                </c:pt>
                <c:pt idx="3561">
                  <c:v>99.795950068402405</c:v>
                </c:pt>
                <c:pt idx="3562">
                  <c:v>99.797062254742698</c:v>
                </c:pt>
                <c:pt idx="3563">
                  <c:v>99.799680959819199</c:v>
                </c:pt>
                <c:pt idx="3564">
                  <c:v>99.810110950472506</c:v>
                </c:pt>
                <c:pt idx="3565">
                  <c:v>99.808872903735406</c:v>
                </c:pt>
                <c:pt idx="3566">
                  <c:v>99.812519706569503</c:v>
                </c:pt>
                <c:pt idx="3567">
                  <c:v>99.815648332747898</c:v>
                </c:pt>
                <c:pt idx="3568">
                  <c:v>99.819474606589594</c:v>
                </c:pt>
                <c:pt idx="3569">
                  <c:v>99.823175098594007</c:v>
                </c:pt>
                <c:pt idx="3570">
                  <c:v>99.832297968942299</c:v>
                </c:pt>
                <c:pt idx="3571">
                  <c:v>99.831263388893007</c:v>
                </c:pt>
                <c:pt idx="3572">
                  <c:v>99.8353353695382</c:v>
                </c:pt>
                <c:pt idx="3573">
                  <c:v>99.842780771246396</c:v>
                </c:pt>
                <c:pt idx="3574">
                  <c:v>99.844053647778395</c:v>
                </c:pt>
                <c:pt idx="3575">
                  <c:v>99.847932068925601</c:v>
                </c:pt>
                <c:pt idx="3576">
                  <c:v>99.850810896263397</c:v>
                </c:pt>
                <c:pt idx="3577">
                  <c:v>99.852447848627904</c:v>
                </c:pt>
                <c:pt idx="3578">
                  <c:v>99.858885696789301</c:v>
                </c:pt>
                <c:pt idx="3579">
                  <c:v>99.864866441376194</c:v>
                </c:pt>
                <c:pt idx="3580">
                  <c:v>99.866286190813</c:v>
                </c:pt>
                <c:pt idx="3581">
                  <c:v>99.870011899531406</c:v>
                </c:pt>
                <c:pt idx="3582">
                  <c:v>99.877730784812798</c:v>
                </c:pt>
                <c:pt idx="3583">
                  <c:v>99.879683252054704</c:v>
                </c:pt>
                <c:pt idx="3584">
                  <c:v>99.884788557034199</c:v>
                </c:pt>
                <c:pt idx="3585">
                  <c:v>99.890145539473394</c:v>
                </c:pt>
                <c:pt idx="3586">
                  <c:v>99.893411863608307</c:v>
                </c:pt>
                <c:pt idx="3587">
                  <c:v>99.896441679736995</c:v>
                </c:pt>
                <c:pt idx="3588">
                  <c:v>99.902281093906893</c:v>
                </c:pt>
                <c:pt idx="3589">
                  <c:v>99.901737811657398</c:v>
                </c:pt>
                <c:pt idx="3590">
                  <c:v>99.9058036562936</c:v>
                </c:pt>
                <c:pt idx="3591">
                  <c:v>99.912496049287</c:v>
                </c:pt>
                <c:pt idx="3592">
                  <c:v>99.917859929665397</c:v>
                </c:pt>
                <c:pt idx="3593">
                  <c:v>99.921438627828095</c:v>
                </c:pt>
                <c:pt idx="3594">
                  <c:v>99.923358461907299</c:v>
                </c:pt>
                <c:pt idx="3595">
                  <c:v>99.930229297562406</c:v>
                </c:pt>
                <c:pt idx="3596">
                  <c:v>99.931200475586607</c:v>
                </c:pt>
                <c:pt idx="3597">
                  <c:v>99.936515823696496</c:v>
                </c:pt>
                <c:pt idx="3598">
                  <c:v>99.943638323935403</c:v>
                </c:pt>
                <c:pt idx="3599">
                  <c:v>99.943511053238893</c:v>
                </c:pt>
                <c:pt idx="3600">
                  <c:v>99.949887230529697</c:v>
                </c:pt>
                <c:pt idx="3601">
                  <c:v>99.955139818508002</c:v>
                </c:pt>
                <c:pt idx="3602">
                  <c:v>99.961567891890098</c:v>
                </c:pt>
                <c:pt idx="3603">
                  <c:v>99.961889522325194</c:v>
                </c:pt>
                <c:pt idx="3604">
                  <c:v>99.969507632331599</c:v>
                </c:pt>
                <c:pt idx="3605">
                  <c:v>99.966605126311194</c:v>
                </c:pt>
                <c:pt idx="3606">
                  <c:v>99.976441448426399</c:v>
                </c:pt>
                <c:pt idx="3607">
                  <c:v>99.977992010105595</c:v>
                </c:pt>
                <c:pt idx="3608">
                  <c:v>99.980886124859197</c:v>
                </c:pt>
                <c:pt idx="3609">
                  <c:v>99.992512988490205</c:v>
                </c:pt>
                <c:pt idx="3610">
                  <c:v>99.994691045718398</c:v>
                </c:pt>
                <c:pt idx="3611">
                  <c:v>99.996793540549405</c:v>
                </c:pt>
                <c:pt idx="3612">
                  <c:v>99.998649633996607</c:v>
                </c:pt>
                <c:pt idx="3613">
                  <c:v>100.005030374578</c:v>
                </c:pt>
                <c:pt idx="3614">
                  <c:v>100.00662185611399</c:v>
                </c:pt>
                <c:pt idx="3615">
                  <c:v>99.789241257769007</c:v>
                </c:pt>
                <c:pt idx="3616">
                  <c:v>99.797162154080794</c:v>
                </c:pt>
                <c:pt idx="3617">
                  <c:v>99.791914021177007</c:v>
                </c:pt>
                <c:pt idx="3618">
                  <c:v>99.792558119506197</c:v>
                </c:pt>
                <c:pt idx="3619">
                  <c:v>99.797851479511195</c:v>
                </c:pt>
                <c:pt idx="3620">
                  <c:v>99.794515811256304</c:v>
                </c:pt>
                <c:pt idx="3621">
                  <c:v>99.793654911844996</c:v>
                </c:pt>
                <c:pt idx="3622">
                  <c:v>99.791511390983104</c:v>
                </c:pt>
                <c:pt idx="3623">
                  <c:v>99.797475373635606</c:v>
                </c:pt>
                <c:pt idx="3624">
                  <c:v>99.795963979408299</c:v>
                </c:pt>
                <c:pt idx="3625">
                  <c:v>99.800263571542004</c:v>
                </c:pt>
                <c:pt idx="3626">
                  <c:v>99.794887229906905</c:v>
                </c:pt>
                <c:pt idx="3627">
                  <c:v>99.799307289655502</c:v>
                </c:pt>
                <c:pt idx="3628">
                  <c:v>99.800233567961499</c:v>
                </c:pt>
                <c:pt idx="3629">
                  <c:v>99.800833767525205</c:v>
                </c:pt>
                <c:pt idx="3630">
                  <c:v>99.799019237412395</c:v>
                </c:pt>
                <c:pt idx="3631">
                  <c:v>99.806606525955303</c:v>
                </c:pt>
                <c:pt idx="3632">
                  <c:v>99.809867033569901</c:v>
                </c:pt>
                <c:pt idx="3633">
                  <c:v>99.803425734559795</c:v>
                </c:pt>
                <c:pt idx="3634">
                  <c:v>99.804233035961502</c:v>
                </c:pt>
                <c:pt idx="3635">
                  <c:v>99.803851540801404</c:v>
                </c:pt>
                <c:pt idx="3636">
                  <c:v>99.804818732824202</c:v>
                </c:pt>
                <c:pt idx="3637">
                  <c:v>99.809177772993195</c:v>
                </c:pt>
                <c:pt idx="3638">
                  <c:v>99.808162808945397</c:v>
                </c:pt>
                <c:pt idx="3639">
                  <c:v>99.808913697408897</c:v>
                </c:pt>
                <c:pt idx="3640">
                  <c:v>99.807240289600401</c:v>
                </c:pt>
                <c:pt idx="3641">
                  <c:v>99.806583827754693</c:v>
                </c:pt>
                <c:pt idx="3642">
                  <c:v>99.085480693438996</c:v>
                </c:pt>
                <c:pt idx="3643">
                  <c:v>99.083435847831893</c:v>
                </c:pt>
                <c:pt idx="3644">
                  <c:v>99.088030772594806</c:v>
                </c:pt>
                <c:pt idx="3645">
                  <c:v>99.081510703207499</c:v>
                </c:pt>
                <c:pt idx="3646">
                  <c:v>99.072439676781997</c:v>
                </c:pt>
                <c:pt idx="3647">
                  <c:v>99.071179270336202</c:v>
                </c:pt>
                <c:pt idx="3648">
                  <c:v>99.066824142284901</c:v>
                </c:pt>
                <c:pt idx="3649">
                  <c:v>99.067256248771002</c:v>
                </c:pt>
                <c:pt idx="3650">
                  <c:v>99.060143031938395</c:v>
                </c:pt>
                <c:pt idx="3651">
                  <c:v>99.051207945089701</c:v>
                </c:pt>
                <c:pt idx="3652">
                  <c:v>99.050255386326597</c:v>
                </c:pt>
                <c:pt idx="3653">
                  <c:v>99.039553577994496</c:v>
                </c:pt>
                <c:pt idx="3654">
                  <c:v>99.042788153110905</c:v>
                </c:pt>
                <c:pt idx="3655">
                  <c:v>99.030916502209706</c:v>
                </c:pt>
                <c:pt idx="3656">
                  <c:v>99.029494822113406</c:v>
                </c:pt>
                <c:pt idx="3657">
                  <c:v>99.017073710595696</c:v>
                </c:pt>
                <c:pt idx="3658">
                  <c:v>99.014936664288797</c:v>
                </c:pt>
                <c:pt idx="3659">
                  <c:v>99.022569519013302</c:v>
                </c:pt>
                <c:pt idx="3660">
                  <c:v>99.007560982066494</c:v>
                </c:pt>
                <c:pt idx="3661">
                  <c:v>99.0102357111152</c:v>
                </c:pt>
                <c:pt idx="3662">
                  <c:v>99.004226527673794</c:v>
                </c:pt>
                <c:pt idx="3663">
                  <c:v>98.996799405892702</c:v>
                </c:pt>
                <c:pt idx="3664">
                  <c:v>98.996506419796901</c:v>
                </c:pt>
                <c:pt idx="3665">
                  <c:v>98.982792195538806</c:v>
                </c:pt>
                <c:pt idx="3666">
                  <c:v>98.984328763711105</c:v>
                </c:pt>
                <c:pt idx="3667">
                  <c:v>98.978030993897306</c:v>
                </c:pt>
                <c:pt idx="3668">
                  <c:v>98.975232509081295</c:v>
                </c:pt>
                <c:pt idx="3669">
                  <c:v>98.973448883547903</c:v>
                </c:pt>
                <c:pt idx="3670">
                  <c:v>98.966799639593106</c:v>
                </c:pt>
                <c:pt idx="3671">
                  <c:v>98.9621557706717</c:v>
                </c:pt>
                <c:pt idx="3672">
                  <c:v>98.9592360605576</c:v>
                </c:pt>
                <c:pt idx="3673">
                  <c:v>98.959049516839002</c:v>
                </c:pt>
                <c:pt idx="3674">
                  <c:v>98.956100576680797</c:v>
                </c:pt>
                <c:pt idx="3675">
                  <c:v>98.942963359461302</c:v>
                </c:pt>
                <c:pt idx="3676">
                  <c:v>98.931712091760104</c:v>
                </c:pt>
                <c:pt idx="3677">
                  <c:v>98.935235860359697</c:v>
                </c:pt>
                <c:pt idx="3678">
                  <c:v>98.924049724845702</c:v>
                </c:pt>
                <c:pt idx="3679">
                  <c:v>98.927236040587005</c:v>
                </c:pt>
                <c:pt idx="3680">
                  <c:v>98.914186459280998</c:v>
                </c:pt>
                <c:pt idx="3681">
                  <c:v>98.920069443797104</c:v>
                </c:pt>
                <c:pt idx="3682">
                  <c:v>98.905500649685095</c:v>
                </c:pt>
                <c:pt idx="3683">
                  <c:v>98.903268735674899</c:v>
                </c:pt>
                <c:pt idx="3684">
                  <c:v>98.9005715619044</c:v>
                </c:pt>
                <c:pt idx="3685">
                  <c:v>98.888554215861902</c:v>
                </c:pt>
                <c:pt idx="3686">
                  <c:v>98.881960490327202</c:v>
                </c:pt>
                <c:pt idx="3687">
                  <c:v>98.886340515718203</c:v>
                </c:pt>
                <c:pt idx="3688">
                  <c:v>98.875206585665595</c:v>
                </c:pt>
                <c:pt idx="3689">
                  <c:v>98.868596435193396</c:v>
                </c:pt>
                <c:pt idx="3690">
                  <c:v>98.872967848671195</c:v>
                </c:pt>
                <c:pt idx="3691">
                  <c:v>98.859934155741399</c:v>
                </c:pt>
                <c:pt idx="3692">
                  <c:v>98.850566481357603</c:v>
                </c:pt>
                <c:pt idx="3693">
                  <c:v>98.851556331435106</c:v>
                </c:pt>
                <c:pt idx="3694">
                  <c:v>98.849635637567602</c:v>
                </c:pt>
                <c:pt idx="3695">
                  <c:v>98.839768221898694</c:v>
                </c:pt>
                <c:pt idx="3696">
                  <c:v>98.835893968969401</c:v>
                </c:pt>
                <c:pt idx="3697">
                  <c:v>98.832206794903797</c:v>
                </c:pt>
                <c:pt idx="3698">
                  <c:v>98.8287251010902</c:v>
                </c:pt>
                <c:pt idx="3699">
                  <c:v>98.825354890072902</c:v>
                </c:pt>
                <c:pt idx="3700">
                  <c:v>98.817932305661401</c:v>
                </c:pt>
                <c:pt idx="3701">
                  <c:v>98.819593462629399</c:v>
                </c:pt>
                <c:pt idx="3702">
                  <c:v>98.802862377066205</c:v>
                </c:pt>
                <c:pt idx="3703">
                  <c:v>98.797823686998697</c:v>
                </c:pt>
                <c:pt idx="3704">
                  <c:v>98.797077972853501</c:v>
                </c:pt>
                <c:pt idx="3705">
                  <c:v>98.789468537459399</c:v>
                </c:pt>
                <c:pt idx="3706">
                  <c:v>98.789214101567197</c:v>
                </c:pt>
                <c:pt idx="3707">
                  <c:v>98.772346268866997</c:v>
                </c:pt>
                <c:pt idx="3708">
                  <c:v>98.771604881322403</c:v>
                </c:pt>
                <c:pt idx="3709">
                  <c:v>98.771810946170007</c:v>
                </c:pt>
                <c:pt idx="3710">
                  <c:v>98.765048575112502</c:v>
                </c:pt>
                <c:pt idx="3711">
                  <c:v>98.755969192755899</c:v>
                </c:pt>
                <c:pt idx="3712">
                  <c:v>98.756061080588793</c:v>
                </c:pt>
                <c:pt idx="3713">
                  <c:v>98.747325215655493</c:v>
                </c:pt>
                <c:pt idx="3714">
                  <c:v>98.740614392533203</c:v>
                </c:pt>
                <c:pt idx="3715">
                  <c:v>98.734555023232204</c:v>
                </c:pt>
                <c:pt idx="3716">
                  <c:v>98.730707619312099</c:v>
                </c:pt>
                <c:pt idx="3717">
                  <c:v>98.717920082582495</c:v>
                </c:pt>
                <c:pt idx="3718">
                  <c:v>98.724532242567193</c:v>
                </c:pt>
                <c:pt idx="3719">
                  <c:v>98.7191960198424</c:v>
                </c:pt>
                <c:pt idx="3720">
                  <c:v>98.715300101364903</c:v>
                </c:pt>
                <c:pt idx="3721">
                  <c:v>98.711032547263997</c:v>
                </c:pt>
                <c:pt idx="3722">
                  <c:v>98.702843614169694</c:v>
                </c:pt>
                <c:pt idx="3723">
                  <c:v>98.6927372794962</c:v>
                </c:pt>
                <c:pt idx="3724">
                  <c:v>98.688386628844597</c:v>
                </c:pt>
                <c:pt idx="3725">
                  <c:v>98.676794258395603</c:v>
                </c:pt>
                <c:pt idx="3726">
                  <c:v>98.676124755382205</c:v>
                </c:pt>
                <c:pt idx="3727">
                  <c:v>98.672091100447204</c:v>
                </c:pt>
                <c:pt idx="3728">
                  <c:v>98.676509948400593</c:v>
                </c:pt>
                <c:pt idx="3729">
                  <c:v>98.660583661822798</c:v>
                </c:pt>
                <c:pt idx="3730">
                  <c:v>98.666115128724201</c:v>
                </c:pt>
                <c:pt idx="3731">
                  <c:v>98.654284637706397</c:v>
                </c:pt>
                <c:pt idx="3732">
                  <c:v>98.645577318469407</c:v>
                </c:pt>
                <c:pt idx="3733">
                  <c:v>98.643318256401002</c:v>
                </c:pt>
                <c:pt idx="3734">
                  <c:v>98.632333453837802</c:v>
                </c:pt>
                <c:pt idx="3735">
                  <c:v>98.633702104536596</c:v>
                </c:pt>
                <c:pt idx="3736">
                  <c:v>98.6195141088741</c:v>
                </c:pt>
                <c:pt idx="3737">
                  <c:v>98.621322536132396</c:v>
                </c:pt>
                <c:pt idx="3738">
                  <c:v>98.615689228320804</c:v>
                </c:pt>
                <c:pt idx="3739">
                  <c:v>98.599842785045198</c:v>
                </c:pt>
                <c:pt idx="3740">
                  <c:v>98.609153169533002</c:v>
                </c:pt>
                <c:pt idx="3741">
                  <c:v>98.600955883896702</c:v>
                </c:pt>
                <c:pt idx="3742">
                  <c:v>98.594058480003298</c:v>
                </c:pt>
                <c:pt idx="3743">
                  <c:v>98.587776258361401</c:v>
                </c:pt>
                <c:pt idx="3744">
                  <c:v>98.582171642635402</c:v>
                </c:pt>
                <c:pt idx="3745">
                  <c:v>98.568283735515905</c:v>
                </c:pt>
                <c:pt idx="3746">
                  <c:v>98.563502114924603</c:v>
                </c:pt>
                <c:pt idx="3747">
                  <c:v>98.552890128259307</c:v>
                </c:pt>
                <c:pt idx="3748">
                  <c:v>98.559606336985993</c:v>
                </c:pt>
                <c:pt idx="3749">
                  <c:v>98.549102991016895</c:v>
                </c:pt>
                <c:pt idx="3750">
                  <c:v>98.548258043569803</c:v>
                </c:pt>
                <c:pt idx="3751">
                  <c:v>98.539365793246901</c:v>
                </c:pt>
                <c:pt idx="3752">
                  <c:v>98.537053788901204</c:v>
                </c:pt>
                <c:pt idx="3753">
                  <c:v>98.525076971967707</c:v>
                </c:pt>
                <c:pt idx="3754">
                  <c:v>98.513734722378402</c:v>
                </c:pt>
                <c:pt idx="3755">
                  <c:v>98.518696672441905</c:v>
                </c:pt>
                <c:pt idx="3756">
                  <c:v>98.512288716995599</c:v>
                </c:pt>
                <c:pt idx="3757">
                  <c:v>98.500188856385293</c:v>
                </c:pt>
                <c:pt idx="3758">
                  <c:v>98.506932452409401</c:v>
                </c:pt>
                <c:pt idx="3759">
                  <c:v>98.496303900047707</c:v>
                </c:pt>
                <c:pt idx="3760">
                  <c:v>98.490694992169196</c:v>
                </c:pt>
                <c:pt idx="3761">
                  <c:v>98.484276095568802</c:v>
                </c:pt>
                <c:pt idx="3762">
                  <c:v>98.479620484573303</c:v>
                </c:pt>
                <c:pt idx="3763">
                  <c:v>98.470495819010907</c:v>
                </c:pt>
                <c:pt idx="3764">
                  <c:v>98.466920924499405</c:v>
                </c:pt>
                <c:pt idx="3765">
                  <c:v>98.462437881616097</c:v>
                </c:pt>
                <c:pt idx="3766">
                  <c:v>98.459773979655793</c:v>
                </c:pt>
                <c:pt idx="3767">
                  <c:v>98.450655144786296</c:v>
                </c:pt>
                <c:pt idx="3768">
                  <c:v>98.434252264325394</c:v>
                </c:pt>
                <c:pt idx="3769">
                  <c:v>98.437603400535906</c:v>
                </c:pt>
                <c:pt idx="3770">
                  <c:v>98.426823961047802</c:v>
                </c:pt>
                <c:pt idx="3771">
                  <c:v>98.427736033539006</c:v>
                </c:pt>
                <c:pt idx="3772">
                  <c:v>98.417345829246997</c:v>
                </c:pt>
                <c:pt idx="3773">
                  <c:v>98.416964735072895</c:v>
                </c:pt>
                <c:pt idx="3774">
                  <c:v>98.398295243620097</c:v>
                </c:pt>
                <c:pt idx="3775">
                  <c:v>98.398653629902199</c:v>
                </c:pt>
                <c:pt idx="3776">
                  <c:v>98.385421953981194</c:v>
                </c:pt>
                <c:pt idx="3777">
                  <c:v>98.3919846525813</c:v>
                </c:pt>
                <c:pt idx="3778">
                  <c:v>98.375679952438205</c:v>
                </c:pt>
                <c:pt idx="3779">
                  <c:v>98.370703011299199</c:v>
                </c:pt>
                <c:pt idx="3780">
                  <c:v>98.375593641427699</c:v>
                </c:pt>
                <c:pt idx="3781">
                  <c:v>98.363348449179298</c:v>
                </c:pt>
                <c:pt idx="3782">
                  <c:v>98.354475650998495</c:v>
                </c:pt>
                <c:pt idx="3783">
                  <c:v>98.349693367928495</c:v>
                </c:pt>
                <c:pt idx="3784">
                  <c:v>98.344415891381601</c:v>
                </c:pt>
                <c:pt idx="3785">
                  <c:v>98.341843505673097</c:v>
                </c:pt>
                <c:pt idx="3786">
                  <c:v>98.339117042778696</c:v>
                </c:pt>
                <c:pt idx="3787">
                  <c:v>98.330828906651206</c:v>
                </c:pt>
                <c:pt idx="3788">
                  <c:v>98.324440989285407</c:v>
                </c:pt>
                <c:pt idx="3789">
                  <c:v>98.312258611565397</c:v>
                </c:pt>
                <c:pt idx="3790">
                  <c:v>98.306212556886393</c:v>
                </c:pt>
                <c:pt idx="3791">
                  <c:v>98.288824212246098</c:v>
                </c:pt>
                <c:pt idx="3792">
                  <c:v>98.274692200995204</c:v>
                </c:pt>
                <c:pt idx="3793">
                  <c:v>98.273363457394893</c:v>
                </c:pt>
                <c:pt idx="3794">
                  <c:v>98.267964904989796</c:v>
                </c:pt>
                <c:pt idx="3795">
                  <c:v>98.255650276010698</c:v>
                </c:pt>
                <c:pt idx="3796">
                  <c:v>98.2591042478752</c:v>
                </c:pt>
                <c:pt idx="3797">
                  <c:v>98.237620735010793</c:v>
                </c:pt>
                <c:pt idx="3798">
                  <c:v>98.224769157894002</c:v>
                </c:pt>
                <c:pt idx="3799">
                  <c:v>98.228291615385999</c:v>
                </c:pt>
                <c:pt idx="3800">
                  <c:v>98.215760088781906</c:v>
                </c:pt>
                <c:pt idx="3801">
                  <c:v>98.206459241278495</c:v>
                </c:pt>
                <c:pt idx="3802">
                  <c:v>98.193398068166402</c:v>
                </c:pt>
                <c:pt idx="3803">
                  <c:v>98.192298361761999</c:v>
                </c:pt>
                <c:pt idx="3804">
                  <c:v>98.184159391859893</c:v>
                </c:pt>
                <c:pt idx="3805">
                  <c:v>98.161441934412196</c:v>
                </c:pt>
                <c:pt idx="3806">
                  <c:v>98.168791014462997</c:v>
                </c:pt>
                <c:pt idx="3807">
                  <c:v>98.158298652955295</c:v>
                </c:pt>
                <c:pt idx="3808">
                  <c:v>98.148105449569002</c:v>
                </c:pt>
                <c:pt idx="3809">
                  <c:v>98.135490492243306</c:v>
                </c:pt>
                <c:pt idx="3810">
                  <c:v>98.121405495368506</c:v>
                </c:pt>
                <c:pt idx="3811">
                  <c:v>98.113250342886502</c:v>
                </c:pt>
                <c:pt idx="3812">
                  <c:v>98.111591835217297</c:v>
                </c:pt>
                <c:pt idx="3813">
                  <c:v>98.101419337743906</c:v>
                </c:pt>
                <c:pt idx="3814">
                  <c:v>98.084304645181803</c:v>
                </c:pt>
                <c:pt idx="3815">
                  <c:v>98.074134058463798</c:v>
                </c:pt>
                <c:pt idx="3816">
                  <c:v>98.074566630556404</c:v>
                </c:pt>
                <c:pt idx="3817">
                  <c:v>98.067220659360203</c:v>
                </c:pt>
                <c:pt idx="3818">
                  <c:v>98.049061254948597</c:v>
                </c:pt>
                <c:pt idx="3819">
                  <c:v>98.047366279857698</c:v>
                </c:pt>
                <c:pt idx="3820">
                  <c:v>98.045720222268898</c:v>
                </c:pt>
                <c:pt idx="3821">
                  <c:v>98.047902091765494</c:v>
                </c:pt>
                <c:pt idx="3822">
                  <c:v>98.047229393277206</c:v>
                </c:pt>
                <c:pt idx="3823">
                  <c:v>98.044919191192093</c:v>
                </c:pt>
                <c:pt idx="3824">
                  <c:v>98.037609311323806</c:v>
                </c:pt>
                <c:pt idx="3825">
                  <c:v>98.038294484553901</c:v>
                </c:pt>
                <c:pt idx="3826">
                  <c:v>98.038713906883999</c:v>
                </c:pt>
                <c:pt idx="3827">
                  <c:v>98.044926583202894</c:v>
                </c:pt>
                <c:pt idx="3828">
                  <c:v>98.045948672571598</c:v>
                </c:pt>
                <c:pt idx="3829">
                  <c:v>98.053862885809295</c:v>
                </c:pt>
                <c:pt idx="3830">
                  <c:v>98.059576530004307</c:v>
                </c:pt>
                <c:pt idx="3831">
                  <c:v>98.0630756479529</c:v>
                </c:pt>
                <c:pt idx="3832">
                  <c:v>98.073433390916406</c:v>
                </c:pt>
                <c:pt idx="3833">
                  <c:v>98.076488443449705</c:v>
                </c:pt>
                <c:pt idx="3834">
                  <c:v>98.081452913781206</c:v>
                </c:pt>
                <c:pt idx="3835">
                  <c:v>98.092607568257407</c:v>
                </c:pt>
                <c:pt idx="3836">
                  <c:v>98.096863211508904</c:v>
                </c:pt>
                <c:pt idx="3837">
                  <c:v>98.1060545595451</c:v>
                </c:pt>
                <c:pt idx="3838">
                  <c:v>98.114255549699806</c:v>
                </c:pt>
                <c:pt idx="3839">
                  <c:v>98.115270994301696</c:v>
                </c:pt>
                <c:pt idx="3840">
                  <c:v>98.1288288291789</c:v>
                </c:pt>
                <c:pt idx="3841">
                  <c:v>98.131454430523902</c:v>
                </c:pt>
                <c:pt idx="3842">
                  <c:v>98.139898654101003</c:v>
                </c:pt>
                <c:pt idx="3843">
                  <c:v>98.145716826937402</c:v>
                </c:pt>
                <c:pt idx="3844">
                  <c:v>98.146997611801893</c:v>
                </c:pt>
                <c:pt idx="3845">
                  <c:v>98.161795208601504</c:v>
                </c:pt>
                <c:pt idx="3846">
                  <c:v>98.168381617660799</c:v>
                </c:pt>
                <c:pt idx="3847">
                  <c:v>98.172928907857795</c:v>
                </c:pt>
                <c:pt idx="3848">
                  <c:v>98.177859688219897</c:v>
                </c:pt>
                <c:pt idx="3849">
                  <c:v>98.185760270965204</c:v>
                </c:pt>
                <c:pt idx="3850">
                  <c:v>98.190078160987994</c:v>
                </c:pt>
                <c:pt idx="3851">
                  <c:v>98.196422134270193</c:v>
                </c:pt>
                <c:pt idx="3852">
                  <c:v>98.204924944496696</c:v>
                </c:pt>
                <c:pt idx="3853">
                  <c:v>98.211394141307096</c:v>
                </c:pt>
                <c:pt idx="3854">
                  <c:v>98.217968329715703</c:v>
                </c:pt>
                <c:pt idx="3855">
                  <c:v>98.224499887572094</c:v>
                </c:pt>
                <c:pt idx="3856">
                  <c:v>98.227645202529203</c:v>
                </c:pt>
                <c:pt idx="3857">
                  <c:v>98.234735789046695</c:v>
                </c:pt>
                <c:pt idx="3858">
                  <c:v>98.240491979487899</c:v>
                </c:pt>
                <c:pt idx="3859">
                  <c:v>98.2480933549989</c:v>
                </c:pt>
                <c:pt idx="3860">
                  <c:v>98.256850410898593</c:v>
                </c:pt>
                <c:pt idx="3861">
                  <c:v>98.263522010825895</c:v>
                </c:pt>
                <c:pt idx="3862">
                  <c:v>98.271758384249296</c:v>
                </c:pt>
                <c:pt idx="3863">
                  <c:v>98.275637357853199</c:v>
                </c:pt>
                <c:pt idx="3864">
                  <c:v>98.280172848961598</c:v>
                </c:pt>
                <c:pt idx="3865">
                  <c:v>98.292313687093298</c:v>
                </c:pt>
                <c:pt idx="3866">
                  <c:v>98.292293621241797</c:v>
                </c:pt>
                <c:pt idx="3867">
                  <c:v>98.297827890617896</c:v>
                </c:pt>
                <c:pt idx="3868">
                  <c:v>98.311652837605706</c:v>
                </c:pt>
                <c:pt idx="3869">
                  <c:v>98.315196925467603</c:v>
                </c:pt>
                <c:pt idx="3870">
                  <c:v>98.321726945875398</c:v>
                </c:pt>
                <c:pt idx="3871">
                  <c:v>98.322797334896507</c:v>
                </c:pt>
                <c:pt idx="3872">
                  <c:v>98.339250518434895</c:v>
                </c:pt>
                <c:pt idx="3873">
                  <c:v>98.336934065355905</c:v>
                </c:pt>
                <c:pt idx="3874">
                  <c:v>98.347070794113307</c:v>
                </c:pt>
                <c:pt idx="3875">
                  <c:v>98.350879084623699</c:v>
                </c:pt>
                <c:pt idx="3876">
                  <c:v>89.398079534058695</c:v>
                </c:pt>
                <c:pt idx="3877">
                  <c:v>89.413692360179795</c:v>
                </c:pt>
                <c:pt idx="3878">
                  <c:v>89.429817469972505</c:v>
                </c:pt>
                <c:pt idx="3879">
                  <c:v>89.438289856530702</c:v>
                </c:pt>
                <c:pt idx="3880">
                  <c:v>89.455725310160702</c:v>
                </c:pt>
                <c:pt idx="3881">
                  <c:v>89.474262450815701</c:v>
                </c:pt>
                <c:pt idx="3882">
                  <c:v>89.487748527519202</c:v>
                </c:pt>
                <c:pt idx="3883">
                  <c:v>89.505704241196497</c:v>
                </c:pt>
                <c:pt idx="3884">
                  <c:v>89.5206932573806</c:v>
                </c:pt>
                <c:pt idx="3885">
                  <c:v>89.534240989169504</c:v>
                </c:pt>
                <c:pt idx="3886">
                  <c:v>89.545492547535304</c:v>
                </c:pt>
                <c:pt idx="3887">
                  <c:v>89.550276801405801</c:v>
                </c:pt>
                <c:pt idx="3888">
                  <c:v>89.561226945361696</c:v>
                </c:pt>
                <c:pt idx="3889">
                  <c:v>89.574470449199794</c:v>
                </c:pt>
                <c:pt idx="3890">
                  <c:v>89.581149577612706</c:v>
                </c:pt>
                <c:pt idx="3891">
                  <c:v>89.595963310208006</c:v>
                </c:pt>
                <c:pt idx="3892">
                  <c:v>89.602662420572102</c:v>
                </c:pt>
                <c:pt idx="3893">
                  <c:v>89.615516819100506</c:v>
                </c:pt>
                <c:pt idx="3894">
                  <c:v>89.625387160098796</c:v>
                </c:pt>
                <c:pt idx="3895">
                  <c:v>89.634012018819504</c:v>
                </c:pt>
                <c:pt idx="3896">
                  <c:v>89.645192561679096</c:v>
                </c:pt>
                <c:pt idx="3897">
                  <c:v>89.6552732054259</c:v>
                </c:pt>
                <c:pt idx="3898">
                  <c:v>89.670075944961596</c:v>
                </c:pt>
                <c:pt idx="3899">
                  <c:v>89.674187243696196</c:v>
                </c:pt>
                <c:pt idx="3900">
                  <c:v>89.683763581217505</c:v>
                </c:pt>
                <c:pt idx="3901">
                  <c:v>89.6939068941589</c:v>
                </c:pt>
                <c:pt idx="3902">
                  <c:v>89.6995084322336</c:v>
                </c:pt>
                <c:pt idx="3903">
                  <c:v>89.713276034501405</c:v>
                </c:pt>
                <c:pt idx="3904">
                  <c:v>89.726252152363799</c:v>
                </c:pt>
                <c:pt idx="3905">
                  <c:v>89.731077273976993</c:v>
                </c:pt>
                <c:pt idx="3906">
                  <c:v>89.737521576549995</c:v>
                </c:pt>
                <c:pt idx="3907">
                  <c:v>89.751896595737605</c:v>
                </c:pt>
                <c:pt idx="3908">
                  <c:v>89.761086190167603</c:v>
                </c:pt>
                <c:pt idx="3909">
                  <c:v>89.770217643015201</c:v>
                </c:pt>
                <c:pt idx="3910">
                  <c:v>89.781520803780197</c:v>
                </c:pt>
                <c:pt idx="3911">
                  <c:v>89.7967703147836</c:v>
                </c:pt>
                <c:pt idx="3912">
                  <c:v>89.803154292603296</c:v>
                </c:pt>
                <c:pt idx="3913">
                  <c:v>89.808913862415693</c:v>
                </c:pt>
                <c:pt idx="3914">
                  <c:v>89.818247440084605</c:v>
                </c:pt>
                <c:pt idx="3915">
                  <c:v>89.828251821456803</c:v>
                </c:pt>
                <c:pt idx="3916">
                  <c:v>89.838606258111696</c:v>
                </c:pt>
                <c:pt idx="3917">
                  <c:v>89.850041913427006</c:v>
                </c:pt>
                <c:pt idx="3918">
                  <c:v>89.861830155597801</c:v>
                </c:pt>
                <c:pt idx="3919">
                  <c:v>89.872712093706397</c:v>
                </c:pt>
                <c:pt idx="3920">
                  <c:v>89.885203644999095</c:v>
                </c:pt>
                <c:pt idx="3921">
                  <c:v>89.894975428414</c:v>
                </c:pt>
                <c:pt idx="3922">
                  <c:v>89.910481749963694</c:v>
                </c:pt>
                <c:pt idx="3923">
                  <c:v>89.920531679789605</c:v>
                </c:pt>
                <c:pt idx="3924">
                  <c:v>89.930075173188399</c:v>
                </c:pt>
                <c:pt idx="3925">
                  <c:v>89.931238426289099</c:v>
                </c:pt>
                <c:pt idx="3926">
                  <c:v>89.946858565058506</c:v>
                </c:pt>
                <c:pt idx="3927">
                  <c:v>89.951606150423103</c:v>
                </c:pt>
                <c:pt idx="3928">
                  <c:v>89.968702898803599</c:v>
                </c:pt>
                <c:pt idx="3929">
                  <c:v>89.976956455788297</c:v>
                </c:pt>
                <c:pt idx="3930">
                  <c:v>89.985867281248005</c:v>
                </c:pt>
                <c:pt idx="3931">
                  <c:v>90.008761138825093</c:v>
                </c:pt>
                <c:pt idx="3932">
                  <c:v>90.006073068186595</c:v>
                </c:pt>
                <c:pt idx="3933">
                  <c:v>90.021630589007401</c:v>
                </c:pt>
                <c:pt idx="3934">
                  <c:v>90.033031246054307</c:v>
                </c:pt>
                <c:pt idx="3935">
                  <c:v>90.044067861644507</c:v>
                </c:pt>
                <c:pt idx="3936">
                  <c:v>90.065101033602801</c:v>
                </c:pt>
                <c:pt idx="3937">
                  <c:v>90.067348954635605</c:v>
                </c:pt>
                <c:pt idx="3938">
                  <c:v>90.074781703771507</c:v>
                </c:pt>
                <c:pt idx="3939">
                  <c:v>90.086854583919205</c:v>
                </c:pt>
                <c:pt idx="3940">
                  <c:v>90.104360354408897</c:v>
                </c:pt>
                <c:pt idx="3941">
                  <c:v>90.114055981493294</c:v>
                </c:pt>
                <c:pt idx="3942">
                  <c:v>90.118976405925196</c:v>
                </c:pt>
                <c:pt idx="3943">
                  <c:v>90.1347374737325</c:v>
                </c:pt>
                <c:pt idx="3944">
                  <c:v>90.143682902277902</c:v>
                </c:pt>
                <c:pt idx="3945">
                  <c:v>242.769198505307</c:v>
                </c:pt>
                <c:pt idx="3946">
                  <c:v>90.133644419572903</c:v>
                </c:pt>
                <c:pt idx="3947">
                  <c:v>242.68080302459899</c:v>
                </c:pt>
                <c:pt idx="3948">
                  <c:v>242.61284087568399</c:v>
                </c:pt>
                <c:pt idx="3949">
                  <c:v>242.477076203282</c:v>
                </c:pt>
                <c:pt idx="3950">
                  <c:v>90.097254253153494</c:v>
                </c:pt>
                <c:pt idx="3951">
                  <c:v>242.31232695239601</c:v>
                </c:pt>
                <c:pt idx="3952">
                  <c:v>242.322718356401</c:v>
                </c:pt>
                <c:pt idx="3953">
                  <c:v>242.18027859776399</c:v>
                </c:pt>
                <c:pt idx="3954">
                  <c:v>242.118861764304</c:v>
                </c:pt>
                <c:pt idx="3955">
                  <c:v>242.12715082738299</c:v>
                </c:pt>
                <c:pt idx="3956">
                  <c:v>241.988717138032</c:v>
                </c:pt>
                <c:pt idx="3957">
                  <c:v>241.920483625526</c:v>
                </c:pt>
                <c:pt idx="3958">
                  <c:v>89.9965719919538</c:v>
                </c:pt>
                <c:pt idx="3959">
                  <c:v>241.83057634598299</c:v>
                </c:pt>
                <c:pt idx="3960">
                  <c:v>241.69669970127401</c:v>
                </c:pt>
                <c:pt idx="3961">
                  <c:v>241.70388536251701</c:v>
                </c:pt>
                <c:pt idx="3962">
                  <c:v>241.56238334680901</c:v>
                </c:pt>
                <c:pt idx="3963">
                  <c:v>89.941963551578098</c:v>
                </c:pt>
                <c:pt idx="3964">
                  <c:v>241.40224057031199</c:v>
                </c:pt>
                <c:pt idx="3965">
                  <c:v>241.337504155961</c:v>
                </c:pt>
                <c:pt idx="3966">
                  <c:v>241.27039894855301</c:v>
                </c:pt>
                <c:pt idx="3967">
                  <c:v>89.903376670043201</c:v>
                </c:pt>
                <c:pt idx="3968">
                  <c:v>241.181599966595</c:v>
                </c:pt>
                <c:pt idx="3969">
                  <c:v>241.04871655697201</c:v>
                </c:pt>
                <c:pt idx="3970">
                  <c:v>241.05467105053</c:v>
                </c:pt>
                <c:pt idx="3971">
                  <c:v>240.91454521236301</c:v>
                </c:pt>
                <c:pt idx="3972">
                  <c:v>89.843218804608</c:v>
                </c:pt>
                <c:pt idx="3973">
                  <c:v>240.75684811226299</c:v>
                </c:pt>
                <c:pt idx="3974">
                  <c:v>240.76628785006</c:v>
                </c:pt>
                <c:pt idx="3975">
                  <c:v>240.697650279133</c:v>
                </c:pt>
                <c:pt idx="3976">
                  <c:v>240.63734479088899</c:v>
                </c:pt>
                <c:pt idx="3977">
                  <c:v>240.57106253337599</c:v>
                </c:pt>
                <c:pt idx="3978">
                  <c:v>240.432667155747</c:v>
                </c:pt>
                <c:pt idx="3979">
                  <c:v>89.762359377815599</c:v>
                </c:pt>
                <c:pt idx="3980">
                  <c:v>240.26645570491101</c:v>
                </c:pt>
                <c:pt idx="3981">
                  <c:v>240.199409711181</c:v>
                </c:pt>
                <c:pt idx="3982">
                  <c:v>240.13211341934701</c:v>
                </c:pt>
                <c:pt idx="3983">
                  <c:v>89.744991893601593</c:v>
                </c:pt>
                <c:pt idx="3984">
                  <c:v>240.040211822842</c:v>
                </c:pt>
                <c:pt idx="3985">
                  <c:v>239.90013541528799</c:v>
                </c:pt>
                <c:pt idx="3986">
                  <c:v>239.90486584132401</c:v>
                </c:pt>
                <c:pt idx="3987">
                  <c:v>239.84150983499299</c:v>
                </c:pt>
                <c:pt idx="3988">
                  <c:v>89.706970796414197</c:v>
                </c:pt>
                <c:pt idx="3989">
                  <c:v>239.60165735921001</c:v>
                </c:pt>
                <c:pt idx="3990">
                  <c:v>239.60951855050899</c:v>
                </c:pt>
                <c:pt idx="3991">
                  <c:v>239.54619209733599</c:v>
                </c:pt>
                <c:pt idx="3992">
                  <c:v>89.684188580324502</c:v>
                </c:pt>
                <c:pt idx="3993">
                  <c:v>239.30384197621001</c:v>
                </c:pt>
                <c:pt idx="3994">
                  <c:v>239.238110293749</c:v>
                </c:pt>
                <c:pt idx="3995">
                  <c:v>239.17185845152801</c:v>
                </c:pt>
                <c:pt idx="3996">
                  <c:v>239.10755455077299</c:v>
                </c:pt>
                <c:pt idx="3997">
                  <c:v>239.042405557423</c:v>
                </c:pt>
                <c:pt idx="3998">
                  <c:v>89.629598947465894</c:v>
                </c:pt>
                <c:pt idx="3999">
                  <c:v>238.87381129249101</c:v>
                </c:pt>
                <c:pt idx="4000">
                  <c:v>238.88397334392499</c:v>
                </c:pt>
                <c:pt idx="4001">
                  <c:v>238.745340319425</c:v>
                </c:pt>
                <c:pt idx="4002">
                  <c:v>89.610484489725906</c:v>
                </c:pt>
                <c:pt idx="4003">
                  <c:v>238.58080808829101</c:v>
                </c:pt>
                <c:pt idx="4004">
                  <c:v>238.514242343261</c:v>
                </c:pt>
                <c:pt idx="4005">
                  <c:v>238.52002902649599</c:v>
                </c:pt>
                <c:pt idx="4006">
                  <c:v>89.581808874724402</c:v>
                </c:pt>
                <c:pt idx="4007">
                  <c:v>238.28462776639699</c:v>
                </c:pt>
                <c:pt idx="4008">
                  <c:v>238.21696105747901</c:v>
                </c:pt>
                <c:pt idx="4009">
                  <c:v>238.152328350044</c:v>
                </c:pt>
                <c:pt idx="4010">
                  <c:v>238.165199311637</c:v>
                </c:pt>
                <c:pt idx="4011">
                  <c:v>89.549293533169006</c:v>
                </c:pt>
                <c:pt idx="4012">
                  <c:v>237.925754881464</c:v>
                </c:pt>
                <c:pt idx="4013">
                  <c:v>237.85904306897001</c:v>
                </c:pt>
                <c:pt idx="4014">
                  <c:v>237.867899370885</c:v>
                </c:pt>
                <c:pt idx="4015">
                  <c:v>89.521976475825099</c:v>
                </c:pt>
                <c:pt idx="4016">
                  <c:v>237.706561554724</c:v>
                </c:pt>
                <c:pt idx="4017">
                  <c:v>237.63954898887101</c:v>
                </c:pt>
                <c:pt idx="4018">
                  <c:v>237.57540402033101</c:v>
                </c:pt>
                <c:pt idx="4019">
                  <c:v>89.483827467775598</c:v>
                </c:pt>
                <c:pt idx="4020">
                  <c:v>237.33925102153501</c:v>
                </c:pt>
                <c:pt idx="4021">
                  <c:v>237.27331798671901</c:v>
                </c:pt>
                <c:pt idx="4022">
                  <c:v>237.284346646861</c:v>
                </c:pt>
                <c:pt idx="4023">
                  <c:v>89.449673003932006</c:v>
                </c:pt>
                <c:pt idx="4024">
                  <c:v>237.119821718411</c:v>
                </c:pt>
                <c:pt idx="4025">
                  <c:v>237.055480901647</c:v>
                </c:pt>
                <c:pt idx="4026">
                  <c:v>236.913645207191</c:v>
                </c:pt>
                <c:pt idx="4027">
                  <c:v>89.417149836904301</c:v>
                </c:pt>
                <c:pt idx="4028">
                  <c:v>236.82193581707301</c:v>
                </c:pt>
                <c:pt idx="4029">
                  <c:v>236.68488485726999</c:v>
                </c:pt>
                <c:pt idx="4030">
                  <c:v>236.689789604341</c:v>
                </c:pt>
                <c:pt idx="4031">
                  <c:v>236.55123813823701</c:v>
                </c:pt>
                <c:pt idx="4032">
                  <c:v>236.48317755174301</c:v>
                </c:pt>
                <c:pt idx="4033">
                  <c:v>89.313705485335504</c:v>
                </c:pt>
                <c:pt idx="4034">
                  <c:v>236.316501856028</c:v>
                </c:pt>
                <c:pt idx="4035">
                  <c:v>236.25133768840001</c:v>
                </c:pt>
                <c:pt idx="4036">
                  <c:v>89.288302542756895</c:v>
                </c:pt>
                <c:pt idx="4037">
                  <c:v>236.15532189689</c:v>
                </c:pt>
                <c:pt idx="4038">
                  <c:v>236.016539160132</c:v>
                </c:pt>
                <c:pt idx="4039">
                  <c:v>235.949485615459</c:v>
                </c:pt>
                <c:pt idx="4040">
                  <c:v>89.241911483060207</c:v>
                </c:pt>
                <c:pt idx="4041">
                  <c:v>235.85490213326</c:v>
                </c:pt>
                <c:pt idx="4042">
                  <c:v>235.71495898116501</c:v>
                </c:pt>
                <c:pt idx="4043">
                  <c:v>235.65178739413801</c:v>
                </c:pt>
                <c:pt idx="4044">
                  <c:v>89.182093472156893</c:v>
                </c:pt>
                <c:pt idx="4045">
                  <c:v>235.48229037794101</c:v>
                </c:pt>
                <c:pt idx="4046">
                  <c:v>235.41651767604</c:v>
                </c:pt>
                <c:pt idx="4047">
                  <c:v>235.35052513917199</c:v>
                </c:pt>
                <c:pt idx="4048">
                  <c:v>89.113530683739697</c:v>
                </c:pt>
                <c:pt idx="4049">
                  <c:v>235.180162633365</c:v>
                </c:pt>
                <c:pt idx="4050">
                  <c:v>235.11405609706699</c:v>
                </c:pt>
                <c:pt idx="4051">
                  <c:v>89.076309421388402</c:v>
                </c:pt>
                <c:pt idx="4052">
                  <c:v>234.94545836717501</c:v>
                </c:pt>
                <c:pt idx="4053">
                  <c:v>234.95209511497501</c:v>
                </c:pt>
                <c:pt idx="4054">
                  <c:v>89.017542935884293</c:v>
                </c:pt>
                <c:pt idx="4055">
                  <c:v>234.78400679573301</c:v>
                </c:pt>
                <c:pt idx="4056">
                  <c:v>234.716826394885</c:v>
                </c:pt>
                <c:pt idx="4057">
                  <c:v>234.577831532608</c:v>
                </c:pt>
                <c:pt idx="4058">
                  <c:v>88.935774575059298</c:v>
                </c:pt>
                <c:pt idx="4059">
                  <c:v>234.47982003463099</c:v>
                </c:pt>
                <c:pt idx="4060">
                  <c:v>234.41706428821399</c:v>
                </c:pt>
                <c:pt idx="4061">
                  <c:v>234.275747236705</c:v>
                </c:pt>
                <c:pt idx="4062">
                  <c:v>234.209298409529</c:v>
                </c:pt>
                <c:pt idx="4063">
                  <c:v>88.842342724403295</c:v>
                </c:pt>
                <c:pt idx="4064">
                  <c:v>234.115224116756</c:v>
                </c:pt>
                <c:pt idx="4065">
                  <c:v>233.974870143711</c:v>
                </c:pt>
                <c:pt idx="4066">
                  <c:v>88.792356263237195</c:v>
                </c:pt>
                <c:pt idx="4067">
                  <c:v>233.88164998475199</c:v>
                </c:pt>
                <c:pt idx="4068">
                  <c:v>233.812842934706</c:v>
                </c:pt>
                <c:pt idx="4069">
                  <c:v>233.67706180023001</c:v>
                </c:pt>
                <c:pt idx="4070">
                  <c:v>88.697504097980101</c:v>
                </c:pt>
                <c:pt idx="4071">
                  <c:v>233.507251821599</c:v>
                </c:pt>
                <c:pt idx="4072">
                  <c:v>233.43939059330199</c:v>
                </c:pt>
                <c:pt idx="4073">
                  <c:v>88.6535539717988</c:v>
                </c:pt>
                <c:pt idx="4074">
                  <c:v>233.273186904037</c:v>
                </c:pt>
                <c:pt idx="4075">
                  <c:v>233.27896939907001</c:v>
                </c:pt>
                <c:pt idx="4076">
                  <c:v>88.602273508304904</c:v>
                </c:pt>
                <c:pt idx="4077">
                  <c:v>233.10665767225001</c:v>
                </c:pt>
                <c:pt idx="4078">
                  <c:v>232.97214742198099</c:v>
                </c:pt>
                <c:pt idx="4079">
                  <c:v>88.553886902758705</c:v>
                </c:pt>
                <c:pt idx="4080">
                  <c:v>232.79966697541201</c:v>
                </c:pt>
                <c:pt idx="4081">
                  <c:v>232.73568884835299</c:v>
                </c:pt>
                <c:pt idx="4082">
                  <c:v>232.669144412218</c:v>
                </c:pt>
                <c:pt idx="4083">
                  <c:v>88.463729787388303</c:v>
                </c:pt>
                <c:pt idx="4084">
                  <c:v>232.50038767645799</c:v>
                </c:pt>
                <c:pt idx="4085">
                  <c:v>232.50578801521701</c:v>
                </c:pt>
                <c:pt idx="4086">
                  <c:v>232.366881331249</c:v>
                </c:pt>
                <c:pt idx="4087">
                  <c:v>88.403174733345793</c:v>
                </c:pt>
                <c:pt idx="4088">
                  <c:v>232.271754054121</c:v>
                </c:pt>
                <c:pt idx="4089">
                  <c:v>88.376166331684303</c:v>
                </c:pt>
                <c:pt idx="4090">
                  <c:v>232.10319977329101</c:v>
                </c:pt>
                <c:pt idx="4091">
                  <c:v>231.95985161025001</c:v>
                </c:pt>
                <c:pt idx="4092">
                  <c:v>88.357383921092804</c:v>
                </c:pt>
                <c:pt idx="4093">
                  <c:v>231.84631071415001</c:v>
                </c:pt>
                <c:pt idx="4094">
                  <c:v>231.702343374799</c:v>
                </c:pt>
                <c:pt idx="4095">
                  <c:v>231.625999904634</c:v>
                </c:pt>
                <c:pt idx="4096">
                  <c:v>88.374164622087505</c:v>
                </c:pt>
                <c:pt idx="4097">
                  <c:v>231.443088768942</c:v>
                </c:pt>
                <c:pt idx="4098">
                  <c:v>231.372430773638</c:v>
                </c:pt>
                <c:pt idx="4099">
                  <c:v>231.29802360838801</c:v>
                </c:pt>
                <c:pt idx="4100">
                  <c:v>88.406486332570296</c:v>
                </c:pt>
                <c:pt idx="4101">
                  <c:v>231.178497815757</c:v>
                </c:pt>
                <c:pt idx="4102">
                  <c:v>231.03935673746901</c:v>
                </c:pt>
                <c:pt idx="4103">
                  <c:v>88.419887305062204</c:v>
                </c:pt>
                <c:pt idx="4104">
                  <c:v>230.919896757533</c:v>
                </c:pt>
                <c:pt idx="4105">
                  <c:v>88.435677353777095</c:v>
                </c:pt>
                <c:pt idx="4106">
                  <c:v>230.669644548528</c:v>
                </c:pt>
                <c:pt idx="4107">
                  <c:v>230.66530209302201</c:v>
                </c:pt>
                <c:pt idx="4108">
                  <c:v>230.51712446208401</c:v>
                </c:pt>
                <c:pt idx="4109">
                  <c:v>88.459899248581294</c:v>
                </c:pt>
                <c:pt idx="4110">
                  <c:v>230.40492638822801</c:v>
                </c:pt>
                <c:pt idx="4111">
                  <c:v>230.259537963387</c:v>
                </c:pt>
                <c:pt idx="4112">
                  <c:v>88.469769735624894</c:v>
                </c:pt>
                <c:pt idx="4113">
                  <c:v>230.07504149050001</c:v>
                </c:pt>
                <c:pt idx="4114">
                  <c:v>230.00179768875401</c:v>
                </c:pt>
                <c:pt idx="4115">
                  <c:v>88.484748523415405</c:v>
                </c:pt>
                <c:pt idx="4116">
                  <c:v>229.81583464420899</c:v>
                </c:pt>
                <c:pt idx="4117">
                  <c:v>229.74150024302199</c:v>
                </c:pt>
                <c:pt idx="4118">
                  <c:v>88.509086477610794</c:v>
                </c:pt>
                <c:pt idx="4119">
                  <c:v>229.62705287302899</c:v>
                </c:pt>
                <c:pt idx="4120">
                  <c:v>229.485159377527</c:v>
                </c:pt>
                <c:pt idx="4121">
                  <c:v>88.537948661863993</c:v>
                </c:pt>
                <c:pt idx="4122">
                  <c:v>229.366301984697</c:v>
                </c:pt>
                <c:pt idx="4123">
                  <c:v>229.293943347376</c:v>
                </c:pt>
                <c:pt idx="4124">
                  <c:v>88.550348232044698</c:v>
                </c:pt>
                <c:pt idx="4125">
                  <c:v>229.10812401090101</c:v>
                </c:pt>
                <c:pt idx="4126">
                  <c:v>229.03952234886799</c:v>
                </c:pt>
                <c:pt idx="4127">
                  <c:v>88.5667155906239</c:v>
                </c:pt>
                <c:pt idx="4128">
                  <c:v>228.85208137612901</c:v>
                </c:pt>
                <c:pt idx="4129">
                  <c:v>228.70997514147501</c:v>
                </c:pt>
                <c:pt idx="4130">
                  <c:v>88.586945968139005</c:v>
                </c:pt>
                <c:pt idx="4131">
                  <c:v>228.52163370251799</c:v>
                </c:pt>
                <c:pt idx="4132">
                  <c:v>228.44623621944399</c:v>
                </c:pt>
                <c:pt idx="4133">
                  <c:v>88.624815659520806</c:v>
                </c:pt>
                <c:pt idx="4134">
                  <c:v>228.32942786043799</c:v>
                </c:pt>
                <c:pt idx="4135">
                  <c:v>88.625655476240993</c:v>
                </c:pt>
                <c:pt idx="4136">
                  <c:v>230.82169103665601</c:v>
                </c:pt>
                <c:pt idx="4137">
                  <c:v>230.690154284729</c:v>
                </c:pt>
                <c:pt idx="4138">
                  <c:v>230.62115429848001</c:v>
                </c:pt>
                <c:pt idx="4139">
                  <c:v>84.650935073505806</c:v>
                </c:pt>
                <c:pt idx="4140">
                  <c:v>230.441992557476</c:v>
                </c:pt>
                <c:pt idx="4141">
                  <c:v>230.37824069681599</c:v>
                </c:pt>
                <c:pt idx="4142">
                  <c:v>84.676028463632306</c:v>
                </c:pt>
                <c:pt idx="4143">
                  <c:v>230.26842038796201</c:v>
                </c:pt>
                <c:pt idx="4144">
                  <c:v>84.723681041724902</c:v>
                </c:pt>
                <c:pt idx="4145">
                  <c:v>230.024660115638</c:v>
                </c:pt>
                <c:pt idx="4146">
                  <c:v>230.025454325265</c:v>
                </c:pt>
                <c:pt idx="4147">
                  <c:v>84.758487426318595</c:v>
                </c:pt>
                <c:pt idx="4148">
                  <c:v>307.23822610812698</c:v>
                </c:pt>
                <c:pt idx="4149">
                  <c:v>307.18676210644799</c:v>
                </c:pt>
                <c:pt idx="4150">
                  <c:v>307.14002209458698</c:v>
                </c:pt>
                <c:pt idx="4151">
                  <c:v>307.122044193585</c:v>
                </c:pt>
                <c:pt idx="4152">
                  <c:v>307.07260055679302</c:v>
                </c:pt>
                <c:pt idx="4153">
                  <c:v>307.03962630594498</c:v>
                </c:pt>
                <c:pt idx="4154">
                  <c:v>307.00260024591103</c:v>
                </c:pt>
                <c:pt idx="4155">
                  <c:v>14.542897410687001</c:v>
                </c:pt>
                <c:pt idx="4156">
                  <c:v>306.97883398469298</c:v>
                </c:pt>
                <c:pt idx="4157">
                  <c:v>306.92121179108199</c:v>
                </c:pt>
                <c:pt idx="4158">
                  <c:v>306.89570979661102</c:v>
                </c:pt>
                <c:pt idx="4159">
                  <c:v>306.84893944424903</c:v>
                </c:pt>
                <c:pt idx="4160">
                  <c:v>306.81165066488597</c:v>
                </c:pt>
                <c:pt idx="4161">
                  <c:v>306.78260123811901</c:v>
                </c:pt>
                <c:pt idx="4162">
                  <c:v>306.73277741945998</c:v>
                </c:pt>
                <c:pt idx="4163">
                  <c:v>306.70226384534499</c:v>
                </c:pt>
                <c:pt idx="4164">
                  <c:v>306.660345962355</c:v>
                </c:pt>
                <c:pt idx="4165">
                  <c:v>13.853093420197499</c:v>
                </c:pt>
                <c:pt idx="4166">
                  <c:v>306.65536415283202</c:v>
                </c:pt>
                <c:pt idx="4167">
                  <c:v>306.60685353898202</c:v>
                </c:pt>
                <c:pt idx="4168">
                  <c:v>306.58378049889501</c:v>
                </c:pt>
                <c:pt idx="4169">
                  <c:v>306.53064258860098</c:v>
                </c:pt>
                <c:pt idx="4170">
                  <c:v>13.527506242611601</c:v>
                </c:pt>
                <c:pt idx="4171">
                  <c:v>306.510430077335</c:v>
                </c:pt>
                <c:pt idx="4172">
                  <c:v>306.46645206138902</c:v>
                </c:pt>
                <c:pt idx="4173">
                  <c:v>306.43975237715699</c:v>
                </c:pt>
                <c:pt idx="4174">
                  <c:v>306.41061927021701</c:v>
                </c:pt>
                <c:pt idx="4175">
                  <c:v>306.37883022713902</c:v>
                </c:pt>
                <c:pt idx="4176">
                  <c:v>13.1222749216256</c:v>
                </c:pt>
                <c:pt idx="4177">
                  <c:v>306.3606242422</c:v>
                </c:pt>
                <c:pt idx="4178">
                  <c:v>306.31721674191999</c:v>
                </c:pt>
                <c:pt idx="4179">
                  <c:v>306.27332579007702</c:v>
                </c:pt>
                <c:pt idx="4180">
                  <c:v>306.25350757745298</c:v>
                </c:pt>
                <c:pt idx="4181">
                  <c:v>306.21896701536002</c:v>
                </c:pt>
                <c:pt idx="4182">
                  <c:v>12.7105481781892</c:v>
                </c:pt>
                <c:pt idx="4183">
                  <c:v>306.20024559973302</c:v>
                </c:pt>
                <c:pt idx="4184">
                  <c:v>306.16540184379301</c:v>
                </c:pt>
                <c:pt idx="4185">
                  <c:v>306.13737652349499</c:v>
                </c:pt>
                <c:pt idx="4186">
                  <c:v>306.09369439460102</c:v>
                </c:pt>
                <c:pt idx="4187">
                  <c:v>306.07743000455599</c:v>
                </c:pt>
                <c:pt idx="4188">
                  <c:v>306.03484963462199</c:v>
                </c:pt>
                <c:pt idx="4189">
                  <c:v>12.1759698486281</c:v>
                </c:pt>
                <c:pt idx="4190">
                  <c:v>306.01026264654502</c:v>
                </c:pt>
                <c:pt idx="4191">
                  <c:v>305.97392684617398</c:v>
                </c:pt>
                <c:pt idx="4192">
                  <c:v>305.95269836575198</c:v>
                </c:pt>
                <c:pt idx="4193">
                  <c:v>11.952764239295099</c:v>
                </c:pt>
                <c:pt idx="4194">
                  <c:v>305.92373254512802</c:v>
                </c:pt>
                <c:pt idx="4195">
                  <c:v>305.87869269527903</c:v>
                </c:pt>
                <c:pt idx="4196">
                  <c:v>305.857792652672</c:v>
                </c:pt>
                <c:pt idx="4197">
                  <c:v>305.82910189313702</c:v>
                </c:pt>
                <c:pt idx="4198">
                  <c:v>11.6117080431357</c:v>
                </c:pt>
                <c:pt idx="4199">
                  <c:v>305.80358332099797</c:v>
                </c:pt>
                <c:pt idx="4200">
                  <c:v>305.76930674031399</c:v>
                </c:pt>
                <c:pt idx="4201">
                  <c:v>305.74336990226698</c:v>
                </c:pt>
                <c:pt idx="4202">
                  <c:v>305.70041151290701</c:v>
                </c:pt>
                <c:pt idx="4203">
                  <c:v>11.2649070729318</c:v>
                </c:pt>
                <c:pt idx="4204">
                  <c:v>305.68614063136903</c:v>
                </c:pt>
                <c:pt idx="4205">
                  <c:v>305.65485503188398</c:v>
                </c:pt>
                <c:pt idx="4206">
                  <c:v>305.61204127589002</c:v>
                </c:pt>
                <c:pt idx="4207">
                  <c:v>305.58736307830799</c:v>
                </c:pt>
                <c:pt idx="4208">
                  <c:v>10.9158560455342</c:v>
                </c:pt>
                <c:pt idx="4209">
                  <c:v>305.58152008355</c:v>
                </c:pt>
                <c:pt idx="4210">
                  <c:v>305.54880473874402</c:v>
                </c:pt>
                <c:pt idx="4211">
                  <c:v>305.50491015710998</c:v>
                </c:pt>
                <c:pt idx="4212">
                  <c:v>305.477037774221</c:v>
                </c:pt>
                <c:pt idx="4213">
                  <c:v>13.107449852333099</c:v>
                </c:pt>
                <c:pt idx="4214">
                  <c:v>306.16517418329698</c:v>
                </c:pt>
                <c:pt idx="4215">
                  <c:v>306.129248021737</c:v>
                </c:pt>
                <c:pt idx="4216">
                  <c:v>306.10783120657402</c:v>
                </c:pt>
                <c:pt idx="4217">
                  <c:v>306.088441373264</c:v>
                </c:pt>
                <c:pt idx="4218">
                  <c:v>306.05976788980598</c:v>
                </c:pt>
                <c:pt idx="4219">
                  <c:v>306.07989304876901</c:v>
                </c:pt>
                <c:pt idx="4220">
                  <c:v>306.061027173919</c:v>
                </c:pt>
                <c:pt idx="4221">
                  <c:v>306.06118897293999</c:v>
                </c:pt>
                <c:pt idx="4222">
                  <c:v>306.05651942938101</c:v>
                </c:pt>
                <c:pt idx="4223">
                  <c:v>306.06115032228399</c:v>
                </c:pt>
                <c:pt idx="4224">
                  <c:v>306.07311057548998</c:v>
                </c:pt>
                <c:pt idx="4225">
                  <c:v>306.05938183634402</c:v>
                </c:pt>
                <c:pt idx="4226">
                  <c:v>306.07425240723899</c:v>
                </c:pt>
                <c:pt idx="4227">
                  <c:v>306.05993111219402</c:v>
                </c:pt>
                <c:pt idx="4228">
                  <c:v>306.078120010894</c:v>
                </c:pt>
                <c:pt idx="4229">
                  <c:v>306.06092344080702</c:v>
                </c:pt>
                <c:pt idx="4230">
                  <c:v>306.07940178309701</c:v>
                </c:pt>
                <c:pt idx="4231">
                  <c:v>306.08091833585797</c:v>
                </c:pt>
                <c:pt idx="4232">
                  <c:v>306.076587360036</c:v>
                </c:pt>
                <c:pt idx="4233">
                  <c:v>306.08249943756601</c:v>
                </c:pt>
                <c:pt idx="4234">
                  <c:v>306.08000716286602</c:v>
                </c:pt>
                <c:pt idx="4235">
                  <c:v>306.06611907556601</c:v>
                </c:pt>
                <c:pt idx="4236">
                  <c:v>306.08242007746099</c:v>
                </c:pt>
                <c:pt idx="4237">
                  <c:v>306.08782928103602</c:v>
                </c:pt>
                <c:pt idx="4238">
                  <c:v>306.08870754657897</c:v>
                </c:pt>
                <c:pt idx="4239">
                  <c:v>306.073194999733</c:v>
                </c:pt>
                <c:pt idx="4240">
                  <c:v>306.08886705867701</c:v>
                </c:pt>
                <c:pt idx="4241">
                  <c:v>306.09533935663802</c:v>
                </c:pt>
                <c:pt idx="4242">
                  <c:v>306.07846125472503</c:v>
                </c:pt>
                <c:pt idx="4243">
                  <c:v>306.096091589065</c:v>
                </c:pt>
                <c:pt idx="4244">
                  <c:v>306.07956560278302</c:v>
                </c:pt>
                <c:pt idx="4245">
                  <c:v>306.081963831069</c:v>
                </c:pt>
                <c:pt idx="4246">
                  <c:v>306.08776463916502</c:v>
                </c:pt>
                <c:pt idx="4247">
                  <c:v>306.106242201756</c:v>
                </c:pt>
                <c:pt idx="4248">
                  <c:v>306.11244768051898</c:v>
                </c:pt>
                <c:pt idx="4249">
                  <c:v>306.11299610684603</c:v>
                </c:pt>
                <c:pt idx="4250">
                  <c:v>306.09559215099802</c:v>
                </c:pt>
                <c:pt idx="4251">
                  <c:v>306.10188480302998</c:v>
                </c:pt>
                <c:pt idx="4252">
                  <c:v>306.12655631551598</c:v>
                </c:pt>
                <c:pt idx="4253">
                  <c:v>306.12429336964101</c:v>
                </c:pt>
                <c:pt idx="4254">
                  <c:v>306.11243049258297</c:v>
                </c:pt>
                <c:pt idx="4255">
                  <c:v>306.115590396399</c:v>
                </c:pt>
                <c:pt idx="4256">
                  <c:v>306.136248026467</c:v>
                </c:pt>
                <c:pt idx="4257">
                  <c:v>306.13919195831301</c:v>
                </c:pt>
                <c:pt idx="4258">
                  <c:v>306.123828014445</c:v>
                </c:pt>
                <c:pt idx="4259">
                  <c:v>306.14760332960799</c:v>
                </c:pt>
                <c:pt idx="4260">
                  <c:v>306.13452422558203</c:v>
                </c:pt>
                <c:pt idx="4261">
                  <c:v>306.15382638371</c:v>
                </c:pt>
                <c:pt idx="4262">
                  <c:v>306.16157994487401</c:v>
                </c:pt>
                <c:pt idx="4263">
                  <c:v>306.16116636271698</c:v>
                </c:pt>
                <c:pt idx="4264">
                  <c:v>306.168331678779</c:v>
                </c:pt>
                <c:pt idx="4265">
                  <c:v>306.16850412043999</c:v>
                </c:pt>
                <c:pt idx="4266">
                  <c:v>306.15200761308199</c:v>
                </c:pt>
                <c:pt idx="4267">
                  <c:v>306.16045208369098</c:v>
                </c:pt>
                <c:pt idx="4268">
                  <c:v>306.184166933168</c:v>
                </c:pt>
                <c:pt idx="4269">
                  <c:v>306.18409676791799</c:v>
                </c:pt>
                <c:pt idx="4270">
                  <c:v>306.17127795297898</c:v>
                </c:pt>
                <c:pt idx="4271">
                  <c:v>306.172340900385</c:v>
                </c:pt>
                <c:pt idx="4272">
                  <c:v>306.180842152759</c:v>
                </c:pt>
                <c:pt idx="4273">
                  <c:v>306.18524641016899</c:v>
                </c:pt>
                <c:pt idx="4274">
                  <c:v>306.19312359079601</c:v>
                </c:pt>
                <c:pt idx="4275">
                  <c:v>306.22122818034001</c:v>
                </c:pt>
                <c:pt idx="4276">
                  <c:v>306.228685034747</c:v>
                </c:pt>
                <c:pt idx="4277">
                  <c:v>306.23697040161397</c:v>
                </c:pt>
                <c:pt idx="4278">
                  <c:v>306.24425009401199</c:v>
                </c:pt>
                <c:pt idx="4279">
                  <c:v>306.25294433153402</c:v>
                </c:pt>
                <c:pt idx="4280">
                  <c:v>306.23948713549601</c:v>
                </c:pt>
                <c:pt idx="4281">
                  <c:v>306.26849768060299</c:v>
                </c:pt>
                <c:pt idx="4282">
                  <c:v>306.25689705010097</c:v>
                </c:pt>
                <c:pt idx="4283">
                  <c:v>306.28610266323801</c:v>
                </c:pt>
                <c:pt idx="4284">
                  <c:v>306.27358334938901</c:v>
                </c:pt>
                <c:pt idx="4285">
                  <c:v>306.28190131391699</c:v>
                </c:pt>
                <c:pt idx="4286">
                  <c:v>306.31019614751602</c:v>
                </c:pt>
                <c:pt idx="4287">
                  <c:v>306.31886254993998</c:v>
                </c:pt>
                <c:pt idx="4288">
                  <c:v>306.30706675276599</c:v>
                </c:pt>
                <c:pt idx="4289">
                  <c:v>306.31694599458001</c:v>
                </c:pt>
                <c:pt idx="4290">
                  <c:v>306.32519462245699</c:v>
                </c:pt>
                <c:pt idx="4291">
                  <c:v>306.35543687919898</c:v>
                </c:pt>
                <c:pt idx="4292">
                  <c:v>306.34205652456302</c:v>
                </c:pt>
                <c:pt idx="4293">
                  <c:v>306.37294257426697</c:v>
                </c:pt>
                <c:pt idx="4294">
                  <c:v>306.36201374116501</c:v>
                </c:pt>
                <c:pt idx="4295">
                  <c:v>306.37000836806197</c:v>
                </c:pt>
                <c:pt idx="4296">
                  <c:v>306.379135805337</c:v>
                </c:pt>
                <c:pt idx="4297">
                  <c:v>306.39009580215901</c:v>
                </c:pt>
                <c:pt idx="4298">
                  <c:v>306.41944957515801</c:v>
                </c:pt>
                <c:pt idx="4299">
                  <c:v>306.42874066170498</c:v>
                </c:pt>
                <c:pt idx="4300">
                  <c:v>306.41799732367201</c:v>
                </c:pt>
                <c:pt idx="4301">
                  <c:v>306.44851243008998</c:v>
                </c:pt>
                <c:pt idx="4302">
                  <c:v>306.45752438500801</c:v>
                </c:pt>
                <c:pt idx="4303">
                  <c:v>306.446656495502</c:v>
                </c:pt>
                <c:pt idx="4304">
                  <c:v>306.456728042534</c:v>
                </c:pt>
                <c:pt idx="4305">
                  <c:v>306.466452806441</c:v>
                </c:pt>
                <c:pt idx="4306">
                  <c:v>306.49825047374401</c:v>
                </c:pt>
                <c:pt idx="4307">
                  <c:v>306.506775207761</c:v>
                </c:pt>
                <c:pt idx="4308">
                  <c:v>306.51761576388799</c:v>
                </c:pt>
                <c:pt idx="4309">
                  <c:v>306.50729501675198</c:v>
                </c:pt>
                <c:pt idx="4310">
                  <c:v>306.51675890890698</c:v>
                </c:pt>
                <c:pt idx="4311">
                  <c:v>306.40977480576299</c:v>
                </c:pt>
                <c:pt idx="4312">
                  <c:v>306.42297240345999</c:v>
                </c:pt>
                <c:pt idx="4313">
                  <c:v>306.435588977056</c:v>
                </c:pt>
                <c:pt idx="4314">
                  <c:v>306.44863081512898</c:v>
                </c:pt>
                <c:pt idx="4315">
                  <c:v>306.46119501495701</c:v>
                </c:pt>
                <c:pt idx="4316">
                  <c:v>306.45167035182402</c:v>
                </c:pt>
                <c:pt idx="4317">
                  <c:v>306.46454722448698</c:v>
                </c:pt>
                <c:pt idx="4318">
                  <c:v>306.500201363423</c:v>
                </c:pt>
                <c:pt idx="4319">
                  <c:v>306.49086118216502</c:v>
                </c:pt>
                <c:pt idx="4320">
                  <c:v>306.503103831278</c:v>
                </c:pt>
                <c:pt idx="4321">
                  <c:v>306.516707788855</c:v>
                </c:pt>
                <c:pt idx="4322">
                  <c:v>306.55287446250202</c:v>
                </c:pt>
                <c:pt idx="4323">
                  <c:v>306.542683393446</c:v>
                </c:pt>
                <c:pt idx="4324">
                  <c:v>306.57990366348201</c:v>
                </c:pt>
                <c:pt idx="4325">
                  <c:v>306.56960757454999</c:v>
                </c:pt>
                <c:pt idx="4326">
                  <c:v>306.58414059454498</c:v>
                </c:pt>
                <c:pt idx="4327">
                  <c:v>306.59706944364098</c:v>
                </c:pt>
                <c:pt idx="4328">
                  <c:v>306.61041873734803</c:v>
                </c:pt>
                <c:pt idx="4329">
                  <c:v>306.62461659429903</c:v>
                </c:pt>
                <c:pt idx="4330">
                  <c:v>306.63765274338499</c:v>
                </c:pt>
                <c:pt idx="4331">
                  <c:v>306.67399827812397</c:v>
                </c:pt>
                <c:pt idx="4332">
                  <c:v>306.66441513297201</c:v>
                </c:pt>
                <c:pt idx="4333">
                  <c:v>306.70208700092599</c:v>
                </c:pt>
                <c:pt idx="4334">
                  <c:v>306.71608519862798</c:v>
                </c:pt>
                <c:pt idx="4335">
                  <c:v>306.73043665795598</c:v>
                </c:pt>
                <c:pt idx="4336">
                  <c:v>306.719919536318</c:v>
                </c:pt>
                <c:pt idx="4337">
                  <c:v>306.756427252224</c:v>
                </c:pt>
                <c:pt idx="4338">
                  <c:v>306.74851157771701</c:v>
                </c:pt>
                <c:pt idx="4339">
                  <c:v>306.78590636025001</c:v>
                </c:pt>
                <c:pt idx="4340">
                  <c:v>306.77593170016399</c:v>
                </c:pt>
                <c:pt idx="4341">
                  <c:v>306.79071524450501</c:v>
                </c:pt>
                <c:pt idx="4342">
                  <c:v>306.82781186492798</c:v>
                </c:pt>
                <c:pt idx="4343">
                  <c:v>306.841967594332</c:v>
                </c:pt>
                <c:pt idx="4344">
                  <c:v>306.85581963811501</c:v>
                </c:pt>
                <c:pt idx="4345">
                  <c:v>306.87046389015001</c:v>
                </c:pt>
                <c:pt idx="4346">
                  <c:v>306.88383742593101</c:v>
                </c:pt>
                <c:pt idx="4347">
                  <c:v>306.899106248762</c:v>
                </c:pt>
                <c:pt idx="4348">
                  <c:v>306.91344732693602</c:v>
                </c:pt>
                <c:pt idx="4349">
                  <c:v>306.90435918375903</c:v>
                </c:pt>
                <c:pt idx="4350">
                  <c:v>306.94207782596101</c:v>
                </c:pt>
                <c:pt idx="4351">
                  <c:v>306.95589877430598</c:v>
                </c:pt>
                <c:pt idx="4352">
                  <c:v>306.969725620367</c:v>
                </c:pt>
                <c:pt idx="4353">
                  <c:v>306.96287303089298</c:v>
                </c:pt>
                <c:pt idx="4354">
                  <c:v>306.97704042376699</c:v>
                </c:pt>
                <c:pt idx="4355">
                  <c:v>307.01475545306999</c:v>
                </c:pt>
                <c:pt idx="4356">
                  <c:v>307.00623674705201</c:v>
                </c:pt>
                <c:pt idx="4357">
                  <c:v>307.043748550239</c:v>
                </c:pt>
                <c:pt idx="4358">
                  <c:v>307.05815439251302</c:v>
                </c:pt>
                <c:pt idx="4359">
                  <c:v>307.07246008406798</c:v>
                </c:pt>
                <c:pt idx="4360">
                  <c:v>307.08757642376901</c:v>
                </c:pt>
                <c:pt idx="4361">
                  <c:v>307.078892200844</c:v>
                </c:pt>
                <c:pt idx="4362">
                  <c:v>307.09467296919598</c:v>
                </c:pt>
                <c:pt idx="4363">
                  <c:v>307.10794441755297</c:v>
                </c:pt>
                <c:pt idx="4364">
                  <c:v>307.12263745602201</c:v>
                </c:pt>
                <c:pt idx="4365">
                  <c:v>307.13923542487697</c:v>
                </c:pt>
                <c:pt idx="4366">
                  <c:v>307.17540317915399</c:v>
                </c:pt>
                <c:pt idx="4367">
                  <c:v>307.18932270548402</c:v>
                </c:pt>
                <c:pt idx="4368">
                  <c:v>307.20432159960802</c:v>
                </c:pt>
                <c:pt idx="4369">
                  <c:v>307.21999673504598</c:v>
                </c:pt>
                <c:pt idx="4370">
                  <c:v>307.21139118884997</c:v>
                </c:pt>
                <c:pt idx="4371">
                  <c:v>307.24903859553598</c:v>
                </c:pt>
                <c:pt idx="4372">
                  <c:v>307.26417991579802</c:v>
                </c:pt>
                <c:pt idx="4373">
                  <c:v>307.25567668545898</c:v>
                </c:pt>
                <c:pt idx="4374">
                  <c:v>307.27059612317697</c:v>
                </c:pt>
                <c:pt idx="4375">
                  <c:v>307.28606285176301</c:v>
                </c:pt>
                <c:pt idx="4376">
                  <c:v>307.30148032386398</c:v>
                </c:pt>
                <c:pt idx="4377">
                  <c:v>307.31536867265299</c:v>
                </c:pt>
                <c:pt idx="4378">
                  <c:v>307.32991261078001</c:v>
                </c:pt>
                <c:pt idx="4379">
                  <c:v>307.34441320931501</c:v>
                </c:pt>
                <c:pt idx="4380">
                  <c:v>307.38178233479101</c:v>
                </c:pt>
                <c:pt idx="4381">
                  <c:v>307.374930535766</c:v>
                </c:pt>
                <c:pt idx="4382">
                  <c:v>307.390154739563</c:v>
                </c:pt>
                <c:pt idx="4383">
                  <c:v>307.40394512510397</c:v>
                </c:pt>
                <c:pt idx="4384">
                  <c:v>307.41983007675401</c:v>
                </c:pt>
                <c:pt idx="4385">
                  <c:v>307.45572859420997</c:v>
                </c:pt>
                <c:pt idx="4386">
                  <c:v>307.44806096221203</c:v>
                </c:pt>
                <c:pt idx="4387">
                  <c:v>307.46307545378698</c:v>
                </c:pt>
                <c:pt idx="4388">
                  <c:v>307.47835317666699</c:v>
                </c:pt>
                <c:pt idx="4389">
                  <c:v>307.49310279200398</c:v>
                </c:pt>
                <c:pt idx="4390">
                  <c:v>307.53020880494699</c:v>
                </c:pt>
                <c:pt idx="4391">
                  <c:v>307.544366811065</c:v>
                </c:pt>
                <c:pt idx="4392">
                  <c:v>307.53815891389303</c:v>
                </c:pt>
                <c:pt idx="4393">
                  <c:v>307.57367941790397</c:v>
                </c:pt>
                <c:pt idx="4394">
                  <c:v>307.56712695637799</c:v>
                </c:pt>
                <c:pt idx="4395">
                  <c:v>307.58187358788399</c:v>
                </c:pt>
                <c:pt idx="4396">
                  <c:v>307.617415369149</c:v>
                </c:pt>
                <c:pt idx="4397">
                  <c:v>307.61313916536</c:v>
                </c:pt>
                <c:pt idx="4398">
                  <c:v>307.64834586535397</c:v>
                </c:pt>
                <c:pt idx="4399">
                  <c:v>307.64203914031702</c:v>
                </c:pt>
                <c:pt idx="4400">
                  <c:v>307.67887006298099</c:v>
                </c:pt>
                <c:pt idx="4401">
                  <c:v>307.67252996764302</c:v>
                </c:pt>
                <c:pt idx="4402">
                  <c:v>307.70939510331198</c:v>
                </c:pt>
                <c:pt idx="4403">
                  <c:v>307.72327469174098</c:v>
                </c:pt>
                <c:pt idx="4404">
                  <c:v>307.73806346307703</c:v>
                </c:pt>
                <c:pt idx="4405">
                  <c:v>307.75391200677302</c:v>
                </c:pt>
                <c:pt idx="4406">
                  <c:v>307.74736531995802</c:v>
                </c:pt>
                <c:pt idx="4407">
                  <c:v>307.76241179245699</c:v>
                </c:pt>
                <c:pt idx="4408">
                  <c:v>307.77608265207198</c:v>
                </c:pt>
                <c:pt idx="4409">
                  <c:v>307.79160739724301</c:v>
                </c:pt>
                <c:pt idx="4410">
                  <c:v>307.80740194995502</c:v>
                </c:pt>
                <c:pt idx="4411">
                  <c:v>307.84233977267701</c:v>
                </c:pt>
                <c:pt idx="4412">
                  <c:v>307.83634927443899</c:v>
                </c:pt>
                <c:pt idx="4413">
                  <c:v>307.87095739119502</c:v>
                </c:pt>
                <c:pt idx="4414">
                  <c:v>307.86602702841299</c:v>
                </c:pt>
                <c:pt idx="4415">
                  <c:v>307.879347327424</c:v>
                </c:pt>
                <c:pt idx="4416">
                  <c:v>307.89433214602502</c:v>
                </c:pt>
                <c:pt idx="4417">
                  <c:v>307.91015171498498</c:v>
                </c:pt>
                <c:pt idx="4418">
                  <c:v>307.94497376379098</c:v>
                </c:pt>
                <c:pt idx="4419">
                  <c:v>307.93989673427802</c:v>
                </c:pt>
                <c:pt idx="4420">
                  <c:v>307.97405036997702</c:v>
                </c:pt>
                <c:pt idx="4421">
                  <c:v>307.98880520711901</c:v>
                </c:pt>
                <c:pt idx="4422">
                  <c:v>307.98313784933401</c:v>
                </c:pt>
                <c:pt idx="4423">
                  <c:v>307.99751103198798</c:v>
                </c:pt>
                <c:pt idx="4424">
                  <c:v>308.032731974103</c:v>
                </c:pt>
                <c:pt idx="4425">
                  <c:v>308.04644919948203</c:v>
                </c:pt>
                <c:pt idx="4426">
                  <c:v>308.06104797206598</c:v>
                </c:pt>
                <c:pt idx="4427">
                  <c:v>308.054575463101</c:v>
                </c:pt>
                <c:pt idx="4428">
                  <c:v>308.06804883160203</c:v>
                </c:pt>
                <c:pt idx="4429">
                  <c:v>308.04386372027301</c:v>
                </c:pt>
                <c:pt idx="4430">
                  <c:v>308.036640418422</c:v>
                </c:pt>
                <c:pt idx="4431">
                  <c:v>308.06955245658901</c:v>
                </c:pt>
                <c:pt idx="4432">
                  <c:v>308.08280335232598</c:v>
                </c:pt>
                <c:pt idx="4433">
                  <c:v>308.07546264421001</c:v>
                </c:pt>
                <c:pt idx="4434">
                  <c:v>308.08827912279401</c:v>
                </c:pt>
                <c:pt idx="4435">
                  <c:v>308.11902979186499</c:v>
                </c:pt>
                <c:pt idx="4436">
                  <c:v>308.10828246313599</c:v>
                </c:pt>
                <c:pt idx="4437">
                  <c:v>308.140412992606</c:v>
                </c:pt>
                <c:pt idx="4438">
                  <c:v>308.13137244263697</c:v>
                </c:pt>
                <c:pt idx="4439">
                  <c:v>308.14445700262399</c:v>
                </c:pt>
                <c:pt idx="4440">
                  <c:v>308.15266941686599</c:v>
                </c:pt>
                <c:pt idx="4441">
                  <c:v>308.16540246811797</c:v>
                </c:pt>
                <c:pt idx="4442">
                  <c:v>308.19446193555899</c:v>
                </c:pt>
                <c:pt idx="4443">
                  <c:v>308.18613357899699</c:v>
                </c:pt>
                <c:pt idx="4444">
                  <c:v>308.21782078883098</c:v>
                </c:pt>
                <c:pt idx="4445">
                  <c:v>308.209315218629</c:v>
                </c:pt>
                <c:pt idx="4446">
                  <c:v>308.21934978733498</c:v>
                </c:pt>
                <c:pt idx="4447">
                  <c:v>308.24795832848503</c:v>
                </c:pt>
                <c:pt idx="4448">
                  <c:v>308.25866957056297</c:v>
                </c:pt>
                <c:pt idx="4449">
                  <c:v>308.24927431703298</c:v>
                </c:pt>
                <c:pt idx="4450">
                  <c:v>308.26357280705298</c:v>
                </c:pt>
                <c:pt idx="4451">
                  <c:v>308.29084224634602</c:v>
                </c:pt>
                <c:pt idx="4452">
                  <c:v>308.28281889028602</c:v>
                </c:pt>
                <c:pt idx="4453">
                  <c:v>308.29297577805499</c:v>
                </c:pt>
                <c:pt idx="4454">
                  <c:v>308.303087548733</c:v>
                </c:pt>
                <c:pt idx="4455">
                  <c:v>308.33037689874402</c:v>
                </c:pt>
                <c:pt idx="4456">
                  <c:v>308.34296530885501</c:v>
                </c:pt>
                <c:pt idx="4457">
                  <c:v>308.35219037335798</c:v>
                </c:pt>
                <c:pt idx="4458">
                  <c:v>308.363158308805</c:v>
                </c:pt>
                <c:pt idx="4459">
                  <c:v>308.35555811888798</c:v>
                </c:pt>
                <c:pt idx="4460">
                  <c:v>308.36709669943099</c:v>
                </c:pt>
                <c:pt idx="4461">
                  <c:v>308.39139807110001</c:v>
                </c:pt>
                <c:pt idx="4462">
                  <c:v>308.38679878815498</c:v>
                </c:pt>
                <c:pt idx="4463">
                  <c:v>308.41154207609299</c:v>
                </c:pt>
                <c:pt idx="4464">
                  <c:v>308.402610760073</c:v>
                </c:pt>
                <c:pt idx="4465">
                  <c:v>308.41584936162201</c:v>
                </c:pt>
                <c:pt idx="4466">
                  <c:v>308.42369889154497</c:v>
                </c:pt>
                <c:pt idx="4467">
                  <c:v>308.43232751926399</c:v>
                </c:pt>
                <c:pt idx="4468">
                  <c:v>308.45922938373701</c:v>
                </c:pt>
                <c:pt idx="4469">
                  <c:v>308.46822314420598</c:v>
                </c:pt>
                <c:pt idx="4470">
                  <c:v>308.47845949965398</c:v>
                </c:pt>
                <c:pt idx="4471">
                  <c:v>308.48592125621298</c:v>
                </c:pt>
                <c:pt idx="4472">
                  <c:v>308.48151536942999</c:v>
                </c:pt>
                <c:pt idx="4473">
                  <c:v>308.48721908481701</c:v>
                </c:pt>
                <c:pt idx="4474">
                  <c:v>308.49979774003998</c:v>
                </c:pt>
                <c:pt idx="4475">
                  <c:v>309.28835960384498</c:v>
                </c:pt>
                <c:pt idx="4476">
                  <c:v>309.31594831990799</c:v>
                </c:pt>
                <c:pt idx="4477">
                  <c:v>309.32758015540998</c:v>
                </c:pt>
                <c:pt idx="4478">
                  <c:v>309.33972108055701</c:v>
                </c:pt>
                <c:pt idx="4479">
                  <c:v>309.34953743341998</c:v>
                </c:pt>
                <c:pt idx="4480">
                  <c:v>309.34458884342001</c:v>
                </c:pt>
                <c:pt idx="4481">
                  <c:v>309.372117577984</c:v>
                </c:pt>
                <c:pt idx="4482">
                  <c:v>309.36678218713803</c:v>
                </c:pt>
                <c:pt idx="4483">
                  <c:v>309.37795536762297</c:v>
                </c:pt>
                <c:pt idx="4484">
                  <c:v>309.38701082136799</c:v>
                </c:pt>
                <c:pt idx="4485">
                  <c:v>309.41387091863902</c:v>
                </c:pt>
                <c:pt idx="4486">
                  <c:v>309.42339247857399</c:v>
                </c:pt>
                <c:pt idx="4487">
                  <c:v>309.43630431628702</c:v>
                </c:pt>
                <c:pt idx="4488">
                  <c:v>309.42919104166702</c:v>
                </c:pt>
                <c:pt idx="4489">
                  <c:v>309.456732912353</c:v>
                </c:pt>
                <c:pt idx="4490">
                  <c:v>309.44906440076397</c:v>
                </c:pt>
                <c:pt idx="4491">
                  <c:v>309.47566314598799</c:v>
                </c:pt>
                <c:pt idx="4492">
                  <c:v>309.48395074883598</c:v>
                </c:pt>
                <c:pt idx="4493">
                  <c:v>309.49724400633602</c:v>
                </c:pt>
                <c:pt idx="4494">
                  <c:v>309.50737293752701</c:v>
                </c:pt>
                <c:pt idx="4495">
                  <c:v>309.50142127081301</c:v>
                </c:pt>
                <c:pt idx="4496">
                  <c:v>309.51216813659403</c:v>
                </c:pt>
                <c:pt idx="4497">
                  <c:v>309.53475740770898</c:v>
                </c:pt>
                <c:pt idx="4498">
                  <c:v>309.54732984785602</c:v>
                </c:pt>
                <c:pt idx="4499">
                  <c:v>309.55283719858397</c:v>
                </c:pt>
                <c:pt idx="4500">
                  <c:v>309.55083827467899</c:v>
                </c:pt>
                <c:pt idx="4501">
                  <c:v>309.57495777730298</c:v>
                </c:pt>
                <c:pt idx="4502">
                  <c:v>309.58363941310699</c:v>
                </c:pt>
                <c:pt idx="4503">
                  <c:v>309.57917746654402</c:v>
                </c:pt>
                <c:pt idx="4504">
                  <c:v>309.60077222708497</c:v>
                </c:pt>
                <c:pt idx="4505">
                  <c:v>309.61117263083599</c:v>
                </c:pt>
                <c:pt idx="4506">
                  <c:v>309.60478710844598</c:v>
                </c:pt>
                <c:pt idx="4507">
                  <c:v>309.62983764008197</c:v>
                </c:pt>
                <c:pt idx="4508">
                  <c:v>309.64131648396801</c:v>
                </c:pt>
                <c:pt idx="4509">
                  <c:v>309.634122393349</c:v>
                </c:pt>
                <c:pt idx="4510">
                  <c:v>309.64660725228202</c:v>
                </c:pt>
                <c:pt idx="4511">
                  <c:v>309.66801388248399</c:v>
                </c:pt>
                <c:pt idx="4512">
                  <c:v>309.66336273434501</c:v>
                </c:pt>
                <c:pt idx="4513">
                  <c:v>309.68732394218603</c:v>
                </c:pt>
                <c:pt idx="4514">
                  <c:v>309.69544753151598</c:v>
                </c:pt>
                <c:pt idx="4515">
                  <c:v>309.70460346749599</c:v>
                </c:pt>
                <c:pt idx="4516">
                  <c:v>309.70229607995299</c:v>
                </c:pt>
                <c:pt idx="4517">
                  <c:v>309.709994964072</c:v>
                </c:pt>
                <c:pt idx="4518">
                  <c:v>309.71923195171598</c:v>
                </c:pt>
                <c:pt idx="4519">
                  <c:v>309.74091504415901</c:v>
                </c:pt>
                <c:pt idx="4520">
                  <c:v>309.75046745064299</c:v>
                </c:pt>
                <c:pt idx="4521">
                  <c:v>309.75799291384197</c:v>
                </c:pt>
                <c:pt idx="4522">
                  <c:v>309.76620994462297</c:v>
                </c:pt>
                <c:pt idx="4523">
                  <c:v>309.76166387507101</c:v>
                </c:pt>
                <c:pt idx="4524">
                  <c:v>309.77152548290599</c:v>
                </c:pt>
                <c:pt idx="4525">
                  <c:v>309.79257959652301</c:v>
                </c:pt>
                <c:pt idx="4526">
                  <c:v>309.79020671805102</c:v>
                </c:pt>
                <c:pt idx="4527">
                  <c:v>309.79750193188897</c:v>
                </c:pt>
                <c:pt idx="4528">
                  <c:v>309.80535325369499</c:v>
                </c:pt>
                <c:pt idx="4529">
                  <c:v>309.81417504548398</c:v>
                </c:pt>
                <c:pt idx="4530">
                  <c:v>309.82173730787298</c:v>
                </c:pt>
                <c:pt idx="4531">
                  <c:v>309.83941754751402</c:v>
                </c:pt>
                <c:pt idx="4532">
                  <c:v>309.85161911820398</c:v>
                </c:pt>
                <c:pt idx="4533">
                  <c:v>309.84555915912699</c:v>
                </c:pt>
                <c:pt idx="4534">
                  <c:v>309.85392564162203</c:v>
                </c:pt>
                <c:pt idx="4535">
                  <c:v>309.87322201755097</c:v>
                </c:pt>
                <c:pt idx="4536">
                  <c:v>309.87058045738002</c:v>
                </c:pt>
                <c:pt idx="4537">
                  <c:v>309.87554508704602</c:v>
                </c:pt>
                <c:pt idx="4538">
                  <c:v>309.88258946545602</c:v>
                </c:pt>
                <c:pt idx="4539">
                  <c:v>309.90453239789298</c:v>
                </c:pt>
                <c:pt idx="4540">
                  <c:v>309.89994050933302</c:v>
                </c:pt>
                <c:pt idx="4541">
                  <c:v>309.91725581141299</c:v>
                </c:pt>
                <c:pt idx="4542">
                  <c:v>309.91311498059702</c:v>
                </c:pt>
                <c:pt idx="4543">
                  <c:v>309.92124259028299</c:v>
                </c:pt>
                <c:pt idx="4544">
                  <c:v>309.92986138822903</c:v>
                </c:pt>
                <c:pt idx="4545">
                  <c:v>309.93502380641399</c:v>
                </c:pt>
                <c:pt idx="4546">
                  <c:v>309.95612309253198</c:v>
                </c:pt>
                <c:pt idx="4547">
                  <c:v>309.950810218838</c:v>
                </c:pt>
                <c:pt idx="4548">
                  <c:v>309.96696922062</c:v>
                </c:pt>
                <c:pt idx="4549">
                  <c:v>309.966394778954</c:v>
                </c:pt>
                <c:pt idx="4550">
                  <c:v>309.98203153340597</c:v>
                </c:pt>
                <c:pt idx="4551">
                  <c:v>309.98040250477698</c:v>
                </c:pt>
                <c:pt idx="4552">
                  <c:v>309.98633423941999</c:v>
                </c:pt>
                <c:pt idx="4553">
                  <c:v>310.00411002214599</c:v>
                </c:pt>
                <c:pt idx="4554">
                  <c:v>310.010736367258</c:v>
                </c:pt>
                <c:pt idx="4555">
                  <c:v>310.008816225163</c:v>
                </c:pt>
                <c:pt idx="4556">
                  <c:v>310.022133985214</c:v>
                </c:pt>
                <c:pt idx="4557">
                  <c:v>310.02222336748099</c:v>
                </c:pt>
                <c:pt idx="4558">
                  <c:v>310.03796498159397</c:v>
                </c:pt>
                <c:pt idx="4559">
                  <c:v>310.041243834927</c:v>
                </c:pt>
                <c:pt idx="4560">
                  <c:v>310.04054054245501</c:v>
                </c:pt>
                <c:pt idx="4561">
                  <c:v>310.05640639425002</c:v>
                </c:pt>
                <c:pt idx="4562">
                  <c:v>310.06170401185699</c:v>
                </c:pt>
                <c:pt idx="4563">
                  <c:v>310.06828642092103</c:v>
                </c:pt>
                <c:pt idx="4564">
                  <c:v>310.06429969178498</c:v>
                </c:pt>
                <c:pt idx="4565">
                  <c:v>310.08158567436402</c:v>
                </c:pt>
                <c:pt idx="4566">
                  <c:v>310.07577661554001</c:v>
                </c:pt>
                <c:pt idx="4567">
                  <c:v>310.09075389036298</c:v>
                </c:pt>
                <c:pt idx="4568">
                  <c:v>310.096845391665</c:v>
                </c:pt>
                <c:pt idx="4569">
                  <c:v>310.104460462757</c:v>
                </c:pt>
                <c:pt idx="4570">
                  <c:v>310.10763576673401</c:v>
                </c:pt>
                <c:pt idx="4571">
                  <c:v>310.10539302342801</c:v>
                </c:pt>
                <c:pt idx="4572">
                  <c:v>310.10888760539001</c:v>
                </c:pt>
                <c:pt idx="4573">
                  <c:v>310.12424010664</c:v>
                </c:pt>
                <c:pt idx="4574">
                  <c:v>310.11920005600598</c:v>
                </c:pt>
                <c:pt idx="4575">
                  <c:v>310.12620692921598</c:v>
                </c:pt>
                <c:pt idx="4576">
                  <c:v>310.13937838751701</c:v>
                </c:pt>
                <c:pt idx="4577">
                  <c:v>310.14511938535202</c:v>
                </c:pt>
                <c:pt idx="4578">
                  <c:v>310.14904320596099</c:v>
                </c:pt>
                <c:pt idx="4579">
                  <c:v>310.14720732585999</c:v>
                </c:pt>
                <c:pt idx="4580">
                  <c:v>310.14930835986598</c:v>
                </c:pt>
                <c:pt idx="4581">
                  <c:v>310.16137432599601</c:v>
                </c:pt>
                <c:pt idx="4582">
                  <c:v>310.16296124219099</c:v>
                </c:pt>
                <c:pt idx="4583">
                  <c:v>310.16601617899198</c:v>
                </c:pt>
                <c:pt idx="4584">
                  <c:v>310.17694139366301</c:v>
                </c:pt>
                <c:pt idx="4585">
                  <c:v>310.17515791756398</c:v>
                </c:pt>
                <c:pt idx="4586">
                  <c:v>310.18014767427701</c:v>
                </c:pt>
                <c:pt idx="4587">
                  <c:v>310.19121596322799</c:v>
                </c:pt>
                <c:pt idx="4588">
                  <c:v>310.19314043729099</c:v>
                </c:pt>
                <c:pt idx="4589">
                  <c:v>310.19301902155001</c:v>
                </c:pt>
                <c:pt idx="4590">
                  <c:v>310.20154353795698</c:v>
                </c:pt>
                <c:pt idx="4591">
                  <c:v>311.20375384701998</c:v>
                </c:pt>
                <c:pt idx="4592">
                  <c:v>311.20580229361201</c:v>
                </c:pt>
                <c:pt idx="4593">
                  <c:v>311.21893878916501</c:v>
                </c:pt>
                <c:pt idx="4594">
                  <c:v>311.22621658716702</c:v>
                </c:pt>
                <c:pt idx="4595">
                  <c:v>311.22704732988302</c:v>
                </c:pt>
                <c:pt idx="4596">
                  <c:v>311.24117306621201</c:v>
                </c:pt>
                <c:pt idx="4597">
                  <c:v>311.24791630916701</c:v>
                </c:pt>
                <c:pt idx="4598">
                  <c:v>311.24858022522602</c:v>
                </c:pt>
                <c:pt idx="4599">
                  <c:v>311.26014490399302</c:v>
                </c:pt>
                <c:pt idx="4600">
                  <c:v>311.26805908844801</c:v>
                </c:pt>
                <c:pt idx="4601">
                  <c:v>311.273129131632</c:v>
                </c:pt>
                <c:pt idx="4602">
                  <c:v>311.27992180133202</c:v>
                </c:pt>
                <c:pt idx="4603">
                  <c:v>311.28893636367201</c:v>
                </c:pt>
                <c:pt idx="4604">
                  <c:v>311.29195758031301</c:v>
                </c:pt>
                <c:pt idx="4605">
                  <c:v>311.29832757207402</c:v>
                </c:pt>
                <c:pt idx="4606">
                  <c:v>311.305280419957</c:v>
                </c:pt>
                <c:pt idx="4607">
                  <c:v>311.30658015354197</c:v>
                </c:pt>
                <c:pt idx="4608">
                  <c:v>311.31709623697202</c:v>
                </c:pt>
                <c:pt idx="4609">
                  <c:v>311.318915173954</c:v>
                </c:pt>
                <c:pt idx="4610">
                  <c:v>311.330797958566</c:v>
                </c:pt>
                <c:pt idx="4611">
                  <c:v>311.33788430676299</c:v>
                </c:pt>
                <c:pt idx="4612">
                  <c:v>311.33880565299899</c:v>
                </c:pt>
                <c:pt idx="4613">
                  <c:v>311.34351178173</c:v>
                </c:pt>
                <c:pt idx="4614">
                  <c:v>311.34835942195798</c:v>
                </c:pt>
                <c:pt idx="4615">
                  <c:v>311.353998881412</c:v>
                </c:pt>
                <c:pt idx="4616">
                  <c:v>311.364377485479</c:v>
                </c:pt>
                <c:pt idx="4617">
                  <c:v>311.368339313462</c:v>
                </c:pt>
                <c:pt idx="4618">
                  <c:v>311.37366133416702</c:v>
                </c:pt>
                <c:pt idx="4619">
                  <c:v>311.37819840210102</c:v>
                </c:pt>
                <c:pt idx="4620">
                  <c:v>311.38104571634301</c:v>
                </c:pt>
                <c:pt idx="4621">
                  <c:v>311.38812117047098</c:v>
                </c:pt>
                <c:pt idx="4622">
                  <c:v>311.39307606702999</c:v>
                </c:pt>
                <c:pt idx="4623">
                  <c:v>311.39897441169597</c:v>
                </c:pt>
                <c:pt idx="4624">
                  <c:v>311.406878526654</c:v>
                </c:pt>
                <c:pt idx="4625">
                  <c:v>311.40604712833999</c:v>
                </c:pt>
                <c:pt idx="4626">
                  <c:v>311.41316921616999</c:v>
                </c:pt>
                <c:pt idx="4627">
                  <c:v>311.41780058966299</c:v>
                </c:pt>
                <c:pt idx="4628">
                  <c:v>311.42200499718899</c:v>
                </c:pt>
                <c:pt idx="4629">
                  <c:v>311.42980457406497</c:v>
                </c:pt>
                <c:pt idx="4630">
                  <c:v>311.42874577118602</c:v>
                </c:pt>
                <c:pt idx="4631">
                  <c:v>311.43633681860501</c:v>
                </c:pt>
                <c:pt idx="4632">
                  <c:v>311.43902259118499</c:v>
                </c:pt>
                <c:pt idx="4633">
                  <c:v>311.44391202514498</c:v>
                </c:pt>
                <c:pt idx="4634">
                  <c:v>311.44751373713399</c:v>
                </c:pt>
                <c:pt idx="4635">
                  <c:v>311.45350908415003</c:v>
                </c:pt>
                <c:pt idx="4636">
                  <c:v>311.45786522726797</c:v>
                </c:pt>
                <c:pt idx="4637">
                  <c:v>311.45791402961203</c:v>
                </c:pt>
                <c:pt idx="4638">
                  <c:v>311.46170730579701</c:v>
                </c:pt>
                <c:pt idx="4639">
                  <c:v>311.46656431860799</c:v>
                </c:pt>
                <c:pt idx="4640">
                  <c:v>311.472087435687</c:v>
                </c:pt>
                <c:pt idx="4641">
                  <c:v>311.47423536043601</c:v>
                </c:pt>
                <c:pt idx="4642">
                  <c:v>311.47703419280299</c:v>
                </c:pt>
                <c:pt idx="4643">
                  <c:v>311.480874475485</c:v>
                </c:pt>
                <c:pt idx="4644">
                  <c:v>311.48561648317099</c:v>
                </c:pt>
                <c:pt idx="4645">
                  <c:v>311.48749594210398</c:v>
                </c:pt>
                <c:pt idx="4646">
                  <c:v>311.49048969314799</c:v>
                </c:pt>
                <c:pt idx="4647">
                  <c:v>311.49302455424299</c:v>
                </c:pt>
                <c:pt idx="4648">
                  <c:v>311.49764458196199</c:v>
                </c:pt>
                <c:pt idx="4649">
                  <c:v>311.50103357464599</c:v>
                </c:pt>
                <c:pt idx="4650">
                  <c:v>311.502590226292</c:v>
                </c:pt>
                <c:pt idx="4651">
                  <c:v>311.50653719486201</c:v>
                </c:pt>
                <c:pt idx="4652">
                  <c:v>311.50991776513001</c:v>
                </c:pt>
                <c:pt idx="4653">
                  <c:v>311.51011817820199</c:v>
                </c:pt>
                <c:pt idx="4654">
                  <c:v>311.51482174111499</c:v>
                </c:pt>
                <c:pt idx="4655">
                  <c:v>311.51746453280202</c:v>
                </c:pt>
                <c:pt idx="4656">
                  <c:v>311.519868505555</c:v>
                </c:pt>
                <c:pt idx="4657">
                  <c:v>311.52111752708601</c:v>
                </c:pt>
                <c:pt idx="4658">
                  <c:v>311.52098865605899</c:v>
                </c:pt>
                <c:pt idx="4659">
                  <c:v>311.52376465287898</c:v>
                </c:pt>
                <c:pt idx="4660">
                  <c:v>311.52878148616497</c:v>
                </c:pt>
                <c:pt idx="4661">
                  <c:v>311.52800903034102</c:v>
                </c:pt>
                <c:pt idx="4662">
                  <c:v>311.53273907505599</c:v>
                </c:pt>
                <c:pt idx="4663">
                  <c:v>311.53191921575399</c:v>
                </c:pt>
                <c:pt idx="4664">
                  <c:v>311.53253095346503</c:v>
                </c:pt>
                <c:pt idx="4665">
                  <c:v>311.534145472928</c:v>
                </c:pt>
                <c:pt idx="4666">
                  <c:v>311.53468849785202</c:v>
                </c:pt>
                <c:pt idx="4667">
                  <c:v>311.53811051811402</c:v>
                </c:pt>
                <c:pt idx="4668">
                  <c:v>311.53733471858999</c:v>
                </c:pt>
                <c:pt idx="4669">
                  <c:v>311.53709890637703</c:v>
                </c:pt>
                <c:pt idx="4670">
                  <c:v>311.53833878252601</c:v>
                </c:pt>
                <c:pt idx="4671">
                  <c:v>311.53738418758797</c:v>
                </c:pt>
                <c:pt idx="4672">
                  <c:v>311.53774291511201</c:v>
                </c:pt>
                <c:pt idx="4673">
                  <c:v>311.53750277967799</c:v>
                </c:pt>
                <c:pt idx="4674">
                  <c:v>311.54018274429501</c:v>
                </c:pt>
                <c:pt idx="4675">
                  <c:v>311.53575774888702</c:v>
                </c:pt>
                <c:pt idx="4676">
                  <c:v>311.53672887100799</c:v>
                </c:pt>
                <c:pt idx="4677">
                  <c:v>311.53459051839798</c:v>
                </c:pt>
                <c:pt idx="4678">
                  <c:v>311.53667170381698</c:v>
                </c:pt>
                <c:pt idx="4679">
                  <c:v>311.53683368474901</c:v>
                </c:pt>
                <c:pt idx="4680">
                  <c:v>311.53742862138</c:v>
                </c:pt>
                <c:pt idx="4681">
                  <c:v>311.53326809893201</c:v>
                </c:pt>
                <c:pt idx="4682">
                  <c:v>311.53249471864001</c:v>
                </c:pt>
                <c:pt idx="4683">
                  <c:v>311.53433534142198</c:v>
                </c:pt>
                <c:pt idx="4684">
                  <c:v>311.53100632044999</c:v>
                </c:pt>
                <c:pt idx="4685">
                  <c:v>311.530189763208</c:v>
                </c:pt>
                <c:pt idx="4686">
                  <c:v>311.52802822242199</c:v>
                </c:pt>
                <c:pt idx="4687">
                  <c:v>311.53102537989599</c:v>
                </c:pt>
                <c:pt idx="4688">
                  <c:v>311.52501905821998</c:v>
                </c:pt>
                <c:pt idx="4689">
                  <c:v>311.52972940123402</c:v>
                </c:pt>
                <c:pt idx="4690">
                  <c:v>311.52555549711298</c:v>
                </c:pt>
                <c:pt idx="4691">
                  <c:v>311.52606049652701</c:v>
                </c:pt>
                <c:pt idx="4692">
                  <c:v>311.52404324823698</c:v>
                </c:pt>
                <c:pt idx="4693">
                  <c:v>311.522873124309</c:v>
                </c:pt>
                <c:pt idx="4694">
                  <c:v>311.52238501494298</c:v>
                </c:pt>
                <c:pt idx="4695">
                  <c:v>311.51847074385699</c:v>
                </c:pt>
                <c:pt idx="4696">
                  <c:v>311.52201834933402</c:v>
                </c:pt>
                <c:pt idx="4697">
                  <c:v>311.51438655242902</c:v>
                </c:pt>
                <c:pt idx="4698">
                  <c:v>311.51667172276501</c:v>
                </c:pt>
                <c:pt idx="4699">
                  <c:v>311.51155068365102</c:v>
                </c:pt>
                <c:pt idx="4700">
                  <c:v>330.166684359626</c:v>
                </c:pt>
                <c:pt idx="4701">
                  <c:v>330.05670163338903</c:v>
                </c:pt>
                <c:pt idx="4702">
                  <c:v>329.94666656187599</c:v>
                </c:pt>
                <c:pt idx="4703">
                  <c:v>329.84042743382599</c:v>
                </c:pt>
                <c:pt idx="4704">
                  <c:v>329.72914348389997</c:v>
                </c:pt>
                <c:pt idx="4705">
                  <c:v>329.61604762359502</c:v>
                </c:pt>
                <c:pt idx="4706">
                  <c:v>329.50767883430598</c:v>
                </c:pt>
                <c:pt idx="4707">
                  <c:v>329.39520438736503</c:v>
                </c:pt>
                <c:pt idx="4708">
                  <c:v>329.40900530669097</c:v>
                </c:pt>
                <c:pt idx="4709">
                  <c:v>329.17464844088801</c:v>
                </c:pt>
                <c:pt idx="4710">
                  <c:v>329.18710915371099</c:v>
                </c:pt>
                <c:pt idx="4711">
                  <c:v>329.07718460218598</c:v>
                </c:pt>
                <c:pt idx="4712">
                  <c:v>328.84161565046003</c:v>
                </c:pt>
                <c:pt idx="4713">
                  <c:v>328.732071403193</c:v>
                </c:pt>
                <c:pt idx="4714">
                  <c:v>328.62216166083601</c:v>
                </c:pt>
                <c:pt idx="4715">
                  <c:v>328.51142600178702</c:v>
                </c:pt>
                <c:pt idx="4716">
                  <c:v>328.52451394451901</c:v>
                </c:pt>
                <c:pt idx="4717">
                  <c:v>328.40908034327799</c:v>
                </c:pt>
                <c:pt idx="4718">
                  <c:v>328.17510877255103</c:v>
                </c:pt>
                <c:pt idx="4719">
                  <c:v>328.06632165360998</c:v>
                </c:pt>
                <c:pt idx="4720">
                  <c:v>328.07690371317102</c:v>
                </c:pt>
                <c:pt idx="4721">
                  <c:v>327.84119130554598</c:v>
                </c:pt>
                <c:pt idx="4722">
                  <c:v>327.85525350902299</c:v>
                </c:pt>
                <c:pt idx="4723">
                  <c:v>327.61637328806501</c:v>
                </c:pt>
                <c:pt idx="4724">
                  <c:v>327.505809766639</c:v>
                </c:pt>
                <c:pt idx="4725">
                  <c:v>327.392520864022</c:v>
                </c:pt>
                <c:pt idx="4726">
                  <c:v>327.40873432643298</c:v>
                </c:pt>
                <c:pt idx="4727">
                  <c:v>327.29471568470001</c:v>
                </c:pt>
                <c:pt idx="4728">
                  <c:v>327.18242061511899</c:v>
                </c:pt>
                <c:pt idx="4729">
                  <c:v>326.94412106766299</c:v>
                </c:pt>
                <c:pt idx="4730">
                  <c:v>326.959544655672</c:v>
                </c:pt>
                <c:pt idx="4731">
                  <c:v>326.84759548322899</c:v>
                </c:pt>
                <c:pt idx="4732">
                  <c:v>326.73411325471898</c:v>
                </c:pt>
                <c:pt idx="4733">
                  <c:v>326.495146566524</c:v>
                </c:pt>
                <c:pt idx="4734">
                  <c:v>326.385333366118</c:v>
                </c:pt>
                <c:pt idx="4735">
                  <c:v>326.27122646898198</c:v>
                </c:pt>
                <c:pt idx="4736">
                  <c:v>326.28261522599098</c:v>
                </c:pt>
                <c:pt idx="4737">
                  <c:v>326.04758856761498</c:v>
                </c:pt>
                <c:pt idx="4738">
                  <c:v>326.05903814270499</c:v>
                </c:pt>
                <c:pt idx="4739">
                  <c:v>325.81955422171598</c:v>
                </c:pt>
                <c:pt idx="4740">
                  <c:v>325.707569152394</c:v>
                </c:pt>
                <c:pt idx="4741">
                  <c:v>325.71929461858599</c:v>
                </c:pt>
                <c:pt idx="4742">
                  <c:v>325.48015820905101</c:v>
                </c:pt>
                <c:pt idx="4743">
                  <c:v>325.49237132535399</c:v>
                </c:pt>
                <c:pt idx="4744">
                  <c:v>325.25253899945301</c:v>
                </c:pt>
                <c:pt idx="4745">
                  <c:v>325.14086358371901</c:v>
                </c:pt>
                <c:pt idx="4746">
                  <c:v>325.15409926764102</c:v>
                </c:pt>
                <c:pt idx="4747">
                  <c:v>324.91361163862399</c:v>
                </c:pt>
                <c:pt idx="4748">
                  <c:v>324.92731711143699</c:v>
                </c:pt>
                <c:pt idx="4749">
                  <c:v>324.686064597224</c:v>
                </c:pt>
                <c:pt idx="4750">
                  <c:v>324.57172414626302</c:v>
                </c:pt>
                <c:pt idx="4751">
                  <c:v>324.58287376756101</c:v>
                </c:pt>
                <c:pt idx="4752">
                  <c:v>324.471378386499</c:v>
                </c:pt>
                <c:pt idx="4753">
                  <c:v>324.35653549979003</c:v>
                </c:pt>
                <c:pt idx="4754">
                  <c:v>324.11682358364601</c:v>
                </c:pt>
                <c:pt idx="4755">
                  <c:v>324.00105073850301</c:v>
                </c:pt>
                <c:pt idx="4756">
                  <c:v>324.01446969748099</c:v>
                </c:pt>
                <c:pt idx="4757">
                  <c:v>323.77641816395698</c:v>
                </c:pt>
                <c:pt idx="4758">
                  <c:v>323.66064682969397</c:v>
                </c:pt>
                <c:pt idx="4759">
                  <c:v>323.67453707572201</c:v>
                </c:pt>
                <c:pt idx="4760">
                  <c:v>323.55787577529401</c:v>
                </c:pt>
                <c:pt idx="4761">
                  <c:v>323.31875496937698</c:v>
                </c:pt>
                <c:pt idx="4762">
                  <c:v>323.32761602584497</c:v>
                </c:pt>
                <c:pt idx="4763">
                  <c:v>323.08873220378399</c:v>
                </c:pt>
                <c:pt idx="4764">
                  <c:v>323.098206874168</c:v>
                </c:pt>
                <c:pt idx="4765">
                  <c:v>322.85950949305902</c:v>
                </c:pt>
                <c:pt idx="4766">
                  <c:v>322.86928376766701</c:v>
                </c:pt>
                <c:pt idx="4767">
                  <c:v>322.756288662315</c:v>
                </c:pt>
                <c:pt idx="4768">
                  <c:v>322.63983293228603</c:v>
                </c:pt>
                <c:pt idx="4769">
                  <c:v>322.52501711308997</c:v>
                </c:pt>
                <c:pt idx="4770">
                  <c:v>322.41385106917102</c:v>
                </c:pt>
                <c:pt idx="4771">
                  <c:v>322.29586410034602</c:v>
                </c:pt>
                <c:pt idx="4772">
                  <c:v>322.05405969568898</c:v>
                </c:pt>
                <c:pt idx="4773">
                  <c:v>321.93811541374203</c:v>
                </c:pt>
                <c:pt idx="4774">
                  <c:v>321.82529567194598</c:v>
                </c:pt>
                <c:pt idx="4775">
                  <c:v>321.83734774947197</c:v>
                </c:pt>
                <c:pt idx="4776">
                  <c:v>321.72263366288502</c:v>
                </c:pt>
                <c:pt idx="4777">
                  <c:v>321.48013018944198</c:v>
                </c:pt>
                <c:pt idx="4778">
                  <c:v>321.36487388355101</c:v>
                </c:pt>
                <c:pt idx="4779">
                  <c:v>321.37489192911499</c:v>
                </c:pt>
                <c:pt idx="4780">
                  <c:v>321.13155777311499</c:v>
                </c:pt>
                <c:pt idx="4781">
                  <c:v>321.01719684200799</c:v>
                </c:pt>
                <c:pt idx="4782">
                  <c:v>321.02885661073799</c:v>
                </c:pt>
                <c:pt idx="4783">
                  <c:v>320.91317988211</c:v>
                </c:pt>
                <c:pt idx="4784">
                  <c:v>320.67219175172198</c:v>
                </c:pt>
                <c:pt idx="4785">
                  <c:v>320.68378147235597</c:v>
                </c:pt>
                <c:pt idx="4786">
                  <c:v>320.56742796958503</c:v>
                </c:pt>
                <c:pt idx="4787">
                  <c:v>320.45150265336798</c:v>
                </c:pt>
                <c:pt idx="4788">
                  <c:v>320.20903236951801</c:v>
                </c:pt>
                <c:pt idx="4789">
                  <c:v>320.08876509246301</c:v>
                </c:pt>
                <c:pt idx="4790">
                  <c:v>319.97727445795101</c:v>
                </c:pt>
                <c:pt idx="4791">
                  <c:v>319.98832634428101</c:v>
                </c:pt>
                <c:pt idx="4792">
                  <c:v>319.86941881806302</c:v>
                </c:pt>
                <c:pt idx="4793">
                  <c:v>319.62886106377698</c:v>
                </c:pt>
                <c:pt idx="4794">
                  <c:v>319.50878663509701</c:v>
                </c:pt>
                <c:pt idx="4795">
                  <c:v>319.520331420633</c:v>
                </c:pt>
                <c:pt idx="4796">
                  <c:v>319.27630526250101</c:v>
                </c:pt>
                <c:pt idx="4797">
                  <c:v>319.16060107374801</c:v>
                </c:pt>
                <c:pt idx="4798">
                  <c:v>319.04712413073202</c:v>
                </c:pt>
                <c:pt idx="4799">
                  <c:v>319.057475603797</c:v>
                </c:pt>
                <c:pt idx="4800">
                  <c:v>318.93843564230502</c:v>
                </c:pt>
                <c:pt idx="4801">
                  <c:v>318.69550633576699</c:v>
                </c:pt>
                <c:pt idx="4802">
                  <c:v>318.706879674601</c:v>
                </c:pt>
                <c:pt idx="4803">
                  <c:v>318.59217679009498</c:v>
                </c:pt>
                <c:pt idx="4804">
                  <c:v>318.34454982904799</c:v>
                </c:pt>
                <c:pt idx="4805">
                  <c:v>318.356363900151</c:v>
                </c:pt>
                <c:pt idx="4806">
                  <c:v>318.11257256542399</c:v>
                </c:pt>
                <c:pt idx="4807">
                  <c:v>317.99658959389899</c:v>
                </c:pt>
                <c:pt idx="4808">
                  <c:v>317.88151151938001</c:v>
                </c:pt>
                <c:pt idx="4809">
                  <c:v>317.76194729297401</c:v>
                </c:pt>
                <c:pt idx="4810">
                  <c:v>317.64567423505702</c:v>
                </c:pt>
                <c:pt idx="4811">
                  <c:v>317.65656195939602</c:v>
                </c:pt>
                <c:pt idx="4812">
                  <c:v>317.53996457404401</c:v>
                </c:pt>
                <c:pt idx="4813">
                  <c:v>317.294351117921</c:v>
                </c:pt>
                <c:pt idx="4814">
                  <c:v>317.18046217810303</c:v>
                </c:pt>
                <c:pt idx="4815">
                  <c:v>317.18892081876203</c:v>
                </c:pt>
                <c:pt idx="4816">
                  <c:v>316.94599256076498</c:v>
                </c:pt>
                <c:pt idx="4817">
                  <c:v>316.82888099783202</c:v>
                </c:pt>
                <c:pt idx="4818">
                  <c:v>316.839018869151</c:v>
                </c:pt>
                <c:pt idx="4819">
                  <c:v>316.59393679451102</c:v>
                </c:pt>
                <c:pt idx="4820">
                  <c:v>316.47668139525899</c:v>
                </c:pt>
                <c:pt idx="4821">
                  <c:v>316.48480123532403</c:v>
                </c:pt>
                <c:pt idx="4822">
                  <c:v>316.36886586811602</c:v>
                </c:pt>
                <c:pt idx="4823">
                  <c:v>316.12256571430402</c:v>
                </c:pt>
                <c:pt idx="4824">
                  <c:v>316.13192423613202</c:v>
                </c:pt>
                <c:pt idx="4825">
                  <c:v>316.016609268938</c:v>
                </c:pt>
                <c:pt idx="4826">
                  <c:v>315.89858654881698</c:v>
                </c:pt>
                <c:pt idx="4827">
                  <c:v>315.78246613757699</c:v>
                </c:pt>
                <c:pt idx="4828">
                  <c:v>315.53899482646199</c:v>
                </c:pt>
                <c:pt idx="4829">
                  <c:v>315.54744359128398</c:v>
                </c:pt>
                <c:pt idx="4830">
                  <c:v>315.30016899424902</c:v>
                </c:pt>
                <c:pt idx="4831">
                  <c:v>315.313221780611</c:v>
                </c:pt>
                <c:pt idx="4832">
                  <c:v>315.06888172885601</c:v>
                </c:pt>
                <c:pt idx="4833">
                  <c:v>315.07660739774798</c:v>
                </c:pt>
                <c:pt idx="4834">
                  <c:v>314.96178373082199</c:v>
                </c:pt>
                <c:pt idx="4835">
                  <c:v>314.71150040502698</c:v>
                </c:pt>
                <c:pt idx="4836">
                  <c:v>314.726426523317</c:v>
                </c:pt>
                <c:pt idx="4837">
                  <c:v>314.60874644262498</c:v>
                </c:pt>
                <c:pt idx="4838">
                  <c:v>314.48886146601501</c:v>
                </c:pt>
                <c:pt idx="4839">
                  <c:v>314.24171759859098</c:v>
                </c:pt>
                <c:pt idx="4840">
                  <c:v>314.12525415399</c:v>
                </c:pt>
                <c:pt idx="4841">
                  <c:v>314.00873127069701</c:v>
                </c:pt>
                <c:pt idx="4842">
                  <c:v>313.88862751362097</c:v>
                </c:pt>
                <c:pt idx="4843">
                  <c:v>313.77202284033598</c:v>
                </c:pt>
                <c:pt idx="4844">
                  <c:v>313.78049457116799</c:v>
                </c:pt>
                <c:pt idx="4845">
                  <c:v>313.663150298429</c:v>
                </c:pt>
                <c:pt idx="4846">
                  <c:v>313.41570596426601</c:v>
                </c:pt>
                <c:pt idx="4847">
                  <c:v>313.42962255781799</c:v>
                </c:pt>
                <c:pt idx="4848">
                  <c:v>313.31237099366399</c:v>
                </c:pt>
                <c:pt idx="4849">
                  <c:v>313.19275591750898</c:v>
                </c:pt>
                <c:pt idx="4850">
                  <c:v>313.07592256849699</c:v>
                </c:pt>
                <c:pt idx="4851">
                  <c:v>312.82940146278901</c:v>
                </c:pt>
                <c:pt idx="4852">
                  <c:v>312.71134465163601</c:v>
                </c:pt>
                <c:pt idx="4853">
                  <c:v>312.58930127578702</c:v>
                </c:pt>
                <c:pt idx="4854">
                  <c:v>312.60243162775998</c:v>
                </c:pt>
                <c:pt idx="4855">
                  <c:v>312.35478861515401</c:v>
                </c:pt>
                <c:pt idx="4856">
                  <c:v>312.23885172966101</c:v>
                </c:pt>
                <c:pt idx="4857">
                  <c:v>312.24910483984502</c:v>
                </c:pt>
                <c:pt idx="4858">
                  <c:v>312.00240015540101</c:v>
                </c:pt>
                <c:pt idx="4859">
                  <c:v>311.88293179047702</c:v>
                </c:pt>
                <c:pt idx="4860">
                  <c:v>311.892069830862</c:v>
                </c:pt>
                <c:pt idx="4861">
                  <c:v>311.64555217760102</c:v>
                </c:pt>
                <c:pt idx="4862">
                  <c:v>311.65633525061497</c:v>
                </c:pt>
                <c:pt idx="4863">
                  <c:v>311.40736029983901</c:v>
                </c:pt>
                <c:pt idx="4864">
                  <c:v>311.29041661477498</c:v>
                </c:pt>
                <c:pt idx="4865">
                  <c:v>311.30078600632697</c:v>
                </c:pt>
                <c:pt idx="4866">
                  <c:v>311.18178759515803</c:v>
                </c:pt>
                <c:pt idx="4867">
                  <c:v>311.06533240964899</c:v>
                </c:pt>
                <c:pt idx="4868">
                  <c:v>310.81613487952302</c:v>
                </c:pt>
                <c:pt idx="4869">
                  <c:v>311.59435590544399</c:v>
                </c:pt>
                <c:pt idx="4870">
                  <c:v>311.34485007555202</c:v>
                </c:pt>
                <c:pt idx="4871">
                  <c:v>311.22102381414402</c:v>
                </c:pt>
                <c:pt idx="4872">
                  <c:v>311.23223192488598</c:v>
                </c:pt>
                <c:pt idx="4873">
                  <c:v>311.111399463998</c:v>
                </c:pt>
                <c:pt idx="4874">
                  <c:v>310.99006775499203</c:v>
                </c:pt>
                <c:pt idx="4875">
                  <c:v>310.87389681905501</c:v>
                </c:pt>
                <c:pt idx="4876">
                  <c:v>310.62289166888002</c:v>
                </c:pt>
                <c:pt idx="4877">
                  <c:v>310.50230466099998</c:v>
                </c:pt>
                <c:pt idx="4878">
                  <c:v>310.383133348412</c:v>
                </c:pt>
                <c:pt idx="4879">
                  <c:v>310.26318600383303</c:v>
                </c:pt>
                <c:pt idx="4880">
                  <c:v>310.27137570728797</c:v>
                </c:pt>
                <c:pt idx="4881">
                  <c:v>310.01817970561598</c:v>
                </c:pt>
                <c:pt idx="4882">
                  <c:v>309.90269593759001</c:v>
                </c:pt>
                <c:pt idx="4883">
                  <c:v>309.78140056578297</c:v>
                </c:pt>
                <c:pt idx="4884">
                  <c:v>309.65973173591698</c:v>
                </c:pt>
                <c:pt idx="4885">
                  <c:v>309.67036007450099</c:v>
                </c:pt>
                <c:pt idx="4886">
                  <c:v>309.54660760908803</c:v>
                </c:pt>
                <c:pt idx="4887">
                  <c:v>309.29741020404703</c:v>
                </c:pt>
                <c:pt idx="4888">
                  <c:v>309.17711439859397</c:v>
                </c:pt>
                <c:pt idx="4889">
                  <c:v>309.05537869849002</c:v>
                </c:pt>
                <c:pt idx="4890">
                  <c:v>309.06538435937398</c:v>
                </c:pt>
                <c:pt idx="4891">
                  <c:v>308.94268522351803</c:v>
                </c:pt>
                <c:pt idx="4892">
                  <c:v>308.82467698877298</c:v>
                </c:pt>
                <c:pt idx="4893">
                  <c:v>308.70070959389898</c:v>
                </c:pt>
                <c:pt idx="4894">
                  <c:v>308.45387366441003</c:v>
                </c:pt>
                <c:pt idx="4895">
                  <c:v>308.462123946524</c:v>
                </c:pt>
                <c:pt idx="4896">
                  <c:v>308.34125226451999</c:v>
                </c:pt>
                <c:pt idx="4897">
                  <c:v>308.08927395609402</c:v>
                </c:pt>
                <c:pt idx="4898">
                  <c:v>308.09686456062798</c:v>
                </c:pt>
                <c:pt idx="4899">
                  <c:v>307.84897533619699</c:v>
                </c:pt>
                <c:pt idx="4900">
                  <c:v>307.72645185962</c:v>
                </c:pt>
                <c:pt idx="4901">
                  <c:v>307.736116032371</c:v>
                </c:pt>
                <c:pt idx="4902">
                  <c:v>307.61538592539102</c:v>
                </c:pt>
                <c:pt idx="4903">
                  <c:v>307.493993436663</c:v>
                </c:pt>
                <c:pt idx="4904">
                  <c:v>307.37288921373499</c:v>
                </c:pt>
                <c:pt idx="4905">
                  <c:v>307.12004396547201</c:v>
                </c:pt>
                <c:pt idx="4906">
                  <c:v>307.12919034463198</c:v>
                </c:pt>
                <c:pt idx="4907">
                  <c:v>306.88146088841899</c:v>
                </c:pt>
                <c:pt idx="4908">
                  <c:v>306.75915299649103</c:v>
                </c:pt>
                <c:pt idx="4909">
                  <c:v>306.63631936523598</c:v>
                </c:pt>
                <c:pt idx="4910">
                  <c:v>306.51482304764801</c:v>
                </c:pt>
                <c:pt idx="4911">
                  <c:v>306.521570098805</c:v>
                </c:pt>
                <c:pt idx="4912">
                  <c:v>306.40228986253697</c:v>
                </c:pt>
                <c:pt idx="4913">
                  <c:v>306.28119784429799</c:v>
                </c:pt>
                <c:pt idx="4914">
                  <c:v>306.02984957685197</c:v>
                </c:pt>
                <c:pt idx="4915">
                  <c:v>305.90785483288602</c:v>
                </c:pt>
                <c:pt idx="4916">
                  <c:v>305.78565379631101</c:v>
                </c:pt>
                <c:pt idx="4917">
                  <c:v>305.79324717802098</c:v>
                </c:pt>
                <c:pt idx="4918">
                  <c:v>305.545676049581</c:v>
                </c:pt>
                <c:pt idx="4919">
                  <c:v>305.42295144176001</c:v>
                </c:pt>
                <c:pt idx="4920">
                  <c:v>305.30024237869202</c:v>
                </c:pt>
                <c:pt idx="4921">
                  <c:v>305.30798306660301</c:v>
                </c:pt>
                <c:pt idx="4922">
                  <c:v>305.18649541278103</c:v>
                </c:pt>
                <c:pt idx="4923">
                  <c:v>304.93799668445502</c:v>
                </c:pt>
                <c:pt idx="4924">
                  <c:v>304.81440604257301</c:v>
                </c:pt>
                <c:pt idx="4925">
                  <c:v>304.82211988312997</c:v>
                </c:pt>
                <c:pt idx="4926">
                  <c:v>304.57058251444801</c:v>
                </c:pt>
                <c:pt idx="4927">
                  <c:v>304.57766018405499</c:v>
                </c:pt>
                <c:pt idx="4928">
                  <c:v>304.32999656851803</c:v>
                </c:pt>
                <c:pt idx="4929">
                  <c:v>304.33707333319398</c:v>
                </c:pt>
                <c:pt idx="4930">
                  <c:v>304.08574982010299</c:v>
                </c:pt>
                <c:pt idx="4931">
                  <c:v>304.09438531905198</c:v>
                </c:pt>
                <c:pt idx="4932">
                  <c:v>303.844057768548</c:v>
                </c:pt>
                <c:pt idx="4933">
                  <c:v>303.72085539939201</c:v>
                </c:pt>
                <c:pt idx="4934">
                  <c:v>303.60003445555401</c:v>
                </c:pt>
                <c:pt idx="4935">
                  <c:v>303.47830267417498</c:v>
                </c:pt>
                <c:pt idx="4936">
                  <c:v>303.35750877605898</c:v>
                </c:pt>
                <c:pt idx="4937">
                  <c:v>303.36160300888798</c:v>
                </c:pt>
                <c:pt idx="4938">
                  <c:v>303.23890162917797</c:v>
                </c:pt>
                <c:pt idx="4939">
                  <c:v>302.99145059432198</c:v>
                </c:pt>
                <c:pt idx="4940">
                  <c:v>302.99419348229497</c:v>
                </c:pt>
                <c:pt idx="4941">
                  <c:v>302.87440193098399</c:v>
                </c:pt>
                <c:pt idx="4942">
                  <c:v>302.75163196580201</c:v>
                </c:pt>
                <c:pt idx="4943">
                  <c:v>302.50381019706299</c:v>
                </c:pt>
                <c:pt idx="4944">
                  <c:v>302.38223344838201</c:v>
                </c:pt>
                <c:pt idx="4945">
                  <c:v>302.26086557938203</c:v>
                </c:pt>
                <c:pt idx="4946">
                  <c:v>302.13761955507903</c:v>
                </c:pt>
                <c:pt idx="4947">
                  <c:v>302.015883588554</c:v>
                </c:pt>
                <c:pt idx="4948">
                  <c:v>301.89389319146898</c:v>
                </c:pt>
                <c:pt idx="4949">
                  <c:v>301.77316251950401</c:v>
                </c:pt>
                <c:pt idx="4950">
                  <c:v>301.774833768127</c:v>
                </c:pt>
                <c:pt idx="4951">
                  <c:v>301.65464744406898</c:v>
                </c:pt>
                <c:pt idx="4952">
                  <c:v>301.53345491962602</c:v>
                </c:pt>
                <c:pt idx="4953">
                  <c:v>301.41059803115701</c:v>
                </c:pt>
                <c:pt idx="4954">
                  <c:v>301.28992903066802</c:v>
                </c:pt>
                <c:pt idx="4955">
                  <c:v>301.04156794526898</c:v>
                </c:pt>
                <c:pt idx="4956">
                  <c:v>301.04674297969399</c:v>
                </c:pt>
                <c:pt idx="4957">
                  <c:v>300.924199525321</c:v>
                </c:pt>
                <c:pt idx="4958">
                  <c:v>300.67585014904802</c:v>
                </c:pt>
                <c:pt idx="4959">
                  <c:v>300.68264838078699</c:v>
                </c:pt>
                <c:pt idx="4960">
                  <c:v>300.432461735402</c:v>
                </c:pt>
                <c:pt idx="4961">
                  <c:v>300.30994177651502</c:v>
                </c:pt>
                <c:pt idx="4962">
                  <c:v>300.31473720985201</c:v>
                </c:pt>
                <c:pt idx="4963">
                  <c:v>300.19248076045301</c:v>
                </c:pt>
                <c:pt idx="4964">
                  <c:v>299.946337385525</c:v>
                </c:pt>
                <c:pt idx="4965">
                  <c:v>299.948937924993</c:v>
                </c:pt>
                <c:pt idx="4966">
                  <c:v>299.82665143473599</c:v>
                </c:pt>
                <c:pt idx="4967">
                  <c:v>299.70426033059499</c:v>
                </c:pt>
                <c:pt idx="4968">
                  <c:v>299.457366045105</c:v>
                </c:pt>
                <c:pt idx="4969">
                  <c:v>299.33262667453897</c:v>
                </c:pt>
                <c:pt idx="4970">
                  <c:v>299.21339839298298</c:v>
                </c:pt>
                <c:pt idx="4971">
                  <c:v>299.09103898318602</c:v>
                </c:pt>
                <c:pt idx="4972">
                  <c:v>299.09439771917403</c:v>
                </c:pt>
                <c:pt idx="4973">
                  <c:v>298.84765167644298</c:v>
                </c:pt>
                <c:pt idx="4974">
                  <c:v>298.72502813543599</c:v>
                </c:pt>
                <c:pt idx="4975">
                  <c:v>298.72885811957201</c:v>
                </c:pt>
                <c:pt idx="4976">
                  <c:v>298.60670829159102</c:v>
                </c:pt>
                <c:pt idx="4977">
                  <c:v>298.35835673044699</c:v>
                </c:pt>
                <c:pt idx="4978">
                  <c:v>298.36261714151698</c:v>
                </c:pt>
                <c:pt idx="4979">
                  <c:v>298.23926953001597</c:v>
                </c:pt>
                <c:pt idx="4980">
                  <c:v>297.99399122794802</c:v>
                </c:pt>
                <c:pt idx="4981">
                  <c:v>297.872997234671</c:v>
                </c:pt>
                <c:pt idx="4982">
                  <c:v>297.75084937007603</c:v>
                </c:pt>
                <c:pt idx="4983">
                  <c:v>297.75137439705298</c:v>
                </c:pt>
                <c:pt idx="4984">
                  <c:v>297.63408071001402</c:v>
                </c:pt>
                <c:pt idx="4985">
                  <c:v>297.51024773278499</c:v>
                </c:pt>
                <c:pt idx="4986">
                  <c:v>297.26403954308302</c:v>
                </c:pt>
                <c:pt idx="4987">
                  <c:v>297.13961724520698</c:v>
                </c:pt>
                <c:pt idx="4988">
                  <c:v>297.01866879538602</c:v>
                </c:pt>
                <c:pt idx="4989">
                  <c:v>297.02457196340902</c:v>
                </c:pt>
                <c:pt idx="4990">
                  <c:v>296.77673716872903</c:v>
                </c:pt>
                <c:pt idx="4991">
                  <c:v>296.65705847062299</c:v>
                </c:pt>
                <c:pt idx="4992">
                  <c:v>296.533882871971</c:v>
                </c:pt>
                <c:pt idx="4993">
                  <c:v>296.41148745623298</c:v>
                </c:pt>
                <c:pt idx="4994">
                  <c:v>296.41358720669399</c:v>
                </c:pt>
                <c:pt idx="4995">
                  <c:v>296.170122643063</c:v>
                </c:pt>
                <c:pt idx="4996">
                  <c:v>296.17259188260601</c:v>
                </c:pt>
                <c:pt idx="4997">
                  <c:v>296.04868920184799</c:v>
                </c:pt>
                <c:pt idx="4998">
                  <c:v>295.92648197392202</c:v>
                </c:pt>
                <c:pt idx="4999">
                  <c:v>295.80473599877001</c:v>
                </c:pt>
                <c:pt idx="5000">
                  <c:v>295.56047798188098</c:v>
                </c:pt>
                <c:pt idx="5001">
                  <c:v>295.43961371813799</c:v>
                </c:pt>
                <c:pt idx="5002">
                  <c:v>108.00497654202699</c:v>
                </c:pt>
                <c:pt idx="5003">
                  <c:v>295.32110543830498</c:v>
                </c:pt>
                <c:pt idx="5004">
                  <c:v>108.013016548297</c:v>
                </c:pt>
                <c:pt idx="5005">
                  <c:v>108.015675771809</c:v>
                </c:pt>
                <c:pt idx="5006">
                  <c:v>108.018785819455</c:v>
                </c:pt>
                <c:pt idx="5007">
                  <c:v>108.026915150668</c:v>
                </c:pt>
                <c:pt idx="5008">
                  <c:v>108.026734940905</c:v>
                </c:pt>
                <c:pt idx="5009">
                  <c:v>108.031771148663</c:v>
                </c:pt>
                <c:pt idx="5010">
                  <c:v>294.47842294285198</c:v>
                </c:pt>
                <c:pt idx="5011">
                  <c:v>108.04111267279301</c:v>
                </c:pt>
                <c:pt idx="5012">
                  <c:v>108.051100866052</c:v>
                </c:pt>
                <c:pt idx="5013">
                  <c:v>108.052607742424</c:v>
                </c:pt>
                <c:pt idx="5014">
                  <c:v>108.060103276387</c:v>
                </c:pt>
                <c:pt idx="5015">
                  <c:v>108.061637510952</c:v>
                </c:pt>
                <c:pt idx="5016">
                  <c:v>108.063526443486</c:v>
                </c:pt>
                <c:pt idx="5017">
                  <c:v>108.06917901429701</c:v>
                </c:pt>
                <c:pt idx="5018">
                  <c:v>108.07104985837501</c:v>
                </c:pt>
                <c:pt idx="5019">
                  <c:v>293.25900676455001</c:v>
                </c:pt>
                <c:pt idx="5020">
                  <c:v>108.083892639295</c:v>
                </c:pt>
                <c:pt idx="5021">
                  <c:v>108.083251834585</c:v>
                </c:pt>
                <c:pt idx="5022">
                  <c:v>108.094947412343</c:v>
                </c:pt>
                <c:pt idx="5023">
                  <c:v>108.09211494528699</c:v>
                </c:pt>
                <c:pt idx="5024">
                  <c:v>108.097141549187</c:v>
                </c:pt>
                <c:pt idx="5025">
                  <c:v>292.64495475551701</c:v>
                </c:pt>
                <c:pt idx="5026">
                  <c:v>108.107565328495</c:v>
                </c:pt>
                <c:pt idx="5027">
                  <c:v>108.112345627</c:v>
                </c:pt>
                <c:pt idx="5028">
                  <c:v>108.114484881481</c:v>
                </c:pt>
                <c:pt idx="5029">
                  <c:v>108.127585803085</c:v>
                </c:pt>
                <c:pt idx="5030">
                  <c:v>108.129778195006</c:v>
                </c:pt>
                <c:pt idx="5031">
                  <c:v>108.13352625062799</c:v>
                </c:pt>
                <c:pt idx="5032">
                  <c:v>108.13523765676101</c:v>
                </c:pt>
                <c:pt idx="5033">
                  <c:v>108.1435546522</c:v>
                </c:pt>
                <c:pt idx="5034">
                  <c:v>291.52789230660397</c:v>
                </c:pt>
                <c:pt idx="5035">
                  <c:v>108.15370881270501</c:v>
                </c:pt>
                <c:pt idx="5036">
                  <c:v>108.156147752577</c:v>
                </c:pt>
                <c:pt idx="5037">
                  <c:v>108.16362947693401</c:v>
                </c:pt>
                <c:pt idx="5038">
                  <c:v>108.16850779126101</c:v>
                </c:pt>
                <c:pt idx="5039">
                  <c:v>108.17189566979199</c:v>
                </c:pt>
                <c:pt idx="5040">
                  <c:v>108.172722702755</c:v>
                </c:pt>
                <c:pt idx="5041">
                  <c:v>108.17909040888399</c:v>
                </c:pt>
                <c:pt idx="5042">
                  <c:v>108.184818369111</c:v>
                </c:pt>
                <c:pt idx="5043">
                  <c:v>108.187528709877</c:v>
                </c:pt>
                <c:pt idx="5044">
                  <c:v>290.269335915108</c:v>
                </c:pt>
                <c:pt idx="5045">
                  <c:v>108.200628738866</c:v>
                </c:pt>
                <c:pt idx="5046">
                  <c:v>108.20717918177399</c:v>
                </c:pt>
                <c:pt idx="5047">
                  <c:v>108.213092889558</c:v>
                </c:pt>
                <c:pt idx="5048">
                  <c:v>108.220374265944</c:v>
                </c:pt>
                <c:pt idx="5049">
                  <c:v>108.222052175621</c:v>
                </c:pt>
                <c:pt idx="5050">
                  <c:v>108.227207850418</c:v>
                </c:pt>
                <c:pt idx="5051">
                  <c:v>108.234292996032</c:v>
                </c:pt>
                <c:pt idx="5052">
                  <c:v>108.23789836596799</c:v>
                </c:pt>
                <c:pt idx="5053">
                  <c:v>108.24469128749099</c:v>
                </c:pt>
                <c:pt idx="5054">
                  <c:v>108.24480842221899</c:v>
                </c:pt>
                <c:pt idx="5055">
                  <c:v>108.25517575915801</c:v>
                </c:pt>
                <c:pt idx="5056">
                  <c:v>108.259895647733</c:v>
                </c:pt>
                <c:pt idx="5057">
                  <c:v>108.260167311467</c:v>
                </c:pt>
                <c:pt idx="5058">
                  <c:v>108.266386007489</c:v>
                </c:pt>
                <c:pt idx="5059">
                  <c:v>108.270311653601</c:v>
                </c:pt>
                <c:pt idx="5060">
                  <c:v>108.274923120705</c:v>
                </c:pt>
                <c:pt idx="5061">
                  <c:v>108.279320930994</c:v>
                </c:pt>
                <c:pt idx="5062">
                  <c:v>108.291649738422</c:v>
                </c:pt>
                <c:pt idx="5063">
                  <c:v>108.29322262370199</c:v>
                </c:pt>
                <c:pt idx="5064">
                  <c:v>108.302519651162</c:v>
                </c:pt>
                <c:pt idx="5065">
                  <c:v>287.579778035</c:v>
                </c:pt>
                <c:pt idx="5066">
                  <c:v>108.307004009351</c:v>
                </c:pt>
                <c:pt idx="5067">
                  <c:v>108.30653314801999</c:v>
                </c:pt>
                <c:pt idx="5068">
                  <c:v>108.307211100565</c:v>
                </c:pt>
                <c:pt idx="5069">
                  <c:v>108.306781093143</c:v>
                </c:pt>
                <c:pt idx="5070">
                  <c:v>108.304865735031</c:v>
                </c:pt>
                <c:pt idx="5071">
                  <c:v>108.308879290308</c:v>
                </c:pt>
                <c:pt idx="5072">
                  <c:v>108.308027335307</c:v>
                </c:pt>
                <c:pt idx="5073">
                  <c:v>108.308712694164</c:v>
                </c:pt>
                <c:pt idx="5074">
                  <c:v>108.307319021136</c:v>
                </c:pt>
                <c:pt idx="5075">
                  <c:v>108.30686889563999</c:v>
                </c:pt>
                <c:pt idx="5076">
                  <c:v>108.308694605696</c:v>
                </c:pt>
                <c:pt idx="5077">
                  <c:v>108.308729539423</c:v>
                </c:pt>
                <c:pt idx="5078">
                  <c:v>108.307427597282</c:v>
                </c:pt>
                <c:pt idx="5079">
                  <c:v>108.306855196386</c:v>
                </c:pt>
                <c:pt idx="5080">
                  <c:v>108.30772152843301</c:v>
                </c:pt>
                <c:pt idx="5081">
                  <c:v>108.307050488111</c:v>
                </c:pt>
                <c:pt idx="5082">
                  <c:v>108.30774825106199</c:v>
                </c:pt>
                <c:pt idx="5083">
                  <c:v>108.30797621425199</c:v>
                </c:pt>
                <c:pt idx="5084">
                  <c:v>108.30922997279499</c:v>
                </c:pt>
                <c:pt idx="5085">
                  <c:v>108.30761356361199</c:v>
                </c:pt>
                <c:pt idx="5086">
                  <c:v>108.310221669111</c:v>
                </c:pt>
                <c:pt idx="5087">
                  <c:v>108.308484610191</c:v>
                </c:pt>
                <c:pt idx="5088">
                  <c:v>108.307278574994</c:v>
                </c:pt>
                <c:pt idx="5089">
                  <c:v>108.31014256733999</c:v>
                </c:pt>
                <c:pt idx="5090">
                  <c:v>108.308608204644</c:v>
                </c:pt>
                <c:pt idx="5091">
                  <c:v>108.309333810022</c:v>
                </c:pt>
                <c:pt idx="5092">
                  <c:v>108.30913483296101</c:v>
                </c:pt>
                <c:pt idx="5093">
                  <c:v>108.308393285994</c:v>
                </c:pt>
                <c:pt idx="5094">
                  <c:v>108.30971283338501</c:v>
                </c:pt>
                <c:pt idx="5095">
                  <c:v>108.310012721939</c:v>
                </c:pt>
                <c:pt idx="5096">
                  <c:v>108.310712311129</c:v>
                </c:pt>
                <c:pt idx="5097">
                  <c:v>108.31064575099801</c:v>
                </c:pt>
                <c:pt idx="5098">
                  <c:v>108.312323297943</c:v>
                </c:pt>
                <c:pt idx="5099">
                  <c:v>108.31236894795499</c:v>
                </c:pt>
                <c:pt idx="5100">
                  <c:v>108.310741107826</c:v>
                </c:pt>
                <c:pt idx="5101">
                  <c:v>108.31249547164801</c:v>
                </c:pt>
                <c:pt idx="5102">
                  <c:v>108.313033320136</c:v>
                </c:pt>
                <c:pt idx="5103">
                  <c:v>108.313625704427</c:v>
                </c:pt>
                <c:pt idx="5104">
                  <c:v>108.314143531732</c:v>
                </c:pt>
                <c:pt idx="5105">
                  <c:v>108.311836152295</c:v>
                </c:pt>
                <c:pt idx="5106">
                  <c:v>108.312128154836</c:v>
                </c:pt>
                <c:pt idx="5107">
                  <c:v>108.31465731606799</c:v>
                </c:pt>
                <c:pt idx="5108">
                  <c:v>108.315533168466</c:v>
                </c:pt>
                <c:pt idx="5109">
                  <c:v>108.313301607277</c:v>
                </c:pt>
                <c:pt idx="5110">
                  <c:v>108.31611602766399</c:v>
                </c:pt>
                <c:pt idx="5111">
                  <c:v>108.31579396097101</c:v>
                </c:pt>
                <c:pt idx="5112">
                  <c:v>108.31502083395</c:v>
                </c:pt>
                <c:pt idx="5113">
                  <c:v>108.318708015192</c:v>
                </c:pt>
                <c:pt idx="5114">
                  <c:v>108.317236925979</c:v>
                </c:pt>
                <c:pt idx="5115">
                  <c:v>108.31991292403499</c:v>
                </c:pt>
                <c:pt idx="5116">
                  <c:v>108.31863368730301</c:v>
                </c:pt>
                <c:pt idx="5117">
                  <c:v>108.32024404297501</c:v>
                </c:pt>
                <c:pt idx="5118">
                  <c:v>108.321460838227</c:v>
                </c:pt>
                <c:pt idx="5119">
                  <c:v>108.319647721892</c:v>
                </c:pt>
                <c:pt idx="5120">
                  <c:v>108.322164657645</c:v>
                </c:pt>
                <c:pt idx="5121">
                  <c:v>108.323325266477</c:v>
                </c:pt>
                <c:pt idx="5122">
                  <c:v>108.323527947985</c:v>
                </c:pt>
                <c:pt idx="5123">
                  <c:v>108.324499436427</c:v>
                </c:pt>
                <c:pt idx="5124">
                  <c:v>108.324908197304</c:v>
                </c:pt>
                <c:pt idx="5125">
                  <c:v>108.325606474555</c:v>
                </c:pt>
                <c:pt idx="5126">
                  <c:v>108.325956028736</c:v>
                </c:pt>
                <c:pt idx="5127">
                  <c:v>108.327077687045</c:v>
                </c:pt>
                <c:pt idx="5128">
                  <c:v>108.33018564800901</c:v>
                </c:pt>
                <c:pt idx="5129">
                  <c:v>108.327032806305</c:v>
                </c:pt>
                <c:pt idx="5130">
                  <c:v>108.32866610932101</c:v>
                </c:pt>
                <c:pt idx="5131">
                  <c:v>108.33081043428101</c:v>
                </c:pt>
                <c:pt idx="5132">
                  <c:v>108.33103596959801</c:v>
                </c:pt>
                <c:pt idx="5133">
                  <c:v>110.873839677029</c:v>
                </c:pt>
                <c:pt idx="5134">
                  <c:v>110.874447807225</c:v>
                </c:pt>
                <c:pt idx="5135">
                  <c:v>110.872835926458</c:v>
                </c:pt>
                <c:pt idx="5136">
                  <c:v>110.87446869497801</c:v>
                </c:pt>
                <c:pt idx="5137">
                  <c:v>110.87422509918299</c:v>
                </c:pt>
                <c:pt idx="5138">
                  <c:v>110.87392535522299</c:v>
                </c:pt>
                <c:pt idx="5139">
                  <c:v>110.872736747142</c:v>
                </c:pt>
                <c:pt idx="5140">
                  <c:v>110.874101596522</c:v>
                </c:pt>
                <c:pt idx="5141">
                  <c:v>110.872453698379</c:v>
                </c:pt>
                <c:pt idx="5142">
                  <c:v>110.87336067504999</c:v>
                </c:pt>
                <c:pt idx="5143">
                  <c:v>110.873209856263</c:v>
                </c:pt>
                <c:pt idx="5144">
                  <c:v>110.87305811727801</c:v>
                </c:pt>
                <c:pt idx="5145">
                  <c:v>110.87287217225899</c:v>
                </c:pt>
                <c:pt idx="5146">
                  <c:v>110.86987842808</c:v>
                </c:pt>
                <c:pt idx="5147">
                  <c:v>110.87277037998</c:v>
                </c:pt>
                <c:pt idx="5148">
                  <c:v>110.870541661025</c:v>
                </c:pt>
                <c:pt idx="5149">
                  <c:v>110.87344502179801</c:v>
                </c:pt>
                <c:pt idx="5150">
                  <c:v>110.87318050481601</c:v>
                </c:pt>
                <c:pt idx="5151">
                  <c:v>110.87184502138</c:v>
                </c:pt>
                <c:pt idx="5152">
                  <c:v>110.87273190158599</c:v>
                </c:pt>
                <c:pt idx="5153">
                  <c:v>110.86900497004901</c:v>
                </c:pt>
                <c:pt idx="5154">
                  <c:v>110.870720089261</c:v>
                </c:pt>
                <c:pt idx="5155">
                  <c:v>110.871597722728</c:v>
                </c:pt>
                <c:pt idx="5156">
                  <c:v>110.86975099046199</c:v>
                </c:pt>
                <c:pt idx="5157">
                  <c:v>110.870954609572</c:v>
                </c:pt>
                <c:pt idx="5158">
                  <c:v>110.87074093092301</c:v>
                </c:pt>
                <c:pt idx="5159">
                  <c:v>110.870440069723</c:v>
                </c:pt>
                <c:pt idx="5160">
                  <c:v>110.868099364101</c:v>
                </c:pt>
                <c:pt idx="5161">
                  <c:v>110.869140062328</c:v>
                </c:pt>
                <c:pt idx="5162">
                  <c:v>110.86726735996101</c:v>
                </c:pt>
                <c:pt idx="5163">
                  <c:v>110.866780527941</c:v>
                </c:pt>
                <c:pt idx="5164">
                  <c:v>110.866256241355</c:v>
                </c:pt>
                <c:pt idx="5165">
                  <c:v>110.86737662517299</c:v>
                </c:pt>
                <c:pt idx="5166">
                  <c:v>110.86418800190999</c:v>
                </c:pt>
                <c:pt idx="5167">
                  <c:v>110.86379199656599</c:v>
                </c:pt>
                <c:pt idx="5168">
                  <c:v>110.863549896441</c:v>
                </c:pt>
                <c:pt idx="5169">
                  <c:v>110.86786310649801</c:v>
                </c:pt>
                <c:pt idx="5170">
                  <c:v>110.86636797944</c:v>
                </c:pt>
                <c:pt idx="5171">
                  <c:v>110.864988489065</c:v>
                </c:pt>
                <c:pt idx="5172">
                  <c:v>110.868556765639</c:v>
                </c:pt>
                <c:pt idx="5173">
                  <c:v>110.873492305215</c:v>
                </c:pt>
                <c:pt idx="5174">
                  <c:v>110.873144483757</c:v>
                </c:pt>
                <c:pt idx="5175">
                  <c:v>110.880027022991</c:v>
                </c:pt>
                <c:pt idx="5176">
                  <c:v>110.8777602486</c:v>
                </c:pt>
                <c:pt idx="5177">
                  <c:v>110.884772622076</c:v>
                </c:pt>
                <c:pt idx="5178">
                  <c:v>110.885689132397</c:v>
                </c:pt>
                <c:pt idx="5179">
                  <c:v>110.89246169219</c:v>
                </c:pt>
                <c:pt idx="5180">
                  <c:v>110.891894569313</c:v>
                </c:pt>
                <c:pt idx="5181">
                  <c:v>110.896590804992</c:v>
                </c:pt>
                <c:pt idx="5182">
                  <c:v>110.90198740466499</c:v>
                </c:pt>
                <c:pt idx="5183">
                  <c:v>110.90092388732199</c:v>
                </c:pt>
                <c:pt idx="5184">
                  <c:v>110.907918690031</c:v>
                </c:pt>
                <c:pt idx="5185">
                  <c:v>110.908950385046</c:v>
                </c:pt>
                <c:pt idx="5186">
                  <c:v>110.910601130842</c:v>
                </c:pt>
                <c:pt idx="5187">
                  <c:v>110.91715314136</c:v>
                </c:pt>
                <c:pt idx="5188">
                  <c:v>110.919413264247</c:v>
                </c:pt>
                <c:pt idx="5189">
                  <c:v>110.922514680324</c:v>
                </c:pt>
                <c:pt idx="5190">
                  <c:v>110.926360870005</c:v>
                </c:pt>
                <c:pt idx="5191">
                  <c:v>110.92879167974</c:v>
                </c:pt>
                <c:pt idx="5192">
                  <c:v>110.928826587565</c:v>
                </c:pt>
                <c:pt idx="5193">
                  <c:v>110.93734996274701</c:v>
                </c:pt>
                <c:pt idx="5194">
                  <c:v>110.937492134427</c:v>
                </c:pt>
                <c:pt idx="5195">
                  <c:v>110.93988134953401</c:v>
                </c:pt>
                <c:pt idx="5196">
                  <c:v>110.943054703895</c:v>
                </c:pt>
                <c:pt idx="5197">
                  <c:v>110.94774006559901</c:v>
                </c:pt>
                <c:pt idx="5198">
                  <c:v>110.94520124158301</c:v>
                </c:pt>
                <c:pt idx="5199">
                  <c:v>110.95218116179301</c:v>
                </c:pt>
                <c:pt idx="5200">
                  <c:v>110.95213705881901</c:v>
                </c:pt>
                <c:pt idx="5201">
                  <c:v>110.958254619941</c:v>
                </c:pt>
                <c:pt idx="5202">
                  <c:v>110.96093253636199</c:v>
                </c:pt>
                <c:pt idx="5203">
                  <c:v>110.966064027697</c:v>
                </c:pt>
                <c:pt idx="5204">
                  <c:v>110.966314503052</c:v>
                </c:pt>
                <c:pt idx="5205">
                  <c:v>110.96836754236401</c:v>
                </c:pt>
                <c:pt idx="5206">
                  <c:v>110.972655954948</c:v>
                </c:pt>
                <c:pt idx="5207">
                  <c:v>110.973171355248</c:v>
                </c:pt>
                <c:pt idx="5208">
                  <c:v>110.977332236775</c:v>
                </c:pt>
                <c:pt idx="5209">
                  <c:v>110.980834849907</c:v>
                </c:pt>
                <c:pt idx="5210">
                  <c:v>110.985667113669</c:v>
                </c:pt>
                <c:pt idx="5211">
                  <c:v>110.986412801722</c:v>
                </c:pt>
                <c:pt idx="5212">
                  <c:v>110.989484677753</c:v>
                </c:pt>
                <c:pt idx="5213">
                  <c:v>110.99059956762</c:v>
                </c:pt>
                <c:pt idx="5214">
                  <c:v>110.995690596955</c:v>
                </c:pt>
                <c:pt idx="5215">
                  <c:v>111.00044263018199</c:v>
                </c:pt>
                <c:pt idx="5216">
                  <c:v>111.00200753830499</c:v>
                </c:pt>
                <c:pt idx="5217">
                  <c:v>111.00561175483</c:v>
                </c:pt>
                <c:pt idx="5218">
                  <c:v>111.007517200878</c:v>
                </c:pt>
                <c:pt idx="5219">
                  <c:v>111.01409941064399</c:v>
                </c:pt>
                <c:pt idx="5220">
                  <c:v>111.015075753437</c:v>
                </c:pt>
                <c:pt idx="5221">
                  <c:v>111.01645476168</c:v>
                </c:pt>
                <c:pt idx="5222">
                  <c:v>111.01933515949101</c:v>
                </c:pt>
                <c:pt idx="5223">
                  <c:v>111.022441477467</c:v>
                </c:pt>
                <c:pt idx="5224">
                  <c:v>111.025296308382</c:v>
                </c:pt>
                <c:pt idx="5225">
                  <c:v>111.033628846618</c:v>
                </c:pt>
                <c:pt idx="5226">
                  <c:v>111.03330452973</c:v>
                </c:pt>
                <c:pt idx="5227">
                  <c:v>111.036025089707</c:v>
                </c:pt>
                <c:pt idx="5228">
                  <c:v>111.038992656215</c:v>
                </c:pt>
                <c:pt idx="5229">
                  <c:v>111.042466537796</c:v>
                </c:pt>
                <c:pt idx="5230">
                  <c:v>111.047118061799</c:v>
                </c:pt>
                <c:pt idx="5231">
                  <c:v>111.049931995054</c:v>
                </c:pt>
                <c:pt idx="5232">
                  <c:v>111.04739992627501</c:v>
                </c:pt>
                <c:pt idx="5233">
                  <c:v>111.05230759719301</c:v>
                </c:pt>
                <c:pt idx="5234">
                  <c:v>111.05888905168101</c:v>
                </c:pt>
                <c:pt idx="5235">
                  <c:v>111.06187748921199</c:v>
                </c:pt>
                <c:pt idx="5236">
                  <c:v>111.060913905257</c:v>
                </c:pt>
                <c:pt idx="5237">
                  <c:v>111.067511644218</c:v>
                </c:pt>
                <c:pt idx="5238">
                  <c:v>111.066829662638</c:v>
                </c:pt>
                <c:pt idx="5239">
                  <c:v>111.069674355846</c:v>
                </c:pt>
                <c:pt idx="5240">
                  <c:v>111.072717999011</c:v>
                </c:pt>
                <c:pt idx="5241">
                  <c:v>111.075659178374</c:v>
                </c:pt>
                <c:pt idx="5242">
                  <c:v>111.08228960217301</c:v>
                </c:pt>
                <c:pt idx="5243">
                  <c:v>111.08165917768299</c:v>
                </c:pt>
                <c:pt idx="5244">
                  <c:v>111.088122340309</c:v>
                </c:pt>
                <c:pt idx="5245">
                  <c:v>111.087283339889</c:v>
                </c:pt>
                <c:pt idx="5246">
                  <c:v>111.09037903047</c:v>
                </c:pt>
                <c:pt idx="5247">
                  <c:v>111.096879902634</c:v>
                </c:pt>
                <c:pt idx="5248">
                  <c:v>111.096171763729</c:v>
                </c:pt>
                <c:pt idx="5249">
                  <c:v>111.100950972056</c:v>
                </c:pt>
                <c:pt idx="5250">
                  <c:v>111.10189718421999</c:v>
                </c:pt>
                <c:pt idx="5251">
                  <c:v>111.108527154691</c:v>
                </c:pt>
                <c:pt idx="5252">
                  <c:v>111.10975455411899</c:v>
                </c:pt>
                <c:pt idx="5253">
                  <c:v>111.110747640298</c:v>
                </c:pt>
                <c:pt idx="5254">
                  <c:v>111.113174013689</c:v>
                </c:pt>
                <c:pt idx="5255">
                  <c:v>111.116707350401</c:v>
                </c:pt>
                <c:pt idx="5256">
                  <c:v>111.123513841389</c:v>
                </c:pt>
                <c:pt idx="5257">
                  <c:v>111.12235763625</c:v>
                </c:pt>
                <c:pt idx="5258">
                  <c:v>111.12692729453499</c:v>
                </c:pt>
                <c:pt idx="5259">
                  <c:v>111.13179813632701</c:v>
                </c:pt>
                <c:pt idx="5260">
                  <c:v>111.131031163412</c:v>
                </c:pt>
                <c:pt idx="5261">
                  <c:v>111.135645957875</c:v>
                </c:pt>
                <c:pt idx="5262">
                  <c:v>111.138463960259</c:v>
                </c:pt>
                <c:pt idx="5263">
                  <c:v>111.137399163007</c:v>
                </c:pt>
                <c:pt idx="5264">
                  <c:v>111.144534522377</c:v>
                </c:pt>
                <c:pt idx="5265">
                  <c:v>111.145713567958</c:v>
                </c:pt>
                <c:pt idx="5266">
                  <c:v>111.147898762691</c:v>
                </c:pt>
                <c:pt idx="5267">
                  <c:v>111.155177696284</c:v>
                </c:pt>
                <c:pt idx="5268">
                  <c:v>111.15546902796299</c:v>
                </c:pt>
                <c:pt idx="5269">
                  <c:v>111.158748735138</c:v>
                </c:pt>
                <c:pt idx="5270">
                  <c:v>111.163483022344</c:v>
                </c:pt>
                <c:pt idx="5271">
                  <c:v>111.168239313794</c:v>
                </c:pt>
                <c:pt idx="5272">
                  <c:v>111.164636742586</c:v>
                </c:pt>
                <c:pt idx="5273">
                  <c:v>111.170568433329</c:v>
                </c:pt>
                <c:pt idx="5274">
                  <c:v>111.17300344294701</c:v>
                </c:pt>
                <c:pt idx="5275">
                  <c:v>111.177559718057</c:v>
                </c:pt>
                <c:pt idx="5276">
                  <c:v>111.180780006573</c:v>
                </c:pt>
                <c:pt idx="5277">
                  <c:v>111.179450311727</c:v>
                </c:pt>
                <c:pt idx="5278">
                  <c:v>111.18366046696801</c:v>
                </c:pt>
                <c:pt idx="5279">
                  <c:v>111.188375042152</c:v>
                </c:pt>
                <c:pt idx="5280">
                  <c:v>111.187897810108</c:v>
                </c:pt>
                <c:pt idx="5281">
                  <c:v>111.192543694645</c:v>
                </c:pt>
                <c:pt idx="5282">
                  <c:v>111.19805458176199</c:v>
                </c:pt>
                <c:pt idx="5283">
                  <c:v>111.20020389814999</c:v>
                </c:pt>
                <c:pt idx="5284">
                  <c:v>111.20284409013399</c:v>
                </c:pt>
                <c:pt idx="5285">
                  <c:v>111.205703508536</c:v>
                </c:pt>
                <c:pt idx="5286">
                  <c:v>111.20619164542499</c:v>
                </c:pt>
                <c:pt idx="5287">
                  <c:v>111.21179418758101</c:v>
                </c:pt>
                <c:pt idx="5288">
                  <c:v>111.20768274118301</c:v>
                </c:pt>
                <c:pt idx="5289">
                  <c:v>111.214996575412</c:v>
                </c:pt>
                <c:pt idx="5290">
                  <c:v>111.215889545331</c:v>
                </c:pt>
                <c:pt idx="5291">
                  <c:v>111.21772906694299</c:v>
                </c:pt>
                <c:pt idx="5292">
                  <c:v>111.225320646825</c:v>
                </c:pt>
                <c:pt idx="5293">
                  <c:v>111.225729954089</c:v>
                </c:pt>
                <c:pt idx="5294">
                  <c:v>111.228911036383</c:v>
                </c:pt>
                <c:pt idx="5295">
                  <c:v>111.229650762703</c:v>
                </c:pt>
                <c:pt idx="5296">
                  <c:v>111.23472782225799</c:v>
                </c:pt>
                <c:pt idx="5297">
                  <c:v>111.235118867022</c:v>
                </c:pt>
                <c:pt idx="5298">
                  <c:v>111.237717283387</c:v>
                </c:pt>
                <c:pt idx="5299">
                  <c:v>111.24498016393299</c:v>
                </c:pt>
                <c:pt idx="5300">
                  <c:v>111.247677999443</c:v>
                </c:pt>
                <c:pt idx="5301">
                  <c:v>111.248992116423</c:v>
                </c:pt>
                <c:pt idx="5302">
                  <c:v>111.251543146906</c:v>
                </c:pt>
                <c:pt idx="5303">
                  <c:v>111.25340566577</c:v>
                </c:pt>
                <c:pt idx="5304">
                  <c:v>111.258664232059</c:v>
                </c:pt>
                <c:pt idx="5305">
                  <c:v>111.25834723284299</c:v>
                </c:pt>
                <c:pt idx="5306">
                  <c:v>111.26150094808401</c:v>
                </c:pt>
                <c:pt idx="5307">
                  <c:v>111.265713723023</c:v>
                </c:pt>
                <c:pt idx="5308">
                  <c:v>111.266719552116</c:v>
                </c:pt>
                <c:pt idx="5309">
                  <c:v>111.270248910684</c:v>
                </c:pt>
                <c:pt idx="5310">
                  <c:v>111.273965208899</c:v>
                </c:pt>
                <c:pt idx="5311">
                  <c:v>111.27627530965</c:v>
                </c:pt>
                <c:pt idx="5312">
                  <c:v>111.27618326330401</c:v>
                </c:pt>
                <c:pt idx="5313">
                  <c:v>111.281498371482</c:v>
                </c:pt>
                <c:pt idx="5314">
                  <c:v>111.282366314177</c:v>
                </c:pt>
                <c:pt idx="5315">
                  <c:v>111.28300343782</c:v>
                </c:pt>
                <c:pt idx="5316">
                  <c:v>111.290253024016</c:v>
                </c:pt>
                <c:pt idx="5317">
                  <c:v>111.291504655425</c:v>
                </c:pt>
                <c:pt idx="5318">
                  <c:v>111.290483456727</c:v>
                </c:pt>
                <c:pt idx="5319">
                  <c:v>111.293107610747</c:v>
                </c:pt>
                <c:pt idx="5320">
                  <c:v>111.29566280311801</c:v>
                </c:pt>
                <c:pt idx="5321">
                  <c:v>111.300155643853</c:v>
                </c:pt>
                <c:pt idx="5322">
                  <c:v>111.30404810707699</c:v>
                </c:pt>
                <c:pt idx="5323">
                  <c:v>111.305125231273</c:v>
                </c:pt>
                <c:pt idx="5324">
                  <c:v>111.30522238898</c:v>
                </c:pt>
                <c:pt idx="5325">
                  <c:v>111.308057708422</c:v>
                </c:pt>
                <c:pt idx="5326">
                  <c:v>111.31435491920899</c:v>
                </c:pt>
                <c:pt idx="5327">
                  <c:v>111.31775254981299</c:v>
                </c:pt>
                <c:pt idx="5328">
                  <c:v>111.317095173068</c:v>
                </c:pt>
                <c:pt idx="5329">
                  <c:v>111.317818715728</c:v>
                </c:pt>
                <c:pt idx="5330">
                  <c:v>111.32714869537099</c:v>
                </c:pt>
                <c:pt idx="5331">
                  <c:v>111.326489084998</c:v>
                </c:pt>
                <c:pt idx="5332">
                  <c:v>111.322197635804</c:v>
                </c:pt>
                <c:pt idx="5333">
                  <c:v>111.32745661974801</c:v>
                </c:pt>
                <c:pt idx="5334">
                  <c:v>111.332356693355</c:v>
                </c:pt>
                <c:pt idx="5335">
                  <c:v>111.337465092157</c:v>
                </c:pt>
                <c:pt idx="5336">
                  <c:v>111.33878330354599</c:v>
                </c:pt>
                <c:pt idx="5337">
                  <c:v>111.341286179644</c:v>
                </c:pt>
                <c:pt idx="5338">
                  <c:v>111.339899036764</c:v>
                </c:pt>
                <c:pt idx="5339">
                  <c:v>111.346368065552</c:v>
                </c:pt>
                <c:pt idx="5340">
                  <c:v>111.345202596047</c:v>
                </c:pt>
                <c:pt idx="5341">
                  <c:v>111.347343859669</c:v>
                </c:pt>
                <c:pt idx="5342">
                  <c:v>111.34970564616</c:v>
                </c:pt>
                <c:pt idx="5343">
                  <c:v>111.35614459105</c:v>
                </c:pt>
                <c:pt idx="5344">
                  <c:v>111.358894689789</c:v>
                </c:pt>
                <c:pt idx="5345">
                  <c:v>111.356708807749</c:v>
                </c:pt>
                <c:pt idx="5346">
                  <c:v>111.363707454497</c:v>
                </c:pt>
                <c:pt idx="5347">
                  <c:v>111.365372441669</c:v>
                </c:pt>
                <c:pt idx="5348">
                  <c:v>111.36885116348699</c:v>
                </c:pt>
                <c:pt idx="5349">
                  <c:v>111.367463993556</c:v>
                </c:pt>
                <c:pt idx="5350">
                  <c:v>111.372959148788</c:v>
                </c:pt>
                <c:pt idx="5351">
                  <c:v>111.374336492439</c:v>
                </c:pt>
                <c:pt idx="5352">
                  <c:v>111.381652880507</c:v>
                </c:pt>
                <c:pt idx="5353">
                  <c:v>111.380256330642</c:v>
                </c:pt>
                <c:pt idx="5354">
                  <c:v>111.380015590376</c:v>
                </c:pt>
                <c:pt idx="5355">
                  <c:v>111.38467720637399</c:v>
                </c:pt>
                <c:pt idx="5356">
                  <c:v>111.384735710116</c:v>
                </c:pt>
                <c:pt idx="5357">
                  <c:v>111.39139043858999</c:v>
                </c:pt>
                <c:pt idx="5358">
                  <c:v>111.394406608175</c:v>
                </c:pt>
                <c:pt idx="5359">
                  <c:v>111.391653631384</c:v>
                </c:pt>
                <c:pt idx="5360">
                  <c:v>111.392187698638</c:v>
                </c:pt>
                <c:pt idx="5361">
                  <c:v>111.401202886907</c:v>
                </c:pt>
                <c:pt idx="5362">
                  <c:v>111.400152395323</c:v>
                </c:pt>
                <c:pt idx="5363">
                  <c:v>111.402804058762</c:v>
                </c:pt>
                <c:pt idx="5364">
                  <c:v>111.409295284043</c:v>
                </c:pt>
                <c:pt idx="5365">
                  <c:v>111.408235237464</c:v>
                </c:pt>
                <c:pt idx="5366">
                  <c:v>111.412384481149</c:v>
                </c:pt>
                <c:pt idx="5367">
                  <c:v>111.413876088913</c:v>
                </c:pt>
                <c:pt idx="5368">
                  <c:v>111.42128059613999</c:v>
                </c:pt>
                <c:pt idx="5369">
                  <c:v>111.421374225436</c:v>
                </c:pt>
                <c:pt idx="5370">
                  <c:v>111.426587388709</c:v>
                </c:pt>
                <c:pt idx="5371">
                  <c:v>111.427783025411</c:v>
                </c:pt>
                <c:pt idx="5372">
                  <c:v>111.424630921656</c:v>
                </c:pt>
                <c:pt idx="5373">
                  <c:v>111.42711176146901</c:v>
                </c:pt>
                <c:pt idx="5374">
                  <c:v>111.43170595131799</c:v>
                </c:pt>
                <c:pt idx="5375">
                  <c:v>111.436942857026</c:v>
                </c:pt>
                <c:pt idx="5376">
                  <c:v>111.44412661522099</c:v>
                </c:pt>
                <c:pt idx="5377">
                  <c:v>111.44668113937701</c:v>
                </c:pt>
                <c:pt idx="5378">
                  <c:v>111.44675682974299</c:v>
                </c:pt>
                <c:pt idx="5379">
                  <c:v>111.45133313758301</c:v>
                </c:pt>
                <c:pt idx="5380">
                  <c:v>111.449014797201</c:v>
                </c:pt>
                <c:pt idx="5381">
                  <c:v>111.447658243281</c:v>
                </c:pt>
                <c:pt idx="5382">
                  <c:v>111.44582169453</c:v>
                </c:pt>
                <c:pt idx="5383">
                  <c:v>111.447361785033</c:v>
                </c:pt>
                <c:pt idx="5384">
                  <c:v>111.44785372235199</c:v>
                </c:pt>
                <c:pt idx="5385">
                  <c:v>111.443248326133</c:v>
                </c:pt>
                <c:pt idx="5386">
                  <c:v>111.44460978881099</c:v>
                </c:pt>
                <c:pt idx="5387">
                  <c:v>111.44250812208099</c:v>
                </c:pt>
                <c:pt idx="5388">
                  <c:v>111.446681514658</c:v>
                </c:pt>
                <c:pt idx="5389">
                  <c:v>111.447055422867</c:v>
                </c:pt>
                <c:pt idx="5390">
                  <c:v>111.443251121922</c:v>
                </c:pt>
                <c:pt idx="5391">
                  <c:v>111.44378491001299</c:v>
                </c:pt>
                <c:pt idx="5392">
                  <c:v>111.440951358764</c:v>
                </c:pt>
                <c:pt idx="5393">
                  <c:v>111.437089150685</c:v>
                </c:pt>
                <c:pt idx="5394">
                  <c:v>111.441205295098</c:v>
                </c:pt>
                <c:pt idx="5395">
                  <c:v>111.44046187252</c:v>
                </c:pt>
                <c:pt idx="5396">
                  <c:v>111.437276926446</c:v>
                </c:pt>
                <c:pt idx="5397">
                  <c:v>111.438538458924</c:v>
                </c:pt>
                <c:pt idx="5398">
                  <c:v>111.44393994751201</c:v>
                </c:pt>
                <c:pt idx="5399">
                  <c:v>259.41554021636898</c:v>
                </c:pt>
                <c:pt idx="5400">
                  <c:v>111.428078914173</c:v>
                </c:pt>
                <c:pt idx="5401">
                  <c:v>259.57004209119702</c:v>
                </c:pt>
                <c:pt idx="5402">
                  <c:v>259.65937825520598</c:v>
                </c:pt>
                <c:pt idx="5403">
                  <c:v>259.74597081855802</c:v>
                </c:pt>
                <c:pt idx="5404">
                  <c:v>259.83421796366599</c:v>
                </c:pt>
                <c:pt idx="5405">
                  <c:v>259.92330885819302</c:v>
                </c:pt>
                <c:pt idx="5406">
                  <c:v>111.38079117808201</c:v>
                </c:pt>
                <c:pt idx="5407">
                  <c:v>260.07752797629399</c:v>
                </c:pt>
                <c:pt idx="5408">
                  <c:v>260.07193102384502</c:v>
                </c:pt>
                <c:pt idx="5409">
                  <c:v>260.159433046809</c:v>
                </c:pt>
                <c:pt idx="5410">
                  <c:v>111.349532615862</c:v>
                </c:pt>
                <c:pt idx="5411">
                  <c:v>260.40882235959799</c:v>
                </c:pt>
                <c:pt idx="5412">
                  <c:v>260.49757251958999</c:v>
                </c:pt>
                <c:pt idx="5413">
                  <c:v>260.48991281563701</c:v>
                </c:pt>
                <c:pt idx="5414">
                  <c:v>260.581170292107</c:v>
                </c:pt>
                <c:pt idx="5415">
                  <c:v>260.75729841292701</c:v>
                </c:pt>
                <c:pt idx="5416">
                  <c:v>111.310739172927</c:v>
                </c:pt>
                <c:pt idx="5417">
                  <c:v>260.81968187558499</c:v>
                </c:pt>
                <c:pt idx="5418">
                  <c:v>261.000766132389</c:v>
                </c:pt>
                <c:pt idx="5419">
                  <c:v>261.09044495069099</c:v>
                </c:pt>
                <c:pt idx="5420">
                  <c:v>261.174611947904</c:v>
                </c:pt>
                <c:pt idx="5421">
                  <c:v>111.27712685528201</c:v>
                </c:pt>
                <c:pt idx="5422">
                  <c:v>261.24273377351602</c:v>
                </c:pt>
                <c:pt idx="5423">
                  <c:v>261.32953679148801</c:v>
                </c:pt>
                <c:pt idx="5424">
                  <c:v>111.251210709823</c:v>
                </c:pt>
                <c:pt idx="5425">
                  <c:v>261.57749403794099</c:v>
                </c:pt>
                <c:pt idx="5426">
                  <c:v>261.57540652221502</c:v>
                </c:pt>
                <c:pt idx="5427">
                  <c:v>261.75233618308403</c:v>
                </c:pt>
                <c:pt idx="5428">
                  <c:v>261.74927070266102</c:v>
                </c:pt>
                <c:pt idx="5429">
                  <c:v>261.92910449327599</c:v>
                </c:pt>
                <c:pt idx="5430">
                  <c:v>111.21355267444601</c:v>
                </c:pt>
                <c:pt idx="5431">
                  <c:v>261.99362228441902</c:v>
                </c:pt>
                <c:pt idx="5432">
                  <c:v>262.08013805595999</c:v>
                </c:pt>
                <c:pt idx="5433">
                  <c:v>262.260421032159</c:v>
                </c:pt>
                <c:pt idx="5434">
                  <c:v>262.34906961633698</c:v>
                </c:pt>
                <c:pt idx="5435">
                  <c:v>111.18235079271599</c:v>
                </c:pt>
                <c:pt idx="5436">
                  <c:v>262.50423817745002</c:v>
                </c:pt>
                <c:pt idx="5437">
                  <c:v>262.50273443273699</c:v>
                </c:pt>
                <c:pt idx="5438">
                  <c:v>111.16225143904499</c:v>
                </c:pt>
                <c:pt idx="5439">
                  <c:v>262.65516620179</c:v>
                </c:pt>
                <c:pt idx="5440">
                  <c:v>262.74500980912001</c:v>
                </c:pt>
                <c:pt idx="5441">
                  <c:v>262.832701608658</c:v>
                </c:pt>
                <c:pt idx="5442">
                  <c:v>263.01152633146199</c:v>
                </c:pt>
                <c:pt idx="5443">
                  <c:v>111.13851139259501</c:v>
                </c:pt>
                <c:pt idx="5444">
                  <c:v>263.07563812467902</c:v>
                </c:pt>
                <c:pt idx="5445">
                  <c:v>263.16371230209103</c:v>
                </c:pt>
                <c:pt idx="5446">
                  <c:v>111.12119794308001</c:v>
                </c:pt>
                <c:pt idx="5447">
                  <c:v>263.41422064012897</c:v>
                </c:pt>
                <c:pt idx="5448">
                  <c:v>263.41117940173098</c:v>
                </c:pt>
                <c:pt idx="5449">
                  <c:v>263.589459423427</c:v>
                </c:pt>
                <c:pt idx="5450">
                  <c:v>263.676567643059</c:v>
                </c:pt>
                <c:pt idx="5451">
                  <c:v>111.091073719973</c:v>
                </c:pt>
                <c:pt idx="5452">
                  <c:v>263.742309936857</c:v>
                </c:pt>
                <c:pt idx="5453">
                  <c:v>263.829303735103</c:v>
                </c:pt>
                <c:pt idx="5454">
                  <c:v>264.00994982293099</c:v>
                </c:pt>
                <c:pt idx="5455">
                  <c:v>111.06981293106099</c:v>
                </c:pt>
                <c:pt idx="5456">
                  <c:v>264.07713168279798</c:v>
                </c:pt>
                <c:pt idx="5457">
                  <c:v>264.25681248097601</c:v>
                </c:pt>
                <c:pt idx="5458">
                  <c:v>111.055713181364</c:v>
                </c:pt>
                <c:pt idx="5459">
                  <c:v>264.412440829763</c:v>
                </c:pt>
                <c:pt idx="5460">
                  <c:v>264.50237443641799</c:v>
                </c:pt>
                <c:pt idx="5461">
                  <c:v>264.495061528147</c:v>
                </c:pt>
                <c:pt idx="5462">
                  <c:v>111.033678927515</c:v>
                </c:pt>
                <c:pt idx="5463">
                  <c:v>264.654126969066</c:v>
                </c:pt>
                <c:pt idx="5464">
                  <c:v>264.834404160877</c:v>
                </c:pt>
                <c:pt idx="5465">
                  <c:v>264.82977666156597</c:v>
                </c:pt>
                <c:pt idx="5466">
                  <c:v>265.00920776650901</c:v>
                </c:pt>
                <c:pt idx="5467">
                  <c:v>111.010747975941</c:v>
                </c:pt>
                <c:pt idx="5468">
                  <c:v>265.07597792410297</c:v>
                </c:pt>
                <c:pt idx="5469">
                  <c:v>265.254542397465</c:v>
                </c:pt>
                <c:pt idx="5470">
                  <c:v>110.99774184582</c:v>
                </c:pt>
                <c:pt idx="5471">
                  <c:v>265.321730242672</c:v>
                </c:pt>
                <c:pt idx="5472">
                  <c:v>265.50192484242302</c:v>
                </c:pt>
                <c:pt idx="5473">
                  <c:v>110.986382966078</c:v>
                </c:pt>
                <c:pt idx="5474">
                  <c:v>265.56796704362199</c:v>
                </c:pt>
                <c:pt idx="5475">
                  <c:v>265.65458548652902</c:v>
                </c:pt>
                <c:pt idx="5476">
                  <c:v>265.74514141282799</c:v>
                </c:pt>
                <c:pt idx="5477">
                  <c:v>265.92245065646699</c:v>
                </c:pt>
                <c:pt idx="5478">
                  <c:v>110.967051003446</c:v>
                </c:pt>
                <c:pt idx="5479">
                  <c:v>265.98917231634101</c:v>
                </c:pt>
                <c:pt idx="5480">
                  <c:v>266.169504925257</c:v>
                </c:pt>
                <c:pt idx="5481">
                  <c:v>110.953105692809</c:v>
                </c:pt>
                <c:pt idx="5482">
                  <c:v>266.32518362876903</c:v>
                </c:pt>
                <c:pt idx="5483">
                  <c:v>266.41458542603101</c:v>
                </c:pt>
                <c:pt idx="5484">
                  <c:v>266.50095794827598</c:v>
                </c:pt>
                <c:pt idx="5485">
                  <c:v>110.93913198328001</c:v>
                </c:pt>
                <c:pt idx="5486">
                  <c:v>266.65970181571203</c:v>
                </c:pt>
                <c:pt idx="5487">
                  <c:v>266.65526990200402</c:v>
                </c:pt>
                <c:pt idx="5488">
                  <c:v>110.928151157266</c:v>
                </c:pt>
                <c:pt idx="5489">
                  <c:v>266.90831196902502</c:v>
                </c:pt>
                <c:pt idx="5490">
                  <c:v>266.995483211421</c:v>
                </c:pt>
                <c:pt idx="5491">
                  <c:v>110.916738407145</c:v>
                </c:pt>
                <c:pt idx="5492">
                  <c:v>267.15326805324099</c:v>
                </c:pt>
                <c:pt idx="5493">
                  <c:v>267.24169677546502</c:v>
                </c:pt>
                <c:pt idx="5494">
                  <c:v>267.328613761025</c:v>
                </c:pt>
                <c:pt idx="5495">
                  <c:v>110.90212520671599</c:v>
                </c:pt>
                <c:pt idx="5496">
                  <c:v>267.395069142083</c:v>
                </c:pt>
                <c:pt idx="5497">
                  <c:v>267.48176097211001</c:v>
                </c:pt>
                <c:pt idx="5498">
                  <c:v>110.89449439133</c:v>
                </c:pt>
                <c:pt idx="5499">
                  <c:v>267.64296853219599</c:v>
                </c:pt>
                <c:pt idx="5500">
                  <c:v>267.82048632883999</c:v>
                </c:pt>
                <c:pt idx="5501">
                  <c:v>110.884231935893</c:v>
                </c:pt>
                <c:pt idx="5502">
                  <c:v>267.88731242263901</c:v>
                </c:pt>
                <c:pt idx="5503">
                  <c:v>268.06691896598602</c:v>
                </c:pt>
                <c:pt idx="5504">
                  <c:v>110.881874331733</c:v>
                </c:pt>
                <c:pt idx="5505">
                  <c:v>268.13784516541398</c:v>
                </c:pt>
                <c:pt idx="5506">
                  <c:v>268.31627651199699</c:v>
                </c:pt>
                <c:pt idx="5507">
                  <c:v>110.87204502026199</c:v>
                </c:pt>
                <c:pt idx="5508">
                  <c:v>268.48336183165799</c:v>
                </c:pt>
                <c:pt idx="5509">
                  <c:v>268.57128442391001</c:v>
                </c:pt>
                <c:pt idx="5510">
                  <c:v>110.86469295060201</c:v>
                </c:pt>
                <c:pt idx="5511">
                  <c:v>268.736732712437</c:v>
                </c:pt>
                <c:pt idx="5512">
                  <c:v>268.73349639317598</c:v>
                </c:pt>
                <c:pt idx="5513">
                  <c:v>268.91256537224098</c:v>
                </c:pt>
                <c:pt idx="5514">
                  <c:v>110.85727394777901</c:v>
                </c:pt>
                <c:pt idx="5515">
                  <c:v>268.98383468631198</c:v>
                </c:pt>
                <c:pt idx="5516">
                  <c:v>269.07392142727298</c:v>
                </c:pt>
                <c:pt idx="5517">
                  <c:v>110.852646519469</c:v>
                </c:pt>
                <c:pt idx="5518">
                  <c:v>269.2360872182</c:v>
                </c:pt>
                <c:pt idx="5519">
                  <c:v>269.41475651054202</c:v>
                </c:pt>
                <c:pt idx="5520">
                  <c:v>110.848881428041</c:v>
                </c:pt>
                <c:pt idx="5521">
                  <c:v>269.57716104036598</c:v>
                </c:pt>
                <c:pt idx="5522">
                  <c:v>269.57390921440998</c:v>
                </c:pt>
                <c:pt idx="5523">
                  <c:v>110.843311955361</c:v>
                </c:pt>
                <c:pt idx="5524">
                  <c:v>269.83152086556998</c:v>
                </c:pt>
                <c:pt idx="5525">
                  <c:v>269.82855740256798</c:v>
                </c:pt>
                <c:pt idx="5526">
                  <c:v>110.83885578400501</c:v>
                </c:pt>
                <c:pt idx="5527">
                  <c:v>269.99325392453602</c:v>
                </c:pt>
                <c:pt idx="5528">
                  <c:v>270.16897758924199</c:v>
                </c:pt>
                <c:pt idx="5529">
                  <c:v>110.835788469821</c:v>
                </c:pt>
                <c:pt idx="5530">
                  <c:v>270.24361971155002</c:v>
                </c:pt>
                <c:pt idx="5531">
                  <c:v>270.3302205681</c:v>
                </c:pt>
                <c:pt idx="5532">
                  <c:v>110.82949519883699</c:v>
                </c:pt>
                <c:pt idx="5533">
                  <c:v>270.58688304402</c:v>
                </c:pt>
                <c:pt idx="5534">
                  <c:v>110.828104529944</c:v>
                </c:pt>
                <c:pt idx="5535">
                  <c:v>270.65709889815702</c:v>
                </c:pt>
                <c:pt idx="5536">
                  <c:v>270.83746793382397</c:v>
                </c:pt>
                <c:pt idx="5537">
                  <c:v>110.827727895629</c:v>
                </c:pt>
                <c:pt idx="5538">
                  <c:v>271.00287989278098</c:v>
                </c:pt>
                <c:pt idx="5539">
                  <c:v>271.09020730761898</c:v>
                </c:pt>
                <c:pt idx="5540">
                  <c:v>110.819158270478</c:v>
                </c:pt>
                <c:pt idx="5541">
                  <c:v>271.253478255652</c:v>
                </c:pt>
                <c:pt idx="5542">
                  <c:v>271.25160701663498</c:v>
                </c:pt>
                <c:pt idx="5543">
                  <c:v>110.820026496057</c:v>
                </c:pt>
                <c:pt idx="5544">
                  <c:v>271.41322964233098</c:v>
                </c:pt>
                <c:pt idx="5545">
                  <c:v>271.50451494853502</c:v>
                </c:pt>
                <c:pt idx="5546">
                  <c:v>110.812451992459</c:v>
                </c:pt>
                <c:pt idx="5547">
                  <c:v>271.66574320883001</c:v>
                </c:pt>
                <c:pt idx="5548">
                  <c:v>271.84335838514698</c:v>
                </c:pt>
                <c:pt idx="5549">
                  <c:v>110.810061789111</c:v>
                </c:pt>
                <c:pt idx="5550">
                  <c:v>272.00972490799302</c:v>
                </c:pt>
                <c:pt idx="5551">
                  <c:v>272.09848814411498</c:v>
                </c:pt>
                <c:pt idx="5552">
                  <c:v>110.80883111555301</c:v>
                </c:pt>
                <c:pt idx="5553">
                  <c:v>272.258456630225</c:v>
                </c:pt>
                <c:pt idx="5554">
                  <c:v>110.808361411146</c:v>
                </c:pt>
                <c:pt idx="5555">
                  <c:v>272.33318163143701</c:v>
                </c:pt>
                <c:pt idx="5556">
                  <c:v>272.51174857710703</c:v>
                </c:pt>
                <c:pt idx="5557">
                  <c:v>110.807215252906</c:v>
                </c:pt>
                <c:pt idx="5558">
                  <c:v>272.672925657517</c:v>
                </c:pt>
                <c:pt idx="5559">
                  <c:v>272.764061923643</c:v>
                </c:pt>
                <c:pt idx="5560">
                  <c:v>110.803158992169</c:v>
                </c:pt>
                <c:pt idx="5561">
                  <c:v>272.9237540245</c:v>
                </c:pt>
                <c:pt idx="5562">
                  <c:v>110.80099786194199</c:v>
                </c:pt>
                <c:pt idx="5563">
                  <c:v>273.00174243305798</c:v>
                </c:pt>
                <c:pt idx="5564">
                  <c:v>273.17824820444002</c:v>
                </c:pt>
                <c:pt idx="5565">
                  <c:v>110.79752521984</c:v>
                </c:pt>
                <c:pt idx="5566">
                  <c:v>273.25010568251702</c:v>
                </c:pt>
                <c:pt idx="5567">
                  <c:v>110.79990720216</c:v>
                </c:pt>
                <c:pt idx="5568">
                  <c:v>273.50262966077099</c:v>
                </c:pt>
                <c:pt idx="5569">
                  <c:v>273.50184987550301</c:v>
                </c:pt>
                <c:pt idx="5570">
                  <c:v>110.799087521468</c:v>
                </c:pt>
                <c:pt idx="5571">
                  <c:v>273.66587733062403</c:v>
                </c:pt>
                <c:pt idx="5572">
                  <c:v>273.84154056712703</c:v>
                </c:pt>
                <c:pt idx="5573">
                  <c:v>110.799208429345</c:v>
                </c:pt>
                <c:pt idx="5574">
                  <c:v>274.00521211210599</c:v>
                </c:pt>
                <c:pt idx="5575">
                  <c:v>110.798612017835</c:v>
                </c:pt>
                <c:pt idx="5576">
                  <c:v>274.16876671634998</c:v>
                </c:pt>
                <c:pt idx="5577">
                  <c:v>110.800192303381</c:v>
                </c:pt>
                <c:pt idx="5578">
                  <c:v>274.24425729502298</c:v>
                </c:pt>
                <c:pt idx="5579">
                  <c:v>274.33136437372599</c:v>
                </c:pt>
                <c:pt idx="5580">
                  <c:v>110.793906121609</c:v>
                </c:pt>
                <c:pt idx="5581">
                  <c:v>274.49465327139802</c:v>
                </c:pt>
                <c:pt idx="5582">
                  <c:v>274.67084790541401</c:v>
                </c:pt>
                <c:pt idx="5583">
                  <c:v>110.79569833087299</c:v>
                </c:pt>
                <c:pt idx="5584">
                  <c:v>274.831299580098</c:v>
                </c:pt>
                <c:pt idx="5585">
                  <c:v>110.800799937756</c:v>
                </c:pt>
                <c:pt idx="5586">
                  <c:v>274.90944152123399</c:v>
                </c:pt>
                <c:pt idx="5587">
                  <c:v>110.799332040558</c:v>
                </c:pt>
                <c:pt idx="5588">
                  <c:v>275.16043440678999</c:v>
                </c:pt>
                <c:pt idx="5589">
                  <c:v>275.15819430885603</c:v>
                </c:pt>
                <c:pt idx="5590">
                  <c:v>110.799662017345</c:v>
                </c:pt>
                <c:pt idx="5591">
                  <c:v>275.321500088844</c:v>
                </c:pt>
                <c:pt idx="5592">
                  <c:v>110.798066851087</c:v>
                </c:pt>
                <c:pt idx="5593">
                  <c:v>275.57410337627903</c:v>
                </c:pt>
                <c:pt idx="5594">
                  <c:v>110.80145660781299</c:v>
                </c:pt>
                <c:pt idx="5595">
                  <c:v>275.64777113370201</c:v>
                </c:pt>
                <c:pt idx="5596">
                  <c:v>275.82370057634398</c:v>
                </c:pt>
                <c:pt idx="5597">
                  <c:v>110.800496762389</c:v>
                </c:pt>
                <c:pt idx="5598">
                  <c:v>275.98718111987603</c:v>
                </c:pt>
                <c:pt idx="5599">
                  <c:v>110.80099667830299</c:v>
                </c:pt>
                <c:pt idx="5600">
                  <c:v>276.06165781128601</c:v>
                </c:pt>
                <c:pt idx="5601">
                  <c:v>276.14793658099597</c:v>
                </c:pt>
                <c:pt idx="5602">
                  <c:v>110.800841618449</c:v>
                </c:pt>
                <c:pt idx="5603">
                  <c:v>276.39742337035801</c:v>
                </c:pt>
                <c:pt idx="5604">
                  <c:v>110.806568809929</c:v>
                </c:pt>
                <c:pt idx="5605">
                  <c:v>276.56328503378501</c:v>
                </c:pt>
                <c:pt idx="5606">
                  <c:v>110.808589153089</c:v>
                </c:pt>
                <c:pt idx="5607">
                  <c:v>276.72562606542999</c:v>
                </c:pt>
                <c:pt idx="5608">
                  <c:v>276.723697926348</c:v>
                </c:pt>
                <c:pt idx="5609">
                  <c:v>110.805050305975</c:v>
                </c:pt>
                <c:pt idx="5610">
                  <c:v>276.88567318247999</c:v>
                </c:pt>
                <c:pt idx="5611">
                  <c:v>110.812190158587</c:v>
                </c:pt>
                <c:pt idx="5612">
                  <c:v>277.04856005418299</c:v>
                </c:pt>
                <c:pt idx="5613">
                  <c:v>110.81420120825899</c:v>
                </c:pt>
                <c:pt idx="5614">
                  <c:v>277.30246697347599</c:v>
                </c:pt>
                <c:pt idx="5615">
                  <c:v>110.813333183151</c:v>
                </c:pt>
                <c:pt idx="5616">
                  <c:v>277.46532720895402</c:v>
                </c:pt>
                <c:pt idx="5617">
                  <c:v>277.46396612174902</c:v>
                </c:pt>
                <c:pt idx="5618">
                  <c:v>110.81440378238</c:v>
                </c:pt>
                <c:pt idx="5619">
                  <c:v>277.62486224358702</c:v>
                </c:pt>
                <c:pt idx="5620">
                  <c:v>110.820006217329</c:v>
                </c:pt>
                <c:pt idx="5621">
                  <c:v>277.78774806949502</c:v>
                </c:pt>
                <c:pt idx="5622">
                  <c:v>110.819359536495</c:v>
                </c:pt>
                <c:pt idx="5623">
                  <c:v>278.03594322304599</c:v>
                </c:pt>
                <c:pt idx="5624">
                  <c:v>110.823465645939</c:v>
                </c:pt>
                <c:pt idx="5625">
                  <c:v>278.20136474285499</c:v>
                </c:pt>
                <c:pt idx="5626">
                  <c:v>278.28697424368897</c:v>
                </c:pt>
                <c:pt idx="5627">
                  <c:v>110.825729596511</c:v>
                </c:pt>
                <c:pt idx="5628">
                  <c:v>278.36061583007597</c:v>
                </c:pt>
                <c:pt idx="5629">
                  <c:v>110.82999136715701</c:v>
                </c:pt>
                <c:pt idx="5630">
                  <c:v>278.52227591905898</c:v>
                </c:pt>
                <c:pt idx="5631">
                  <c:v>110.83105604826</c:v>
                </c:pt>
                <c:pt idx="5632">
                  <c:v>278.77463811373002</c:v>
                </c:pt>
                <c:pt idx="5633">
                  <c:v>110.838009976336</c:v>
                </c:pt>
                <c:pt idx="5634">
                  <c:v>278.85227474169</c:v>
                </c:pt>
                <c:pt idx="5635">
                  <c:v>110.83581605085</c:v>
                </c:pt>
                <c:pt idx="5636">
                  <c:v>279.09972870964498</c:v>
                </c:pt>
                <c:pt idx="5637">
                  <c:v>110.837988914452</c:v>
                </c:pt>
                <c:pt idx="5638">
                  <c:v>279.17560862865702</c:v>
                </c:pt>
                <c:pt idx="5639">
                  <c:v>279.26162625992799</c:v>
                </c:pt>
                <c:pt idx="5640">
                  <c:v>110.84601568698901</c:v>
                </c:pt>
                <c:pt idx="5641">
                  <c:v>279.42475739015401</c:v>
                </c:pt>
                <c:pt idx="5642">
                  <c:v>110.848494262776</c:v>
                </c:pt>
                <c:pt idx="5643">
                  <c:v>279.67256591460699</c:v>
                </c:pt>
                <c:pt idx="5644">
                  <c:v>110.84963890987601</c:v>
                </c:pt>
                <c:pt idx="5645">
                  <c:v>279.750087457071</c:v>
                </c:pt>
                <c:pt idx="5646">
                  <c:v>110.856913678778</c:v>
                </c:pt>
                <c:pt idx="5647">
                  <c:v>279.99964857643499</c:v>
                </c:pt>
                <c:pt idx="5648">
                  <c:v>110.860018704778</c:v>
                </c:pt>
                <c:pt idx="5649">
                  <c:v>280.07343544604697</c:v>
                </c:pt>
                <c:pt idx="5650">
                  <c:v>110.862723775349</c:v>
                </c:pt>
                <c:pt idx="5651">
                  <c:v>280.237781286857</c:v>
                </c:pt>
                <c:pt idx="5652">
                  <c:v>110.86201686712199</c:v>
                </c:pt>
                <c:pt idx="5653">
                  <c:v>280.48617668797903</c:v>
                </c:pt>
                <c:pt idx="5654">
                  <c:v>110.867199410251</c:v>
                </c:pt>
                <c:pt idx="5655">
                  <c:v>280.56319404468201</c:v>
                </c:pt>
                <c:pt idx="5656">
                  <c:v>110.87143573866901</c:v>
                </c:pt>
                <c:pt idx="5657">
                  <c:v>280.72863868082499</c:v>
                </c:pt>
                <c:pt idx="5658">
                  <c:v>110.873685399203</c:v>
                </c:pt>
                <c:pt idx="5659">
                  <c:v>280.97766769372203</c:v>
                </c:pt>
                <c:pt idx="5660">
                  <c:v>110.87676298666</c:v>
                </c:pt>
                <c:pt idx="5661">
                  <c:v>281.05320442534401</c:v>
                </c:pt>
                <c:pt idx="5662">
                  <c:v>110.87921742248901</c:v>
                </c:pt>
                <c:pt idx="5663">
                  <c:v>281.21506184161399</c:v>
                </c:pt>
                <c:pt idx="5664">
                  <c:v>110.890088444132</c:v>
                </c:pt>
                <c:pt idx="5665">
                  <c:v>281.377246394591</c:v>
                </c:pt>
                <c:pt idx="5666">
                  <c:v>110.888991841958</c:v>
                </c:pt>
                <c:pt idx="5667">
                  <c:v>281.53814688972602</c:v>
                </c:pt>
                <c:pt idx="5668">
                  <c:v>110.891632142326</c:v>
                </c:pt>
                <c:pt idx="5669">
                  <c:v>281.78556328628599</c:v>
                </c:pt>
                <c:pt idx="5670">
                  <c:v>110.89732566664399</c:v>
                </c:pt>
                <c:pt idx="5671">
                  <c:v>281.94645544701598</c:v>
                </c:pt>
                <c:pt idx="5672">
                  <c:v>110.899240563769</c:v>
                </c:pt>
                <c:pt idx="5673">
                  <c:v>282.10777081205902</c:v>
                </c:pt>
                <c:pt idx="5674">
                  <c:v>110.89901252090699</c:v>
                </c:pt>
                <c:pt idx="5675">
                  <c:v>282.18607133613801</c:v>
                </c:pt>
                <c:pt idx="5676">
                  <c:v>110.904430348801</c:v>
                </c:pt>
                <c:pt idx="5677">
                  <c:v>282.43379035422799</c:v>
                </c:pt>
                <c:pt idx="5678">
                  <c:v>110.904783344916</c:v>
                </c:pt>
                <c:pt idx="5679">
                  <c:v>282.59667878988103</c:v>
                </c:pt>
                <c:pt idx="5680">
                  <c:v>110.907803628331</c:v>
                </c:pt>
                <c:pt idx="5681">
                  <c:v>282.75690972463798</c:v>
                </c:pt>
                <c:pt idx="5682">
                  <c:v>110.909795817513</c:v>
                </c:pt>
                <c:pt idx="5683">
                  <c:v>110.91407874332501</c:v>
                </c:pt>
                <c:pt idx="5684">
                  <c:v>282.91098167024097</c:v>
                </c:pt>
                <c:pt idx="5685">
                  <c:v>110.916308606767</c:v>
                </c:pt>
                <c:pt idx="5686">
                  <c:v>283.15998925444302</c:v>
                </c:pt>
                <c:pt idx="5687">
                  <c:v>110.92340851271101</c:v>
                </c:pt>
                <c:pt idx="5688">
                  <c:v>283.23667688686902</c:v>
                </c:pt>
                <c:pt idx="5689">
                  <c:v>110.92698036204899</c:v>
                </c:pt>
                <c:pt idx="5690">
                  <c:v>283.39713290805003</c:v>
                </c:pt>
                <c:pt idx="5691">
                  <c:v>110.92711265333099</c:v>
                </c:pt>
                <c:pt idx="5692">
                  <c:v>283.64616189889699</c:v>
                </c:pt>
                <c:pt idx="5693">
                  <c:v>110.930151317479</c:v>
                </c:pt>
                <c:pt idx="5694">
                  <c:v>283.72240192779498</c:v>
                </c:pt>
                <c:pt idx="5695">
                  <c:v>110.934218207941</c:v>
                </c:pt>
                <c:pt idx="5696">
                  <c:v>110.936790944378</c:v>
                </c:pt>
                <c:pt idx="5697">
                  <c:v>283.96425256091402</c:v>
                </c:pt>
                <c:pt idx="5698">
                  <c:v>110.942934880769</c:v>
                </c:pt>
                <c:pt idx="5699">
                  <c:v>284.21234868222899</c:v>
                </c:pt>
                <c:pt idx="5700">
                  <c:v>110.944092246328</c:v>
                </c:pt>
                <c:pt idx="5701">
                  <c:v>284.28918847981799</c:v>
                </c:pt>
                <c:pt idx="5702">
                  <c:v>110.952099214901</c:v>
                </c:pt>
                <c:pt idx="5703">
                  <c:v>284.53787828207902</c:v>
                </c:pt>
                <c:pt idx="5704">
                  <c:v>110.954565289689</c:v>
                </c:pt>
                <c:pt idx="5705">
                  <c:v>110.9550113045</c:v>
                </c:pt>
                <c:pt idx="5706">
                  <c:v>284.78036837101001</c:v>
                </c:pt>
                <c:pt idx="5707">
                  <c:v>110.96042643541099</c:v>
                </c:pt>
                <c:pt idx="5708">
                  <c:v>284.94394328896499</c:v>
                </c:pt>
                <c:pt idx="5709">
                  <c:v>110.965785217799</c:v>
                </c:pt>
                <c:pt idx="5710">
                  <c:v>285.01951970022498</c:v>
                </c:pt>
                <c:pt idx="5711">
                  <c:v>110.968455077475</c:v>
                </c:pt>
                <c:pt idx="5712">
                  <c:v>285.18349005861302</c:v>
                </c:pt>
                <c:pt idx="5713">
                  <c:v>110.97863673263601</c:v>
                </c:pt>
                <c:pt idx="5714">
                  <c:v>110.973189923023</c:v>
                </c:pt>
                <c:pt idx="5715">
                  <c:v>285.51199242180797</c:v>
                </c:pt>
                <c:pt idx="5716">
                  <c:v>110.975621107446</c:v>
                </c:pt>
                <c:pt idx="5717">
                  <c:v>285.67708810853702</c:v>
                </c:pt>
                <c:pt idx="5718">
                  <c:v>110.980287273393</c:v>
                </c:pt>
                <c:pt idx="5719">
                  <c:v>285.75626572293601</c:v>
                </c:pt>
                <c:pt idx="5720">
                  <c:v>110.978134214349</c:v>
                </c:pt>
                <c:pt idx="5721">
                  <c:v>110.981444186597</c:v>
                </c:pt>
                <c:pt idx="5722">
                  <c:v>286.00345487933998</c:v>
                </c:pt>
                <c:pt idx="5723">
                  <c:v>110.984490721188</c:v>
                </c:pt>
                <c:pt idx="5724">
                  <c:v>286.25169670678298</c:v>
                </c:pt>
                <c:pt idx="5725">
                  <c:v>110.98815510865199</c:v>
                </c:pt>
                <c:pt idx="5726">
                  <c:v>110.98411398632599</c:v>
                </c:pt>
                <c:pt idx="5727">
                  <c:v>286.49596834198297</c:v>
                </c:pt>
                <c:pt idx="5728">
                  <c:v>110.988734202801</c:v>
                </c:pt>
                <c:pt idx="5729">
                  <c:v>286.57606445353701</c:v>
                </c:pt>
                <c:pt idx="5730">
                  <c:v>110.992460612549</c:v>
                </c:pt>
                <c:pt idx="5731">
                  <c:v>110.99095216598</c:v>
                </c:pt>
                <c:pt idx="5732">
                  <c:v>286.82246871257001</c:v>
                </c:pt>
                <c:pt idx="5733">
                  <c:v>110.99885607123301</c:v>
                </c:pt>
                <c:pt idx="5734">
                  <c:v>286.98663228706403</c:v>
                </c:pt>
                <c:pt idx="5735">
                  <c:v>110.99811841205501</c:v>
                </c:pt>
                <c:pt idx="5736">
                  <c:v>110.99935472239601</c:v>
                </c:pt>
                <c:pt idx="5737">
                  <c:v>287.23433763312897</c:v>
                </c:pt>
                <c:pt idx="5738">
                  <c:v>111.002488645325</c:v>
                </c:pt>
                <c:pt idx="5739">
                  <c:v>287.40030397902399</c:v>
                </c:pt>
                <c:pt idx="5740">
                  <c:v>111.005814114514</c:v>
                </c:pt>
                <c:pt idx="5741">
                  <c:v>111.005852042234</c:v>
                </c:pt>
                <c:pt idx="5742">
                  <c:v>287.73246261794799</c:v>
                </c:pt>
                <c:pt idx="5743">
                  <c:v>111.005744066454</c:v>
                </c:pt>
                <c:pt idx="5744">
                  <c:v>287.81291342521598</c:v>
                </c:pt>
                <c:pt idx="5745">
                  <c:v>111.011447057889</c:v>
                </c:pt>
                <c:pt idx="5746">
                  <c:v>111.01011817188601</c:v>
                </c:pt>
                <c:pt idx="5747">
                  <c:v>288.05852302468702</c:v>
                </c:pt>
                <c:pt idx="5748">
                  <c:v>111.015722259765</c:v>
                </c:pt>
                <c:pt idx="5749">
                  <c:v>111.016310705086</c:v>
                </c:pt>
                <c:pt idx="5750">
                  <c:v>288.30770374209402</c:v>
                </c:pt>
                <c:pt idx="5751">
                  <c:v>111.021848364398</c:v>
                </c:pt>
                <c:pt idx="5752">
                  <c:v>288.55760534249401</c:v>
                </c:pt>
                <c:pt idx="5753">
                  <c:v>111.025600400714</c:v>
                </c:pt>
                <c:pt idx="5754">
                  <c:v>111.02427279032899</c:v>
                </c:pt>
                <c:pt idx="5755">
                  <c:v>288.720863179199</c:v>
                </c:pt>
                <c:pt idx="5756">
                  <c:v>111.029820449342</c:v>
                </c:pt>
                <c:pt idx="5757">
                  <c:v>288.88224361015102</c:v>
                </c:pt>
                <c:pt idx="5758">
                  <c:v>111.042379653883</c:v>
                </c:pt>
                <c:pt idx="5759">
                  <c:v>111.041094478674</c:v>
                </c:pt>
                <c:pt idx="5760">
                  <c:v>289.21520094482702</c:v>
                </c:pt>
                <c:pt idx="5761">
                  <c:v>111.052170476897</c:v>
                </c:pt>
                <c:pt idx="5762">
                  <c:v>111.055154671625</c:v>
                </c:pt>
                <c:pt idx="5763">
                  <c:v>289.46043333456703</c:v>
                </c:pt>
                <c:pt idx="5764">
                  <c:v>111.057744715385</c:v>
                </c:pt>
                <c:pt idx="5765">
                  <c:v>111.059780369797</c:v>
                </c:pt>
                <c:pt idx="5766">
                  <c:v>289.709544349167</c:v>
                </c:pt>
                <c:pt idx="5767">
                  <c:v>111.07297654278</c:v>
                </c:pt>
                <c:pt idx="5768">
                  <c:v>111.07244768529</c:v>
                </c:pt>
                <c:pt idx="5769">
                  <c:v>289.87208585609699</c:v>
                </c:pt>
                <c:pt idx="5770">
                  <c:v>111.081752423623</c:v>
                </c:pt>
                <c:pt idx="5771">
                  <c:v>290.03392240107598</c:v>
                </c:pt>
                <c:pt idx="5772">
                  <c:v>111.090947361302</c:v>
                </c:pt>
                <c:pt idx="5773">
                  <c:v>111.087629869512</c:v>
                </c:pt>
                <c:pt idx="5774">
                  <c:v>290.28373656363499</c:v>
                </c:pt>
                <c:pt idx="5775">
                  <c:v>111.09950096881499</c:v>
                </c:pt>
                <c:pt idx="5776">
                  <c:v>111.097211476466</c:v>
                </c:pt>
                <c:pt idx="5777">
                  <c:v>290.61749285614002</c:v>
                </c:pt>
                <c:pt idx="5778">
                  <c:v>111.106301016035</c:v>
                </c:pt>
                <c:pt idx="5779">
                  <c:v>111.108286942296</c:v>
                </c:pt>
                <c:pt idx="5780">
                  <c:v>290.86466061818101</c:v>
                </c:pt>
                <c:pt idx="5781">
                  <c:v>111.121859377238</c:v>
                </c:pt>
                <c:pt idx="5782">
                  <c:v>111.123192293359</c:v>
                </c:pt>
                <c:pt idx="5783">
                  <c:v>291.11369922300798</c:v>
                </c:pt>
                <c:pt idx="5784">
                  <c:v>111.12675139655001</c:v>
                </c:pt>
                <c:pt idx="5785">
                  <c:v>111.13115693226599</c:v>
                </c:pt>
                <c:pt idx="5786">
                  <c:v>291.27680891121099</c:v>
                </c:pt>
                <c:pt idx="5787">
                  <c:v>111.140939959492</c:v>
                </c:pt>
                <c:pt idx="5788">
                  <c:v>111.14663238431601</c:v>
                </c:pt>
                <c:pt idx="5789">
                  <c:v>291.61242857013502</c:v>
                </c:pt>
                <c:pt idx="5790">
                  <c:v>111.15514948919299</c:v>
                </c:pt>
                <c:pt idx="5791">
                  <c:v>111.15235069049901</c:v>
                </c:pt>
                <c:pt idx="5792">
                  <c:v>111.15390562234001</c:v>
                </c:pt>
                <c:pt idx="5793">
                  <c:v>291.86166527237799</c:v>
                </c:pt>
                <c:pt idx="5794">
                  <c:v>111.167010534109</c:v>
                </c:pt>
                <c:pt idx="5795">
                  <c:v>111.169560000533</c:v>
                </c:pt>
                <c:pt idx="5796">
                  <c:v>292.19585843802201</c:v>
                </c:pt>
                <c:pt idx="5797">
                  <c:v>111.17380915359701</c:v>
                </c:pt>
                <c:pt idx="5798">
                  <c:v>292.278540902082</c:v>
                </c:pt>
                <c:pt idx="5799">
                  <c:v>111.18917061123</c:v>
                </c:pt>
                <c:pt idx="5800">
                  <c:v>111.18641275213101</c:v>
                </c:pt>
                <c:pt idx="5801">
                  <c:v>111.19068466249099</c:v>
                </c:pt>
                <c:pt idx="5802">
                  <c:v>292.69891270789401</c:v>
                </c:pt>
                <c:pt idx="5803">
                  <c:v>111.199901929237</c:v>
                </c:pt>
                <c:pt idx="5804">
                  <c:v>111.19991684346</c:v>
                </c:pt>
                <c:pt idx="5805">
                  <c:v>292.864485311956</c:v>
                </c:pt>
                <c:pt idx="5806">
                  <c:v>111.208808382645</c:v>
                </c:pt>
                <c:pt idx="5807">
                  <c:v>111.215252996947</c:v>
                </c:pt>
                <c:pt idx="5808">
                  <c:v>111.213968198036</c:v>
                </c:pt>
                <c:pt idx="5809">
                  <c:v>293.19945997420302</c:v>
                </c:pt>
                <c:pt idx="5810">
                  <c:v>111.227959891521</c:v>
                </c:pt>
                <c:pt idx="5811">
                  <c:v>111.22923264785</c:v>
                </c:pt>
                <c:pt idx="5812">
                  <c:v>293.451866150635</c:v>
                </c:pt>
                <c:pt idx="5813">
                  <c:v>111.23576951212701</c:v>
                </c:pt>
                <c:pt idx="5814">
                  <c:v>111.23528269885701</c:v>
                </c:pt>
                <c:pt idx="5815">
                  <c:v>111.238891104022</c:v>
                </c:pt>
                <c:pt idx="5816">
                  <c:v>293.791719485974</c:v>
                </c:pt>
                <c:pt idx="5817">
                  <c:v>111.25183528724401</c:v>
                </c:pt>
                <c:pt idx="5818">
                  <c:v>293.95778249655598</c:v>
                </c:pt>
                <c:pt idx="5819">
                  <c:v>111.261099958798</c:v>
                </c:pt>
                <c:pt idx="5820">
                  <c:v>111.258861237427</c:v>
                </c:pt>
                <c:pt idx="5821">
                  <c:v>111.262590417697</c:v>
                </c:pt>
                <c:pt idx="5822">
                  <c:v>111.266107951764</c:v>
                </c:pt>
                <c:pt idx="5823">
                  <c:v>294.38330499922398</c:v>
                </c:pt>
                <c:pt idx="5824">
                  <c:v>111.273382092223</c:v>
                </c:pt>
                <c:pt idx="5825">
                  <c:v>111.276450591341</c:v>
                </c:pt>
                <c:pt idx="5826">
                  <c:v>294.720529610695</c:v>
                </c:pt>
                <c:pt idx="5827">
                  <c:v>111.289316143134</c:v>
                </c:pt>
                <c:pt idx="5828">
                  <c:v>111.291457245635</c:v>
                </c:pt>
                <c:pt idx="5829">
                  <c:v>294.89203663296701</c:v>
                </c:pt>
                <c:pt idx="5830">
                  <c:v>111.29798894927799</c:v>
                </c:pt>
                <c:pt idx="5831">
                  <c:v>111.298500445683</c:v>
                </c:pt>
                <c:pt idx="5832">
                  <c:v>111.30200336419701</c:v>
                </c:pt>
                <c:pt idx="5833">
                  <c:v>111.300941122833</c:v>
                </c:pt>
                <c:pt idx="5834">
                  <c:v>295.40579002701799</c:v>
                </c:pt>
                <c:pt idx="5835">
                  <c:v>111.317061232048</c:v>
                </c:pt>
                <c:pt idx="5836">
                  <c:v>111.31920626929301</c:v>
                </c:pt>
                <c:pt idx="5837">
                  <c:v>295.57244555073697</c:v>
                </c:pt>
                <c:pt idx="5838">
                  <c:v>111.325134880821</c:v>
                </c:pt>
                <c:pt idx="5839">
                  <c:v>111.330350747794</c:v>
                </c:pt>
                <c:pt idx="5840">
                  <c:v>111.327119432155</c:v>
                </c:pt>
                <c:pt idx="5841">
                  <c:v>295.91452160855698</c:v>
                </c:pt>
                <c:pt idx="5842">
                  <c:v>111.342096339658</c:v>
                </c:pt>
                <c:pt idx="5843">
                  <c:v>111.34231846300101</c:v>
                </c:pt>
                <c:pt idx="5844">
                  <c:v>111.34661992377001</c:v>
                </c:pt>
                <c:pt idx="5845">
                  <c:v>111.34669950739401</c:v>
                </c:pt>
                <c:pt idx="5846">
                  <c:v>296.42994773000299</c:v>
                </c:pt>
                <c:pt idx="5847">
                  <c:v>111.355296919626</c:v>
                </c:pt>
                <c:pt idx="5848">
                  <c:v>111.35559734036801</c:v>
                </c:pt>
                <c:pt idx="5849">
                  <c:v>296.60402648769798</c:v>
                </c:pt>
                <c:pt idx="5850">
                  <c:v>111.36779065368501</c:v>
                </c:pt>
                <c:pt idx="5851">
                  <c:v>111.372928046607</c:v>
                </c:pt>
                <c:pt idx="5852">
                  <c:v>111.372150016338</c:v>
                </c:pt>
                <c:pt idx="5853">
                  <c:v>111.37388386198199</c:v>
                </c:pt>
                <c:pt idx="5854">
                  <c:v>297.03370455764798</c:v>
                </c:pt>
                <c:pt idx="5855">
                  <c:v>111.38140568377401</c:v>
                </c:pt>
                <c:pt idx="5856">
                  <c:v>111.38532548469</c:v>
                </c:pt>
                <c:pt idx="5857">
                  <c:v>111.38841027388099</c:v>
                </c:pt>
                <c:pt idx="5858">
                  <c:v>111.38753915360201</c:v>
                </c:pt>
                <c:pt idx="5859">
                  <c:v>297.468345569581</c:v>
                </c:pt>
                <c:pt idx="5860">
                  <c:v>111.39580329096501</c:v>
                </c:pt>
                <c:pt idx="5861">
                  <c:v>111.400745918073</c:v>
                </c:pt>
                <c:pt idx="5862">
                  <c:v>111.39929825396401</c:v>
                </c:pt>
                <c:pt idx="5863">
                  <c:v>297.90052307110199</c:v>
                </c:pt>
                <c:pt idx="5864">
                  <c:v>111.411124066592</c:v>
                </c:pt>
                <c:pt idx="5865">
                  <c:v>111.413635892713</c:v>
                </c:pt>
                <c:pt idx="5866">
                  <c:v>111.413765659475</c:v>
                </c:pt>
                <c:pt idx="5867">
                  <c:v>298.16474334236602</c:v>
                </c:pt>
                <c:pt idx="5868">
                  <c:v>111.425966347071</c:v>
                </c:pt>
                <c:pt idx="5869">
                  <c:v>111.428084882742</c:v>
                </c:pt>
                <c:pt idx="5870">
                  <c:v>111.42808413382799</c:v>
                </c:pt>
                <c:pt idx="5871">
                  <c:v>111.42679877042301</c:v>
                </c:pt>
                <c:pt idx="5872">
                  <c:v>111.430929261979</c:v>
                </c:pt>
                <c:pt idx="5873">
                  <c:v>298.692197008167</c:v>
                </c:pt>
                <c:pt idx="5874">
                  <c:v>111.443102097194</c:v>
                </c:pt>
                <c:pt idx="5875">
                  <c:v>111.44507695917</c:v>
                </c:pt>
                <c:pt idx="5876">
                  <c:v>298.95189034567198</c:v>
                </c:pt>
                <c:pt idx="5877">
                  <c:v>111.45901973675301</c:v>
                </c:pt>
                <c:pt idx="5878">
                  <c:v>111.457154490428</c:v>
                </c:pt>
                <c:pt idx="5879">
                  <c:v>111.459480839969</c:v>
                </c:pt>
                <c:pt idx="5880">
                  <c:v>111.457664802767</c:v>
                </c:pt>
                <c:pt idx="5881">
                  <c:v>111.459294511739</c:v>
                </c:pt>
                <c:pt idx="5882">
                  <c:v>299.480948321173</c:v>
                </c:pt>
                <c:pt idx="5883">
                  <c:v>111.467794074043</c:v>
                </c:pt>
                <c:pt idx="5884">
                  <c:v>111.468755384706</c:v>
                </c:pt>
                <c:pt idx="5885">
                  <c:v>111.472798062393</c:v>
                </c:pt>
                <c:pt idx="5886">
                  <c:v>111.470463459417</c:v>
                </c:pt>
                <c:pt idx="5887">
                  <c:v>111.475272018689</c:v>
                </c:pt>
                <c:pt idx="5888">
                  <c:v>111.475506723188</c:v>
                </c:pt>
                <c:pt idx="5889">
                  <c:v>300.18745147357799</c:v>
                </c:pt>
                <c:pt idx="5890">
                  <c:v>111.48819988040999</c:v>
                </c:pt>
                <c:pt idx="5891">
                  <c:v>111.487246954338</c:v>
                </c:pt>
                <c:pt idx="5892">
                  <c:v>111.48916836640601</c:v>
                </c:pt>
                <c:pt idx="5893">
                  <c:v>300.455155511057</c:v>
                </c:pt>
                <c:pt idx="5894">
                  <c:v>111.50342010478499</c:v>
                </c:pt>
                <c:pt idx="5895">
                  <c:v>111.500796671367</c:v>
                </c:pt>
                <c:pt idx="5896">
                  <c:v>111.501408431218</c:v>
                </c:pt>
                <c:pt idx="5897">
                  <c:v>111.50575424485901</c:v>
                </c:pt>
                <c:pt idx="5898">
                  <c:v>111.504989862548</c:v>
                </c:pt>
                <c:pt idx="5899">
                  <c:v>300.99323200265701</c:v>
                </c:pt>
                <c:pt idx="5900">
                  <c:v>111.51791069997699</c:v>
                </c:pt>
                <c:pt idx="5901">
                  <c:v>111.51735705578299</c:v>
                </c:pt>
                <c:pt idx="5902">
                  <c:v>111.515120880452</c:v>
                </c:pt>
                <c:pt idx="5903">
                  <c:v>111.51974368862101</c:v>
                </c:pt>
                <c:pt idx="5904">
                  <c:v>111.51627981720399</c:v>
                </c:pt>
                <c:pt idx="5905">
                  <c:v>111.517779859982</c:v>
                </c:pt>
                <c:pt idx="5906">
                  <c:v>301.621624103513</c:v>
                </c:pt>
                <c:pt idx="5907">
                  <c:v>111.52845128581799</c:v>
                </c:pt>
                <c:pt idx="5908">
                  <c:v>111.530300481824</c:v>
                </c:pt>
                <c:pt idx="5909">
                  <c:v>111.53342994561601</c:v>
                </c:pt>
                <c:pt idx="5910">
                  <c:v>111.53279948109299</c:v>
                </c:pt>
                <c:pt idx="5911">
                  <c:v>111.534564571483</c:v>
                </c:pt>
                <c:pt idx="5912">
                  <c:v>302.16267649082999</c:v>
                </c:pt>
                <c:pt idx="5913">
                  <c:v>111.546615869709</c:v>
                </c:pt>
                <c:pt idx="5914">
                  <c:v>111.547325836238</c:v>
                </c:pt>
                <c:pt idx="5915">
                  <c:v>111.543464828941</c:v>
                </c:pt>
                <c:pt idx="5916">
                  <c:v>111.544985850217</c:v>
                </c:pt>
                <c:pt idx="5917">
                  <c:v>111.549302828056</c:v>
                </c:pt>
                <c:pt idx="5918">
                  <c:v>111.54896183207801</c:v>
                </c:pt>
                <c:pt idx="5919">
                  <c:v>111.548552818852</c:v>
                </c:pt>
                <c:pt idx="5920">
                  <c:v>302.89161869273499</c:v>
                </c:pt>
                <c:pt idx="5921">
                  <c:v>111.560777242624</c:v>
                </c:pt>
                <c:pt idx="5922">
                  <c:v>111.559556259245</c:v>
                </c:pt>
                <c:pt idx="5923">
                  <c:v>111.562567634323</c:v>
                </c:pt>
                <c:pt idx="5924">
                  <c:v>111.562363540673</c:v>
                </c:pt>
                <c:pt idx="5925">
                  <c:v>111.56067116346</c:v>
                </c:pt>
                <c:pt idx="5926">
                  <c:v>303.43951969547101</c:v>
                </c:pt>
                <c:pt idx="5927">
                  <c:v>111.57195455898101</c:v>
                </c:pt>
                <c:pt idx="5928">
                  <c:v>111.573360705376</c:v>
                </c:pt>
                <c:pt idx="5929">
                  <c:v>111.574976535456</c:v>
                </c:pt>
                <c:pt idx="5930">
                  <c:v>111.574204999418</c:v>
                </c:pt>
                <c:pt idx="5931">
                  <c:v>111.572235800866</c:v>
                </c:pt>
                <c:pt idx="5932">
                  <c:v>111.574978988992</c:v>
                </c:pt>
                <c:pt idx="5933">
                  <c:v>111.57436037793499</c:v>
                </c:pt>
                <c:pt idx="5934">
                  <c:v>111.57368529928701</c:v>
                </c:pt>
                <c:pt idx="5935">
                  <c:v>111.577765588502</c:v>
                </c:pt>
                <c:pt idx="5936">
                  <c:v>304.36184913951098</c:v>
                </c:pt>
                <c:pt idx="5937">
                  <c:v>111.586986037023</c:v>
                </c:pt>
                <c:pt idx="5938">
                  <c:v>111.590585658688</c:v>
                </c:pt>
                <c:pt idx="5939">
                  <c:v>111.589715719612</c:v>
                </c:pt>
                <c:pt idx="5940">
                  <c:v>111.587798849463</c:v>
                </c:pt>
                <c:pt idx="5941">
                  <c:v>111.58782032473999</c:v>
                </c:pt>
                <c:pt idx="5942">
                  <c:v>111.58691240159</c:v>
                </c:pt>
                <c:pt idx="5943">
                  <c:v>107.100973998865</c:v>
                </c:pt>
                <c:pt idx="5944">
                  <c:v>306.89820616331502</c:v>
                </c:pt>
                <c:pt idx="5945">
                  <c:v>107.114271254104</c:v>
                </c:pt>
                <c:pt idx="5946">
                  <c:v>107.120243505552</c:v>
                </c:pt>
                <c:pt idx="5947">
                  <c:v>107.125550328378</c:v>
                </c:pt>
                <c:pt idx="5948">
                  <c:v>107.128557647706</c:v>
                </c:pt>
                <c:pt idx="5949">
                  <c:v>107.134575079272</c:v>
                </c:pt>
                <c:pt idx="5950">
                  <c:v>107.135071708715</c:v>
                </c:pt>
                <c:pt idx="5951">
                  <c:v>107.139616499464</c:v>
                </c:pt>
                <c:pt idx="5952">
                  <c:v>107.146207190843</c:v>
                </c:pt>
                <c:pt idx="5953">
                  <c:v>107.15420389402701</c:v>
                </c:pt>
                <c:pt idx="5954">
                  <c:v>107.15701734382201</c:v>
                </c:pt>
                <c:pt idx="5955">
                  <c:v>107.158072462265</c:v>
                </c:pt>
                <c:pt idx="5956">
                  <c:v>308.01198625468498</c:v>
                </c:pt>
                <c:pt idx="5957">
                  <c:v>107.173851820442</c:v>
                </c:pt>
                <c:pt idx="5958">
                  <c:v>107.175743573476</c:v>
                </c:pt>
                <c:pt idx="5959">
                  <c:v>107.17997332589501</c:v>
                </c:pt>
                <c:pt idx="5960">
                  <c:v>107.189585487611</c:v>
                </c:pt>
                <c:pt idx="5961">
                  <c:v>107.192459509874</c:v>
                </c:pt>
                <c:pt idx="5962">
                  <c:v>107.191079835723</c:v>
                </c:pt>
                <c:pt idx="5963">
                  <c:v>107.199798186484</c:v>
                </c:pt>
                <c:pt idx="5964">
                  <c:v>107.20180558177501</c:v>
                </c:pt>
                <c:pt idx="5965">
                  <c:v>107.21112126699499</c:v>
                </c:pt>
                <c:pt idx="5966">
                  <c:v>107.214458163816</c:v>
                </c:pt>
                <c:pt idx="5967">
                  <c:v>107.22151150770701</c:v>
                </c:pt>
                <c:pt idx="5968">
                  <c:v>107.222146060157</c:v>
                </c:pt>
                <c:pt idx="5969">
                  <c:v>107.22608624814499</c:v>
                </c:pt>
                <c:pt idx="5970">
                  <c:v>107.230216417215</c:v>
                </c:pt>
                <c:pt idx="5971">
                  <c:v>107.236009768483</c:v>
                </c:pt>
                <c:pt idx="5972">
                  <c:v>107.238374553721</c:v>
                </c:pt>
                <c:pt idx="5973">
                  <c:v>309.60922668557902</c:v>
                </c:pt>
                <c:pt idx="5974">
                  <c:v>107.253498617451</c:v>
                </c:pt>
                <c:pt idx="5975">
                  <c:v>107.25583721871099</c:v>
                </c:pt>
                <c:pt idx="5976">
                  <c:v>107.259509649593</c:v>
                </c:pt>
                <c:pt idx="5977">
                  <c:v>107.266659596682</c:v>
                </c:pt>
                <c:pt idx="5978">
                  <c:v>107.269221108834</c:v>
                </c:pt>
                <c:pt idx="5979">
                  <c:v>107.274188193702</c:v>
                </c:pt>
                <c:pt idx="5980">
                  <c:v>107.279945306949</c:v>
                </c:pt>
                <c:pt idx="5981">
                  <c:v>107.282730229346</c:v>
                </c:pt>
                <c:pt idx="5982">
                  <c:v>107.284155694182</c:v>
                </c:pt>
                <c:pt idx="5983">
                  <c:v>107.28368504599401</c:v>
                </c:pt>
                <c:pt idx="5984">
                  <c:v>107.290578821968</c:v>
                </c:pt>
                <c:pt idx="5985">
                  <c:v>107.297610362086</c:v>
                </c:pt>
                <c:pt idx="5986">
                  <c:v>107.29684701259301</c:v>
                </c:pt>
                <c:pt idx="5987">
                  <c:v>107.298086125013</c:v>
                </c:pt>
                <c:pt idx="5988">
                  <c:v>107.29960279074</c:v>
                </c:pt>
                <c:pt idx="5989">
                  <c:v>107.309111242131</c:v>
                </c:pt>
                <c:pt idx="5990">
                  <c:v>107.309236224553</c:v>
                </c:pt>
                <c:pt idx="5991">
                  <c:v>107.31159378362401</c:v>
                </c:pt>
                <c:pt idx="5992">
                  <c:v>107.314347795308</c:v>
                </c:pt>
                <c:pt idx="5993">
                  <c:v>107.312889002955</c:v>
                </c:pt>
                <c:pt idx="5994">
                  <c:v>107.318901208867</c:v>
                </c:pt>
                <c:pt idx="5995">
                  <c:v>107.32024995312401</c:v>
                </c:pt>
                <c:pt idx="5996">
                  <c:v>107.320867875795</c:v>
                </c:pt>
                <c:pt idx="5997">
                  <c:v>107.326436311432</c:v>
                </c:pt>
                <c:pt idx="5998">
                  <c:v>107.329075844394</c:v>
                </c:pt>
                <c:pt idx="5999">
                  <c:v>107.335674699612</c:v>
                </c:pt>
                <c:pt idx="6000">
                  <c:v>107.337537690327</c:v>
                </c:pt>
                <c:pt idx="6001">
                  <c:v>107.338746564679</c:v>
                </c:pt>
                <c:pt idx="6002">
                  <c:v>107.339986307332</c:v>
                </c:pt>
                <c:pt idx="6003">
                  <c:v>107.343540516991</c:v>
                </c:pt>
                <c:pt idx="6004">
                  <c:v>107.34570928589299</c:v>
                </c:pt>
                <c:pt idx="6005">
                  <c:v>107.346471454591</c:v>
                </c:pt>
                <c:pt idx="6006">
                  <c:v>107.347741753283</c:v>
                </c:pt>
                <c:pt idx="6007">
                  <c:v>107.354302790932</c:v>
                </c:pt>
                <c:pt idx="6008">
                  <c:v>107.355408767149</c:v>
                </c:pt>
                <c:pt idx="6009">
                  <c:v>107.35500793564999</c:v>
                </c:pt>
                <c:pt idx="6010">
                  <c:v>107.356980111157</c:v>
                </c:pt>
                <c:pt idx="6011">
                  <c:v>107.36562859108</c:v>
                </c:pt>
                <c:pt idx="6012">
                  <c:v>107.365655376654</c:v>
                </c:pt>
                <c:pt idx="6013">
                  <c:v>107.369559665046</c:v>
                </c:pt>
                <c:pt idx="6014">
                  <c:v>107.37229424616</c:v>
                </c:pt>
                <c:pt idx="6015">
                  <c:v>107.373859717461</c:v>
                </c:pt>
                <c:pt idx="6016">
                  <c:v>107.37484467582</c:v>
                </c:pt>
                <c:pt idx="6017">
                  <c:v>107.374074558198</c:v>
                </c:pt>
                <c:pt idx="6018">
                  <c:v>107.38280363127301</c:v>
                </c:pt>
                <c:pt idx="6019">
                  <c:v>107.38240745884301</c:v>
                </c:pt>
                <c:pt idx="6020">
                  <c:v>107.382350047061</c:v>
                </c:pt>
                <c:pt idx="6021">
                  <c:v>107.38435231585299</c:v>
                </c:pt>
                <c:pt idx="6022">
                  <c:v>107.392000432877</c:v>
                </c:pt>
                <c:pt idx="6023">
                  <c:v>107.393366254548</c:v>
                </c:pt>
                <c:pt idx="6024">
                  <c:v>107.392161766218</c:v>
                </c:pt>
                <c:pt idx="6025">
                  <c:v>107.400221717178</c:v>
                </c:pt>
                <c:pt idx="6026">
                  <c:v>107.401308753645</c:v>
                </c:pt>
                <c:pt idx="6027">
                  <c:v>107.401823523326</c:v>
                </c:pt>
                <c:pt idx="6028">
                  <c:v>107.400792364826</c:v>
                </c:pt>
                <c:pt idx="6029">
                  <c:v>107.401583587959</c:v>
                </c:pt>
                <c:pt idx="6030">
                  <c:v>107.408609924591</c:v>
                </c:pt>
                <c:pt idx="6031">
                  <c:v>107.409104558889</c:v>
                </c:pt>
                <c:pt idx="6032">
                  <c:v>107.411936751581</c:v>
                </c:pt>
                <c:pt idx="6033">
                  <c:v>107.41241133429401</c:v>
                </c:pt>
                <c:pt idx="6034">
                  <c:v>107.417796621956</c:v>
                </c:pt>
                <c:pt idx="6035">
                  <c:v>107.420712445256</c:v>
                </c:pt>
                <c:pt idx="6036">
                  <c:v>107.41936102129</c:v>
                </c:pt>
                <c:pt idx="6037">
                  <c:v>107.420791035766</c:v>
                </c:pt>
                <c:pt idx="6038">
                  <c:v>107.42810830094299</c:v>
                </c:pt>
                <c:pt idx="6039">
                  <c:v>107.428915844828</c:v>
                </c:pt>
                <c:pt idx="6040">
                  <c:v>107.42935243581501</c:v>
                </c:pt>
                <c:pt idx="6041">
                  <c:v>107.42929812813099</c:v>
                </c:pt>
                <c:pt idx="6042">
                  <c:v>107.43616458208599</c:v>
                </c:pt>
                <c:pt idx="6043">
                  <c:v>107.435783318052</c:v>
                </c:pt>
                <c:pt idx="6044">
                  <c:v>107.436978333045</c:v>
                </c:pt>
                <c:pt idx="6045">
                  <c:v>107.43772458739301</c:v>
                </c:pt>
                <c:pt idx="6046">
                  <c:v>107.43778323302701</c:v>
                </c:pt>
                <c:pt idx="6047">
                  <c:v>107.441681588438</c:v>
                </c:pt>
                <c:pt idx="6048">
                  <c:v>107.444641066136</c:v>
                </c:pt>
                <c:pt idx="6049">
                  <c:v>107.44768271450999</c:v>
                </c:pt>
                <c:pt idx="6050">
                  <c:v>107.447623837262</c:v>
                </c:pt>
                <c:pt idx="6051">
                  <c:v>107.448318534332</c:v>
                </c:pt>
                <c:pt idx="6052">
                  <c:v>107.449174112779</c:v>
                </c:pt>
                <c:pt idx="6053">
                  <c:v>107.454699640808</c:v>
                </c:pt>
                <c:pt idx="6054">
                  <c:v>107.454622470277</c:v>
                </c:pt>
                <c:pt idx="6055">
                  <c:v>107.45457231656</c:v>
                </c:pt>
                <c:pt idx="6056">
                  <c:v>107.4556901854</c:v>
                </c:pt>
                <c:pt idx="6057">
                  <c:v>107.457648399801</c:v>
                </c:pt>
                <c:pt idx="6058">
                  <c:v>107.45695978905</c:v>
                </c:pt>
                <c:pt idx="6059">
                  <c:v>107.463118206397</c:v>
                </c:pt>
                <c:pt idx="6060">
                  <c:v>107.46310330640701</c:v>
                </c:pt>
                <c:pt idx="6061">
                  <c:v>107.463412944194</c:v>
                </c:pt>
                <c:pt idx="6062">
                  <c:v>107.46400611615</c:v>
                </c:pt>
                <c:pt idx="6063">
                  <c:v>107.466040601304</c:v>
                </c:pt>
                <c:pt idx="6064">
                  <c:v>107.467734044059</c:v>
                </c:pt>
                <c:pt idx="6065">
                  <c:v>107.471278540274</c:v>
                </c:pt>
                <c:pt idx="6066">
                  <c:v>107.472826176807</c:v>
                </c:pt>
                <c:pt idx="6067">
                  <c:v>107.473371524627</c:v>
                </c:pt>
                <c:pt idx="6068">
                  <c:v>107.475247852141</c:v>
                </c:pt>
                <c:pt idx="6069">
                  <c:v>107.47536755216601</c:v>
                </c:pt>
                <c:pt idx="6070">
                  <c:v>107.48001559089001</c:v>
                </c:pt>
                <c:pt idx="6071">
                  <c:v>107.482382210528</c:v>
                </c:pt>
                <c:pt idx="6072">
                  <c:v>107.482879661024</c:v>
                </c:pt>
                <c:pt idx="6073">
                  <c:v>107.484605059229</c:v>
                </c:pt>
                <c:pt idx="6074">
                  <c:v>107.48250507009099</c:v>
                </c:pt>
                <c:pt idx="6075">
                  <c:v>107.490662472157</c:v>
                </c:pt>
                <c:pt idx="6076">
                  <c:v>107.48836476445</c:v>
                </c:pt>
                <c:pt idx="6077">
                  <c:v>107.49050554686499</c:v>
                </c:pt>
                <c:pt idx="6078">
                  <c:v>107.492034218879</c:v>
                </c:pt>
                <c:pt idx="6079">
                  <c:v>107.492727454039</c:v>
                </c:pt>
                <c:pt idx="6080">
                  <c:v>107.49135065546599</c:v>
                </c:pt>
                <c:pt idx="6081">
                  <c:v>107.498350697175</c:v>
                </c:pt>
                <c:pt idx="6082">
                  <c:v>107.497595950278</c:v>
                </c:pt>
                <c:pt idx="6083">
                  <c:v>107.498858731658</c:v>
                </c:pt>
                <c:pt idx="6084">
                  <c:v>107.498384307183</c:v>
                </c:pt>
                <c:pt idx="6085">
                  <c:v>107.500738393487</c:v>
                </c:pt>
                <c:pt idx="6086">
                  <c:v>107.500818478383</c:v>
                </c:pt>
                <c:pt idx="6087">
                  <c:v>107.49939791584799</c:v>
                </c:pt>
                <c:pt idx="6088">
                  <c:v>107.506096598222</c:v>
                </c:pt>
                <c:pt idx="6089">
                  <c:v>107.508114974693</c:v>
                </c:pt>
                <c:pt idx="6090">
                  <c:v>107.50579741242601</c:v>
                </c:pt>
                <c:pt idx="6091">
                  <c:v>107.50810850020601</c:v>
                </c:pt>
                <c:pt idx="6092">
                  <c:v>107.506342112075</c:v>
                </c:pt>
                <c:pt idx="6093">
                  <c:v>107.509213226741</c:v>
                </c:pt>
                <c:pt idx="6094">
                  <c:v>107.508763913623</c:v>
                </c:pt>
                <c:pt idx="6095">
                  <c:v>107.51557333266101</c:v>
                </c:pt>
                <c:pt idx="6096">
                  <c:v>107.516316056741</c:v>
                </c:pt>
                <c:pt idx="6097">
                  <c:v>107.516108470576</c:v>
                </c:pt>
                <c:pt idx="6098">
                  <c:v>107.516106033128</c:v>
                </c:pt>
                <c:pt idx="6099">
                  <c:v>107.51784542117601</c:v>
                </c:pt>
                <c:pt idx="6100">
                  <c:v>107.518052819554</c:v>
                </c:pt>
                <c:pt idx="6101">
                  <c:v>107.52179661896101</c:v>
                </c:pt>
                <c:pt idx="6102">
                  <c:v>107.522273946372</c:v>
                </c:pt>
                <c:pt idx="6103">
                  <c:v>107.523319856304</c:v>
                </c:pt>
                <c:pt idx="6104">
                  <c:v>107.522593847553</c:v>
                </c:pt>
                <c:pt idx="6105">
                  <c:v>107.523663948581</c:v>
                </c:pt>
                <c:pt idx="6106">
                  <c:v>107.520657463373</c:v>
                </c:pt>
                <c:pt idx="6107">
                  <c:v>107.523778953136</c:v>
                </c:pt>
                <c:pt idx="6108">
                  <c:v>107.52844068039801</c:v>
                </c:pt>
                <c:pt idx="6109">
                  <c:v>107.532345495274</c:v>
                </c:pt>
                <c:pt idx="6110">
                  <c:v>107.531044664991</c:v>
                </c:pt>
                <c:pt idx="6111">
                  <c:v>107.532436493692</c:v>
                </c:pt>
                <c:pt idx="6112">
                  <c:v>107.532830407258</c:v>
                </c:pt>
                <c:pt idx="6113">
                  <c:v>107.53929686301601</c:v>
                </c:pt>
                <c:pt idx="6114">
                  <c:v>107.541111644368</c:v>
                </c:pt>
                <c:pt idx="6115">
                  <c:v>107.538773910117</c:v>
                </c:pt>
                <c:pt idx="6116">
                  <c:v>107.541363413361</c:v>
                </c:pt>
                <c:pt idx="6117">
                  <c:v>107.54086014918001</c:v>
                </c:pt>
                <c:pt idx="6118">
                  <c:v>107.540986717973</c:v>
                </c:pt>
                <c:pt idx="6119">
                  <c:v>107.53899647115</c:v>
                </c:pt>
                <c:pt idx="6120">
                  <c:v>107.54205365548199</c:v>
                </c:pt>
                <c:pt idx="6121">
                  <c:v>107.540075232554</c:v>
                </c:pt>
                <c:pt idx="6122">
                  <c:v>107.54176021329999</c:v>
                </c:pt>
                <c:pt idx="6123">
                  <c:v>107.538712624524</c:v>
                </c:pt>
                <c:pt idx="6124">
                  <c:v>107.54146061860899</c:v>
                </c:pt>
                <c:pt idx="6125">
                  <c:v>107.544649407831</c:v>
                </c:pt>
                <c:pt idx="6126">
                  <c:v>107.54331961644</c:v>
                </c:pt>
                <c:pt idx="6127">
                  <c:v>107.541079414412</c:v>
                </c:pt>
                <c:pt idx="6128">
                  <c:v>107.54113676407999</c:v>
                </c:pt>
                <c:pt idx="6129">
                  <c:v>107.550336849934</c:v>
                </c:pt>
                <c:pt idx="6130">
                  <c:v>107.551517440574</c:v>
                </c:pt>
                <c:pt idx="6131">
                  <c:v>107.55265404183</c:v>
                </c:pt>
                <c:pt idx="6132">
                  <c:v>107.552055099585</c:v>
                </c:pt>
                <c:pt idx="6133">
                  <c:v>107.552949836319</c:v>
                </c:pt>
                <c:pt idx="6134">
                  <c:v>107.551490527523</c:v>
                </c:pt>
                <c:pt idx="6135">
                  <c:v>107.55190771442101</c:v>
                </c:pt>
                <c:pt idx="6136">
                  <c:v>107.553097450385</c:v>
                </c:pt>
                <c:pt idx="6137">
                  <c:v>107.554300700227</c:v>
                </c:pt>
                <c:pt idx="6138">
                  <c:v>107.552274029389</c:v>
                </c:pt>
                <c:pt idx="6139">
                  <c:v>107.553367595167</c:v>
                </c:pt>
                <c:pt idx="6140">
                  <c:v>107.554041626002</c:v>
                </c:pt>
                <c:pt idx="6141">
                  <c:v>107.554335706815</c:v>
                </c:pt>
                <c:pt idx="6142">
                  <c:v>107.556513546955</c:v>
                </c:pt>
                <c:pt idx="6143">
                  <c:v>107.559508936006</c:v>
                </c:pt>
                <c:pt idx="6144">
                  <c:v>107.555172164648</c:v>
                </c:pt>
                <c:pt idx="6145">
                  <c:v>107.55551833430199</c:v>
                </c:pt>
                <c:pt idx="6146">
                  <c:v>107.555100611227</c:v>
                </c:pt>
                <c:pt idx="6147">
                  <c:v>107.556502943852</c:v>
                </c:pt>
                <c:pt idx="6148">
                  <c:v>107.55735185517401</c:v>
                </c:pt>
                <c:pt idx="6149">
                  <c:v>107.565461204637</c:v>
                </c:pt>
                <c:pt idx="6150">
                  <c:v>107.56512557621301</c:v>
                </c:pt>
                <c:pt idx="6151">
                  <c:v>107.56771076794899</c:v>
                </c:pt>
                <c:pt idx="6152">
                  <c:v>107.567389226551</c:v>
                </c:pt>
                <c:pt idx="6153">
                  <c:v>107.566654596083</c:v>
                </c:pt>
                <c:pt idx="6154">
                  <c:v>107.566644210383</c:v>
                </c:pt>
                <c:pt idx="6155">
                  <c:v>107.565335612646</c:v>
                </c:pt>
                <c:pt idx="6156">
                  <c:v>107.565684383582</c:v>
                </c:pt>
                <c:pt idx="6157">
                  <c:v>107.566051748124</c:v>
                </c:pt>
                <c:pt idx="6158">
                  <c:v>107.564724294222</c:v>
                </c:pt>
                <c:pt idx="6159">
                  <c:v>107.56792511138499</c:v>
                </c:pt>
                <c:pt idx="6160">
                  <c:v>107.568618303565</c:v>
                </c:pt>
                <c:pt idx="6161">
                  <c:v>107.56988715315499</c:v>
                </c:pt>
                <c:pt idx="6162">
                  <c:v>107.56718067889</c:v>
                </c:pt>
                <c:pt idx="6163">
                  <c:v>107.568981546069</c:v>
                </c:pt>
                <c:pt idx="6164">
                  <c:v>107.56797816921301</c:v>
                </c:pt>
                <c:pt idx="6165">
                  <c:v>107.56911773131699</c:v>
                </c:pt>
                <c:pt idx="6166">
                  <c:v>107.570950005672</c:v>
                </c:pt>
                <c:pt idx="6167">
                  <c:v>107.569574353928</c:v>
                </c:pt>
                <c:pt idx="6168">
                  <c:v>107.57072326636199</c:v>
                </c:pt>
                <c:pt idx="6169">
                  <c:v>107.566098027473</c:v>
                </c:pt>
                <c:pt idx="6170">
                  <c:v>107.571328594316</c:v>
                </c:pt>
                <c:pt idx="6171">
                  <c:v>107.570118972353</c:v>
                </c:pt>
                <c:pt idx="6172">
                  <c:v>107.57074260444401</c:v>
                </c:pt>
                <c:pt idx="6173">
                  <c:v>107.568918781832</c:v>
                </c:pt>
                <c:pt idx="6174">
                  <c:v>107.56776733196099</c:v>
                </c:pt>
                <c:pt idx="6175">
                  <c:v>107.568205152394</c:v>
                </c:pt>
                <c:pt idx="6176">
                  <c:v>107.568004291101</c:v>
                </c:pt>
                <c:pt idx="6177">
                  <c:v>107.568409030328</c:v>
                </c:pt>
                <c:pt idx="6178">
                  <c:v>107.571830079238</c:v>
                </c:pt>
                <c:pt idx="6179">
                  <c:v>107.56828450636699</c:v>
                </c:pt>
                <c:pt idx="6180">
                  <c:v>107.570916077796</c:v>
                </c:pt>
                <c:pt idx="6181">
                  <c:v>107.57051498203499</c:v>
                </c:pt>
                <c:pt idx="6182">
                  <c:v>107.57111981745901</c:v>
                </c:pt>
                <c:pt idx="6183">
                  <c:v>107.57154409743301</c:v>
                </c:pt>
                <c:pt idx="6184">
                  <c:v>107.57154231022901</c:v>
                </c:pt>
                <c:pt idx="6185">
                  <c:v>107.5696214285</c:v>
                </c:pt>
                <c:pt idx="6186">
                  <c:v>107.57003867336</c:v>
                </c:pt>
                <c:pt idx="6187">
                  <c:v>107.57050321697101</c:v>
                </c:pt>
                <c:pt idx="6188">
                  <c:v>107.56949650178601</c:v>
                </c:pt>
                <c:pt idx="6189">
                  <c:v>107.56992241131</c:v>
                </c:pt>
                <c:pt idx="6190">
                  <c:v>107.567753538563</c:v>
                </c:pt>
                <c:pt idx="6191">
                  <c:v>107.569587067783</c:v>
                </c:pt>
                <c:pt idx="6192">
                  <c:v>107.562854949025</c:v>
                </c:pt>
                <c:pt idx="6193">
                  <c:v>107.565929715089</c:v>
                </c:pt>
                <c:pt idx="6194">
                  <c:v>107.562296884638</c:v>
                </c:pt>
                <c:pt idx="6195">
                  <c:v>107.561315728168</c:v>
                </c:pt>
                <c:pt idx="6196">
                  <c:v>107.562544790285</c:v>
                </c:pt>
                <c:pt idx="6197">
                  <c:v>107.562222983745</c:v>
                </c:pt>
                <c:pt idx="6198">
                  <c:v>107.561202806884</c:v>
                </c:pt>
                <c:pt idx="6199">
                  <c:v>107.559004133294</c:v>
                </c:pt>
                <c:pt idx="6200">
                  <c:v>107.555402998037</c:v>
                </c:pt>
                <c:pt idx="6201">
                  <c:v>107.55660433908599</c:v>
                </c:pt>
                <c:pt idx="6202">
                  <c:v>107.558050176661</c:v>
                </c:pt>
                <c:pt idx="6203">
                  <c:v>107.555013598931</c:v>
                </c:pt>
                <c:pt idx="6204">
                  <c:v>107.554659543762</c:v>
                </c:pt>
                <c:pt idx="6205">
                  <c:v>107.554519676767</c:v>
                </c:pt>
                <c:pt idx="6206">
                  <c:v>107.554104005117</c:v>
                </c:pt>
                <c:pt idx="6207">
                  <c:v>107.550779433347</c:v>
                </c:pt>
                <c:pt idx="6208">
                  <c:v>107.549295512295</c:v>
                </c:pt>
                <c:pt idx="6209">
                  <c:v>107.54937426279901</c:v>
                </c:pt>
                <c:pt idx="6210">
                  <c:v>107.547323656084</c:v>
                </c:pt>
                <c:pt idx="6211">
                  <c:v>107.54667011293699</c:v>
                </c:pt>
                <c:pt idx="6212">
                  <c:v>107.5453053169</c:v>
                </c:pt>
                <c:pt idx="6213">
                  <c:v>107.541861620036</c:v>
                </c:pt>
                <c:pt idx="6214">
                  <c:v>107.54446471788501</c:v>
                </c:pt>
                <c:pt idx="6215">
                  <c:v>107.540436844193</c:v>
                </c:pt>
                <c:pt idx="6216">
                  <c:v>107.54056820432599</c:v>
                </c:pt>
                <c:pt idx="6217">
                  <c:v>107.540586798685</c:v>
                </c:pt>
                <c:pt idx="6218">
                  <c:v>107.538728457613</c:v>
                </c:pt>
                <c:pt idx="6219">
                  <c:v>107.53913665466899</c:v>
                </c:pt>
                <c:pt idx="6220">
                  <c:v>107.53320406376299</c:v>
                </c:pt>
                <c:pt idx="6221">
                  <c:v>107.53834303856399</c:v>
                </c:pt>
                <c:pt idx="6222">
                  <c:v>107.534690082043</c:v>
                </c:pt>
                <c:pt idx="6223">
                  <c:v>107.531417011234</c:v>
                </c:pt>
                <c:pt idx="6224">
                  <c:v>107.531362465817</c:v>
                </c:pt>
                <c:pt idx="6225">
                  <c:v>107.532553398708</c:v>
                </c:pt>
                <c:pt idx="6226">
                  <c:v>107.529115374765</c:v>
                </c:pt>
                <c:pt idx="6227">
                  <c:v>107.528748521669</c:v>
                </c:pt>
                <c:pt idx="6228">
                  <c:v>107.52695871868001</c:v>
                </c:pt>
                <c:pt idx="6229">
                  <c:v>107.52522841160901</c:v>
                </c:pt>
                <c:pt idx="6230">
                  <c:v>107.525161786209</c:v>
                </c:pt>
                <c:pt idx="6231">
                  <c:v>107.523456959203</c:v>
                </c:pt>
                <c:pt idx="6232">
                  <c:v>107.524111098737</c:v>
                </c:pt>
                <c:pt idx="6233">
                  <c:v>107.520140242748</c:v>
                </c:pt>
                <c:pt idx="6234">
                  <c:v>107.524323652154</c:v>
                </c:pt>
                <c:pt idx="6235">
                  <c:v>107.523465861784</c:v>
                </c:pt>
                <c:pt idx="6236">
                  <c:v>107.524638245216</c:v>
                </c:pt>
                <c:pt idx="6237">
                  <c:v>107.523641134177</c:v>
                </c:pt>
                <c:pt idx="6238">
                  <c:v>107.524828283967</c:v>
                </c:pt>
                <c:pt idx="6239">
                  <c:v>107.523950601341</c:v>
                </c:pt>
                <c:pt idx="6240">
                  <c:v>107.52487591525001</c:v>
                </c:pt>
                <c:pt idx="6241">
                  <c:v>107.52253792420299</c:v>
                </c:pt>
                <c:pt idx="6242">
                  <c:v>107.525841385672</c:v>
                </c:pt>
                <c:pt idx="6243">
                  <c:v>107.522649298746</c:v>
                </c:pt>
                <c:pt idx="6244">
                  <c:v>107.521793465876</c:v>
                </c:pt>
                <c:pt idx="6245">
                  <c:v>107.523238746007</c:v>
                </c:pt>
                <c:pt idx="6246">
                  <c:v>107.52294585803099</c:v>
                </c:pt>
                <c:pt idx="6247">
                  <c:v>107.52221708952599</c:v>
                </c:pt>
                <c:pt idx="6248">
                  <c:v>107.521470740943</c:v>
                </c:pt>
                <c:pt idx="6249">
                  <c:v>107.523556164409</c:v>
                </c:pt>
                <c:pt idx="6250">
                  <c:v>107.520429852653</c:v>
                </c:pt>
                <c:pt idx="6251">
                  <c:v>107.520246176657</c:v>
                </c:pt>
                <c:pt idx="6252">
                  <c:v>107.520300681306</c:v>
                </c:pt>
                <c:pt idx="6253">
                  <c:v>107.520336526609</c:v>
                </c:pt>
                <c:pt idx="6254">
                  <c:v>107.52333586024901</c:v>
                </c:pt>
                <c:pt idx="6255">
                  <c:v>107.518745937202</c:v>
                </c:pt>
                <c:pt idx="6256">
                  <c:v>107.520214772595</c:v>
                </c:pt>
                <c:pt idx="6257">
                  <c:v>107.517964155765</c:v>
                </c:pt>
                <c:pt idx="6258">
                  <c:v>107.518982659711</c:v>
                </c:pt>
                <c:pt idx="6259">
                  <c:v>107.5157640852</c:v>
                </c:pt>
                <c:pt idx="6260">
                  <c:v>107.518803844526</c:v>
                </c:pt>
                <c:pt idx="6261">
                  <c:v>107.516949755783</c:v>
                </c:pt>
                <c:pt idx="6262">
                  <c:v>107.518843138335</c:v>
                </c:pt>
                <c:pt idx="6263">
                  <c:v>107.518007495208</c:v>
                </c:pt>
                <c:pt idx="6264">
                  <c:v>107.517165052184</c:v>
                </c:pt>
                <c:pt idx="6265">
                  <c:v>107.517174985184</c:v>
                </c:pt>
                <c:pt idx="6266">
                  <c:v>107.51440202415</c:v>
                </c:pt>
                <c:pt idx="6267">
                  <c:v>107.51676273400901</c:v>
                </c:pt>
                <c:pt idx="6268">
                  <c:v>107.515679648046</c:v>
                </c:pt>
                <c:pt idx="6269">
                  <c:v>107.514843732706</c:v>
                </c:pt>
                <c:pt idx="6270">
                  <c:v>107.515949398603</c:v>
                </c:pt>
                <c:pt idx="6271">
                  <c:v>107.51470778732001</c:v>
                </c:pt>
                <c:pt idx="6272">
                  <c:v>107.517417804876</c:v>
                </c:pt>
                <c:pt idx="6273">
                  <c:v>107.512549524457</c:v>
                </c:pt>
                <c:pt idx="6274">
                  <c:v>107.51246233440099</c:v>
                </c:pt>
                <c:pt idx="6275">
                  <c:v>107.51302171675999</c:v>
                </c:pt>
                <c:pt idx="6276">
                  <c:v>107.513103360939</c:v>
                </c:pt>
                <c:pt idx="6277">
                  <c:v>107.513111849018</c:v>
                </c:pt>
                <c:pt idx="6278">
                  <c:v>107.51311244387</c:v>
                </c:pt>
                <c:pt idx="6279">
                  <c:v>107.51110153997401</c:v>
                </c:pt>
                <c:pt idx="6280">
                  <c:v>107.51303262096501</c:v>
                </c:pt>
                <c:pt idx="6281">
                  <c:v>107.51489985049299</c:v>
                </c:pt>
                <c:pt idx="6282">
                  <c:v>107.51169162364</c:v>
                </c:pt>
                <c:pt idx="6283">
                  <c:v>107.50947764807999</c:v>
                </c:pt>
                <c:pt idx="6284">
                  <c:v>107.508452374336</c:v>
                </c:pt>
                <c:pt idx="6285">
                  <c:v>113.02019381718</c:v>
                </c:pt>
                <c:pt idx="6286">
                  <c:v>113.01463611647399</c:v>
                </c:pt>
                <c:pt idx="6287">
                  <c:v>113.005798804351</c:v>
                </c:pt>
                <c:pt idx="6288">
                  <c:v>113.004036461249</c:v>
                </c:pt>
                <c:pt idx="6289">
                  <c:v>112.996421013095</c:v>
                </c:pt>
                <c:pt idx="6290">
                  <c:v>112.99314424614801</c:v>
                </c:pt>
                <c:pt idx="6291">
                  <c:v>112.98475942174299</c:v>
                </c:pt>
                <c:pt idx="6292">
                  <c:v>112.976176439272</c:v>
                </c:pt>
                <c:pt idx="6293">
                  <c:v>112.972637078033</c:v>
                </c:pt>
                <c:pt idx="6294">
                  <c:v>112.96516290688</c:v>
                </c:pt>
                <c:pt idx="6295">
                  <c:v>112.95972259172299</c:v>
                </c:pt>
                <c:pt idx="6296">
                  <c:v>112.95314935656</c:v>
                </c:pt>
                <c:pt idx="6297">
                  <c:v>112.952120112042</c:v>
                </c:pt>
                <c:pt idx="6298">
                  <c:v>112.942127716971</c:v>
                </c:pt>
                <c:pt idx="6299">
                  <c:v>112.935781687976</c:v>
                </c:pt>
                <c:pt idx="6300">
                  <c:v>112.9276679707</c:v>
                </c:pt>
                <c:pt idx="6301">
                  <c:v>112.920805186886</c:v>
                </c:pt>
                <c:pt idx="6302">
                  <c:v>112.915084484763</c:v>
                </c:pt>
                <c:pt idx="6303">
                  <c:v>112.90694503472901</c:v>
                </c:pt>
                <c:pt idx="6304">
                  <c:v>112.902803242408</c:v>
                </c:pt>
                <c:pt idx="6305">
                  <c:v>112.896755308518</c:v>
                </c:pt>
                <c:pt idx="6306">
                  <c:v>112.891875229269</c:v>
                </c:pt>
                <c:pt idx="6307">
                  <c:v>112.885519194805</c:v>
                </c:pt>
                <c:pt idx="6308">
                  <c:v>112.87527321533</c:v>
                </c:pt>
                <c:pt idx="6309">
                  <c:v>112.87159336635899</c:v>
                </c:pt>
                <c:pt idx="6310">
                  <c:v>112.86473222859399</c:v>
                </c:pt>
                <c:pt idx="6311">
                  <c:v>112.85867564618</c:v>
                </c:pt>
                <c:pt idx="6312">
                  <c:v>112.849059265037</c:v>
                </c:pt>
                <c:pt idx="6313">
                  <c:v>112.84567829690999</c:v>
                </c:pt>
                <c:pt idx="6314">
                  <c:v>112.83966882927901</c:v>
                </c:pt>
                <c:pt idx="6315">
                  <c:v>112.831423755724</c:v>
                </c:pt>
                <c:pt idx="6316">
                  <c:v>112.824608922343</c:v>
                </c:pt>
                <c:pt idx="6317">
                  <c:v>112.820943644228</c:v>
                </c:pt>
                <c:pt idx="6318">
                  <c:v>112.809535752271</c:v>
                </c:pt>
                <c:pt idx="6319">
                  <c:v>112.80521105443199</c:v>
                </c:pt>
                <c:pt idx="6320">
                  <c:v>112.800011894653</c:v>
                </c:pt>
                <c:pt idx="6321">
                  <c:v>112.794982509287</c:v>
                </c:pt>
                <c:pt idx="6322">
                  <c:v>112.787780045758</c:v>
                </c:pt>
                <c:pt idx="6323">
                  <c:v>112.78211502457</c:v>
                </c:pt>
                <c:pt idx="6324">
                  <c:v>112.775118001976</c:v>
                </c:pt>
                <c:pt idx="6325">
                  <c:v>112.76861742145201</c:v>
                </c:pt>
                <c:pt idx="6326">
                  <c:v>112.76159723818699</c:v>
                </c:pt>
                <c:pt idx="6327">
                  <c:v>112.753592895683</c:v>
                </c:pt>
                <c:pt idx="6328">
                  <c:v>112.74257590768801</c:v>
                </c:pt>
                <c:pt idx="6329">
                  <c:v>112.740733118271</c:v>
                </c:pt>
                <c:pt idx="6330">
                  <c:v>112.733453381629</c:v>
                </c:pt>
                <c:pt idx="6331">
                  <c:v>112.7280565561</c:v>
                </c:pt>
                <c:pt idx="6332">
                  <c:v>112.723133163111</c:v>
                </c:pt>
                <c:pt idx="6333">
                  <c:v>112.713766095789</c:v>
                </c:pt>
                <c:pt idx="6334">
                  <c:v>112.706585103387</c:v>
                </c:pt>
                <c:pt idx="6335">
                  <c:v>112.697824141749</c:v>
                </c:pt>
                <c:pt idx="6336">
                  <c:v>112.691579946179</c:v>
                </c:pt>
                <c:pt idx="6337">
                  <c:v>112.68739250666</c:v>
                </c:pt>
                <c:pt idx="6338">
                  <c:v>112.67956861153399</c:v>
                </c:pt>
                <c:pt idx="6339">
                  <c:v>112.671318229931</c:v>
                </c:pt>
                <c:pt idx="6340">
                  <c:v>112.66625614756001</c:v>
                </c:pt>
                <c:pt idx="6341">
                  <c:v>112.661424339861</c:v>
                </c:pt>
                <c:pt idx="6342">
                  <c:v>112.64862181930501</c:v>
                </c:pt>
                <c:pt idx="6343">
                  <c:v>112.645769018658</c:v>
                </c:pt>
                <c:pt idx="6344">
                  <c:v>112.63785622144199</c:v>
                </c:pt>
                <c:pt idx="6345">
                  <c:v>112.631061396615</c:v>
                </c:pt>
                <c:pt idx="6346">
                  <c:v>112.62296064100001</c:v>
                </c:pt>
                <c:pt idx="6347">
                  <c:v>112.61901218953</c:v>
                </c:pt>
                <c:pt idx="6348">
                  <c:v>112.613029190866</c:v>
                </c:pt>
                <c:pt idx="6349">
                  <c:v>112.600376171307</c:v>
                </c:pt>
                <c:pt idx="6350">
                  <c:v>112.596817953608</c:v>
                </c:pt>
                <c:pt idx="6351">
                  <c:v>112.586314639137</c:v>
                </c:pt>
                <c:pt idx="6352">
                  <c:v>112.577261893467</c:v>
                </c:pt>
                <c:pt idx="6353">
                  <c:v>112.575471928119</c:v>
                </c:pt>
                <c:pt idx="6354">
                  <c:v>112.56655274930201</c:v>
                </c:pt>
                <c:pt idx="6355">
                  <c:v>112.565549684678</c:v>
                </c:pt>
                <c:pt idx="6356">
                  <c:v>112.558033860458</c:v>
                </c:pt>
                <c:pt idx="6357">
                  <c:v>112.545818445413</c:v>
                </c:pt>
                <c:pt idx="6358">
                  <c:v>112.53959564351</c:v>
                </c:pt>
                <c:pt idx="6359">
                  <c:v>112.52963397510401</c:v>
                </c:pt>
                <c:pt idx="6360">
                  <c:v>112.52242525283999</c:v>
                </c:pt>
                <c:pt idx="6361">
                  <c:v>112.51860403905501</c:v>
                </c:pt>
                <c:pt idx="6362">
                  <c:v>112.507915799824</c:v>
                </c:pt>
                <c:pt idx="6363">
                  <c:v>112.503306319968</c:v>
                </c:pt>
                <c:pt idx="6364">
                  <c:v>112.498923191061</c:v>
                </c:pt>
                <c:pt idx="6365">
                  <c:v>112.487424670447</c:v>
                </c:pt>
                <c:pt idx="6366">
                  <c:v>112.48233145331101</c:v>
                </c:pt>
                <c:pt idx="6367">
                  <c:v>112.478281943719</c:v>
                </c:pt>
                <c:pt idx="6368">
                  <c:v>112.466647527321</c:v>
                </c:pt>
                <c:pt idx="6369">
                  <c:v>112.457980483268</c:v>
                </c:pt>
                <c:pt idx="6370">
                  <c:v>112.44917050071</c:v>
                </c:pt>
                <c:pt idx="6371">
                  <c:v>112.446505346821</c:v>
                </c:pt>
                <c:pt idx="6372">
                  <c:v>112.43944632525201</c:v>
                </c:pt>
                <c:pt idx="6373">
                  <c:v>112.432374777899</c:v>
                </c:pt>
                <c:pt idx="6374">
                  <c:v>112.422463652806</c:v>
                </c:pt>
                <c:pt idx="6375">
                  <c:v>112.415776206221</c:v>
                </c:pt>
                <c:pt idx="6376">
                  <c:v>112.40649123756501</c:v>
                </c:pt>
                <c:pt idx="6377">
                  <c:v>112.39927655010101</c:v>
                </c:pt>
                <c:pt idx="6378">
                  <c:v>112.394684999487</c:v>
                </c:pt>
                <c:pt idx="6379">
                  <c:v>112.387158324578</c:v>
                </c:pt>
                <c:pt idx="6380">
                  <c:v>112.378788098811</c:v>
                </c:pt>
                <c:pt idx="6381">
                  <c:v>112.373124482615</c:v>
                </c:pt>
                <c:pt idx="6382">
                  <c:v>112.361524199635</c:v>
                </c:pt>
                <c:pt idx="6383">
                  <c:v>112.35647092868</c:v>
                </c:pt>
                <c:pt idx="6384">
                  <c:v>112.347558217753</c:v>
                </c:pt>
                <c:pt idx="6385">
                  <c:v>112.34345691135699</c:v>
                </c:pt>
                <c:pt idx="6386">
                  <c:v>112.33217461341</c:v>
                </c:pt>
                <c:pt idx="6387">
                  <c:v>112.32267752020999</c:v>
                </c:pt>
                <c:pt idx="6388">
                  <c:v>112.31845824213001</c:v>
                </c:pt>
                <c:pt idx="6389">
                  <c:v>112.307357182026</c:v>
                </c:pt>
                <c:pt idx="6390">
                  <c:v>112.29982161165999</c:v>
                </c:pt>
                <c:pt idx="6391">
                  <c:v>112.291705062139</c:v>
                </c:pt>
                <c:pt idx="6392">
                  <c:v>112.28980712513599</c:v>
                </c:pt>
                <c:pt idx="6393">
                  <c:v>112.27664338243299</c:v>
                </c:pt>
                <c:pt idx="6394">
                  <c:v>112.270868869209</c:v>
                </c:pt>
                <c:pt idx="6395">
                  <c:v>112.262925938291</c:v>
                </c:pt>
                <c:pt idx="6396">
                  <c:v>112.25793317633099</c:v>
                </c:pt>
                <c:pt idx="6397">
                  <c:v>112.247135005742</c:v>
                </c:pt>
                <c:pt idx="6398">
                  <c:v>112.242090669455</c:v>
                </c:pt>
                <c:pt idx="6399">
                  <c:v>112.231765417874</c:v>
                </c:pt>
                <c:pt idx="6400">
                  <c:v>112.22410176604301</c:v>
                </c:pt>
                <c:pt idx="6401">
                  <c:v>112.21702501503</c:v>
                </c:pt>
                <c:pt idx="6402">
                  <c:v>112.207243396357</c:v>
                </c:pt>
                <c:pt idx="6403">
                  <c:v>112.20064146291</c:v>
                </c:pt>
                <c:pt idx="6404">
                  <c:v>112.19397916676699</c:v>
                </c:pt>
                <c:pt idx="6405">
                  <c:v>112.185390823327</c:v>
                </c:pt>
                <c:pt idx="6406">
                  <c:v>112.170673027481</c:v>
                </c:pt>
                <c:pt idx="6407">
                  <c:v>112.164096143336</c:v>
                </c:pt>
                <c:pt idx="6408">
                  <c:v>112.156902508279</c:v>
                </c:pt>
                <c:pt idx="6409">
                  <c:v>112.150329933352</c:v>
                </c:pt>
                <c:pt idx="6410">
                  <c:v>112.138663433757</c:v>
                </c:pt>
                <c:pt idx="6411">
                  <c:v>112.134088379654</c:v>
                </c:pt>
                <c:pt idx="6412">
                  <c:v>112.125546023254</c:v>
                </c:pt>
                <c:pt idx="6413">
                  <c:v>112.117871985004</c:v>
                </c:pt>
                <c:pt idx="6414">
                  <c:v>112.108885113094</c:v>
                </c:pt>
                <c:pt idx="6415">
                  <c:v>112.097541601885</c:v>
                </c:pt>
                <c:pt idx="6416">
                  <c:v>112.092119321984</c:v>
                </c:pt>
                <c:pt idx="6417">
                  <c:v>112.08352087671599</c:v>
                </c:pt>
                <c:pt idx="6418">
                  <c:v>112.07247972745</c:v>
                </c:pt>
                <c:pt idx="6419">
                  <c:v>112.06732176185299</c:v>
                </c:pt>
                <c:pt idx="6420">
                  <c:v>112.05471713408799</c:v>
                </c:pt>
                <c:pt idx="6421">
                  <c:v>112.05401763995199</c:v>
                </c:pt>
                <c:pt idx="6422">
                  <c:v>112.040000507381</c:v>
                </c:pt>
                <c:pt idx="6423">
                  <c:v>112.032783211511</c:v>
                </c:pt>
                <c:pt idx="6424">
                  <c:v>112.020789591683</c:v>
                </c:pt>
                <c:pt idx="6425">
                  <c:v>112.012675499002</c:v>
                </c:pt>
                <c:pt idx="6426">
                  <c:v>112.008963845709</c:v>
                </c:pt>
                <c:pt idx="6427">
                  <c:v>112.002665600249</c:v>
                </c:pt>
                <c:pt idx="6428">
                  <c:v>111.990034446549</c:v>
                </c:pt>
                <c:pt idx="6429">
                  <c:v>111.982691189265</c:v>
                </c:pt>
                <c:pt idx="6430">
                  <c:v>111.97159922025401</c:v>
                </c:pt>
                <c:pt idx="6431">
                  <c:v>111.964330673882</c:v>
                </c:pt>
                <c:pt idx="6432">
                  <c:v>111.95423814373</c:v>
                </c:pt>
                <c:pt idx="6433">
                  <c:v>111.945331901269</c:v>
                </c:pt>
                <c:pt idx="6434">
                  <c:v>111.93566807725701</c:v>
                </c:pt>
                <c:pt idx="6435">
                  <c:v>111.93255358337299</c:v>
                </c:pt>
                <c:pt idx="6436">
                  <c:v>111.916989395402</c:v>
                </c:pt>
                <c:pt idx="6437">
                  <c:v>111.91132049873799</c:v>
                </c:pt>
                <c:pt idx="6438">
                  <c:v>111.89747700456201</c:v>
                </c:pt>
                <c:pt idx="6439">
                  <c:v>111.89127263102201</c:v>
                </c:pt>
                <c:pt idx="6440">
                  <c:v>111.88523564386701</c:v>
                </c:pt>
                <c:pt idx="6441">
                  <c:v>111.87285020774</c:v>
                </c:pt>
                <c:pt idx="6442">
                  <c:v>111.867087148037</c:v>
                </c:pt>
                <c:pt idx="6443">
                  <c:v>111.854637876813</c:v>
                </c:pt>
                <c:pt idx="6444">
                  <c:v>111.846002879778</c:v>
                </c:pt>
                <c:pt idx="6445">
                  <c:v>111.83614364115</c:v>
                </c:pt>
                <c:pt idx="6446">
                  <c:v>111.826774809518</c:v>
                </c:pt>
                <c:pt idx="6447">
                  <c:v>111.81746916546599</c:v>
                </c:pt>
                <c:pt idx="6448">
                  <c:v>111.808181036311</c:v>
                </c:pt>
                <c:pt idx="6449">
                  <c:v>111.79877624917199</c:v>
                </c:pt>
                <c:pt idx="6450">
                  <c:v>111.786695492014</c:v>
                </c:pt>
                <c:pt idx="6451">
                  <c:v>111.779960961331</c:v>
                </c:pt>
                <c:pt idx="6452">
                  <c:v>111.76851742609</c:v>
                </c:pt>
                <c:pt idx="6453">
                  <c:v>111.76098790305301</c:v>
                </c:pt>
                <c:pt idx="6454">
                  <c:v>111.752814908088</c:v>
                </c:pt>
                <c:pt idx="6455">
                  <c:v>111.739279140363</c:v>
                </c:pt>
                <c:pt idx="6456">
                  <c:v>111.733645901355</c:v>
                </c:pt>
                <c:pt idx="6457">
                  <c:v>111.72009891302601</c:v>
                </c:pt>
                <c:pt idx="6458">
                  <c:v>111.711938030317</c:v>
                </c:pt>
                <c:pt idx="6459">
                  <c:v>111.700975779003</c:v>
                </c:pt>
                <c:pt idx="6460">
                  <c:v>111.691902063412</c:v>
                </c:pt>
                <c:pt idx="6461">
                  <c:v>111.684097334822</c:v>
                </c:pt>
                <c:pt idx="6462">
                  <c:v>111.672263123817</c:v>
                </c:pt>
                <c:pt idx="6463">
                  <c:v>111.66569450992</c:v>
                </c:pt>
                <c:pt idx="6464">
                  <c:v>111.655933185023</c:v>
                </c:pt>
                <c:pt idx="6465">
                  <c:v>111.640272049404</c:v>
                </c:pt>
                <c:pt idx="6466">
                  <c:v>111.636813289304</c:v>
                </c:pt>
                <c:pt idx="6467">
                  <c:v>111.627118898974</c:v>
                </c:pt>
                <c:pt idx="6468">
                  <c:v>111.614042651171</c:v>
                </c:pt>
                <c:pt idx="6469">
                  <c:v>111.609851852292</c:v>
                </c:pt>
                <c:pt idx="6470">
                  <c:v>111.59603193145099</c:v>
                </c:pt>
                <c:pt idx="6471">
                  <c:v>111.591757088606</c:v>
                </c:pt>
                <c:pt idx="6472">
                  <c:v>111.582067084554</c:v>
                </c:pt>
                <c:pt idx="6473">
                  <c:v>111.581132885874</c:v>
                </c:pt>
                <c:pt idx="6474">
                  <c:v>111.581806482961</c:v>
                </c:pt>
                <c:pt idx="6475">
                  <c:v>111.58213006636601</c:v>
                </c:pt>
                <c:pt idx="6476">
                  <c:v>111.579277868215</c:v>
                </c:pt>
                <c:pt idx="6477">
                  <c:v>111.571012377233</c:v>
                </c:pt>
                <c:pt idx="6478">
                  <c:v>111.574955858346</c:v>
                </c:pt>
                <c:pt idx="6479">
                  <c:v>111.571998657535</c:v>
                </c:pt>
                <c:pt idx="6480">
                  <c:v>111.5685185366</c:v>
                </c:pt>
                <c:pt idx="6481">
                  <c:v>111.56789349774699</c:v>
                </c:pt>
                <c:pt idx="6482">
                  <c:v>111.57865054864099</c:v>
                </c:pt>
                <c:pt idx="6483">
                  <c:v>111.57894139587501</c:v>
                </c:pt>
                <c:pt idx="6484">
                  <c:v>111.56747988583599</c:v>
                </c:pt>
                <c:pt idx="6485">
                  <c:v>111.578943808148</c:v>
                </c:pt>
                <c:pt idx="6486">
                  <c:v>111.564945396243</c:v>
                </c:pt>
                <c:pt idx="6487">
                  <c:v>111.575383827964</c:v>
                </c:pt>
                <c:pt idx="6488">
                  <c:v>111.563362008561</c:v>
                </c:pt>
                <c:pt idx="6489">
                  <c:v>111.563487033581</c:v>
                </c:pt>
                <c:pt idx="6490">
                  <c:v>111.557205707389</c:v>
                </c:pt>
                <c:pt idx="6491">
                  <c:v>111.569307491638</c:v>
                </c:pt>
                <c:pt idx="6492">
                  <c:v>111.563787951186</c:v>
                </c:pt>
                <c:pt idx="6493">
                  <c:v>111.55759971009699</c:v>
                </c:pt>
                <c:pt idx="6494">
                  <c:v>111.565341106522</c:v>
                </c:pt>
                <c:pt idx="6495">
                  <c:v>111.550796297134</c:v>
                </c:pt>
                <c:pt idx="6496">
                  <c:v>111.55610531439601</c:v>
                </c:pt>
                <c:pt idx="6497">
                  <c:v>111.55970053953099</c:v>
                </c:pt>
                <c:pt idx="6498">
                  <c:v>111.562892399402</c:v>
                </c:pt>
                <c:pt idx="6499">
                  <c:v>111.550256126533</c:v>
                </c:pt>
                <c:pt idx="6500">
                  <c:v>111.543900549044</c:v>
                </c:pt>
                <c:pt idx="6501">
                  <c:v>111.54172062432301</c:v>
                </c:pt>
                <c:pt idx="6502">
                  <c:v>111.550939231179</c:v>
                </c:pt>
                <c:pt idx="6503">
                  <c:v>111.53395272897301</c:v>
                </c:pt>
                <c:pt idx="6504">
                  <c:v>111.53715957246899</c:v>
                </c:pt>
                <c:pt idx="6505">
                  <c:v>111.535511450309</c:v>
                </c:pt>
                <c:pt idx="6506">
                  <c:v>111.54626710743101</c:v>
                </c:pt>
                <c:pt idx="6507">
                  <c:v>111.53208555054201</c:v>
                </c:pt>
                <c:pt idx="6508">
                  <c:v>111.543935275612</c:v>
                </c:pt>
                <c:pt idx="6509">
                  <c:v>111.53544646681399</c:v>
                </c:pt>
                <c:pt idx="6510">
                  <c:v>111.525601920613</c:v>
                </c:pt>
                <c:pt idx="6511">
                  <c:v>111.52336972689901</c:v>
                </c:pt>
                <c:pt idx="6512">
                  <c:v>111.53137874675301</c:v>
                </c:pt>
                <c:pt idx="6513">
                  <c:v>111.527148913605</c:v>
                </c:pt>
                <c:pt idx="6514">
                  <c:v>111.510897875298</c:v>
                </c:pt>
                <c:pt idx="6515">
                  <c:v>111.51402186481199</c:v>
                </c:pt>
                <c:pt idx="6516">
                  <c:v>111.52112457963</c:v>
                </c:pt>
                <c:pt idx="6517">
                  <c:v>111.50841723293701</c:v>
                </c:pt>
                <c:pt idx="6518">
                  <c:v>111.504701206338</c:v>
                </c:pt>
                <c:pt idx="6519">
                  <c:v>111.514221067175</c:v>
                </c:pt>
                <c:pt idx="6520">
                  <c:v>111.506537482325</c:v>
                </c:pt>
                <c:pt idx="6521">
                  <c:v>111.512200450709</c:v>
                </c:pt>
                <c:pt idx="6522">
                  <c:v>111.49611346708799</c:v>
                </c:pt>
                <c:pt idx="6523">
                  <c:v>111.50293274644299</c:v>
                </c:pt>
                <c:pt idx="6524">
                  <c:v>111.494472977275</c:v>
                </c:pt>
                <c:pt idx="6525">
                  <c:v>111.496025392552</c:v>
                </c:pt>
                <c:pt idx="6526">
                  <c:v>111.484979864602</c:v>
                </c:pt>
                <c:pt idx="6527">
                  <c:v>111.4831139138</c:v>
                </c:pt>
                <c:pt idx="6528">
                  <c:v>111.47709285416801</c:v>
                </c:pt>
                <c:pt idx="6529">
                  <c:v>111.476823934059</c:v>
                </c:pt>
                <c:pt idx="6530">
                  <c:v>111.48197090299099</c:v>
                </c:pt>
                <c:pt idx="6531">
                  <c:v>111.467954734412</c:v>
                </c:pt>
                <c:pt idx="6532">
                  <c:v>111.464479275511</c:v>
                </c:pt>
                <c:pt idx="6533">
                  <c:v>111.460893659085</c:v>
                </c:pt>
                <c:pt idx="6534">
                  <c:v>111.46253145263</c:v>
                </c:pt>
                <c:pt idx="6535">
                  <c:v>111.46289315497</c:v>
                </c:pt>
                <c:pt idx="6536">
                  <c:v>111.45634262581299</c:v>
                </c:pt>
                <c:pt idx="6537">
                  <c:v>111.459245734353</c:v>
                </c:pt>
                <c:pt idx="6538">
                  <c:v>111.446332008506</c:v>
                </c:pt>
                <c:pt idx="6539">
                  <c:v>111.445604223412</c:v>
                </c:pt>
                <c:pt idx="6540">
                  <c:v>111.432687486963</c:v>
                </c:pt>
                <c:pt idx="6541">
                  <c:v>111.432769529254</c:v>
                </c:pt>
                <c:pt idx="6542">
                  <c:v>111.43090636963299</c:v>
                </c:pt>
                <c:pt idx="6543">
                  <c:v>111.42535679296201</c:v>
                </c:pt>
                <c:pt idx="6544">
                  <c:v>111.423182639979</c:v>
                </c:pt>
                <c:pt idx="6545">
                  <c:v>111.42864746337401</c:v>
                </c:pt>
                <c:pt idx="6546">
                  <c:v>111.41290299565701</c:v>
                </c:pt>
                <c:pt idx="6547">
                  <c:v>111.41898741917301</c:v>
                </c:pt>
                <c:pt idx="6548">
                  <c:v>111.41862108777499</c:v>
                </c:pt>
                <c:pt idx="6549">
                  <c:v>111.409063110747</c:v>
                </c:pt>
                <c:pt idx="6550">
                  <c:v>111.40106356421001</c:v>
                </c:pt>
                <c:pt idx="6551">
                  <c:v>39.697367927494902</c:v>
                </c:pt>
                <c:pt idx="6552">
                  <c:v>39.644402501250902</c:v>
                </c:pt>
                <c:pt idx="6553">
                  <c:v>39.659615376439497</c:v>
                </c:pt>
                <c:pt idx="6554">
                  <c:v>39.569203748420001</c:v>
                </c:pt>
                <c:pt idx="6555">
                  <c:v>39.566319515283098</c:v>
                </c:pt>
                <c:pt idx="6556">
                  <c:v>39.471108713302797</c:v>
                </c:pt>
                <c:pt idx="6557">
                  <c:v>39.486393598764799</c:v>
                </c:pt>
                <c:pt idx="6558">
                  <c:v>39.437339808753102</c:v>
                </c:pt>
                <c:pt idx="6559">
                  <c:v>39.402084382520101</c:v>
                </c:pt>
                <c:pt idx="6560">
                  <c:v>39.350197981296297</c:v>
                </c:pt>
                <c:pt idx="6561">
                  <c:v>39.255992034074197</c:v>
                </c:pt>
                <c:pt idx="6562">
                  <c:v>39.259908949747199</c:v>
                </c:pt>
                <c:pt idx="6563">
                  <c:v>39.162933858827799</c:v>
                </c:pt>
                <c:pt idx="6564">
                  <c:v>39.179396623149202</c:v>
                </c:pt>
                <c:pt idx="6565">
                  <c:v>39.128128783748302</c:v>
                </c:pt>
                <c:pt idx="6566">
                  <c:v>39.077863764631601</c:v>
                </c:pt>
                <c:pt idx="6567">
                  <c:v>39.0328798016047</c:v>
                </c:pt>
                <c:pt idx="6568">
                  <c:v>38.989233940327502</c:v>
                </c:pt>
                <c:pt idx="6569">
                  <c:v>38.887998838674697</c:v>
                </c:pt>
                <c:pt idx="6570">
                  <c:v>38.900279373689401</c:v>
                </c:pt>
                <c:pt idx="6571">
                  <c:v>38.795443007985703</c:v>
                </c:pt>
                <c:pt idx="6572">
                  <c:v>38.802156647486598</c:v>
                </c:pt>
                <c:pt idx="6573">
                  <c:v>38.764769788783703</c:v>
                </c:pt>
                <c:pt idx="6574">
                  <c:v>38.6670471880566</c:v>
                </c:pt>
                <c:pt idx="6575">
                  <c:v>38.617252095665599</c:v>
                </c:pt>
                <c:pt idx="6576">
                  <c:v>38.618741374197199</c:v>
                </c:pt>
                <c:pt idx="6577">
                  <c:v>38.572268988796999</c:v>
                </c:pt>
                <c:pt idx="6578">
                  <c:v>38.527139903855698</c:v>
                </c:pt>
                <c:pt idx="6579">
                  <c:v>38.4819475384339</c:v>
                </c:pt>
                <c:pt idx="6580">
                  <c:v>38.373666054213501</c:v>
                </c:pt>
                <c:pt idx="6581">
                  <c:v>38.321673435596502</c:v>
                </c:pt>
                <c:pt idx="6582">
                  <c:v>38.324626868339699</c:v>
                </c:pt>
                <c:pt idx="6583">
                  <c:v>38.2853395787428</c:v>
                </c:pt>
                <c:pt idx="6584">
                  <c:v>38.233496916924203</c:v>
                </c:pt>
                <c:pt idx="6585">
                  <c:v>38.1886176218187</c:v>
                </c:pt>
                <c:pt idx="6586">
                  <c:v>38.139137133049402</c:v>
                </c:pt>
                <c:pt idx="6587">
                  <c:v>38.0248776259712</c:v>
                </c:pt>
                <c:pt idx="6588">
                  <c:v>38.031667456022099</c:v>
                </c:pt>
                <c:pt idx="6589">
                  <c:v>37.977775959723601</c:v>
                </c:pt>
                <c:pt idx="6590">
                  <c:v>37.875445810615503</c:v>
                </c:pt>
                <c:pt idx="6591">
                  <c:v>37.8340570617301</c:v>
                </c:pt>
                <c:pt idx="6592">
                  <c:v>37.777401078411501</c:v>
                </c:pt>
                <c:pt idx="6593">
                  <c:v>37.781855413838898</c:v>
                </c:pt>
                <c:pt idx="6594">
                  <c:v>37.6771587637595</c:v>
                </c:pt>
                <c:pt idx="6595">
                  <c:v>37.629087456628902</c:v>
                </c:pt>
                <c:pt idx="6596">
                  <c:v>37.629912948701097</c:v>
                </c:pt>
                <c:pt idx="6597">
                  <c:v>37.5256437946963</c:v>
                </c:pt>
                <c:pt idx="6598">
                  <c:v>37.470878180815902</c:v>
                </c:pt>
                <c:pt idx="6599">
                  <c:v>37.472837727775499</c:v>
                </c:pt>
                <c:pt idx="6600">
                  <c:v>37.419939926261499</c:v>
                </c:pt>
                <c:pt idx="6601">
                  <c:v>37.304364777386297</c:v>
                </c:pt>
                <c:pt idx="6602">
                  <c:v>37.311627663503003</c:v>
                </c:pt>
                <c:pt idx="6603">
                  <c:v>37.200441548320903</c:v>
                </c:pt>
                <c:pt idx="6604">
                  <c:v>37.153263080788001</c:v>
                </c:pt>
                <c:pt idx="6605">
                  <c:v>37.0997658743185</c:v>
                </c:pt>
                <c:pt idx="6606">
                  <c:v>37.103805770061101</c:v>
                </c:pt>
                <c:pt idx="6607">
                  <c:v>37.0539511904066</c:v>
                </c:pt>
                <c:pt idx="6608">
                  <c:v>36.990132996699003</c:v>
                </c:pt>
                <c:pt idx="6609">
                  <c:v>36.942269070400201</c:v>
                </c:pt>
                <c:pt idx="6610">
                  <c:v>36.822153629140601</c:v>
                </c:pt>
                <c:pt idx="6611">
                  <c:v>36.827611081670298</c:v>
                </c:pt>
                <c:pt idx="6612">
                  <c:v>36.721235354927202</c:v>
                </c:pt>
                <c:pt idx="6613">
                  <c:v>36.665797025773998</c:v>
                </c:pt>
                <c:pt idx="6614">
                  <c:v>36.6043217062116</c:v>
                </c:pt>
                <c:pt idx="6615">
                  <c:v>36.607633750655602</c:v>
                </c:pt>
                <c:pt idx="6616">
                  <c:v>36.548411394655702</c:v>
                </c:pt>
                <c:pt idx="6617">
                  <c:v>36.502578939566597</c:v>
                </c:pt>
                <c:pt idx="6618">
                  <c:v>36.385765081181198</c:v>
                </c:pt>
                <c:pt idx="6619">
                  <c:v>36.376931835058699</c:v>
                </c:pt>
                <c:pt idx="6620">
                  <c:v>36.329801164208298</c:v>
                </c:pt>
                <c:pt idx="6621">
                  <c:v>36.207448128437399</c:v>
                </c:pt>
                <c:pt idx="6622">
                  <c:v>36.215286158396701</c:v>
                </c:pt>
                <c:pt idx="6623">
                  <c:v>36.159949101221898</c:v>
                </c:pt>
                <c:pt idx="6624">
                  <c:v>36.096290611791602</c:v>
                </c:pt>
                <c:pt idx="6625">
                  <c:v>35.980021559715397</c:v>
                </c:pt>
                <c:pt idx="6626">
                  <c:v>35.985698439182002</c:v>
                </c:pt>
                <c:pt idx="6627">
                  <c:v>35.921147842117001</c:v>
                </c:pt>
                <c:pt idx="6628">
                  <c:v>35.856140090610999</c:v>
                </c:pt>
                <c:pt idx="6629">
                  <c:v>35.8093188144408</c:v>
                </c:pt>
                <c:pt idx="6630">
                  <c:v>35.676056264215802</c:v>
                </c:pt>
                <c:pt idx="6631">
                  <c:v>35.682100645557398</c:v>
                </c:pt>
                <c:pt idx="6632">
                  <c:v>35.559808054342497</c:v>
                </c:pt>
                <c:pt idx="6633">
                  <c:v>35.570528205612199</c:v>
                </c:pt>
                <c:pt idx="6634">
                  <c:v>35.503277096860103</c:v>
                </c:pt>
                <c:pt idx="6635">
                  <c:v>35.437573681722803</c:v>
                </c:pt>
                <c:pt idx="6636">
                  <c:v>35.323922551824602</c:v>
                </c:pt>
                <c:pt idx="6637">
                  <c:v>35.318388919856702</c:v>
                </c:pt>
                <c:pt idx="6638">
                  <c:v>35.19920109241</c:v>
                </c:pt>
                <c:pt idx="6639">
                  <c:v>35.202117515429102</c:v>
                </c:pt>
                <c:pt idx="6640">
                  <c:v>35.075879652759902</c:v>
                </c:pt>
                <c:pt idx="6641">
                  <c:v>35.077390676855998</c:v>
                </c:pt>
                <c:pt idx="6642">
                  <c:v>35.0057426683031</c:v>
                </c:pt>
                <c:pt idx="6643">
                  <c:v>34.892307269302897</c:v>
                </c:pt>
                <c:pt idx="6644">
                  <c:v>34.887583716299297</c:v>
                </c:pt>
                <c:pt idx="6645">
                  <c:v>34.753489691889001</c:v>
                </c:pt>
                <c:pt idx="6646">
                  <c:v>34.694623630216299</c:v>
                </c:pt>
                <c:pt idx="6647">
                  <c:v>34.634470378078603</c:v>
                </c:pt>
                <c:pt idx="6648">
                  <c:v>34.580267949364902</c:v>
                </c:pt>
                <c:pt idx="6649">
                  <c:v>34.518959324179399</c:v>
                </c:pt>
                <c:pt idx="6650">
                  <c:v>34.451844591111403</c:v>
                </c:pt>
                <c:pt idx="6651">
                  <c:v>34.396198788</c:v>
                </c:pt>
                <c:pt idx="6652">
                  <c:v>34.324220717010697</c:v>
                </c:pt>
                <c:pt idx="6653">
                  <c:v>34.261837144900198</c:v>
                </c:pt>
                <c:pt idx="6654">
                  <c:v>34.274233893959497</c:v>
                </c:pt>
                <c:pt idx="6655">
                  <c:v>34.1457939016545</c:v>
                </c:pt>
                <c:pt idx="6656">
                  <c:v>34.077504691802403</c:v>
                </c:pt>
                <c:pt idx="6657">
                  <c:v>34.015298838911797</c:v>
                </c:pt>
                <c:pt idx="6658">
                  <c:v>34.019235718164801</c:v>
                </c:pt>
                <c:pt idx="6659">
                  <c:v>33.950964821713903</c:v>
                </c:pt>
                <c:pt idx="6660">
                  <c:v>33.8178964593979</c:v>
                </c:pt>
                <c:pt idx="6661">
                  <c:v>33.7598185343222</c:v>
                </c:pt>
                <c:pt idx="6662">
                  <c:v>33.695194691067698</c:v>
                </c:pt>
                <c:pt idx="6663">
                  <c:v>33.7008772859446</c:v>
                </c:pt>
                <c:pt idx="6664">
                  <c:v>33.630636928961302</c:v>
                </c:pt>
                <c:pt idx="6665">
                  <c:v>33.499043133245401</c:v>
                </c:pt>
                <c:pt idx="6666">
                  <c:v>33.501251568234103</c:v>
                </c:pt>
                <c:pt idx="6667">
                  <c:v>33.432658692847902</c:v>
                </c:pt>
                <c:pt idx="6668">
                  <c:v>33.294137334171197</c:v>
                </c:pt>
                <c:pt idx="6669">
                  <c:v>33.305303100666201</c:v>
                </c:pt>
                <c:pt idx="6670">
                  <c:v>33.238538024145399</c:v>
                </c:pt>
                <c:pt idx="6671">
                  <c:v>33.166483319845902</c:v>
                </c:pt>
                <c:pt idx="6672">
                  <c:v>33.031306785886002</c:v>
                </c:pt>
                <c:pt idx="6673">
                  <c:v>33.033752888865202</c:v>
                </c:pt>
                <c:pt idx="6674">
                  <c:v>32.961664423861599</c:v>
                </c:pt>
                <c:pt idx="6675">
                  <c:v>32.830171037305597</c:v>
                </c:pt>
                <c:pt idx="6676">
                  <c:v>32.755311896527402</c:v>
                </c:pt>
                <c:pt idx="6677">
                  <c:v>32.692048548360198</c:v>
                </c:pt>
                <c:pt idx="6678">
                  <c:v>32.619930196573499</c:v>
                </c:pt>
                <c:pt idx="6679">
                  <c:v>32.549896005120701</c:v>
                </c:pt>
                <c:pt idx="6680">
                  <c:v>32.489679570102098</c:v>
                </c:pt>
                <c:pt idx="6681">
                  <c:v>32.416662931647302</c:v>
                </c:pt>
                <c:pt idx="6682">
                  <c:v>32.418534564365402</c:v>
                </c:pt>
                <c:pt idx="6683">
                  <c:v>32.282644849665203</c:v>
                </c:pt>
                <c:pt idx="6684">
                  <c:v>32.205455308902103</c:v>
                </c:pt>
                <c:pt idx="6685">
                  <c:v>32.211518974357098</c:v>
                </c:pt>
                <c:pt idx="6686">
                  <c:v>32.141821226104902</c:v>
                </c:pt>
                <c:pt idx="6687">
                  <c:v>31.9994796084199</c:v>
                </c:pt>
                <c:pt idx="6688">
                  <c:v>31.997788803217102</c:v>
                </c:pt>
                <c:pt idx="6689">
                  <c:v>31.9273986040136</c:v>
                </c:pt>
                <c:pt idx="6690">
                  <c:v>31.860759222790101</c:v>
                </c:pt>
                <c:pt idx="6691">
                  <c:v>31.716799906539901</c:v>
                </c:pt>
                <c:pt idx="6692">
                  <c:v>31.722006385171799</c:v>
                </c:pt>
                <c:pt idx="6693">
                  <c:v>31.5694429820614</c:v>
                </c:pt>
                <c:pt idx="6694">
                  <c:v>31.5748285492588</c:v>
                </c:pt>
                <c:pt idx="6695">
                  <c:v>31.429743884696599</c:v>
                </c:pt>
                <c:pt idx="6696">
                  <c:v>31.352096610701199</c:v>
                </c:pt>
                <c:pt idx="6697">
                  <c:v>31.357213618696601</c:v>
                </c:pt>
                <c:pt idx="6698">
                  <c:v>31.206954725018001</c:v>
                </c:pt>
                <c:pt idx="6699">
                  <c:v>31.132008392263799</c:v>
                </c:pt>
                <c:pt idx="6700">
                  <c:v>31.136486174620298</c:v>
                </c:pt>
                <c:pt idx="6701">
                  <c:v>31.066902101409699</c:v>
                </c:pt>
                <c:pt idx="6702">
                  <c:v>30.9845003891513</c:v>
                </c:pt>
                <c:pt idx="6703">
                  <c:v>30.911033720810199</c:v>
                </c:pt>
                <c:pt idx="6704">
                  <c:v>30.7633138458852</c:v>
                </c:pt>
                <c:pt idx="6705">
                  <c:v>30.683690648441601</c:v>
                </c:pt>
                <c:pt idx="6706">
                  <c:v>30.691970241959599</c:v>
                </c:pt>
                <c:pt idx="6707">
                  <c:v>30.615802495843202</c:v>
                </c:pt>
                <c:pt idx="6708">
                  <c:v>30.4586761840816</c:v>
                </c:pt>
                <c:pt idx="6709">
                  <c:v>30.387007522479099</c:v>
                </c:pt>
                <c:pt idx="6710">
                  <c:v>30.386141358307</c:v>
                </c:pt>
                <c:pt idx="6711">
                  <c:v>30.309019252691201</c:v>
                </c:pt>
                <c:pt idx="6712">
                  <c:v>30.150398056039201</c:v>
                </c:pt>
                <c:pt idx="6713">
                  <c:v>30.076064983444201</c:v>
                </c:pt>
                <c:pt idx="6714">
                  <c:v>30.067779231506801</c:v>
                </c:pt>
                <c:pt idx="6715">
                  <c:v>29.993819278917901</c:v>
                </c:pt>
                <c:pt idx="6716">
                  <c:v>29.914316697511499</c:v>
                </c:pt>
                <c:pt idx="6717">
                  <c:v>29.832057892215399</c:v>
                </c:pt>
                <c:pt idx="6718">
                  <c:v>29.673414337848499</c:v>
                </c:pt>
                <c:pt idx="6719">
                  <c:v>29.6725327525496</c:v>
                </c:pt>
                <c:pt idx="6720">
                  <c:v>29.520948104902999</c:v>
                </c:pt>
                <c:pt idx="6721">
                  <c:v>29.516063444747701</c:v>
                </c:pt>
                <c:pt idx="6722">
                  <c:v>29.355157493238401</c:v>
                </c:pt>
                <c:pt idx="6723">
                  <c:v>29.352809490859801</c:v>
                </c:pt>
                <c:pt idx="6724">
                  <c:v>29.193796350399001</c:v>
                </c:pt>
                <c:pt idx="6725">
                  <c:v>29.196117586630201</c:v>
                </c:pt>
                <c:pt idx="6726">
                  <c:v>29.028856480508399</c:v>
                </c:pt>
                <c:pt idx="6727">
                  <c:v>29.030692462242801</c:v>
                </c:pt>
                <c:pt idx="6728">
                  <c:v>28.8634294824009</c:v>
                </c:pt>
                <c:pt idx="6729">
                  <c:v>28.866363349296101</c:v>
                </c:pt>
                <c:pt idx="6730">
                  <c:v>28.7830011743109</c:v>
                </c:pt>
                <c:pt idx="6731">
                  <c:v>28.7066299910685</c:v>
                </c:pt>
                <c:pt idx="6732">
                  <c:v>28.544506061932299</c:v>
                </c:pt>
                <c:pt idx="6733">
                  <c:v>28.541329532237</c:v>
                </c:pt>
                <c:pt idx="6734">
                  <c:v>28.380207270714699</c:v>
                </c:pt>
                <c:pt idx="6735">
                  <c:v>28.380419050232501</c:v>
                </c:pt>
                <c:pt idx="6736">
                  <c:v>28.2157821787115</c:v>
                </c:pt>
                <c:pt idx="6737">
                  <c:v>28.131357430858301</c:v>
                </c:pt>
                <c:pt idx="6738">
                  <c:v>28.131278077996299</c:v>
                </c:pt>
                <c:pt idx="6739">
                  <c:v>28.050261732522301</c:v>
                </c:pt>
                <c:pt idx="6740">
                  <c:v>27.9707883673628</c:v>
                </c:pt>
                <c:pt idx="6741">
                  <c:v>27.802185604170901</c:v>
                </c:pt>
                <c:pt idx="6742">
                  <c:v>27.8030600537117</c:v>
                </c:pt>
                <c:pt idx="6743">
                  <c:v>27.634131075865799</c:v>
                </c:pt>
                <c:pt idx="6744">
                  <c:v>27.547352438824898</c:v>
                </c:pt>
                <c:pt idx="6745">
                  <c:v>27.544852816717</c:v>
                </c:pt>
                <c:pt idx="6746">
                  <c:v>27.460010934174999</c:v>
                </c:pt>
                <c:pt idx="6747">
                  <c:v>27.287883612157</c:v>
                </c:pt>
                <c:pt idx="6748">
                  <c:v>27.206473327993098</c:v>
                </c:pt>
                <c:pt idx="6749">
                  <c:v>27.115393006543801</c:v>
                </c:pt>
                <c:pt idx="6750">
                  <c:v>27.030048627045002</c:v>
                </c:pt>
                <c:pt idx="6751">
                  <c:v>27.0323548228031</c:v>
                </c:pt>
                <c:pt idx="6752">
                  <c:v>26.854588002521101</c:v>
                </c:pt>
                <c:pt idx="6753">
                  <c:v>26.7702985388486</c:v>
                </c:pt>
                <c:pt idx="6754">
                  <c:v>26.765659045920899</c:v>
                </c:pt>
                <c:pt idx="6755">
                  <c:v>26.589462721668902</c:v>
                </c:pt>
                <c:pt idx="6756">
                  <c:v>26.504289020473301</c:v>
                </c:pt>
                <c:pt idx="6757">
                  <c:v>26.4124333338941</c:v>
                </c:pt>
                <c:pt idx="6758">
                  <c:v>26.4136532181567</c:v>
                </c:pt>
                <c:pt idx="6759">
                  <c:v>26.231069275838301</c:v>
                </c:pt>
                <c:pt idx="6760">
                  <c:v>26.142239437239599</c:v>
                </c:pt>
                <c:pt idx="6761">
                  <c:v>26.140951153495699</c:v>
                </c:pt>
                <c:pt idx="6762">
                  <c:v>25.9602767008206</c:v>
                </c:pt>
                <c:pt idx="6763">
                  <c:v>25.8716511777086</c:v>
                </c:pt>
                <c:pt idx="6764">
                  <c:v>25.871677370305999</c:v>
                </c:pt>
                <c:pt idx="6765">
                  <c:v>25.780269518831499</c:v>
                </c:pt>
                <c:pt idx="6766">
                  <c:v>25.6909177198504</c:v>
                </c:pt>
                <c:pt idx="6767">
                  <c:v>25.599477004754998</c:v>
                </c:pt>
                <c:pt idx="6768">
                  <c:v>25.419434495395201</c:v>
                </c:pt>
                <c:pt idx="6769">
                  <c:v>25.419290902366601</c:v>
                </c:pt>
                <c:pt idx="6770">
                  <c:v>25.233242336822499</c:v>
                </c:pt>
                <c:pt idx="6771">
                  <c:v>25.234081745137399</c:v>
                </c:pt>
                <c:pt idx="6772">
                  <c:v>25.047270285827</c:v>
                </c:pt>
                <c:pt idx="6773">
                  <c:v>24.955820768115998</c:v>
                </c:pt>
                <c:pt idx="6774">
                  <c:v>24.954549163161701</c:v>
                </c:pt>
                <c:pt idx="6775">
                  <c:v>24.860989581652099</c:v>
                </c:pt>
                <c:pt idx="6776">
                  <c:v>24.670085906347101</c:v>
                </c:pt>
                <c:pt idx="6777">
                  <c:v>24.671765001396</c:v>
                </c:pt>
                <c:pt idx="6778">
                  <c:v>24.576611114915298</c:v>
                </c:pt>
                <c:pt idx="6779">
                  <c:v>24.480642161043299</c:v>
                </c:pt>
                <c:pt idx="6780">
                  <c:v>24.385107888682899</c:v>
                </c:pt>
                <c:pt idx="6781">
                  <c:v>24.285820508874998</c:v>
                </c:pt>
                <c:pt idx="6782">
                  <c:v>24.189799814741299</c:v>
                </c:pt>
                <c:pt idx="6783">
                  <c:v>23.996541559059501</c:v>
                </c:pt>
                <c:pt idx="6784">
                  <c:v>23.995658276813799</c:v>
                </c:pt>
                <c:pt idx="6785">
                  <c:v>23.801415783116202</c:v>
                </c:pt>
                <c:pt idx="6786">
                  <c:v>23.702955328578199</c:v>
                </c:pt>
                <c:pt idx="6787">
                  <c:v>23.6988424433228</c:v>
                </c:pt>
                <c:pt idx="6788">
                  <c:v>23.601659343673301</c:v>
                </c:pt>
                <c:pt idx="6789">
                  <c:v>23.501283611171701</c:v>
                </c:pt>
                <c:pt idx="6790">
                  <c:v>23.304828659394602</c:v>
                </c:pt>
                <c:pt idx="6791">
                  <c:v>23.201309603311199</c:v>
                </c:pt>
                <c:pt idx="6792">
                  <c:v>23.201815902293198</c:v>
                </c:pt>
                <c:pt idx="6793">
                  <c:v>23.098762007004801</c:v>
                </c:pt>
                <c:pt idx="6794">
                  <c:v>22.9955255566997</c:v>
                </c:pt>
                <c:pt idx="6795">
                  <c:v>22.7958225984714</c:v>
                </c:pt>
                <c:pt idx="6796">
                  <c:v>22.694184545127701</c:v>
                </c:pt>
                <c:pt idx="6797">
                  <c:v>22.688311276569099</c:v>
                </c:pt>
                <c:pt idx="6798">
                  <c:v>22.484863353841099</c:v>
                </c:pt>
                <c:pt idx="6799">
                  <c:v>22.481646518342799</c:v>
                </c:pt>
                <c:pt idx="6800">
                  <c:v>22.380224584293</c:v>
                </c:pt>
                <c:pt idx="6801">
                  <c:v>22.2756905346716</c:v>
                </c:pt>
                <c:pt idx="6802">
                  <c:v>22.167870627765399</c:v>
                </c:pt>
                <c:pt idx="6803">
                  <c:v>21.963231244319399</c:v>
                </c:pt>
                <c:pt idx="6804">
                  <c:v>21.857004566234401</c:v>
                </c:pt>
                <c:pt idx="6805">
                  <c:v>21.851193028391599</c:v>
                </c:pt>
                <c:pt idx="6806">
                  <c:v>21.6413992248903</c:v>
                </c:pt>
                <c:pt idx="6807">
                  <c:v>21.5347247262685</c:v>
                </c:pt>
                <c:pt idx="6808">
                  <c:v>21.426416618711599</c:v>
                </c:pt>
                <c:pt idx="6809">
                  <c:v>21.420542758193299</c:v>
                </c:pt>
                <c:pt idx="6810">
                  <c:v>21.210843942486001</c:v>
                </c:pt>
                <c:pt idx="6811">
                  <c:v>21.203475046109801</c:v>
                </c:pt>
                <c:pt idx="6812">
                  <c:v>21.0948523042007</c:v>
                </c:pt>
                <c:pt idx="6813">
                  <c:v>20.878709563197699</c:v>
                </c:pt>
                <c:pt idx="6814">
                  <c:v>20.772558611027399</c:v>
                </c:pt>
                <c:pt idx="6815">
                  <c:v>20.659634698020099</c:v>
                </c:pt>
                <c:pt idx="6816">
                  <c:v>20.657353998275699</c:v>
                </c:pt>
                <c:pt idx="6817">
                  <c:v>20.543411240799099</c:v>
                </c:pt>
                <c:pt idx="6818">
                  <c:v>20.3249087614596</c:v>
                </c:pt>
                <c:pt idx="6819">
                  <c:v>20.212458264732199</c:v>
                </c:pt>
                <c:pt idx="6820">
                  <c:v>20.100411803279499</c:v>
                </c:pt>
                <c:pt idx="6821">
                  <c:v>20.095133850900201</c:v>
                </c:pt>
                <c:pt idx="6822">
                  <c:v>19.9841329945036</c:v>
                </c:pt>
                <c:pt idx="6823">
                  <c:v>19.758544465920199</c:v>
                </c:pt>
                <c:pt idx="6824">
                  <c:v>19.647156335158201</c:v>
                </c:pt>
                <c:pt idx="6825">
                  <c:v>19.639679638204399</c:v>
                </c:pt>
                <c:pt idx="6826">
                  <c:v>19.415455641433802</c:v>
                </c:pt>
                <c:pt idx="6827">
                  <c:v>19.300109189711002</c:v>
                </c:pt>
                <c:pt idx="6828">
                  <c:v>19.1809184913932</c:v>
                </c:pt>
                <c:pt idx="6829">
                  <c:v>19.1762479199209</c:v>
                </c:pt>
                <c:pt idx="6830">
                  <c:v>18.9506561968821</c:v>
                </c:pt>
                <c:pt idx="6831">
                  <c:v>18.9430010880547</c:v>
                </c:pt>
                <c:pt idx="6832">
                  <c:v>18.713318993914601</c:v>
                </c:pt>
                <c:pt idx="6833">
                  <c:v>18.710459611883099</c:v>
                </c:pt>
                <c:pt idx="6834">
                  <c:v>18.4801314641341</c:v>
                </c:pt>
                <c:pt idx="6835">
                  <c:v>18.361062073512599</c:v>
                </c:pt>
                <c:pt idx="6836">
                  <c:v>18.239434956002</c:v>
                </c:pt>
                <c:pt idx="6837">
                  <c:v>18.2342934443122</c:v>
                </c:pt>
                <c:pt idx="6838">
                  <c:v>18.111669513535801</c:v>
                </c:pt>
                <c:pt idx="6839">
                  <c:v>17.881268033883</c:v>
                </c:pt>
                <c:pt idx="6840">
                  <c:v>17.756503689292</c:v>
                </c:pt>
                <c:pt idx="6841">
                  <c:v>17.749356022106099</c:v>
                </c:pt>
                <c:pt idx="6842">
                  <c:v>17.515360843841702</c:v>
                </c:pt>
                <c:pt idx="6843">
                  <c:v>17.3915553441282</c:v>
                </c:pt>
                <c:pt idx="6844">
                  <c:v>17.382813402691401</c:v>
                </c:pt>
                <c:pt idx="6845">
                  <c:v>17.1461127629623</c:v>
                </c:pt>
                <c:pt idx="6846">
                  <c:v>17.135621420020499</c:v>
                </c:pt>
                <c:pt idx="6847">
                  <c:v>17.013259417788099</c:v>
                </c:pt>
                <c:pt idx="6848">
                  <c:v>16.891483864232999</c:v>
                </c:pt>
                <c:pt idx="6849">
                  <c:v>16.765795490305599</c:v>
                </c:pt>
                <c:pt idx="6850">
                  <c:v>16.5202065649536</c:v>
                </c:pt>
                <c:pt idx="6851">
                  <c:v>16.517208667357899</c:v>
                </c:pt>
                <c:pt idx="6852">
                  <c:v>16.3860526581546</c:v>
                </c:pt>
                <c:pt idx="6853">
                  <c:v>16.143740524457201</c:v>
                </c:pt>
                <c:pt idx="6854">
                  <c:v>16.017596752285499</c:v>
                </c:pt>
                <c:pt idx="6855">
                  <c:v>16.008237281741099</c:v>
                </c:pt>
                <c:pt idx="6856">
                  <c:v>15.883559697462299</c:v>
                </c:pt>
                <c:pt idx="6857">
                  <c:v>15.753452254952601</c:v>
                </c:pt>
                <c:pt idx="6858">
                  <c:v>15.6249875185999</c:v>
                </c:pt>
                <c:pt idx="6859">
                  <c:v>15.4978553574858</c:v>
                </c:pt>
                <c:pt idx="6860">
                  <c:v>15.370726258717699</c:v>
                </c:pt>
                <c:pt idx="6861">
                  <c:v>15.2392253742275</c:v>
                </c:pt>
                <c:pt idx="6862">
                  <c:v>14.9873892092772</c:v>
                </c:pt>
                <c:pt idx="6863">
                  <c:v>14.8593881673588</c:v>
                </c:pt>
                <c:pt idx="6864">
                  <c:v>14.7281862454343</c:v>
                </c:pt>
                <c:pt idx="6865">
                  <c:v>14.5929148367888</c:v>
                </c:pt>
                <c:pt idx="6866">
                  <c:v>14.5837667449468</c:v>
                </c:pt>
                <c:pt idx="6867">
                  <c:v>14.3266551072313</c:v>
                </c:pt>
                <c:pt idx="6868">
                  <c:v>14.1946114839043</c:v>
                </c:pt>
                <c:pt idx="6869">
                  <c:v>14.183741689587199</c:v>
                </c:pt>
                <c:pt idx="6870">
                  <c:v>13.925100953280101</c:v>
                </c:pt>
                <c:pt idx="6871">
                  <c:v>13.792781013743401</c:v>
                </c:pt>
                <c:pt idx="6872">
                  <c:v>13.6558671197772</c:v>
                </c:pt>
                <c:pt idx="6873">
                  <c:v>13.5235417217679</c:v>
                </c:pt>
                <c:pt idx="6874">
                  <c:v>13.5095626464784</c:v>
                </c:pt>
                <c:pt idx="6875">
                  <c:v>13.375327644462301</c:v>
                </c:pt>
                <c:pt idx="6876">
                  <c:v>13.237236469386501</c:v>
                </c:pt>
                <c:pt idx="6877">
                  <c:v>13.101312133468801</c:v>
                </c:pt>
                <c:pt idx="6878">
                  <c:v>12.834158675523399</c:v>
                </c:pt>
                <c:pt idx="6879">
                  <c:v>12.825714675269101</c:v>
                </c:pt>
                <c:pt idx="6880">
                  <c:v>12.688980328948199</c:v>
                </c:pt>
                <c:pt idx="6881">
                  <c:v>12.549010396892999</c:v>
                </c:pt>
                <c:pt idx="6882">
                  <c:v>12.4073889587343</c:v>
                </c:pt>
                <c:pt idx="6883">
                  <c:v>12.143082769498699</c:v>
                </c:pt>
                <c:pt idx="6884">
                  <c:v>11.999585910906299</c:v>
                </c:pt>
                <c:pt idx="6885">
                  <c:v>11.9885153761039</c:v>
                </c:pt>
                <c:pt idx="6886">
                  <c:v>11.7177096594509</c:v>
                </c:pt>
                <c:pt idx="6887">
                  <c:v>11.707574347720399</c:v>
                </c:pt>
                <c:pt idx="6888">
                  <c:v>11.431543027604899</c:v>
                </c:pt>
                <c:pt idx="6889">
                  <c:v>11.291751886193</c:v>
                </c:pt>
                <c:pt idx="6890">
                  <c:v>11.150914598948599</c:v>
                </c:pt>
                <c:pt idx="6891">
                  <c:v>11.00488418422</c:v>
                </c:pt>
                <c:pt idx="6892">
                  <c:v>10.990625376363001</c:v>
                </c:pt>
                <c:pt idx="6893">
                  <c:v>10.8466791666142</c:v>
                </c:pt>
                <c:pt idx="6894">
                  <c:v>10.568950323677299</c:v>
                </c:pt>
                <c:pt idx="6895">
                  <c:v>10.557331427595299</c:v>
                </c:pt>
                <c:pt idx="6896">
                  <c:v>10.280213886133399</c:v>
                </c:pt>
                <c:pt idx="6897">
                  <c:v>10.1358408338714</c:v>
                </c:pt>
                <c:pt idx="6898">
                  <c:v>9.9852100077604895</c:v>
                </c:pt>
                <c:pt idx="6899">
                  <c:v>9.9782487509420896</c:v>
                </c:pt>
                <c:pt idx="6900">
                  <c:v>9.6963003898794096</c:v>
                </c:pt>
                <c:pt idx="6901">
                  <c:v>9.5444851457608202</c:v>
                </c:pt>
                <c:pt idx="6902">
                  <c:v>9.5363569125290599</c:v>
                </c:pt>
                <c:pt idx="6903">
                  <c:v>9.3826513171936305</c:v>
                </c:pt>
                <c:pt idx="6904">
                  <c:v>9.2389797023011297</c:v>
                </c:pt>
                <c:pt idx="6905">
                  <c:v>9.0900289185933598</c:v>
                </c:pt>
                <c:pt idx="6906">
                  <c:v>8.9409290174742502</c:v>
                </c:pt>
                <c:pt idx="6907">
                  <c:v>8.7889310776646692</c:v>
                </c:pt>
                <c:pt idx="6908">
                  <c:v>8.5001304051467095</c:v>
                </c:pt>
                <c:pt idx="6909">
                  <c:v>8.3453154276653301</c:v>
                </c:pt>
                <c:pt idx="6910">
                  <c:v>8.1945925027352509</c:v>
                </c:pt>
                <c:pt idx="6911">
                  <c:v>8.1860867967041795</c:v>
                </c:pt>
                <c:pt idx="6912">
                  <c:v>8.0311036226135606</c:v>
                </c:pt>
                <c:pt idx="6913">
                  <c:v>7.73617699207536</c:v>
                </c:pt>
                <c:pt idx="6914">
                  <c:v>7.7254851854000997</c:v>
                </c:pt>
                <c:pt idx="6915">
                  <c:v>7.4342686333630201</c:v>
                </c:pt>
                <c:pt idx="6916">
                  <c:v>7.2748261309172104</c:v>
                </c:pt>
                <c:pt idx="6917">
                  <c:v>7.1253718635951904</c:v>
                </c:pt>
                <c:pt idx="6918">
                  <c:v>7.1107786115517699</c:v>
                </c:pt>
                <c:pt idx="6919">
                  <c:v>6.9543622443129696</c:v>
                </c:pt>
                <c:pt idx="6920">
                  <c:v>6.6533649752420496</c:v>
                </c:pt>
                <c:pt idx="6921">
                  <c:v>6.5018189348309203</c:v>
                </c:pt>
                <c:pt idx="6922">
                  <c:v>6.3419812112047298</c:v>
                </c:pt>
                <c:pt idx="6923">
                  <c:v>6.1849501497523001</c:v>
                </c:pt>
                <c:pt idx="6924">
                  <c:v>6.1757353879616197</c:v>
                </c:pt>
                <c:pt idx="6925">
                  <c:v>5.8677495533590598</c:v>
                </c:pt>
                <c:pt idx="6926">
                  <c:v>5.8602795644668602</c:v>
                </c:pt>
                <c:pt idx="6927">
                  <c:v>5.6982976468470898</c:v>
                </c:pt>
                <c:pt idx="6928">
                  <c:v>5.5421282390916602</c:v>
                </c:pt>
                <c:pt idx="6929">
                  <c:v>5.2382490484614399</c:v>
                </c:pt>
                <c:pt idx="6930">
                  <c:v>5.0748593398807502</c:v>
                </c:pt>
                <c:pt idx="6931">
                  <c:v>4.9178468476251398</c:v>
                </c:pt>
                <c:pt idx="6932">
                  <c:v>4.7536347348599799</c:v>
                </c:pt>
                <c:pt idx="6933">
                  <c:v>4.7416370537667802</c:v>
                </c:pt>
                <c:pt idx="6934">
                  <c:v>4.4299606598042001</c:v>
                </c:pt>
                <c:pt idx="6935">
                  <c:v>4.41726207457417</c:v>
                </c:pt>
                <c:pt idx="6936">
                  <c:v>4.1074098970407498</c:v>
                </c:pt>
                <c:pt idx="6937">
                  <c:v>3.9462120822143798</c:v>
                </c:pt>
                <c:pt idx="6938">
                  <c:v>3.93218373698544</c:v>
                </c:pt>
                <c:pt idx="6939">
                  <c:v>3.7654762924726199</c:v>
                </c:pt>
                <c:pt idx="6940">
                  <c:v>3.6012928927889698</c:v>
                </c:pt>
                <c:pt idx="6941">
                  <c:v>3.4374227043797898</c:v>
                </c:pt>
                <c:pt idx="6942">
                  <c:v>3.12644847590995</c:v>
                </c:pt>
                <c:pt idx="6943">
                  <c:v>3.1115726023119898</c:v>
                </c:pt>
                <c:pt idx="6944">
                  <c:v>2.9433198288228</c:v>
                </c:pt>
                <c:pt idx="6945">
                  <c:v>3.96666530742226</c:v>
                </c:pt>
                <c:pt idx="6946">
                  <c:v>3.80131583558927</c:v>
                </c:pt>
                <c:pt idx="6947">
                  <c:v>3.6311285204200199</c:v>
                </c:pt>
                <c:pt idx="6948">
                  <c:v>3.4665929666955599</c:v>
                </c:pt>
                <c:pt idx="6949">
                  <c:v>3.3032665642829402</c:v>
                </c:pt>
                <c:pt idx="6950">
                  <c:v>3.2889459249053798</c:v>
                </c:pt>
                <c:pt idx="6951">
                  <c:v>2.9702196295180401</c:v>
                </c:pt>
                <c:pt idx="6952">
                  <c:v>2.9590545805975701</c:v>
                </c:pt>
                <c:pt idx="6953">
                  <c:v>2.6358287859017002</c:v>
                </c:pt>
                <c:pt idx="6954">
                  <c:v>2.6205421335346402</c:v>
                </c:pt>
                <c:pt idx="6955">
                  <c:v>2.4549471557440499</c:v>
                </c:pt>
                <c:pt idx="6956">
                  <c:v>2.2870729723624401</c:v>
                </c:pt>
                <c:pt idx="6957">
                  <c:v>1.9600026197273299</c:v>
                </c:pt>
                <c:pt idx="6958">
                  <c:v>1.79610104149477</c:v>
                </c:pt>
                <c:pt idx="6959">
                  <c:v>1.6267045214074001</c:v>
                </c:pt>
                <c:pt idx="6960">
                  <c:v>1.60874388592288</c:v>
                </c:pt>
                <c:pt idx="6961">
                  <c:v>1.28703540941839</c:v>
                </c:pt>
                <c:pt idx="6962">
                  <c:v>1.2689246595194399</c:v>
                </c:pt>
                <c:pt idx="6963">
                  <c:v>0.94253794222474196</c:v>
                </c:pt>
                <c:pt idx="6964">
                  <c:v>0.768951581017008</c:v>
                </c:pt>
                <c:pt idx="6965">
                  <c:v>0.76182576390936296</c:v>
                </c:pt>
                <c:pt idx="6966">
                  <c:v>0.42762039053086698</c:v>
                </c:pt>
                <c:pt idx="6967">
                  <c:v>0.257120237902208</c:v>
                </c:pt>
                <c:pt idx="6968">
                  <c:v>8.1523024866585095E-2</c:v>
                </c:pt>
                <c:pt idx="6969">
                  <c:v>359.90861366176199</c:v>
                </c:pt>
                <c:pt idx="6970">
                  <c:v>359.73534249625499</c:v>
                </c:pt>
                <c:pt idx="6971">
                  <c:v>359.723553940599</c:v>
                </c:pt>
                <c:pt idx="6972">
                  <c:v>359.55363509048601</c:v>
                </c:pt>
                <c:pt idx="6973">
                  <c:v>359.37762048715098</c:v>
                </c:pt>
                <c:pt idx="6974">
                  <c:v>359.20412643167498</c:v>
                </c:pt>
                <c:pt idx="6975">
                  <c:v>359.02725694352699</c:v>
                </c:pt>
                <c:pt idx="6976">
                  <c:v>358.69292462944702</c:v>
                </c:pt>
                <c:pt idx="6977">
                  <c:v>358.51914380818903</c:v>
                </c:pt>
                <c:pt idx="6978">
                  <c:v>358.34270370617702</c:v>
                </c:pt>
                <c:pt idx="6979">
                  <c:v>358.16829729508402</c:v>
                </c:pt>
                <c:pt idx="6980">
                  <c:v>358.15447839275203</c:v>
                </c:pt>
                <c:pt idx="6981">
                  <c:v>357.97818452073602</c:v>
                </c:pt>
                <c:pt idx="6982">
                  <c:v>357.63233377315601</c:v>
                </c:pt>
                <c:pt idx="6983">
                  <c:v>357.458566549502</c:v>
                </c:pt>
                <c:pt idx="6984">
                  <c:v>357.27905059110901</c:v>
                </c:pt>
                <c:pt idx="6985">
                  <c:v>357.26620553778702</c:v>
                </c:pt>
                <c:pt idx="6986">
                  <c:v>357.08592332964201</c:v>
                </c:pt>
                <c:pt idx="6987">
                  <c:v>356.74808721261599</c:v>
                </c:pt>
                <c:pt idx="6988">
                  <c:v>356.734649856874</c:v>
                </c:pt>
                <c:pt idx="6989">
                  <c:v>356.55017614352602</c:v>
                </c:pt>
                <c:pt idx="6990">
                  <c:v>356.37522750365702</c:v>
                </c:pt>
                <c:pt idx="6991">
                  <c:v>356.02683464059902</c:v>
                </c:pt>
                <c:pt idx="6992">
                  <c:v>356.01699951930101</c:v>
                </c:pt>
                <c:pt idx="6993">
                  <c:v>355.66930357388401</c:v>
                </c:pt>
                <c:pt idx="6994">
                  <c:v>355.65319426592498</c:v>
                </c:pt>
                <c:pt idx="6995">
                  <c:v>355.47278530211901</c:v>
                </c:pt>
                <c:pt idx="6996">
                  <c:v>355.29016452735499</c:v>
                </c:pt>
                <c:pt idx="6997">
                  <c:v>355.10919656857902</c:v>
                </c:pt>
                <c:pt idx="6998">
                  <c:v>354.76243067444398</c:v>
                </c:pt>
                <c:pt idx="6999">
                  <c:v>354.74973194713903</c:v>
                </c:pt>
                <c:pt idx="7000">
                  <c:v>354.56635493688498</c:v>
                </c:pt>
                <c:pt idx="7001">
                  <c:v>354.21045535945098</c:v>
                </c:pt>
                <c:pt idx="7002">
                  <c:v>354.198770777861</c:v>
                </c:pt>
                <c:pt idx="7003">
                  <c:v>354.01486196121198</c:v>
                </c:pt>
                <c:pt idx="7004">
                  <c:v>353.836601486993</c:v>
                </c:pt>
                <c:pt idx="7005">
                  <c:v>353.47732898497298</c:v>
                </c:pt>
                <c:pt idx="7006">
                  <c:v>353.46943623661599</c:v>
                </c:pt>
                <c:pt idx="7007">
                  <c:v>353.28597402036399</c:v>
                </c:pt>
                <c:pt idx="7008">
                  <c:v>353.095500394385</c:v>
                </c:pt>
                <c:pt idx="7009">
                  <c:v>352.91573130504599</c:v>
                </c:pt>
                <c:pt idx="7010">
                  <c:v>352.73004884727902</c:v>
                </c:pt>
                <c:pt idx="7011">
                  <c:v>352.373927492002</c:v>
                </c:pt>
                <c:pt idx="7012">
                  <c:v>352.359744081065</c:v>
                </c:pt>
                <c:pt idx="7013">
                  <c:v>352.00555345242702</c:v>
                </c:pt>
                <c:pt idx="7014">
                  <c:v>351.986337771938</c:v>
                </c:pt>
                <c:pt idx="7015">
                  <c:v>351.80152944823999</c:v>
                </c:pt>
                <c:pt idx="7016">
                  <c:v>351.44454557062699</c:v>
                </c:pt>
                <c:pt idx="7017">
                  <c:v>351.25492412615603</c:v>
                </c:pt>
                <c:pt idx="7018">
                  <c:v>351.068147014575</c:v>
                </c:pt>
                <c:pt idx="7019">
                  <c:v>351.05930259089803</c:v>
                </c:pt>
                <c:pt idx="7020">
                  <c:v>350.69579259449603</c:v>
                </c:pt>
                <c:pt idx="7021">
                  <c:v>350.510889657787</c:v>
                </c:pt>
                <c:pt idx="7022">
                  <c:v>350.32122440650198</c:v>
                </c:pt>
                <c:pt idx="7023">
                  <c:v>350.30885860581998</c:v>
                </c:pt>
                <c:pt idx="7024">
                  <c:v>349.94791877956999</c:v>
                </c:pt>
                <c:pt idx="7025">
                  <c:v>349.93603778598299</c:v>
                </c:pt>
                <c:pt idx="7026">
                  <c:v>349.74299875956098</c:v>
                </c:pt>
                <c:pt idx="7027">
                  <c:v>349.556302739123</c:v>
                </c:pt>
                <c:pt idx="7028">
                  <c:v>349.37175680963099</c:v>
                </c:pt>
                <c:pt idx="7029">
                  <c:v>349.183310080936</c:v>
                </c:pt>
                <c:pt idx="7030">
                  <c:v>348.992597874539</c:v>
                </c:pt>
                <c:pt idx="7031">
                  <c:v>348.80121427286502</c:v>
                </c:pt>
                <c:pt idx="7032">
                  <c:v>348.43517260472601</c:v>
                </c:pt>
                <c:pt idx="7033">
                  <c:v>348.42606242536198</c:v>
                </c:pt>
                <c:pt idx="7034">
                  <c:v>348.05911591106201</c:v>
                </c:pt>
                <c:pt idx="7035">
                  <c:v>348.04242431826202</c:v>
                </c:pt>
                <c:pt idx="7036">
                  <c:v>347.6809960736</c:v>
                </c:pt>
                <c:pt idx="7037">
                  <c:v>347.48979646570001</c:v>
                </c:pt>
                <c:pt idx="7038">
                  <c:v>347.47305080875901</c:v>
                </c:pt>
                <c:pt idx="7039">
                  <c:v>347.28903542613199</c:v>
                </c:pt>
                <c:pt idx="7040">
                  <c:v>347.09599800998802</c:v>
                </c:pt>
                <c:pt idx="7041">
                  <c:v>346.90230783182199</c:v>
                </c:pt>
                <c:pt idx="7042">
                  <c:v>346.71626418211002</c:v>
                </c:pt>
                <c:pt idx="7043">
                  <c:v>346.34883913132802</c:v>
                </c:pt>
                <c:pt idx="7044">
                  <c:v>346.15454253295701</c:v>
                </c:pt>
                <c:pt idx="7045">
                  <c:v>346.14381446492399</c:v>
                </c:pt>
                <c:pt idx="7046">
                  <c:v>345.77723282642302</c:v>
                </c:pt>
                <c:pt idx="7047">
                  <c:v>345.580868666453</c:v>
                </c:pt>
                <c:pt idx="7048">
                  <c:v>345.39000392199802</c:v>
                </c:pt>
                <c:pt idx="7049">
                  <c:v>345.37576937755898</c:v>
                </c:pt>
                <c:pt idx="7050">
                  <c:v>345.18721290571801</c:v>
                </c:pt>
                <c:pt idx="7051">
                  <c:v>344.82185630783403</c:v>
                </c:pt>
                <c:pt idx="7052">
                  <c:v>344.80269325769501</c:v>
                </c:pt>
                <c:pt idx="7053">
                  <c:v>344.43703783739898</c:v>
                </c:pt>
                <c:pt idx="7054">
                  <c:v>344.42375979839801</c:v>
                </c:pt>
                <c:pt idx="7055">
                  <c:v>344.23437964696097</c:v>
                </c:pt>
                <c:pt idx="7056">
                  <c:v>343.86408680085498</c:v>
                </c:pt>
                <c:pt idx="7057">
                  <c:v>343.67024028916097</c:v>
                </c:pt>
                <c:pt idx="7058">
                  <c:v>343.47414782724297</c:v>
                </c:pt>
                <c:pt idx="7059">
                  <c:v>343.28168421927199</c:v>
                </c:pt>
                <c:pt idx="7060">
                  <c:v>343.27548912937499</c:v>
                </c:pt>
                <c:pt idx="7061">
                  <c:v>342.89990327750002</c:v>
                </c:pt>
                <c:pt idx="7062">
                  <c:v>342.70983608882199</c:v>
                </c:pt>
                <c:pt idx="7063">
                  <c:v>342.69279741831201</c:v>
                </c:pt>
                <c:pt idx="7064">
                  <c:v>342.32731767899497</c:v>
                </c:pt>
                <c:pt idx="7065">
                  <c:v>342.314452037298</c:v>
                </c:pt>
                <c:pt idx="7066">
                  <c:v>342.11630004991702</c:v>
                </c:pt>
                <c:pt idx="7067">
                  <c:v>341.92772013545101</c:v>
                </c:pt>
                <c:pt idx="7068">
                  <c:v>341.73184460871801</c:v>
                </c:pt>
                <c:pt idx="7069">
                  <c:v>341.54561877410202</c:v>
                </c:pt>
                <c:pt idx="7070">
                  <c:v>341.16791681470698</c:v>
                </c:pt>
                <c:pt idx="7071">
                  <c:v>341.15725568743898</c:v>
                </c:pt>
                <c:pt idx="7072">
                  <c:v>340.96238281755399</c:v>
                </c:pt>
                <c:pt idx="7073">
                  <c:v>340.772446515073</c:v>
                </c:pt>
                <c:pt idx="7074">
                  <c:v>340.39727453360302</c:v>
                </c:pt>
                <c:pt idx="7075">
                  <c:v>340.20495831890997</c:v>
                </c:pt>
                <c:pt idx="7076">
                  <c:v>340.016769731392</c:v>
                </c:pt>
                <c:pt idx="7077">
                  <c:v>339.82522089862601</c:v>
                </c:pt>
                <c:pt idx="7078">
                  <c:v>339.63301716287299</c:v>
                </c:pt>
                <c:pt idx="7079">
                  <c:v>339.43591568701402</c:v>
                </c:pt>
                <c:pt idx="7080">
                  <c:v>339.24356916771302</c:v>
                </c:pt>
                <c:pt idx="7081">
                  <c:v>339.22920438400899</c:v>
                </c:pt>
                <c:pt idx="7082">
                  <c:v>339.03681523846399</c:v>
                </c:pt>
                <c:pt idx="7083">
                  <c:v>338.84848478145102</c:v>
                </c:pt>
                <c:pt idx="7084">
                  <c:v>338.47437951819802</c:v>
                </c:pt>
                <c:pt idx="7085">
                  <c:v>338.45987190368697</c:v>
                </c:pt>
                <c:pt idx="7086">
                  <c:v>338.26920971190901</c:v>
                </c:pt>
                <c:pt idx="7087">
                  <c:v>337.89629248533498</c:v>
                </c:pt>
                <c:pt idx="7088">
                  <c:v>337.704163565317</c:v>
                </c:pt>
                <c:pt idx="7089">
                  <c:v>337.50979876280502</c:v>
                </c:pt>
                <c:pt idx="7090">
                  <c:v>337.50205865988499</c:v>
                </c:pt>
                <c:pt idx="7091">
                  <c:v>337.13104395657098</c:v>
                </c:pt>
                <c:pt idx="7092">
                  <c:v>337.11924418068202</c:v>
                </c:pt>
                <c:pt idx="7093">
                  <c:v>336.927220608607</c:v>
                </c:pt>
                <c:pt idx="7094">
                  <c:v>336.55320670237199</c:v>
                </c:pt>
                <c:pt idx="7095">
                  <c:v>336.36046590681798</c:v>
                </c:pt>
                <c:pt idx="7096">
                  <c:v>336.16761534396602</c:v>
                </c:pt>
                <c:pt idx="7097">
                  <c:v>335.97895019411499</c:v>
                </c:pt>
                <c:pt idx="7098">
                  <c:v>335.78544112909401</c:v>
                </c:pt>
                <c:pt idx="7099">
                  <c:v>335.58917909045402</c:v>
                </c:pt>
                <c:pt idx="7100">
                  <c:v>335.40343476898101</c:v>
                </c:pt>
                <c:pt idx="7101">
                  <c:v>335.38750654736202</c:v>
                </c:pt>
                <c:pt idx="7102">
                  <c:v>335.20021368821301</c:v>
                </c:pt>
                <c:pt idx="7103">
                  <c:v>335.00474355372</c:v>
                </c:pt>
                <c:pt idx="7104">
                  <c:v>334.63188132144199</c:v>
                </c:pt>
                <c:pt idx="7105">
                  <c:v>334.62078908968999</c:v>
                </c:pt>
                <c:pt idx="7106">
                  <c:v>334.429142019653</c:v>
                </c:pt>
                <c:pt idx="7107">
                  <c:v>334.24220320750999</c:v>
                </c:pt>
                <c:pt idx="7108">
                  <c:v>334.04807577701598</c:v>
                </c:pt>
                <c:pt idx="7109">
                  <c:v>333.85652313471701</c:v>
                </c:pt>
                <c:pt idx="7110">
                  <c:v>333.48857193063498</c:v>
                </c:pt>
                <c:pt idx="7111">
                  <c:v>333.47755816902998</c:v>
                </c:pt>
                <c:pt idx="7112">
                  <c:v>333.28923569377201</c:v>
                </c:pt>
                <c:pt idx="7113">
                  <c:v>333.09572439781903</c:v>
                </c:pt>
                <c:pt idx="7114">
                  <c:v>332.72512998189899</c:v>
                </c:pt>
                <c:pt idx="7115">
                  <c:v>332.71742934428403</c:v>
                </c:pt>
                <c:pt idx="7116">
                  <c:v>332.53004018297003</c:v>
                </c:pt>
                <c:pt idx="7117">
                  <c:v>332.16127933151603</c:v>
                </c:pt>
                <c:pt idx="7118">
                  <c:v>332.14588401378899</c:v>
                </c:pt>
                <c:pt idx="7119">
                  <c:v>331.77808624072998</c:v>
                </c:pt>
                <c:pt idx="7120">
                  <c:v>331.76673400073901</c:v>
                </c:pt>
                <c:pt idx="7121">
                  <c:v>331.39738729478802</c:v>
                </c:pt>
                <c:pt idx="7122">
                  <c:v>331.21078312042602</c:v>
                </c:pt>
                <c:pt idx="7123">
                  <c:v>331.01930650460997</c:v>
                </c:pt>
                <c:pt idx="7124">
                  <c:v>331.014249205449</c:v>
                </c:pt>
                <c:pt idx="7125">
                  <c:v>330.82166989942402</c:v>
                </c:pt>
                <c:pt idx="7126">
                  <c:v>330.63317195462997</c:v>
                </c:pt>
                <c:pt idx="7127">
                  <c:v>330.44732312547302</c:v>
                </c:pt>
                <c:pt idx="7128">
                  <c:v>330.25553990089003</c:v>
                </c:pt>
                <c:pt idx="7129">
                  <c:v>329.89182561305398</c:v>
                </c:pt>
                <c:pt idx="7130">
                  <c:v>329.70344249732699</c:v>
                </c:pt>
                <c:pt idx="7131">
                  <c:v>329.69143158574701</c:v>
                </c:pt>
                <c:pt idx="7132">
                  <c:v>329.50835665017098</c:v>
                </c:pt>
                <c:pt idx="7133">
                  <c:v>329.14421842429101</c:v>
                </c:pt>
                <c:pt idx="7134">
                  <c:v>328.95550131552397</c:v>
                </c:pt>
                <c:pt idx="7135">
                  <c:v>328.946050956938</c:v>
                </c:pt>
                <c:pt idx="7136">
                  <c:v>328.58278951145502</c:v>
                </c:pt>
                <c:pt idx="7137">
                  <c:v>328.39488715271699</c:v>
                </c:pt>
                <c:pt idx="7138">
                  <c:v>328.21070326733201</c:v>
                </c:pt>
                <c:pt idx="7139">
                  <c:v>328.19902033624197</c:v>
                </c:pt>
                <c:pt idx="7140">
                  <c:v>327.84305115518202</c:v>
                </c:pt>
                <c:pt idx="7141">
                  <c:v>327.65687264468698</c:v>
                </c:pt>
                <c:pt idx="7142">
                  <c:v>327.64316759124102</c:v>
                </c:pt>
                <c:pt idx="7143">
                  <c:v>327.28205708654099</c:v>
                </c:pt>
                <c:pt idx="7144">
                  <c:v>327.10024070596199</c:v>
                </c:pt>
                <c:pt idx="7145">
                  <c:v>327.09291054415701</c:v>
                </c:pt>
                <c:pt idx="7146">
                  <c:v>326.73373306051298</c:v>
                </c:pt>
                <c:pt idx="7147">
                  <c:v>326.548061194762</c:v>
                </c:pt>
                <c:pt idx="7148">
                  <c:v>326.365662403572</c:v>
                </c:pt>
                <c:pt idx="7149">
                  <c:v>326.35066623856198</c:v>
                </c:pt>
                <c:pt idx="7150">
                  <c:v>325.99680581840897</c:v>
                </c:pt>
                <c:pt idx="7151">
                  <c:v>325.81144825005799</c:v>
                </c:pt>
                <c:pt idx="7152">
                  <c:v>325.80047459317802</c:v>
                </c:pt>
                <c:pt idx="7153">
                  <c:v>325.62062865926799</c:v>
                </c:pt>
                <c:pt idx="7154">
                  <c:v>325.26522457272699</c:v>
                </c:pt>
                <c:pt idx="7155">
                  <c:v>325.08308664346401</c:v>
                </c:pt>
                <c:pt idx="7156">
                  <c:v>324.896999677049</c:v>
                </c:pt>
                <c:pt idx="7157">
                  <c:v>324.71634792702298</c:v>
                </c:pt>
                <c:pt idx="7158">
                  <c:v>324.53539616972103</c:v>
                </c:pt>
                <c:pt idx="7159">
                  <c:v>324.52631237292002</c:v>
                </c:pt>
                <c:pt idx="7160">
                  <c:v>324.34293163333098</c:v>
                </c:pt>
                <c:pt idx="7161">
                  <c:v>324.16729720341698</c:v>
                </c:pt>
                <c:pt idx="7162">
                  <c:v>323.81448935494899</c:v>
                </c:pt>
                <c:pt idx="7163">
                  <c:v>323.80576436939202</c:v>
                </c:pt>
                <c:pt idx="7164">
                  <c:v>323.45260143856399</c:v>
                </c:pt>
                <c:pt idx="7165">
                  <c:v>323.43989401157501</c:v>
                </c:pt>
                <c:pt idx="7166">
                  <c:v>323.26155124472598</c:v>
                </c:pt>
                <c:pt idx="7167">
                  <c:v>322.91494256976802</c:v>
                </c:pt>
                <c:pt idx="7168">
                  <c:v>322.73114602750701</c:v>
                </c:pt>
                <c:pt idx="7169">
                  <c:v>322.72692009559898</c:v>
                </c:pt>
                <c:pt idx="7170">
                  <c:v>322.37840664615999</c:v>
                </c:pt>
                <c:pt idx="7171">
                  <c:v>322.36569536369097</c:v>
                </c:pt>
                <c:pt idx="7172">
                  <c:v>322.02158362008998</c:v>
                </c:pt>
                <c:pt idx="7173">
                  <c:v>322.011322729141</c:v>
                </c:pt>
                <c:pt idx="7174">
                  <c:v>321.83155166303197</c:v>
                </c:pt>
                <c:pt idx="7175">
                  <c:v>321.48806649317902</c:v>
                </c:pt>
                <c:pt idx="7176">
                  <c:v>321.47702922115099</c:v>
                </c:pt>
                <c:pt idx="7177">
                  <c:v>321.29832720441101</c:v>
                </c:pt>
                <c:pt idx="7178">
                  <c:v>320.95424954521701</c:v>
                </c:pt>
                <c:pt idx="7179">
                  <c:v>320.949959923412</c:v>
                </c:pt>
                <c:pt idx="7180">
                  <c:v>320.60402689119098</c:v>
                </c:pt>
                <c:pt idx="7181">
                  <c:v>319.34644174102903</c:v>
                </c:pt>
                <c:pt idx="7182">
                  <c:v>319.15836431827302</c:v>
                </c:pt>
                <c:pt idx="7183">
                  <c:v>318.97300357173702</c:v>
                </c:pt>
                <c:pt idx="7184">
                  <c:v>318.95637385684398</c:v>
                </c:pt>
                <c:pt idx="7185">
                  <c:v>318.76890798199202</c:v>
                </c:pt>
                <c:pt idx="7186">
                  <c:v>318.40235747114599</c:v>
                </c:pt>
                <c:pt idx="7187">
                  <c:v>318.21216317072202</c:v>
                </c:pt>
                <c:pt idx="7188">
                  <c:v>318.024098412174</c:v>
                </c:pt>
                <c:pt idx="7189">
                  <c:v>317.84106991098201</c:v>
                </c:pt>
                <c:pt idx="7190">
                  <c:v>317.83041760447702</c:v>
                </c:pt>
                <c:pt idx="7191">
                  <c:v>317.63973248337999</c:v>
                </c:pt>
                <c:pt idx="7192">
                  <c:v>317.45176812628898</c:v>
                </c:pt>
                <c:pt idx="7193">
                  <c:v>317.09526396727603</c:v>
                </c:pt>
                <c:pt idx="7194">
                  <c:v>316.90906050993999</c:v>
                </c:pt>
                <c:pt idx="7195">
                  <c:v>316.71985161433702</c:v>
                </c:pt>
                <c:pt idx="7196">
                  <c:v>316.53151448885097</c:v>
                </c:pt>
                <c:pt idx="7197">
                  <c:v>316.527152453844</c:v>
                </c:pt>
                <c:pt idx="7198">
                  <c:v>316.16765617388199</c:v>
                </c:pt>
                <c:pt idx="7199">
                  <c:v>316.15722138422097</c:v>
                </c:pt>
                <c:pt idx="7200">
                  <c:v>315.79303719900901</c:v>
                </c:pt>
                <c:pt idx="7201">
                  <c:v>315.61353781422599</c:v>
                </c:pt>
                <c:pt idx="7202">
                  <c:v>315.6014469218</c:v>
                </c:pt>
                <c:pt idx="7203">
                  <c:v>315.42109600288398</c:v>
                </c:pt>
                <c:pt idx="7204">
                  <c:v>315.23816149963602</c:v>
                </c:pt>
                <c:pt idx="7205">
                  <c:v>315.05227226878401</c:v>
                </c:pt>
                <c:pt idx="7206">
                  <c:v>314.69785683550901</c:v>
                </c:pt>
                <c:pt idx="7207">
                  <c:v>314.51300856713999</c:v>
                </c:pt>
                <c:pt idx="7208">
                  <c:v>314.50748743679901</c:v>
                </c:pt>
                <c:pt idx="7209">
                  <c:v>314.15012114608697</c:v>
                </c:pt>
                <c:pt idx="7210">
                  <c:v>313.97160307617401</c:v>
                </c:pt>
                <c:pt idx="7211">
                  <c:v>313.791489456703</c:v>
                </c:pt>
                <c:pt idx="7212">
                  <c:v>313.61414971432703</c:v>
                </c:pt>
                <c:pt idx="7213">
                  <c:v>313.60423733607001</c:v>
                </c:pt>
                <c:pt idx="7214">
                  <c:v>313.41977688625099</c:v>
                </c:pt>
                <c:pt idx="7215">
                  <c:v>313.24515908179302</c:v>
                </c:pt>
                <c:pt idx="7216">
                  <c:v>313.05989572259398</c:v>
                </c:pt>
                <c:pt idx="7217">
                  <c:v>312.71419293660603</c:v>
                </c:pt>
                <c:pt idx="7218">
                  <c:v>312.53899751575699</c:v>
                </c:pt>
                <c:pt idx="7219">
                  <c:v>312.356821276571</c:v>
                </c:pt>
                <c:pt idx="7220">
                  <c:v>312.17931603248002</c:v>
                </c:pt>
                <c:pt idx="7221">
                  <c:v>312.17274973840699</c:v>
                </c:pt>
                <c:pt idx="7222">
                  <c:v>311.99844271966299</c:v>
                </c:pt>
                <c:pt idx="7223">
                  <c:v>311.81603727915399</c:v>
                </c:pt>
                <c:pt idx="7224">
                  <c:v>311.47344617506002</c:v>
                </c:pt>
                <c:pt idx="7225">
                  <c:v>311.29934766196197</c:v>
                </c:pt>
                <c:pt idx="7226">
                  <c:v>311.12232321469003</c:v>
                </c:pt>
                <c:pt idx="7227">
                  <c:v>310.94729944987603</c:v>
                </c:pt>
                <c:pt idx="7228">
                  <c:v>310.93836168041901</c:v>
                </c:pt>
                <c:pt idx="7229">
                  <c:v>310.60017137662902</c:v>
                </c:pt>
                <c:pt idx="7230">
                  <c:v>310.59467570970497</c:v>
                </c:pt>
                <c:pt idx="7231">
                  <c:v>310.41905176866197</c:v>
                </c:pt>
                <c:pt idx="7232">
                  <c:v>310.081100918299</c:v>
                </c:pt>
                <c:pt idx="7233">
                  <c:v>310.069509920955</c:v>
                </c:pt>
                <c:pt idx="7234">
                  <c:v>309.89576724507998</c:v>
                </c:pt>
                <c:pt idx="7235">
                  <c:v>309.72941483001398</c:v>
                </c:pt>
                <c:pt idx="7236">
                  <c:v>309.55127672604698</c:v>
                </c:pt>
                <c:pt idx="7237">
                  <c:v>309.381169587545</c:v>
                </c:pt>
                <c:pt idx="7238">
                  <c:v>309.05080025867102</c:v>
                </c:pt>
                <c:pt idx="7239">
                  <c:v>309.04317712560203</c:v>
                </c:pt>
                <c:pt idx="7240">
                  <c:v>308.87321623928699</c:v>
                </c:pt>
                <c:pt idx="7241">
                  <c:v>308.53967181373997</c:v>
                </c:pt>
                <c:pt idx="7242">
                  <c:v>308.52697319476903</c:v>
                </c:pt>
                <c:pt idx="7243">
                  <c:v>308.36380126286798</c:v>
                </c:pt>
                <c:pt idx="7244">
                  <c:v>308.18860586079501</c:v>
                </c:pt>
                <c:pt idx="7245">
                  <c:v>308.023356382999</c:v>
                </c:pt>
                <c:pt idx="7246">
                  <c:v>307.85331868067902</c:v>
                </c:pt>
                <c:pt idx="7247">
                  <c:v>307.68380024217299</c:v>
                </c:pt>
                <c:pt idx="7248">
                  <c:v>307.520914680001</c:v>
                </c:pt>
                <c:pt idx="7249">
                  <c:v>307.19816990470099</c:v>
                </c:pt>
                <c:pt idx="7250">
                  <c:v>307.18613832108502</c:v>
                </c:pt>
                <c:pt idx="7251">
                  <c:v>306.859550742019</c:v>
                </c:pt>
                <c:pt idx="7252">
                  <c:v>306.699595533175</c:v>
                </c:pt>
                <c:pt idx="7253">
                  <c:v>306.53108881905899</c:v>
                </c:pt>
                <c:pt idx="7254">
                  <c:v>306.52425760283899</c:v>
                </c:pt>
                <c:pt idx="7255">
                  <c:v>306.20004299556598</c:v>
                </c:pt>
                <c:pt idx="7256">
                  <c:v>306.036485542435</c:v>
                </c:pt>
                <c:pt idx="7257">
                  <c:v>305.875960946698</c:v>
                </c:pt>
                <c:pt idx="7258">
                  <c:v>305.86617216062001</c:v>
                </c:pt>
                <c:pt idx="7259">
                  <c:v>305.69934658770802</c:v>
                </c:pt>
                <c:pt idx="7260">
                  <c:v>305.53847055713999</c:v>
                </c:pt>
                <c:pt idx="7261">
                  <c:v>305.37695274781697</c:v>
                </c:pt>
                <c:pt idx="7262">
                  <c:v>305.20887634920899</c:v>
                </c:pt>
                <c:pt idx="7263">
                  <c:v>304.89729086230398</c:v>
                </c:pt>
                <c:pt idx="7264">
                  <c:v>304.73921281701098</c:v>
                </c:pt>
                <c:pt idx="7265">
                  <c:v>304.726709985301</c:v>
                </c:pt>
                <c:pt idx="7266">
                  <c:v>304.56571907833199</c:v>
                </c:pt>
                <c:pt idx="7267">
                  <c:v>304.25638147995397</c:v>
                </c:pt>
                <c:pt idx="7268">
                  <c:v>304.09160544987401</c:v>
                </c:pt>
                <c:pt idx="7269">
                  <c:v>304.08190963519303</c:v>
                </c:pt>
                <c:pt idx="7270">
                  <c:v>303.77653506201801</c:v>
                </c:pt>
                <c:pt idx="7271">
                  <c:v>303.62012185711501</c:v>
                </c:pt>
                <c:pt idx="7272">
                  <c:v>303.61072088341001</c:v>
                </c:pt>
                <c:pt idx="7273">
                  <c:v>303.29804936738498</c:v>
                </c:pt>
                <c:pt idx="7274">
                  <c:v>303.143798867481</c:v>
                </c:pt>
                <c:pt idx="7275">
                  <c:v>303.13408333268899</c:v>
                </c:pt>
                <c:pt idx="7276">
                  <c:v>302.978461068466</c:v>
                </c:pt>
                <c:pt idx="7277">
                  <c:v>302.82005681498902</c:v>
                </c:pt>
                <c:pt idx="7278">
                  <c:v>302.66514920419002</c:v>
                </c:pt>
                <c:pt idx="7279">
                  <c:v>302.36442506782902</c:v>
                </c:pt>
                <c:pt idx="7280">
                  <c:v>302.35207507682702</c:v>
                </c:pt>
                <c:pt idx="7281">
                  <c:v>302.19764483400002</c:v>
                </c:pt>
                <c:pt idx="7282">
                  <c:v>302.039813173715</c:v>
                </c:pt>
                <c:pt idx="7283">
                  <c:v>301.88786620352101</c:v>
                </c:pt>
                <c:pt idx="7284">
                  <c:v>301.73609612087301</c:v>
                </c:pt>
                <c:pt idx="7285">
                  <c:v>301.57789370409</c:v>
                </c:pt>
                <c:pt idx="7286">
                  <c:v>301.28249695033497</c:v>
                </c:pt>
                <c:pt idx="7287">
                  <c:v>301.27004611454998</c:v>
                </c:pt>
                <c:pt idx="7288">
                  <c:v>301.123118861477</c:v>
                </c:pt>
                <c:pt idx="7289">
                  <c:v>300.96929461841501</c:v>
                </c:pt>
                <c:pt idx="7290">
                  <c:v>300.67674066406499</c:v>
                </c:pt>
                <c:pt idx="7291">
                  <c:v>300.521193591263</c:v>
                </c:pt>
                <c:pt idx="7292">
                  <c:v>300.50993211732998</c:v>
                </c:pt>
                <c:pt idx="7293">
                  <c:v>300.21950274536698</c:v>
                </c:pt>
                <c:pt idx="7294">
                  <c:v>300.06779150956601</c:v>
                </c:pt>
                <c:pt idx="7295">
                  <c:v>299.91792346954998</c:v>
                </c:pt>
                <c:pt idx="7296">
                  <c:v>299.77066725871299</c:v>
                </c:pt>
                <c:pt idx="7297">
                  <c:v>299.62133254480602</c:v>
                </c:pt>
                <c:pt idx="7298">
                  <c:v>299.61576976518597</c:v>
                </c:pt>
                <c:pt idx="7299">
                  <c:v>299.46458065003702</c:v>
                </c:pt>
                <c:pt idx="7300">
                  <c:v>299.31742319270597</c:v>
                </c:pt>
                <c:pt idx="7301">
                  <c:v>299.16842333832699</c:v>
                </c:pt>
                <c:pt idx="7302">
                  <c:v>299.019582365242</c:v>
                </c:pt>
                <c:pt idx="7303">
                  <c:v>298.73484378695599</c:v>
                </c:pt>
                <c:pt idx="7304">
                  <c:v>298.58847685575603</c:v>
                </c:pt>
                <c:pt idx="7305">
                  <c:v>298.57898288822298</c:v>
                </c:pt>
                <c:pt idx="7306">
                  <c:v>298.43274041086403</c:v>
                </c:pt>
                <c:pt idx="7307">
                  <c:v>298.285756540146</c:v>
                </c:pt>
                <c:pt idx="7308">
                  <c:v>298.14045774757602</c:v>
                </c:pt>
                <c:pt idx="7309">
                  <c:v>297.99832255052002</c:v>
                </c:pt>
                <c:pt idx="7310">
                  <c:v>297.718577000957</c:v>
                </c:pt>
                <c:pt idx="7311">
                  <c:v>297.71083279825098</c:v>
                </c:pt>
                <c:pt idx="7312">
                  <c:v>297.42808568780998</c:v>
                </c:pt>
                <c:pt idx="7313">
                  <c:v>297.28932538419798</c:v>
                </c:pt>
                <c:pt idx="7314">
                  <c:v>297.28041326929002</c:v>
                </c:pt>
                <c:pt idx="7315">
                  <c:v>297.13848448356703</c:v>
                </c:pt>
                <c:pt idx="7316">
                  <c:v>296.99027183934197</c:v>
                </c:pt>
                <c:pt idx="7317">
                  <c:v>296.85274534949099</c:v>
                </c:pt>
                <c:pt idx="7318">
                  <c:v>296.57907330297797</c:v>
                </c:pt>
                <c:pt idx="7319">
                  <c:v>296.57045981672798</c:v>
                </c:pt>
                <c:pt idx="7320">
                  <c:v>296.29826102940598</c:v>
                </c:pt>
                <c:pt idx="7321">
                  <c:v>296.15330272447</c:v>
                </c:pt>
                <c:pt idx="7322">
                  <c:v>296.01465684019701</c:v>
                </c:pt>
                <c:pt idx="7323">
                  <c:v>296.00789001430002</c:v>
                </c:pt>
                <c:pt idx="7324">
                  <c:v>295.738734971231</c:v>
                </c:pt>
                <c:pt idx="7325">
                  <c:v>295.594539793443</c:v>
                </c:pt>
                <c:pt idx="7326">
                  <c:v>295.590454186876</c:v>
                </c:pt>
                <c:pt idx="7327">
                  <c:v>295.32283894300002</c:v>
                </c:pt>
                <c:pt idx="7328">
                  <c:v>295.183479488118</c:v>
                </c:pt>
                <c:pt idx="7329">
                  <c:v>295.16994456259698</c:v>
                </c:pt>
                <c:pt idx="7330">
                  <c:v>295.03817254692399</c:v>
                </c:pt>
                <c:pt idx="7331">
                  <c:v>294.900729779816</c:v>
                </c:pt>
                <c:pt idx="7332">
                  <c:v>294.63496036367701</c:v>
                </c:pt>
                <c:pt idx="7333">
                  <c:v>294.49716081780599</c:v>
                </c:pt>
                <c:pt idx="7334">
                  <c:v>294.48825359394198</c:v>
                </c:pt>
                <c:pt idx="7335">
                  <c:v>294.22937128538399</c:v>
                </c:pt>
                <c:pt idx="7336">
                  <c:v>294.21895405310403</c:v>
                </c:pt>
                <c:pt idx="7337">
                  <c:v>294.08079040834298</c:v>
                </c:pt>
                <c:pt idx="7338">
                  <c:v>293.82452323977799</c:v>
                </c:pt>
                <c:pt idx="7339">
                  <c:v>293.688763951434</c:v>
                </c:pt>
                <c:pt idx="7340">
                  <c:v>293.556769190078</c:v>
                </c:pt>
                <c:pt idx="7341">
                  <c:v>293.54271788486301</c:v>
                </c:pt>
                <c:pt idx="7342">
                  <c:v>293.41350303313101</c:v>
                </c:pt>
                <c:pt idx="7343">
                  <c:v>293.15797939850597</c:v>
                </c:pt>
                <c:pt idx="7344">
                  <c:v>293.02550842944299</c:v>
                </c:pt>
                <c:pt idx="7345">
                  <c:v>293.01640350686603</c:v>
                </c:pt>
                <c:pt idx="7346">
                  <c:v>292.76016690473301</c:v>
                </c:pt>
                <c:pt idx="7347">
                  <c:v>292.62806608084901</c:v>
                </c:pt>
                <c:pt idx="7348">
                  <c:v>292.49634348340101</c:v>
                </c:pt>
                <c:pt idx="7349">
                  <c:v>292.36286949028801</c:v>
                </c:pt>
                <c:pt idx="7350">
                  <c:v>292.35930718823198</c:v>
                </c:pt>
                <c:pt idx="7351">
                  <c:v>292.22351676567303</c:v>
                </c:pt>
                <c:pt idx="7352">
                  <c:v>291.97374349153301</c:v>
                </c:pt>
                <c:pt idx="7353">
                  <c:v>291.96379183243897</c:v>
                </c:pt>
                <c:pt idx="7354">
                  <c:v>291.71992131418</c:v>
                </c:pt>
                <c:pt idx="7355">
                  <c:v>291.58866981709798</c:v>
                </c:pt>
                <c:pt idx="7356">
                  <c:v>291.58209513940801</c:v>
                </c:pt>
                <c:pt idx="7357">
                  <c:v>291.33162077939301</c:v>
                </c:pt>
                <c:pt idx="7358">
                  <c:v>291.32022524907302</c:v>
                </c:pt>
                <c:pt idx="7359">
                  <c:v>291.19259038273401</c:v>
                </c:pt>
                <c:pt idx="7360">
                  <c:v>290.950295023021</c:v>
                </c:pt>
                <c:pt idx="7361">
                  <c:v>290.82156047348599</c:v>
                </c:pt>
                <c:pt idx="7362">
                  <c:v>290.816111682322</c:v>
                </c:pt>
                <c:pt idx="7363">
                  <c:v>290.69040755485599</c:v>
                </c:pt>
                <c:pt idx="7364">
                  <c:v>290.55899823308698</c:v>
                </c:pt>
                <c:pt idx="7365">
                  <c:v>290.31740677525102</c:v>
                </c:pt>
                <c:pt idx="7366">
                  <c:v>290.19156363519301</c:v>
                </c:pt>
                <c:pt idx="7367">
                  <c:v>290.07081828090901</c:v>
                </c:pt>
                <c:pt idx="7368">
                  <c:v>289.94434702973598</c:v>
                </c:pt>
                <c:pt idx="7369">
                  <c:v>289.93751965981198</c:v>
                </c:pt>
                <c:pt idx="7370">
                  <c:v>289.80909210797898</c:v>
                </c:pt>
                <c:pt idx="7371">
                  <c:v>289.68759508289003</c:v>
                </c:pt>
                <c:pt idx="7372">
                  <c:v>289.56719441639001</c:v>
                </c:pt>
                <c:pt idx="7373">
                  <c:v>289.32656674321697</c:v>
                </c:pt>
                <c:pt idx="7374">
                  <c:v>289.31695748317901</c:v>
                </c:pt>
                <c:pt idx="7375">
                  <c:v>289.08512869387499</c:v>
                </c:pt>
                <c:pt idx="7376">
                  <c:v>289.07585490817098</c:v>
                </c:pt>
                <c:pt idx="7377">
                  <c:v>288.839126043193</c:v>
                </c:pt>
                <c:pt idx="7378">
                  <c:v>288.71564971767498</c:v>
                </c:pt>
                <c:pt idx="7379">
                  <c:v>288.707837700038</c:v>
                </c:pt>
                <c:pt idx="7380">
                  <c:v>288.474309069497</c:v>
                </c:pt>
                <c:pt idx="7381">
                  <c:v>288.35342270220002</c:v>
                </c:pt>
                <c:pt idx="7382">
                  <c:v>288.23361427937402</c:v>
                </c:pt>
                <c:pt idx="7383">
                  <c:v>288.11525173586398</c:v>
                </c:pt>
                <c:pt idx="7384">
                  <c:v>287.99624904435598</c:v>
                </c:pt>
                <c:pt idx="7385">
                  <c:v>287.87802811108401</c:v>
                </c:pt>
                <c:pt idx="7386">
                  <c:v>287.75629620346399</c:v>
                </c:pt>
                <c:pt idx="7387">
                  <c:v>287.63619500459401</c:v>
                </c:pt>
                <c:pt idx="7388">
                  <c:v>287.52093534522498</c:v>
                </c:pt>
                <c:pt idx="7389">
                  <c:v>287.51073697606199</c:v>
                </c:pt>
                <c:pt idx="7390">
                  <c:v>287.39469155145002</c:v>
                </c:pt>
                <c:pt idx="7391">
                  <c:v>287.27619646703403</c:v>
                </c:pt>
                <c:pt idx="7392">
                  <c:v>287.05239312147</c:v>
                </c:pt>
                <c:pt idx="7393">
                  <c:v>286.93454078994603</c:v>
                </c:pt>
                <c:pt idx="7394">
                  <c:v>286.81847697951599</c:v>
                </c:pt>
                <c:pt idx="7395">
                  <c:v>286.81087642741102</c:v>
                </c:pt>
                <c:pt idx="7396">
                  <c:v>286.69163473710398</c:v>
                </c:pt>
                <c:pt idx="7397">
                  <c:v>286.46938258695599</c:v>
                </c:pt>
                <c:pt idx="7398">
                  <c:v>286.45941272277503</c:v>
                </c:pt>
                <c:pt idx="7399">
                  <c:v>286.24060260407299</c:v>
                </c:pt>
                <c:pt idx="7400">
                  <c:v>286.12263425876802</c:v>
                </c:pt>
                <c:pt idx="7401">
                  <c:v>286.01213573912099</c:v>
                </c:pt>
                <c:pt idx="7402">
                  <c:v>286.00188695511298</c:v>
                </c:pt>
                <c:pt idx="7403">
                  <c:v>285.77951900206</c:v>
                </c:pt>
                <c:pt idx="7404">
                  <c:v>285.77305799110098</c:v>
                </c:pt>
                <c:pt idx="7405">
                  <c:v>285.555697085036</c:v>
                </c:pt>
                <c:pt idx="7406">
                  <c:v>285.44350554987602</c:v>
                </c:pt>
                <c:pt idx="7407">
                  <c:v>285.32810125521303</c:v>
                </c:pt>
                <c:pt idx="7408">
                  <c:v>285.322023694309</c:v>
                </c:pt>
                <c:pt idx="7409">
                  <c:v>285.21049215086998</c:v>
                </c:pt>
                <c:pt idx="7410">
                  <c:v>285.097288003919</c:v>
                </c:pt>
                <c:pt idx="7411">
                  <c:v>284.88143467708602</c:v>
                </c:pt>
                <c:pt idx="7412">
                  <c:v>284.87474307687302</c:v>
                </c:pt>
                <c:pt idx="7413">
                  <c:v>284.76225359263401</c:v>
                </c:pt>
                <c:pt idx="7414">
                  <c:v>284.54971441400602</c:v>
                </c:pt>
                <c:pt idx="7415">
                  <c:v>284.436914905717</c:v>
                </c:pt>
                <c:pt idx="7416">
                  <c:v>284.32669468862002</c:v>
                </c:pt>
                <c:pt idx="7417">
                  <c:v>284.22057236131798</c:v>
                </c:pt>
                <c:pt idx="7418">
                  <c:v>284.20701394208402</c:v>
                </c:pt>
                <c:pt idx="7419">
                  <c:v>284.09787903449899</c:v>
                </c:pt>
                <c:pt idx="7420">
                  <c:v>283.88780685584499</c:v>
                </c:pt>
                <c:pt idx="7421">
                  <c:v>283.783034116252</c:v>
                </c:pt>
                <c:pt idx="7422">
                  <c:v>283.67233308483702</c:v>
                </c:pt>
                <c:pt idx="7423">
                  <c:v>283.56213323731703</c:v>
                </c:pt>
                <c:pt idx="7424">
                  <c:v>283.55349876921201</c:v>
                </c:pt>
                <c:pt idx="7425">
                  <c:v>283.35021254571001</c:v>
                </c:pt>
                <c:pt idx="7426">
                  <c:v>283.34271071709202</c:v>
                </c:pt>
                <c:pt idx="7427">
                  <c:v>283.133094169571</c:v>
                </c:pt>
                <c:pt idx="7428">
                  <c:v>283.028017191255</c:v>
                </c:pt>
                <c:pt idx="7429">
                  <c:v>283.01902251738801</c:v>
                </c:pt>
                <c:pt idx="7430">
                  <c:v>282.81325240151801</c:v>
                </c:pt>
                <c:pt idx="7431">
                  <c:v>282.71074373144597</c:v>
                </c:pt>
                <c:pt idx="7432">
                  <c:v>282.600119195839</c:v>
                </c:pt>
                <c:pt idx="7433">
                  <c:v>282.59628912183501</c:v>
                </c:pt>
                <c:pt idx="7434">
                  <c:v>282.389698211395</c:v>
                </c:pt>
                <c:pt idx="7435">
                  <c:v>282.385473612699</c:v>
                </c:pt>
                <c:pt idx="7436">
                  <c:v>282.18166926304099</c:v>
                </c:pt>
                <c:pt idx="7437">
                  <c:v>282.175052099894</c:v>
                </c:pt>
                <c:pt idx="7438">
                  <c:v>281.97445202404799</c:v>
                </c:pt>
                <c:pt idx="7439">
                  <c:v>281.96679257501899</c:v>
                </c:pt>
                <c:pt idx="7440">
                  <c:v>281.861571342204</c:v>
                </c:pt>
                <c:pt idx="7441">
                  <c:v>281.66255497848402</c:v>
                </c:pt>
                <c:pt idx="7442">
                  <c:v>281.55552706593897</c:v>
                </c:pt>
                <c:pt idx="7443">
                  <c:v>281.45232298759902</c:v>
                </c:pt>
                <c:pt idx="7444">
                  <c:v>281.445825568126</c:v>
                </c:pt>
                <c:pt idx="7445">
                  <c:v>281.25164258945802</c:v>
                </c:pt>
                <c:pt idx="7446">
                  <c:v>281.146764232066</c:v>
                </c:pt>
                <c:pt idx="7447">
                  <c:v>281.13656717124599</c:v>
                </c:pt>
                <c:pt idx="7448">
                  <c:v>280.94294596683602</c:v>
                </c:pt>
                <c:pt idx="7449">
                  <c:v>280.83997445277203</c:v>
                </c:pt>
                <c:pt idx="7450">
                  <c:v>280.74205667114001</c:v>
                </c:pt>
                <c:pt idx="7451">
                  <c:v>280.64087090020598</c:v>
                </c:pt>
                <c:pt idx="7452">
                  <c:v>280.538010271232</c:v>
                </c:pt>
                <c:pt idx="7453">
                  <c:v>280.526504729377</c:v>
                </c:pt>
                <c:pt idx="7454">
                  <c:v>280.33639913704098</c:v>
                </c:pt>
                <c:pt idx="7455">
                  <c:v>280.238114221567</c:v>
                </c:pt>
                <c:pt idx="7456">
                  <c:v>280.22774265300899</c:v>
                </c:pt>
                <c:pt idx="7457">
                  <c:v>280.13026328303101</c:v>
                </c:pt>
                <c:pt idx="7458">
                  <c:v>280.02709824976102</c:v>
                </c:pt>
                <c:pt idx="7459">
                  <c:v>279.83954838290498</c:v>
                </c:pt>
                <c:pt idx="7460">
                  <c:v>279.74180082879099</c:v>
                </c:pt>
                <c:pt idx="7461">
                  <c:v>279.63913053871403</c:v>
                </c:pt>
                <c:pt idx="7462">
                  <c:v>279.63016349374902</c:v>
                </c:pt>
                <c:pt idx="7463">
                  <c:v>279.44645318130301</c:v>
                </c:pt>
                <c:pt idx="7464">
                  <c:v>279.34535309735298</c:v>
                </c:pt>
                <c:pt idx="7465">
                  <c:v>279.33984045213401</c:v>
                </c:pt>
                <c:pt idx="7466">
                  <c:v>279.15154936459498</c:v>
                </c:pt>
                <c:pt idx="7467">
                  <c:v>279.05515896406501</c:v>
                </c:pt>
                <c:pt idx="7468">
                  <c:v>279.047384420593</c:v>
                </c:pt>
                <c:pt idx="7469">
                  <c:v>278.861148067974</c:v>
                </c:pt>
                <c:pt idx="7470">
                  <c:v>278.85233942333099</c:v>
                </c:pt>
                <c:pt idx="7471">
                  <c:v>278.752644767991</c:v>
                </c:pt>
                <c:pt idx="7472">
                  <c:v>278.57078767484001</c:v>
                </c:pt>
                <c:pt idx="7473">
                  <c:v>278.56226498829199</c:v>
                </c:pt>
                <c:pt idx="7474">
                  <c:v>278.46648369235999</c:v>
                </c:pt>
                <c:pt idx="7475">
                  <c:v>278.36749131842998</c:v>
                </c:pt>
                <c:pt idx="7476">
                  <c:v>278.18527827458797</c:v>
                </c:pt>
                <c:pt idx="7477">
                  <c:v>278.09252259015199</c:v>
                </c:pt>
                <c:pt idx="7478">
                  <c:v>277.995452430331</c:v>
                </c:pt>
                <c:pt idx="7479">
                  <c:v>277.90366823164902</c:v>
                </c:pt>
                <c:pt idx="7480">
                  <c:v>277.80782710999898</c:v>
                </c:pt>
                <c:pt idx="7481">
                  <c:v>277.71457112889198</c:v>
                </c:pt>
                <c:pt idx="7482">
                  <c:v>277.70079885778603</c:v>
                </c:pt>
                <c:pt idx="7483">
                  <c:v>277.52458431249602</c:v>
                </c:pt>
                <c:pt idx="7484">
                  <c:v>277.517219328615</c:v>
                </c:pt>
                <c:pt idx="7485">
                  <c:v>277.33715642471498</c:v>
                </c:pt>
                <c:pt idx="7486">
                  <c:v>277.32639063218602</c:v>
                </c:pt>
                <c:pt idx="7487">
                  <c:v>277.15192579373701</c:v>
                </c:pt>
                <c:pt idx="7488">
                  <c:v>279.01061098930899</c:v>
                </c:pt>
                <c:pt idx="7489">
                  <c:v>279.00481812515102</c:v>
                </c:pt>
                <c:pt idx="7490">
                  <c:v>278.91480855389301</c:v>
                </c:pt>
                <c:pt idx="7491">
                  <c:v>278.73971146301602</c:v>
                </c:pt>
                <c:pt idx="7492">
                  <c:v>278.73705466779597</c:v>
                </c:pt>
                <c:pt idx="7493">
                  <c:v>278.562179289879</c:v>
                </c:pt>
                <c:pt idx="7494">
                  <c:v>278.47248586293603</c:v>
                </c:pt>
                <c:pt idx="7495">
                  <c:v>278.46919251856002</c:v>
                </c:pt>
                <c:pt idx="7496">
                  <c:v>278.29399101950401</c:v>
                </c:pt>
                <c:pt idx="7497">
                  <c:v>278.29090382831299</c:v>
                </c:pt>
                <c:pt idx="7498">
                  <c:v>278.20249261273699</c:v>
                </c:pt>
                <c:pt idx="7499">
                  <c:v>278.03261244698598</c:v>
                </c:pt>
                <c:pt idx="7500">
                  <c:v>277.944100379693</c:v>
                </c:pt>
                <c:pt idx="7501">
                  <c:v>277.93719277425799</c:v>
                </c:pt>
                <c:pt idx="7502">
                  <c:v>277.767825821445</c:v>
                </c:pt>
                <c:pt idx="7503">
                  <c:v>277.68005161794298</c:v>
                </c:pt>
                <c:pt idx="7504">
                  <c:v>277.59269785875603</c:v>
                </c:pt>
                <c:pt idx="7505">
                  <c:v>277.58462471053298</c:v>
                </c:pt>
                <c:pt idx="7506">
                  <c:v>277.49721167211499</c:v>
                </c:pt>
                <c:pt idx="7507">
                  <c:v>277.33251080018903</c:v>
                </c:pt>
                <c:pt idx="7508">
                  <c:v>275.405636791419</c:v>
                </c:pt>
                <c:pt idx="7509">
                  <c:v>275.236373776216</c:v>
                </c:pt>
                <c:pt idx="7510">
                  <c:v>275.232557785908</c:v>
                </c:pt>
                <c:pt idx="7511">
                  <c:v>275.066457026808</c:v>
                </c:pt>
                <c:pt idx="7512">
                  <c:v>274.98466064961798</c:v>
                </c:pt>
                <c:pt idx="7513">
                  <c:v>274.97561948217702</c:v>
                </c:pt>
                <c:pt idx="7514">
                  <c:v>274.89541449718598</c:v>
                </c:pt>
                <c:pt idx="7515">
                  <c:v>274.72989769126798</c:v>
                </c:pt>
                <c:pt idx="7516">
                  <c:v>274.64827711191799</c:v>
                </c:pt>
                <c:pt idx="7517">
                  <c:v>274.642560123696</c:v>
                </c:pt>
                <c:pt idx="7518">
                  <c:v>274.55633228456099</c:v>
                </c:pt>
                <c:pt idx="7519">
                  <c:v>274.396397545019</c:v>
                </c:pt>
                <c:pt idx="7520">
                  <c:v>274.39051472092802</c:v>
                </c:pt>
                <c:pt idx="7521">
                  <c:v>274.22957576880202</c:v>
                </c:pt>
                <c:pt idx="7522">
                  <c:v>274.14982712034799</c:v>
                </c:pt>
                <c:pt idx="7523">
                  <c:v>274.06610672263099</c:v>
                </c:pt>
                <c:pt idx="7524">
                  <c:v>274.057660241093</c:v>
                </c:pt>
                <c:pt idx="7525">
                  <c:v>273.89924094078998</c:v>
                </c:pt>
                <c:pt idx="7526">
                  <c:v>273.81852936522</c:v>
                </c:pt>
                <c:pt idx="7527">
                  <c:v>273.809817409294</c:v>
                </c:pt>
                <c:pt idx="7528">
                  <c:v>273.727956503759</c:v>
                </c:pt>
                <c:pt idx="7529">
                  <c:v>273.65026548525901</c:v>
                </c:pt>
                <c:pt idx="7530">
                  <c:v>273.56880376352501</c:v>
                </c:pt>
                <c:pt idx="7531">
                  <c:v>273.41247003871899</c:v>
                </c:pt>
                <c:pt idx="7532">
                  <c:v>273.403613837725</c:v>
                </c:pt>
                <c:pt idx="7533">
                  <c:v>273.32310538575001</c:v>
                </c:pt>
                <c:pt idx="7534">
                  <c:v>273.24543617083498</c:v>
                </c:pt>
                <c:pt idx="7535">
                  <c:v>273.09185838316898</c:v>
                </c:pt>
                <c:pt idx="7536">
                  <c:v>273.08492974313498</c:v>
                </c:pt>
                <c:pt idx="7537">
                  <c:v>272.93367204844998</c:v>
                </c:pt>
                <c:pt idx="7538">
                  <c:v>272.92553538575402</c:v>
                </c:pt>
                <c:pt idx="7539">
                  <c:v>272.84430108908299</c:v>
                </c:pt>
                <c:pt idx="7540">
                  <c:v>272.69328970415802</c:v>
                </c:pt>
                <c:pt idx="7541">
                  <c:v>272.611910170329</c:v>
                </c:pt>
                <c:pt idx="7542">
                  <c:v>272.61019834478299</c:v>
                </c:pt>
                <c:pt idx="7543">
                  <c:v>272.457929899779</c:v>
                </c:pt>
                <c:pt idx="7544">
                  <c:v>272.37524786141</c:v>
                </c:pt>
                <c:pt idx="7545">
                  <c:v>272.37051618069802</c:v>
                </c:pt>
                <c:pt idx="7546">
                  <c:v>272.22360722207702</c:v>
                </c:pt>
                <c:pt idx="7547">
                  <c:v>272.14448864475997</c:v>
                </c:pt>
                <c:pt idx="7548">
                  <c:v>272.13770195516298</c:v>
                </c:pt>
                <c:pt idx="7549">
                  <c:v>272.05883672828998</c:v>
                </c:pt>
                <c:pt idx="7550">
                  <c:v>271.91356254322199</c:v>
                </c:pt>
                <c:pt idx="7551">
                  <c:v>271.83608333500302</c:v>
                </c:pt>
                <c:pt idx="7552">
                  <c:v>271.75690699328902</c:v>
                </c:pt>
                <c:pt idx="7553">
                  <c:v>271.75273001169199</c:v>
                </c:pt>
                <c:pt idx="7554">
                  <c:v>271.606907054499</c:v>
                </c:pt>
                <c:pt idx="7555">
                  <c:v>271.60110847826098</c:v>
                </c:pt>
                <c:pt idx="7556">
                  <c:v>271.52406052643198</c:v>
                </c:pt>
                <c:pt idx="7557">
                  <c:v>271.377767837313</c:v>
                </c:pt>
                <c:pt idx="7558">
                  <c:v>271.37532432562199</c:v>
                </c:pt>
                <c:pt idx="7559">
                  <c:v>271.22559745270001</c:v>
                </c:pt>
                <c:pt idx="7560">
                  <c:v>271.22141425569703</c:v>
                </c:pt>
                <c:pt idx="7561">
                  <c:v>271.14618627291298</c:v>
                </c:pt>
                <c:pt idx="7562">
                  <c:v>271.07205814302398</c:v>
                </c:pt>
                <c:pt idx="7563">
                  <c:v>270.92804118215099</c:v>
                </c:pt>
                <c:pt idx="7564">
                  <c:v>270.92158312755402</c:v>
                </c:pt>
                <c:pt idx="7565">
                  <c:v>270.77729224314101</c:v>
                </c:pt>
                <c:pt idx="7566">
                  <c:v>270.77162573531302</c:v>
                </c:pt>
                <c:pt idx="7567">
                  <c:v>270.69756908916901</c:v>
                </c:pt>
                <c:pt idx="7568">
                  <c:v>270.55343430262798</c:v>
                </c:pt>
                <c:pt idx="7569">
                  <c:v>270.55228351655001</c:v>
                </c:pt>
                <c:pt idx="7570">
                  <c:v>270.47751079942299</c:v>
                </c:pt>
                <c:pt idx="7571">
                  <c:v>270.33344460215602</c:v>
                </c:pt>
                <c:pt idx="7572">
                  <c:v>270.26321929360603</c:v>
                </c:pt>
                <c:pt idx="7573">
                  <c:v>270.25730340860503</c:v>
                </c:pt>
                <c:pt idx="7574">
                  <c:v>270.18446174417397</c:v>
                </c:pt>
                <c:pt idx="7575">
                  <c:v>270.04773399956298</c:v>
                </c:pt>
                <c:pt idx="7576">
                  <c:v>270.03926465700403</c:v>
                </c:pt>
                <c:pt idx="7577">
                  <c:v>269.96849957000597</c:v>
                </c:pt>
                <c:pt idx="7578">
                  <c:v>269.83022835414903</c:v>
                </c:pt>
                <c:pt idx="7579">
                  <c:v>269.75713264934802</c:v>
                </c:pt>
                <c:pt idx="7580">
                  <c:v>269.752153226693</c:v>
                </c:pt>
                <c:pt idx="7581">
                  <c:v>269.617711562956</c:v>
                </c:pt>
                <c:pt idx="7582">
                  <c:v>269.54157378847702</c:v>
                </c:pt>
                <c:pt idx="7583">
                  <c:v>269.53873764778598</c:v>
                </c:pt>
                <c:pt idx="7584">
                  <c:v>269.40297558819998</c:v>
                </c:pt>
                <c:pt idx="7585">
                  <c:v>269.33120183049698</c:v>
                </c:pt>
                <c:pt idx="7586">
                  <c:v>269.32526493419999</c:v>
                </c:pt>
                <c:pt idx="7587">
                  <c:v>269.18922787693498</c:v>
                </c:pt>
                <c:pt idx="7588">
                  <c:v>269.18519037965001</c:v>
                </c:pt>
                <c:pt idx="7589">
                  <c:v>269.048713027666</c:v>
                </c:pt>
                <c:pt idx="7590">
                  <c:v>268.98061020308103</c:v>
                </c:pt>
                <c:pt idx="7591">
                  <c:v>268.90901283592399</c:v>
                </c:pt>
                <c:pt idx="7592">
                  <c:v>268.90468529352898</c:v>
                </c:pt>
                <c:pt idx="7593">
                  <c:v>268.83793125930498</c:v>
                </c:pt>
                <c:pt idx="7594">
                  <c:v>268.70044581272299</c:v>
                </c:pt>
                <c:pt idx="7595">
                  <c:v>268.63329182317699</c:v>
                </c:pt>
                <c:pt idx="7596">
                  <c:v>268.62991443350103</c:v>
                </c:pt>
                <c:pt idx="7597">
                  <c:v>268.55874226598502</c:v>
                </c:pt>
                <c:pt idx="7598">
                  <c:v>268.42670873877898</c:v>
                </c:pt>
                <c:pt idx="7599">
                  <c:v>268.35780831103699</c:v>
                </c:pt>
                <c:pt idx="7600">
                  <c:v>268.35342031863598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41-4736-A333-3177314BF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983359"/>
        <c:axId val="1018976639"/>
      </c:scatterChart>
      <c:valAx>
        <c:axId val="1018983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976639"/>
        <c:crosses val="autoZero"/>
        <c:crossBetween val="midCat"/>
      </c:valAx>
      <c:valAx>
        <c:axId val="101897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983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11</xdr:row>
      <xdr:rowOff>90487</xdr:rowOff>
    </xdr:from>
    <xdr:to>
      <xdr:col>31</xdr:col>
      <xdr:colOff>200025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7D2C19-96FB-998E-3301-5FAC58CFB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114299</xdr:colOff>
      <xdr:row>11</xdr:row>
      <xdr:rowOff>90487</xdr:rowOff>
    </xdr:from>
    <xdr:to>
      <xdr:col>32</xdr:col>
      <xdr:colOff>428624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1C918B-331E-3B93-0A12-5C4F5F45B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11</xdr:row>
      <xdr:rowOff>90487</xdr:rowOff>
    </xdr:from>
    <xdr:to>
      <xdr:col>28</xdr:col>
      <xdr:colOff>571500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9AD5B2-63C8-AD44-7C6C-D84A43D03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11</xdr:row>
      <xdr:rowOff>90487</xdr:rowOff>
    </xdr:from>
    <xdr:to>
      <xdr:col>30</xdr:col>
      <xdr:colOff>152400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4D6472-BE85-C18B-4984-66F8DE830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11</xdr:row>
      <xdr:rowOff>90487</xdr:rowOff>
    </xdr:from>
    <xdr:to>
      <xdr:col>26</xdr:col>
      <xdr:colOff>95250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8A822-A1B8-6E3F-C62C-4E5311EB9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11</xdr:row>
      <xdr:rowOff>90487</xdr:rowOff>
    </xdr:from>
    <xdr:to>
      <xdr:col>26</xdr:col>
      <xdr:colOff>552450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04C1E-DFEF-0191-BB0F-76BE9C0C9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209551</xdr:colOff>
      <xdr:row>11</xdr:row>
      <xdr:rowOff>90487</xdr:rowOff>
    </xdr:from>
    <xdr:to>
      <xdr:col>33</xdr:col>
      <xdr:colOff>523875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FB7126-1AC0-6531-0D0C-36C60F950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438149</xdr:colOff>
      <xdr:row>11</xdr:row>
      <xdr:rowOff>90487</xdr:rowOff>
    </xdr:from>
    <xdr:to>
      <xdr:col>30</xdr:col>
      <xdr:colOff>28574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010CA8-4EE9-0432-4FAE-96008A516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1B03A-F523-4A72-8510-754669F9CC34}">
  <dimension ref="A1:A8456"/>
  <sheetViews>
    <sheetView workbookViewId="0">
      <selection activeCell="J33" sqref="J33"/>
    </sheetView>
  </sheetViews>
  <sheetFormatPr defaultRowHeight="15" x14ac:dyDescent="0.25"/>
  <cols>
    <col min="1" max="1" width="12" bestFit="1" customWidth="1"/>
  </cols>
  <sheetData>
    <row r="1" spans="1:1" x14ac:dyDescent="0.25">
      <c r="A1">
        <v>96.855293428822094</v>
      </c>
    </row>
    <row r="2" spans="1:1" x14ac:dyDescent="0.25">
      <c r="A2">
        <v>96.608167831001197</v>
      </c>
    </row>
    <row r="3" spans="1:1" x14ac:dyDescent="0.25">
      <c r="A3">
        <v>95.992636599841404</v>
      </c>
    </row>
    <row r="4" spans="1:1" x14ac:dyDescent="0.25">
      <c r="A4">
        <v>95.592803416439693</v>
      </c>
    </row>
    <row r="5" spans="1:1" x14ac:dyDescent="0.25">
      <c r="A5">
        <v>95.583485758627205</v>
      </c>
    </row>
    <row r="6" spans="1:1" x14ac:dyDescent="0.25">
      <c r="A6">
        <v>95.022628409834297</v>
      </c>
    </row>
    <row r="7" spans="1:1" x14ac:dyDescent="0.25">
      <c r="A7">
        <v>94.810819842259306</v>
      </c>
    </row>
    <row r="8" spans="1:1" x14ac:dyDescent="0.25">
      <c r="A8">
        <v>94.3552579256108</v>
      </c>
    </row>
    <row r="9" spans="1:1" x14ac:dyDescent="0.25">
      <c r="A9">
        <v>94.053074049262307</v>
      </c>
    </row>
    <row r="10" spans="1:1" x14ac:dyDescent="0.25">
      <c r="A10">
        <v>93.829950053510103</v>
      </c>
    </row>
    <row r="11" spans="1:1" x14ac:dyDescent="0.25">
      <c r="A11">
        <v>93.376343045571005</v>
      </c>
    </row>
    <row r="12" spans="1:1" x14ac:dyDescent="0.25">
      <c r="A12">
        <v>93.161626679648094</v>
      </c>
    </row>
    <row r="13" spans="1:1" x14ac:dyDescent="0.25">
      <c r="A13">
        <v>92.884582257440599</v>
      </c>
    </row>
    <row r="14" spans="1:1" x14ac:dyDescent="0.25">
      <c r="A14">
        <v>92.248188624705193</v>
      </c>
    </row>
    <row r="15" spans="1:1" x14ac:dyDescent="0.25">
      <c r="A15">
        <v>91.893860969632698</v>
      </c>
    </row>
    <row r="16" spans="1:1" x14ac:dyDescent="0.25">
      <c r="A16">
        <v>91.646769346762596</v>
      </c>
    </row>
    <row r="17" spans="1:1" x14ac:dyDescent="0.25">
      <c r="A17">
        <v>91.472130652935306</v>
      </c>
    </row>
    <row r="18" spans="1:1" x14ac:dyDescent="0.25">
      <c r="A18">
        <v>91.049611779721701</v>
      </c>
    </row>
    <row r="19" spans="1:1" x14ac:dyDescent="0.25">
      <c r="A19">
        <v>90.595542065932506</v>
      </c>
    </row>
    <row r="20" spans="1:1" x14ac:dyDescent="0.25">
      <c r="A20">
        <v>90.546044580836494</v>
      </c>
    </row>
    <row r="21" spans="1:1" x14ac:dyDescent="0.25">
      <c r="A21">
        <v>90.063924370399405</v>
      </c>
    </row>
    <row r="22" spans="1:1" x14ac:dyDescent="0.25">
      <c r="A22">
        <v>89.800983019612502</v>
      </c>
    </row>
    <row r="23" spans="1:1" x14ac:dyDescent="0.25">
      <c r="A23">
        <v>89.555933271437098</v>
      </c>
    </row>
    <row r="24" spans="1:1" x14ac:dyDescent="0.25">
      <c r="A24">
        <v>89.104449882009604</v>
      </c>
    </row>
    <row r="25" spans="1:1" x14ac:dyDescent="0.25">
      <c r="A25">
        <v>88.725143105187797</v>
      </c>
    </row>
    <row r="26" spans="1:1" x14ac:dyDescent="0.25">
      <c r="A26">
        <v>88.453796246836305</v>
      </c>
    </row>
    <row r="27" spans="1:1" x14ac:dyDescent="0.25">
      <c r="A27">
        <v>88.0009175338174</v>
      </c>
    </row>
    <row r="28" spans="1:1" x14ac:dyDescent="0.25">
      <c r="A28">
        <v>87.684072064166799</v>
      </c>
    </row>
    <row r="29" spans="1:1" x14ac:dyDescent="0.25">
      <c r="A29">
        <v>87.457372155753603</v>
      </c>
    </row>
    <row r="30" spans="1:1" x14ac:dyDescent="0.25">
      <c r="A30">
        <v>87.082597909097402</v>
      </c>
    </row>
    <row r="31" spans="1:1" x14ac:dyDescent="0.25">
      <c r="A31">
        <v>86.955276963060001</v>
      </c>
    </row>
    <row r="32" spans="1:1" x14ac:dyDescent="0.25">
      <c r="A32">
        <v>86.434689433898996</v>
      </c>
    </row>
    <row r="33" spans="1:1" x14ac:dyDescent="0.25">
      <c r="A33">
        <v>86.186784739258002</v>
      </c>
    </row>
    <row r="34" spans="1:1" x14ac:dyDescent="0.25">
      <c r="A34">
        <v>85.818846964735698</v>
      </c>
    </row>
    <row r="35" spans="1:1" x14ac:dyDescent="0.25">
      <c r="A35">
        <v>85.601200057418097</v>
      </c>
    </row>
    <row r="36" spans="1:1" x14ac:dyDescent="0.25">
      <c r="A36">
        <v>85.359259679792501</v>
      </c>
    </row>
    <row r="37" spans="1:1" x14ac:dyDescent="0.25">
      <c r="A37">
        <v>85.201197293386997</v>
      </c>
    </row>
    <row r="38" spans="1:1" x14ac:dyDescent="0.25">
      <c r="A38">
        <v>84.639136738106799</v>
      </c>
    </row>
    <row r="39" spans="1:1" x14ac:dyDescent="0.25">
      <c r="A39">
        <v>84.327121273290402</v>
      </c>
    </row>
    <row r="40" spans="1:1" x14ac:dyDescent="0.25">
      <c r="A40">
        <v>84.285236298896095</v>
      </c>
    </row>
    <row r="41" spans="1:1" x14ac:dyDescent="0.25">
      <c r="A41">
        <v>83.865111789110202</v>
      </c>
    </row>
    <row r="42" spans="1:1" x14ac:dyDescent="0.25">
      <c r="A42">
        <v>83.644439005620399</v>
      </c>
    </row>
    <row r="43" spans="1:1" x14ac:dyDescent="0.25">
      <c r="A43">
        <v>83.419787197005306</v>
      </c>
    </row>
    <row r="44" spans="1:1" x14ac:dyDescent="0.25">
      <c r="A44">
        <v>83.114253242067406</v>
      </c>
    </row>
    <row r="45" spans="1:1" x14ac:dyDescent="0.25">
      <c r="A45">
        <v>82.578270587316794</v>
      </c>
    </row>
    <row r="46" spans="1:1" x14ac:dyDescent="0.25">
      <c r="A46">
        <v>82.479828113459703</v>
      </c>
    </row>
    <row r="47" spans="1:1" x14ac:dyDescent="0.25">
      <c r="A47">
        <v>81.993313075672702</v>
      </c>
    </row>
    <row r="48" spans="1:1" x14ac:dyDescent="0.25">
      <c r="A48">
        <v>81.774398324949701</v>
      </c>
    </row>
    <row r="49" spans="1:1" x14ac:dyDescent="0.25">
      <c r="A49">
        <v>81.494305966946897</v>
      </c>
    </row>
    <row r="50" spans="1:1" x14ac:dyDescent="0.25">
      <c r="A50">
        <v>81.393084494118796</v>
      </c>
    </row>
    <row r="51" spans="1:1" x14ac:dyDescent="0.25">
      <c r="A51">
        <v>80.972227537145798</v>
      </c>
    </row>
    <row r="52" spans="1:1" x14ac:dyDescent="0.25">
      <c r="A52">
        <v>80.8207471817596</v>
      </c>
    </row>
    <row r="53" spans="1:1" x14ac:dyDescent="0.25">
      <c r="A53">
        <v>80.344374316281304</v>
      </c>
    </row>
    <row r="54" spans="1:1" x14ac:dyDescent="0.25">
      <c r="A54">
        <v>80.136508078599405</v>
      </c>
    </row>
    <row r="55" spans="1:1" x14ac:dyDescent="0.25">
      <c r="A55">
        <v>79.852818282900401</v>
      </c>
    </row>
    <row r="56" spans="1:1" x14ac:dyDescent="0.25">
      <c r="A56">
        <v>79.599127803178007</v>
      </c>
    </row>
    <row r="57" spans="1:1" x14ac:dyDescent="0.25">
      <c r="A57">
        <v>79.514070044658695</v>
      </c>
    </row>
    <row r="58" spans="1:1" x14ac:dyDescent="0.25">
      <c r="A58">
        <v>78.995079793473295</v>
      </c>
    </row>
    <row r="59" spans="1:1" x14ac:dyDescent="0.25">
      <c r="A59">
        <v>78.898629144495303</v>
      </c>
    </row>
    <row r="60" spans="1:1" x14ac:dyDescent="0.25">
      <c r="A60">
        <v>78.588100980413301</v>
      </c>
    </row>
    <row r="61" spans="1:1" x14ac:dyDescent="0.25">
      <c r="A61">
        <v>78.417062792511402</v>
      </c>
    </row>
    <row r="62" spans="1:1" x14ac:dyDescent="0.25">
      <c r="A62">
        <v>77.961328716539697</v>
      </c>
    </row>
    <row r="63" spans="1:1" x14ac:dyDescent="0.25">
      <c r="A63">
        <v>77.777057668263296</v>
      </c>
    </row>
    <row r="64" spans="1:1" x14ac:dyDescent="0.25">
      <c r="A64">
        <v>77.497813310294205</v>
      </c>
    </row>
    <row r="65" spans="1:1" x14ac:dyDescent="0.25">
      <c r="A65">
        <v>77.346432947608093</v>
      </c>
    </row>
    <row r="66" spans="1:1" x14ac:dyDescent="0.25">
      <c r="A66">
        <v>77.182642069925706</v>
      </c>
    </row>
    <row r="67" spans="1:1" x14ac:dyDescent="0.25">
      <c r="A67">
        <v>76.812055734929203</v>
      </c>
    </row>
    <row r="68" spans="1:1" x14ac:dyDescent="0.25">
      <c r="A68">
        <v>76.6258803654719</v>
      </c>
    </row>
    <row r="69" spans="1:1" x14ac:dyDescent="0.25">
      <c r="A69">
        <v>76.2958813204244</v>
      </c>
    </row>
    <row r="70" spans="1:1" x14ac:dyDescent="0.25">
      <c r="A70">
        <v>75.994237322884302</v>
      </c>
    </row>
    <row r="71" spans="1:1" x14ac:dyDescent="0.25">
      <c r="A71">
        <v>75.877471096288801</v>
      </c>
    </row>
    <row r="72" spans="1:1" x14ac:dyDescent="0.25">
      <c r="A72">
        <v>75.622962987532205</v>
      </c>
    </row>
    <row r="73" spans="1:1" x14ac:dyDescent="0.25">
      <c r="A73">
        <v>75.463098418927203</v>
      </c>
    </row>
    <row r="74" spans="1:1" x14ac:dyDescent="0.25">
      <c r="A74">
        <v>75.221763737188496</v>
      </c>
    </row>
    <row r="75" spans="1:1" x14ac:dyDescent="0.25">
      <c r="A75">
        <v>74.952029106835298</v>
      </c>
    </row>
    <row r="76" spans="1:1" x14ac:dyDescent="0.25">
      <c r="A76">
        <v>74.757107141327893</v>
      </c>
    </row>
    <row r="77" spans="1:1" x14ac:dyDescent="0.25">
      <c r="A77">
        <v>74.511881899839096</v>
      </c>
    </row>
    <row r="78" spans="1:1" x14ac:dyDescent="0.25">
      <c r="A78">
        <v>74.237336930908199</v>
      </c>
    </row>
    <row r="79" spans="1:1" x14ac:dyDescent="0.25">
      <c r="A79">
        <v>74.014188057823802</v>
      </c>
    </row>
    <row r="80" spans="1:1" x14ac:dyDescent="0.25">
      <c r="A80">
        <v>73.7220302388004</v>
      </c>
    </row>
    <row r="81" spans="1:1" x14ac:dyDescent="0.25">
      <c r="A81">
        <v>73.520510512269297</v>
      </c>
    </row>
    <row r="82" spans="1:1" x14ac:dyDescent="0.25">
      <c r="A82">
        <v>73.426671398684405</v>
      </c>
    </row>
    <row r="83" spans="1:1" x14ac:dyDescent="0.25">
      <c r="A83">
        <v>73.166788729467896</v>
      </c>
    </row>
    <row r="84" spans="1:1" x14ac:dyDescent="0.25">
      <c r="A84">
        <v>73.0008223107166</v>
      </c>
    </row>
    <row r="85" spans="1:1" x14ac:dyDescent="0.25">
      <c r="A85">
        <v>72.637278454482399</v>
      </c>
    </row>
    <row r="86" spans="1:1" x14ac:dyDescent="0.25">
      <c r="A86">
        <v>72.462486396768298</v>
      </c>
    </row>
    <row r="87" spans="1:1" x14ac:dyDescent="0.25">
      <c r="A87">
        <v>72.228773936705096</v>
      </c>
    </row>
    <row r="88" spans="1:1" x14ac:dyDescent="0.25">
      <c r="A88">
        <v>71.939552431791199</v>
      </c>
    </row>
    <row r="89" spans="1:1" x14ac:dyDescent="0.25">
      <c r="A89">
        <v>71.931414024452593</v>
      </c>
    </row>
    <row r="90" spans="1:1" x14ac:dyDescent="0.25">
      <c r="A90">
        <v>71.684156214796104</v>
      </c>
    </row>
    <row r="91" spans="1:1" x14ac:dyDescent="0.25">
      <c r="A91">
        <v>71.383562544721798</v>
      </c>
    </row>
    <row r="92" spans="1:1" x14ac:dyDescent="0.25">
      <c r="A92">
        <v>71.297820178757505</v>
      </c>
    </row>
    <row r="93" spans="1:1" x14ac:dyDescent="0.25">
      <c r="A93">
        <v>71.0055332648123</v>
      </c>
    </row>
    <row r="94" spans="1:1" x14ac:dyDescent="0.25">
      <c r="A94">
        <v>70.837518741327102</v>
      </c>
    </row>
    <row r="95" spans="1:1" x14ac:dyDescent="0.25">
      <c r="A95">
        <v>70.677410307277697</v>
      </c>
    </row>
    <row r="96" spans="1:1" x14ac:dyDescent="0.25">
      <c r="A96">
        <v>70.501855683663905</v>
      </c>
    </row>
    <row r="97" spans="1:1" x14ac:dyDescent="0.25">
      <c r="A97">
        <v>70.236710617527606</v>
      </c>
    </row>
    <row r="98" spans="1:1" x14ac:dyDescent="0.25">
      <c r="A98">
        <v>69.919153962384897</v>
      </c>
    </row>
    <row r="99" spans="1:1" x14ac:dyDescent="0.25">
      <c r="A99">
        <v>69.744573435640504</v>
      </c>
    </row>
    <row r="100" spans="1:1" x14ac:dyDescent="0.25">
      <c r="A100">
        <v>69.594321082911094</v>
      </c>
    </row>
    <row r="101" spans="1:1" x14ac:dyDescent="0.25">
      <c r="A101">
        <v>69.512517349372899</v>
      </c>
    </row>
    <row r="102" spans="1:1" x14ac:dyDescent="0.25">
      <c r="A102">
        <v>69.290493931876597</v>
      </c>
    </row>
    <row r="103" spans="1:1" x14ac:dyDescent="0.25">
      <c r="A103">
        <v>69.071153584081699</v>
      </c>
    </row>
    <row r="104" spans="1:1" x14ac:dyDescent="0.25">
      <c r="A104">
        <v>68.851209137615498</v>
      </c>
    </row>
    <row r="105" spans="1:1" x14ac:dyDescent="0.25">
      <c r="A105">
        <v>68.699190553037994</v>
      </c>
    </row>
    <row r="106" spans="1:1" x14ac:dyDescent="0.25">
      <c r="A106">
        <v>68.457566165110805</v>
      </c>
    </row>
    <row r="107" spans="1:1" x14ac:dyDescent="0.25">
      <c r="A107">
        <v>68.301188697967902</v>
      </c>
    </row>
    <row r="108" spans="1:1" x14ac:dyDescent="0.25">
      <c r="A108">
        <v>68.207859164143898</v>
      </c>
    </row>
    <row r="109" spans="1:1" x14ac:dyDescent="0.25">
      <c r="A109">
        <v>67.859226988171997</v>
      </c>
    </row>
    <row r="110" spans="1:1" x14ac:dyDescent="0.25">
      <c r="A110">
        <v>67.702133285851701</v>
      </c>
    </row>
    <row r="111" spans="1:1" x14ac:dyDescent="0.25">
      <c r="A111">
        <v>67.635392584583201</v>
      </c>
    </row>
    <row r="112" spans="1:1" x14ac:dyDescent="0.25">
      <c r="A112">
        <v>67.482932683179797</v>
      </c>
    </row>
    <row r="113" spans="1:1" x14ac:dyDescent="0.25">
      <c r="A113">
        <v>67.224072752948302</v>
      </c>
    </row>
    <row r="114" spans="1:1" x14ac:dyDescent="0.25">
      <c r="A114">
        <v>67.036375243251896</v>
      </c>
    </row>
    <row r="115" spans="1:1" x14ac:dyDescent="0.25">
      <c r="A115">
        <v>66.849220256013496</v>
      </c>
    </row>
    <row r="116" spans="1:1" x14ac:dyDescent="0.25">
      <c r="A116">
        <v>66.709943364229602</v>
      </c>
    </row>
    <row r="117" spans="1:1" x14ac:dyDescent="0.25">
      <c r="A117">
        <v>66.496543799237799</v>
      </c>
    </row>
    <row r="118" spans="1:1" x14ac:dyDescent="0.25">
      <c r="A118">
        <v>66.308509153318994</v>
      </c>
    </row>
    <row r="119" spans="1:1" x14ac:dyDescent="0.25">
      <c r="A119">
        <v>66.161767892946301</v>
      </c>
    </row>
    <row r="120" spans="1:1" x14ac:dyDescent="0.25">
      <c r="A120">
        <v>66.088114838387</v>
      </c>
    </row>
    <row r="121" spans="1:1" x14ac:dyDescent="0.25">
      <c r="A121">
        <v>65.902671241349594</v>
      </c>
    </row>
    <row r="122" spans="1:1" x14ac:dyDescent="0.25">
      <c r="A122">
        <v>65.716269398312093</v>
      </c>
    </row>
    <row r="123" spans="1:1" x14ac:dyDescent="0.25">
      <c r="A123">
        <v>65.544711386019202</v>
      </c>
    </row>
    <row r="124" spans="1:1" x14ac:dyDescent="0.25">
      <c r="A124">
        <v>65.357001698588803</v>
      </c>
    </row>
    <row r="125" spans="1:1" x14ac:dyDescent="0.25">
      <c r="A125">
        <v>65.159187688506293</v>
      </c>
    </row>
    <row r="126" spans="1:1" x14ac:dyDescent="0.25">
      <c r="A126">
        <v>65.107380099886399</v>
      </c>
    </row>
    <row r="127" spans="1:1" x14ac:dyDescent="0.25">
      <c r="A127">
        <v>64.826945355642906</v>
      </c>
    </row>
    <row r="128" spans="1:1" x14ac:dyDescent="0.25">
      <c r="A128">
        <v>64.657250060163307</v>
      </c>
    </row>
    <row r="129" spans="1:1" x14ac:dyDescent="0.25">
      <c r="A129">
        <v>64.582817316842096</v>
      </c>
    </row>
    <row r="130" spans="1:1" x14ac:dyDescent="0.25">
      <c r="A130">
        <v>64.481610188250698</v>
      </c>
    </row>
    <row r="131" spans="1:1" x14ac:dyDescent="0.25">
      <c r="A131">
        <v>64.228553129635799</v>
      </c>
    </row>
    <row r="132" spans="1:1" x14ac:dyDescent="0.25">
      <c r="A132">
        <v>64.157704306756898</v>
      </c>
    </row>
    <row r="133" spans="1:1" x14ac:dyDescent="0.25">
      <c r="A133">
        <v>63.986563726309903</v>
      </c>
    </row>
    <row r="134" spans="1:1" x14ac:dyDescent="0.25">
      <c r="A134">
        <v>63.809203230797401</v>
      </c>
    </row>
    <row r="135" spans="1:1" x14ac:dyDescent="0.25">
      <c r="A135">
        <v>63.641278604778002</v>
      </c>
    </row>
    <row r="136" spans="1:1" x14ac:dyDescent="0.25">
      <c r="A136">
        <v>63.4512731816071</v>
      </c>
    </row>
    <row r="137" spans="1:1" x14ac:dyDescent="0.25">
      <c r="A137">
        <v>63.3478214017643</v>
      </c>
    </row>
    <row r="138" spans="1:1" x14ac:dyDescent="0.25">
      <c r="A138">
        <v>63.216786427976899</v>
      </c>
    </row>
    <row r="139" spans="1:1" x14ac:dyDescent="0.25">
      <c r="A139">
        <v>63.029876039444503</v>
      </c>
    </row>
    <row r="140" spans="1:1" x14ac:dyDescent="0.25">
      <c r="A140">
        <v>62.942907524217503</v>
      </c>
    </row>
    <row r="141" spans="1:1" x14ac:dyDescent="0.25">
      <c r="A141">
        <v>62.751046766664501</v>
      </c>
    </row>
    <row r="142" spans="1:1" x14ac:dyDescent="0.25">
      <c r="A142">
        <v>62.657982798707103</v>
      </c>
    </row>
    <row r="143" spans="1:1" x14ac:dyDescent="0.25">
      <c r="A143">
        <v>62.414994880740203</v>
      </c>
    </row>
    <row r="144" spans="1:1" x14ac:dyDescent="0.25">
      <c r="A144">
        <v>62.272077222927699</v>
      </c>
    </row>
    <row r="145" spans="1:1" x14ac:dyDescent="0.25">
      <c r="A145">
        <v>62.178295887143904</v>
      </c>
    </row>
    <row r="146" spans="1:1" x14ac:dyDescent="0.25">
      <c r="A146">
        <v>62.1122403530265</v>
      </c>
    </row>
    <row r="147" spans="1:1" x14ac:dyDescent="0.25">
      <c r="A147">
        <v>61.8822225405914</v>
      </c>
    </row>
    <row r="148" spans="1:1" x14ac:dyDescent="0.25">
      <c r="A148">
        <v>61.7303230826397</v>
      </c>
    </row>
    <row r="149" spans="1:1" x14ac:dyDescent="0.25">
      <c r="A149">
        <v>61.616890327113602</v>
      </c>
    </row>
    <row r="150" spans="1:1" x14ac:dyDescent="0.25">
      <c r="A150">
        <v>61.554097110362797</v>
      </c>
    </row>
    <row r="151" spans="1:1" x14ac:dyDescent="0.25">
      <c r="A151">
        <v>61.418161195732999</v>
      </c>
    </row>
    <row r="152" spans="1:1" x14ac:dyDescent="0.25">
      <c r="A152">
        <v>61.238746959833598</v>
      </c>
    </row>
    <row r="153" spans="1:1" x14ac:dyDescent="0.25">
      <c r="A153">
        <v>61.102816879038599</v>
      </c>
    </row>
    <row r="154" spans="1:1" x14ac:dyDescent="0.25">
      <c r="A154">
        <v>60.984414412467402</v>
      </c>
    </row>
    <row r="155" spans="1:1" x14ac:dyDescent="0.25">
      <c r="A155">
        <v>60.8762076437947</v>
      </c>
    </row>
    <row r="156" spans="1:1" x14ac:dyDescent="0.25">
      <c r="A156">
        <v>60.617153169502501</v>
      </c>
    </row>
    <row r="157" spans="1:1" x14ac:dyDescent="0.25">
      <c r="A157">
        <v>60.526525057188799</v>
      </c>
    </row>
    <row r="158" spans="1:1" x14ac:dyDescent="0.25">
      <c r="A158">
        <v>60.395175954352297</v>
      </c>
    </row>
    <row r="159" spans="1:1" x14ac:dyDescent="0.25">
      <c r="A159">
        <v>60.302446847264903</v>
      </c>
    </row>
    <row r="160" spans="1:1" x14ac:dyDescent="0.25">
      <c r="A160">
        <v>60.114481703784797</v>
      </c>
    </row>
    <row r="161" spans="1:1" x14ac:dyDescent="0.25">
      <c r="A161">
        <v>60.051794250551197</v>
      </c>
    </row>
    <row r="162" spans="1:1" x14ac:dyDescent="0.25">
      <c r="A162">
        <v>59.857102212752999</v>
      </c>
    </row>
    <row r="163" spans="1:1" x14ac:dyDescent="0.25">
      <c r="A163">
        <v>59.763479997239202</v>
      </c>
    </row>
    <row r="164" spans="1:1" x14ac:dyDescent="0.25">
      <c r="A164">
        <v>59.596069737159901</v>
      </c>
    </row>
    <row r="165" spans="1:1" x14ac:dyDescent="0.25">
      <c r="A165">
        <v>59.559836170803599</v>
      </c>
    </row>
    <row r="166" spans="1:1" x14ac:dyDescent="0.25">
      <c r="A166">
        <v>59.3342211379533</v>
      </c>
    </row>
    <row r="167" spans="1:1" x14ac:dyDescent="0.25">
      <c r="A167">
        <v>59.221247626758498</v>
      </c>
    </row>
    <row r="168" spans="1:1" x14ac:dyDescent="0.25">
      <c r="A168">
        <v>59.164854927636704</v>
      </c>
    </row>
    <row r="169" spans="1:1" x14ac:dyDescent="0.25">
      <c r="A169">
        <v>59.004776529280797</v>
      </c>
    </row>
    <row r="170" spans="1:1" x14ac:dyDescent="0.25">
      <c r="A170">
        <v>58.923284267578801</v>
      </c>
    </row>
    <row r="171" spans="1:1" x14ac:dyDescent="0.25">
      <c r="A171">
        <v>58.741241581373998</v>
      </c>
    </row>
    <row r="172" spans="1:1" x14ac:dyDescent="0.25">
      <c r="A172">
        <v>58.599578392835397</v>
      </c>
    </row>
    <row r="173" spans="1:1" x14ac:dyDescent="0.25">
      <c r="A173">
        <v>58.5714288755347</v>
      </c>
    </row>
    <row r="174" spans="1:1" x14ac:dyDescent="0.25">
      <c r="A174">
        <v>58.368182856777103</v>
      </c>
    </row>
    <row r="175" spans="1:1" x14ac:dyDescent="0.25">
      <c r="A175">
        <v>58.3423554451633</v>
      </c>
    </row>
    <row r="176" spans="1:1" x14ac:dyDescent="0.25">
      <c r="A176">
        <v>58.211147802398401</v>
      </c>
    </row>
    <row r="177" spans="1:1" x14ac:dyDescent="0.25">
      <c r="A177">
        <v>58.0809452621505</v>
      </c>
    </row>
    <row r="178" spans="1:1" x14ac:dyDescent="0.25">
      <c r="A178">
        <v>57.9342280295959</v>
      </c>
    </row>
    <row r="179" spans="1:1" x14ac:dyDescent="0.25">
      <c r="A179">
        <v>57.831727190834002</v>
      </c>
    </row>
    <row r="180" spans="1:1" x14ac:dyDescent="0.25">
      <c r="A180">
        <v>57.729443777902397</v>
      </c>
    </row>
    <row r="181" spans="1:1" x14ac:dyDescent="0.25">
      <c r="A181">
        <v>57.578475704619002</v>
      </c>
    </row>
    <row r="182" spans="1:1" x14ac:dyDescent="0.25">
      <c r="A182">
        <v>57.459498784329099</v>
      </c>
    </row>
    <row r="183" spans="1:1" x14ac:dyDescent="0.25">
      <c r="A183">
        <v>57.396263936289301</v>
      </c>
    </row>
    <row r="184" spans="1:1" x14ac:dyDescent="0.25">
      <c r="A184">
        <v>57.298311318982201</v>
      </c>
    </row>
    <row r="185" spans="1:1" x14ac:dyDescent="0.25">
      <c r="A185">
        <v>57.134601119881701</v>
      </c>
    </row>
    <row r="186" spans="1:1" x14ac:dyDescent="0.25">
      <c r="A186">
        <v>57.037851207375397</v>
      </c>
    </row>
    <row r="187" spans="1:1" x14ac:dyDescent="0.25">
      <c r="A187">
        <v>56.911430338370103</v>
      </c>
    </row>
    <row r="188" spans="1:1" x14ac:dyDescent="0.25">
      <c r="A188">
        <v>56.803663293274603</v>
      </c>
    </row>
    <row r="189" spans="1:1" x14ac:dyDescent="0.25">
      <c r="A189">
        <v>56.666009880284697</v>
      </c>
    </row>
    <row r="190" spans="1:1" x14ac:dyDescent="0.25">
      <c r="A190">
        <v>56.554245503926502</v>
      </c>
    </row>
    <row r="191" spans="1:1" x14ac:dyDescent="0.25">
      <c r="A191">
        <v>56.4728259162572</v>
      </c>
    </row>
    <row r="192" spans="1:1" x14ac:dyDescent="0.25">
      <c r="A192">
        <v>56.4186399759054</v>
      </c>
    </row>
    <row r="193" spans="1:1" x14ac:dyDescent="0.25">
      <c r="A193">
        <v>56.289085417339898</v>
      </c>
    </row>
    <row r="194" spans="1:1" x14ac:dyDescent="0.25">
      <c r="A194">
        <v>56.127103039778099</v>
      </c>
    </row>
    <row r="195" spans="1:1" x14ac:dyDescent="0.25">
      <c r="A195">
        <v>56.047023886545503</v>
      </c>
    </row>
    <row r="196" spans="1:1" x14ac:dyDescent="0.25">
      <c r="A196">
        <v>55.911736170862</v>
      </c>
    </row>
    <row r="197" spans="1:1" x14ac:dyDescent="0.25">
      <c r="A197">
        <v>55.808920229752999</v>
      </c>
    </row>
    <row r="198" spans="1:1" x14ac:dyDescent="0.25">
      <c r="A198">
        <v>55.761856915854999</v>
      </c>
    </row>
    <row r="199" spans="1:1" x14ac:dyDescent="0.25">
      <c r="A199">
        <v>55.590783631816301</v>
      </c>
    </row>
    <row r="200" spans="1:1" x14ac:dyDescent="0.25">
      <c r="A200">
        <v>55.516114951078201</v>
      </c>
    </row>
    <row r="201" spans="1:1" x14ac:dyDescent="0.25">
      <c r="A201">
        <v>55.432307329140897</v>
      </c>
    </row>
    <row r="202" spans="1:1" x14ac:dyDescent="0.25">
      <c r="A202">
        <v>55.366098155776598</v>
      </c>
    </row>
    <row r="203" spans="1:1" x14ac:dyDescent="0.25">
      <c r="A203">
        <v>55.243460483395999</v>
      </c>
    </row>
    <row r="204" spans="1:1" x14ac:dyDescent="0.25">
      <c r="A204">
        <v>55.152840063078003</v>
      </c>
    </row>
    <row r="205" spans="1:1" x14ac:dyDescent="0.25">
      <c r="A205">
        <v>55.017933768032499</v>
      </c>
    </row>
    <row r="206" spans="1:1" x14ac:dyDescent="0.25">
      <c r="A206">
        <v>54.946723668905499</v>
      </c>
    </row>
    <row r="207" spans="1:1" x14ac:dyDescent="0.25">
      <c r="A207">
        <v>54.839343470728501</v>
      </c>
    </row>
    <row r="208" spans="1:1" x14ac:dyDescent="0.25">
      <c r="A208">
        <v>54.728777710718298</v>
      </c>
    </row>
    <row r="209" spans="1:1" x14ac:dyDescent="0.25">
      <c r="A209">
        <v>54.630265824837402</v>
      </c>
    </row>
    <row r="210" spans="1:1" x14ac:dyDescent="0.25">
      <c r="A210">
        <v>54.477684902458101</v>
      </c>
    </row>
    <row r="211" spans="1:1" x14ac:dyDescent="0.25">
      <c r="A211">
        <v>54.388434818371501</v>
      </c>
    </row>
    <row r="212" spans="1:1" x14ac:dyDescent="0.25">
      <c r="A212">
        <v>54.361812840147898</v>
      </c>
    </row>
    <row r="213" spans="1:1" x14ac:dyDescent="0.25">
      <c r="A213">
        <v>54.252343992849099</v>
      </c>
    </row>
    <row r="214" spans="1:1" x14ac:dyDescent="0.25">
      <c r="A214">
        <v>54.0759025193341</v>
      </c>
    </row>
    <row r="215" spans="1:1" x14ac:dyDescent="0.25">
      <c r="A215">
        <v>54.058294201033803</v>
      </c>
    </row>
    <row r="216" spans="1:1" x14ac:dyDescent="0.25">
      <c r="A216">
        <v>53.973897388576603</v>
      </c>
    </row>
    <row r="217" spans="1:1" x14ac:dyDescent="0.25">
      <c r="A217">
        <v>53.832665106813998</v>
      </c>
    </row>
    <row r="218" spans="1:1" x14ac:dyDescent="0.25">
      <c r="A218">
        <v>53.693402411013501</v>
      </c>
    </row>
    <row r="219" spans="1:1" x14ac:dyDescent="0.25">
      <c r="A219">
        <v>53.639969420531003</v>
      </c>
    </row>
    <row r="220" spans="1:1" x14ac:dyDescent="0.25">
      <c r="A220">
        <v>53.504736877084703</v>
      </c>
    </row>
    <row r="221" spans="1:1" x14ac:dyDescent="0.25">
      <c r="A221">
        <v>53.422847583557399</v>
      </c>
    </row>
    <row r="222" spans="1:1" x14ac:dyDescent="0.25">
      <c r="A222">
        <v>53.373365587139403</v>
      </c>
    </row>
    <row r="223" spans="1:1" x14ac:dyDescent="0.25">
      <c r="A223">
        <v>53.266453412861502</v>
      </c>
    </row>
    <row r="224" spans="1:1" x14ac:dyDescent="0.25">
      <c r="A224">
        <v>53.188474373369502</v>
      </c>
    </row>
    <row r="225" spans="1:1" x14ac:dyDescent="0.25">
      <c r="A225">
        <v>53.060770991503603</v>
      </c>
    </row>
    <row r="226" spans="1:1" x14ac:dyDescent="0.25">
      <c r="A226">
        <v>53.035378853952601</v>
      </c>
    </row>
    <row r="227" spans="1:1" x14ac:dyDescent="0.25">
      <c r="A227">
        <v>52.858554523088799</v>
      </c>
    </row>
    <row r="228" spans="1:1" x14ac:dyDescent="0.25">
      <c r="A228">
        <v>52.841526148671299</v>
      </c>
    </row>
    <row r="229" spans="1:1" x14ac:dyDescent="0.25">
      <c r="A229">
        <v>52.702192055819999</v>
      </c>
    </row>
    <row r="230" spans="1:1" x14ac:dyDescent="0.25">
      <c r="A230">
        <v>52.624481859067998</v>
      </c>
    </row>
    <row r="231" spans="1:1" x14ac:dyDescent="0.25">
      <c r="A231">
        <v>52.588643883480302</v>
      </c>
    </row>
    <row r="232" spans="1:1" x14ac:dyDescent="0.25">
      <c r="A232">
        <v>52.432778899514602</v>
      </c>
    </row>
    <row r="233" spans="1:1" x14ac:dyDescent="0.25">
      <c r="A233">
        <v>52.375926506239303</v>
      </c>
    </row>
    <row r="234" spans="1:1" x14ac:dyDescent="0.25">
      <c r="A234">
        <v>52.296690849283699</v>
      </c>
    </row>
    <row r="235" spans="1:1" x14ac:dyDescent="0.25">
      <c r="A235">
        <v>52.205054812925098</v>
      </c>
    </row>
    <row r="236" spans="1:1" x14ac:dyDescent="0.25">
      <c r="A236">
        <v>52.060022363802602</v>
      </c>
    </row>
    <row r="237" spans="1:1" x14ac:dyDescent="0.25">
      <c r="A237">
        <v>51.978456646912797</v>
      </c>
    </row>
    <row r="238" spans="1:1" x14ac:dyDescent="0.25">
      <c r="A238">
        <v>51.948146891450101</v>
      </c>
    </row>
    <row r="239" spans="1:1" x14ac:dyDescent="0.25">
      <c r="A239">
        <v>51.8625457063632</v>
      </c>
    </row>
    <row r="240" spans="1:1" x14ac:dyDescent="0.25">
      <c r="A240">
        <v>51.771325859228803</v>
      </c>
    </row>
    <row r="241" spans="1:1" x14ac:dyDescent="0.25">
      <c r="A241">
        <v>51.711507570509298</v>
      </c>
    </row>
    <row r="242" spans="1:1" x14ac:dyDescent="0.25">
      <c r="A242">
        <v>51.562592479555697</v>
      </c>
    </row>
    <row r="243" spans="1:1" x14ac:dyDescent="0.25">
      <c r="A243">
        <v>51.5400677336212</v>
      </c>
    </row>
    <row r="244" spans="1:1" x14ac:dyDescent="0.25">
      <c r="A244">
        <v>51.404708765984303</v>
      </c>
    </row>
    <row r="245" spans="1:1" x14ac:dyDescent="0.25">
      <c r="A245">
        <v>51.330626652185799</v>
      </c>
    </row>
    <row r="246" spans="1:1" x14ac:dyDescent="0.25">
      <c r="A246">
        <v>51.280370998862999</v>
      </c>
    </row>
    <row r="247" spans="1:1" x14ac:dyDescent="0.25">
      <c r="A247">
        <v>51.185029055385002</v>
      </c>
    </row>
    <row r="248" spans="1:1" x14ac:dyDescent="0.25">
      <c r="A248">
        <v>51.0624561229221</v>
      </c>
    </row>
    <row r="249" spans="1:1" x14ac:dyDescent="0.25">
      <c r="A249">
        <v>50.990351631472102</v>
      </c>
    </row>
    <row r="250" spans="1:1" x14ac:dyDescent="0.25">
      <c r="A250">
        <v>50.920860561312502</v>
      </c>
    </row>
    <row r="251" spans="1:1" x14ac:dyDescent="0.25">
      <c r="A251">
        <v>50.882244380914301</v>
      </c>
    </row>
    <row r="252" spans="1:1" x14ac:dyDescent="0.25">
      <c r="A252">
        <v>50.7213783805107</v>
      </c>
    </row>
    <row r="253" spans="1:1" x14ac:dyDescent="0.25">
      <c r="A253">
        <v>50.663542974464796</v>
      </c>
    </row>
    <row r="254" spans="1:1" x14ac:dyDescent="0.25">
      <c r="A254">
        <v>50.6284668718002</v>
      </c>
    </row>
    <row r="255" spans="1:1" x14ac:dyDescent="0.25">
      <c r="A255">
        <v>50.5586965952157</v>
      </c>
    </row>
    <row r="256" spans="1:1" x14ac:dyDescent="0.25">
      <c r="A256">
        <v>50.481090404976001</v>
      </c>
    </row>
    <row r="257" spans="1:1" x14ac:dyDescent="0.25">
      <c r="A257">
        <v>50.400108487911901</v>
      </c>
    </row>
    <row r="258" spans="1:1" x14ac:dyDescent="0.25">
      <c r="A258">
        <v>50.3050917556385</v>
      </c>
    </row>
    <row r="259" spans="1:1" x14ac:dyDescent="0.25">
      <c r="A259">
        <v>50.2245053407132</v>
      </c>
    </row>
    <row r="260" spans="1:1" x14ac:dyDescent="0.25">
      <c r="A260">
        <v>50.166519180339698</v>
      </c>
    </row>
    <row r="261" spans="1:1" x14ac:dyDescent="0.25">
      <c r="A261">
        <v>50.087092395186602</v>
      </c>
    </row>
    <row r="262" spans="1:1" x14ac:dyDescent="0.25">
      <c r="A262">
        <v>49.981428264861201</v>
      </c>
    </row>
    <row r="263" spans="1:1" x14ac:dyDescent="0.25">
      <c r="A263">
        <v>49.878406243770598</v>
      </c>
    </row>
    <row r="264" spans="1:1" x14ac:dyDescent="0.25">
      <c r="A264">
        <v>49.826215914915501</v>
      </c>
    </row>
    <row r="265" spans="1:1" x14ac:dyDescent="0.25">
      <c r="A265">
        <v>49.767773046749902</v>
      </c>
    </row>
    <row r="266" spans="1:1" x14ac:dyDescent="0.25">
      <c r="A266">
        <v>49.645442226374399</v>
      </c>
    </row>
    <row r="267" spans="1:1" x14ac:dyDescent="0.25">
      <c r="A267">
        <v>49.599985943819199</v>
      </c>
    </row>
    <row r="268" spans="1:1" x14ac:dyDescent="0.25">
      <c r="A268">
        <v>49.5121000946273</v>
      </c>
    </row>
    <row r="269" spans="1:1" x14ac:dyDescent="0.25">
      <c r="A269">
        <v>49.465684206437601</v>
      </c>
    </row>
    <row r="270" spans="1:1" x14ac:dyDescent="0.25">
      <c r="A270">
        <v>49.3908296166166</v>
      </c>
    </row>
    <row r="271" spans="1:1" x14ac:dyDescent="0.25">
      <c r="A271">
        <v>49.270607220358499</v>
      </c>
    </row>
    <row r="272" spans="1:1" x14ac:dyDescent="0.25">
      <c r="A272">
        <v>49.209705833562602</v>
      </c>
    </row>
    <row r="273" spans="1:1" x14ac:dyDescent="0.25">
      <c r="A273">
        <v>49.1363949610407</v>
      </c>
    </row>
    <row r="274" spans="1:1" x14ac:dyDescent="0.25">
      <c r="A274">
        <v>49.080610644618801</v>
      </c>
    </row>
    <row r="275" spans="1:1" x14ac:dyDescent="0.25">
      <c r="A275">
        <v>48.976150319972497</v>
      </c>
    </row>
    <row r="276" spans="1:1" x14ac:dyDescent="0.25">
      <c r="A276">
        <v>48.947500481875998</v>
      </c>
    </row>
    <row r="277" spans="1:1" x14ac:dyDescent="0.25">
      <c r="A277">
        <v>48.850548757441899</v>
      </c>
    </row>
    <row r="278" spans="1:1" x14ac:dyDescent="0.25">
      <c r="A278">
        <v>48.802250290030599</v>
      </c>
    </row>
    <row r="279" spans="1:1" x14ac:dyDescent="0.25">
      <c r="A279">
        <v>48.729913058803497</v>
      </c>
    </row>
    <row r="280" spans="1:1" x14ac:dyDescent="0.25">
      <c r="A280">
        <v>48.633024634037298</v>
      </c>
    </row>
    <row r="281" spans="1:1" x14ac:dyDescent="0.25">
      <c r="A281">
        <v>48.598490081248599</v>
      </c>
    </row>
    <row r="282" spans="1:1" x14ac:dyDescent="0.25">
      <c r="A282">
        <v>48.477217321338699</v>
      </c>
    </row>
    <row r="283" spans="1:1" x14ac:dyDescent="0.25">
      <c r="A283">
        <v>48.417508883102499</v>
      </c>
    </row>
    <row r="284" spans="1:1" x14ac:dyDescent="0.25">
      <c r="A284">
        <v>48.3545970075604</v>
      </c>
    </row>
    <row r="285" spans="1:1" x14ac:dyDescent="0.25">
      <c r="A285">
        <v>48.250099259550304</v>
      </c>
    </row>
    <row r="286" spans="1:1" x14ac:dyDescent="0.25">
      <c r="A286">
        <v>48.203612787322903</v>
      </c>
    </row>
    <row r="287" spans="1:1" x14ac:dyDescent="0.25">
      <c r="A287">
        <v>48.166818652458602</v>
      </c>
    </row>
    <row r="288" spans="1:1" x14ac:dyDescent="0.25">
      <c r="A288">
        <v>48.098842525856099</v>
      </c>
    </row>
    <row r="289" spans="1:1" x14ac:dyDescent="0.25">
      <c r="A289">
        <v>47.972022379854202</v>
      </c>
    </row>
    <row r="290" spans="1:1" x14ac:dyDescent="0.25">
      <c r="A290">
        <v>47.903283201644598</v>
      </c>
    </row>
    <row r="291" spans="1:1" x14ac:dyDescent="0.25">
      <c r="A291">
        <v>47.842771493663697</v>
      </c>
    </row>
    <row r="292" spans="1:1" x14ac:dyDescent="0.25">
      <c r="A292">
        <v>47.831302515177804</v>
      </c>
    </row>
    <row r="293" spans="1:1" x14ac:dyDescent="0.25">
      <c r="A293">
        <v>47.750319305589599</v>
      </c>
    </row>
    <row r="294" spans="1:1" x14ac:dyDescent="0.25">
      <c r="A294">
        <v>47.667672037170298</v>
      </c>
    </row>
    <row r="295" spans="1:1" x14ac:dyDescent="0.25">
      <c r="A295">
        <v>47.571693984682298</v>
      </c>
    </row>
    <row r="296" spans="1:1" x14ac:dyDescent="0.25">
      <c r="A296">
        <v>47.4968144386539</v>
      </c>
    </row>
    <row r="297" spans="1:1" x14ac:dyDescent="0.25">
      <c r="A297">
        <v>47.440206240379702</v>
      </c>
    </row>
    <row r="298" spans="1:1" x14ac:dyDescent="0.25">
      <c r="A298">
        <v>47.393506570164199</v>
      </c>
    </row>
    <row r="299" spans="1:1" x14ac:dyDescent="0.25">
      <c r="A299">
        <v>47.308855309796499</v>
      </c>
    </row>
    <row r="300" spans="1:1" x14ac:dyDescent="0.25">
      <c r="A300">
        <v>47.242771120866301</v>
      </c>
    </row>
    <row r="301" spans="1:1" x14ac:dyDescent="0.25">
      <c r="A301">
        <v>47.191562990980401</v>
      </c>
    </row>
    <row r="302" spans="1:1" x14ac:dyDescent="0.25">
      <c r="A302">
        <v>47.160821493154103</v>
      </c>
    </row>
    <row r="303" spans="1:1" x14ac:dyDescent="0.25">
      <c r="A303">
        <v>47.065375190499402</v>
      </c>
    </row>
    <row r="304" spans="1:1" x14ac:dyDescent="0.25">
      <c r="A304">
        <v>46.985559854293001</v>
      </c>
    </row>
    <row r="305" spans="1:1" x14ac:dyDescent="0.25">
      <c r="A305">
        <v>46.924835481800699</v>
      </c>
    </row>
    <row r="306" spans="1:1" x14ac:dyDescent="0.25">
      <c r="A306">
        <v>46.859371501285104</v>
      </c>
    </row>
    <row r="307" spans="1:1" x14ac:dyDescent="0.25">
      <c r="A307">
        <v>46.828860854599</v>
      </c>
    </row>
    <row r="308" spans="1:1" x14ac:dyDescent="0.25">
      <c r="A308">
        <v>46.729078816412098</v>
      </c>
    </row>
    <row r="309" spans="1:1" x14ac:dyDescent="0.25">
      <c r="A309">
        <v>46.668184617862003</v>
      </c>
    </row>
    <row r="310" spans="1:1" x14ac:dyDescent="0.25">
      <c r="A310">
        <v>46.632443831183998</v>
      </c>
    </row>
    <row r="311" spans="1:1" x14ac:dyDescent="0.25">
      <c r="A311">
        <v>46.5450110162557</v>
      </c>
    </row>
    <row r="312" spans="1:1" x14ac:dyDescent="0.25">
      <c r="A312">
        <v>46.517523597358803</v>
      </c>
    </row>
    <row r="313" spans="1:1" x14ac:dyDescent="0.25">
      <c r="A313">
        <v>46.4403600645513</v>
      </c>
    </row>
    <row r="314" spans="1:1" x14ac:dyDescent="0.25">
      <c r="A314">
        <v>46.399910631873297</v>
      </c>
    </row>
    <row r="315" spans="1:1" x14ac:dyDescent="0.25">
      <c r="A315">
        <v>46.346531726899698</v>
      </c>
    </row>
    <row r="316" spans="1:1" x14ac:dyDescent="0.25">
      <c r="A316">
        <v>46.284404893100998</v>
      </c>
    </row>
    <row r="317" spans="1:1" x14ac:dyDescent="0.25">
      <c r="A317">
        <v>46.212360437903797</v>
      </c>
    </row>
    <row r="318" spans="1:1" x14ac:dyDescent="0.25">
      <c r="A318">
        <v>46.130572879089897</v>
      </c>
    </row>
    <row r="319" spans="1:1" x14ac:dyDescent="0.25">
      <c r="A319">
        <v>46.0481082418002</v>
      </c>
    </row>
    <row r="320" spans="1:1" x14ac:dyDescent="0.25">
      <c r="A320">
        <v>46.0064260810205</v>
      </c>
    </row>
    <row r="321" spans="1:1" x14ac:dyDescent="0.25">
      <c r="A321">
        <v>45.916187057077103</v>
      </c>
    </row>
    <row r="322" spans="1:1" x14ac:dyDescent="0.25">
      <c r="A322">
        <v>45.868113231693599</v>
      </c>
    </row>
    <row r="323" spans="1:1" x14ac:dyDescent="0.25">
      <c r="A323">
        <v>45.825344018480202</v>
      </c>
    </row>
    <row r="324" spans="1:1" x14ac:dyDescent="0.25">
      <c r="A324">
        <v>45.7475743963018</v>
      </c>
    </row>
    <row r="325" spans="1:1" x14ac:dyDescent="0.25">
      <c r="A325">
        <v>45.694483808482197</v>
      </c>
    </row>
    <row r="326" spans="1:1" x14ac:dyDescent="0.25">
      <c r="A326">
        <v>45.629336837948102</v>
      </c>
    </row>
    <row r="327" spans="1:1" x14ac:dyDescent="0.25">
      <c r="A327">
        <v>45.560973053984199</v>
      </c>
    </row>
    <row r="328" spans="1:1" x14ac:dyDescent="0.25">
      <c r="A328">
        <v>45.4937803147522</v>
      </c>
    </row>
    <row r="329" spans="1:1" x14ac:dyDescent="0.25">
      <c r="A329">
        <v>45.472347097439801</v>
      </c>
    </row>
    <row r="330" spans="1:1" x14ac:dyDescent="0.25">
      <c r="A330">
        <v>45.396422833452803</v>
      </c>
    </row>
    <row r="331" spans="1:1" x14ac:dyDescent="0.25">
      <c r="A331">
        <v>45.3566740445576</v>
      </c>
    </row>
    <row r="332" spans="1:1" x14ac:dyDescent="0.25">
      <c r="A332">
        <v>45.264283632389201</v>
      </c>
    </row>
    <row r="333" spans="1:1" x14ac:dyDescent="0.25">
      <c r="A333">
        <v>45.191254090726602</v>
      </c>
    </row>
    <row r="334" spans="1:1" x14ac:dyDescent="0.25">
      <c r="A334">
        <v>45.138865920098503</v>
      </c>
    </row>
    <row r="335" spans="1:1" x14ac:dyDescent="0.25">
      <c r="A335">
        <v>46.025447707234299</v>
      </c>
    </row>
    <row r="336" spans="1:1" x14ac:dyDescent="0.25">
      <c r="A336">
        <v>45.9562084114947</v>
      </c>
    </row>
    <row r="337" spans="1:1" x14ac:dyDescent="0.25">
      <c r="A337">
        <v>45.936670005902599</v>
      </c>
    </row>
    <row r="338" spans="1:1" x14ac:dyDescent="0.25">
      <c r="A338">
        <v>45.822311920854801</v>
      </c>
    </row>
    <row r="339" spans="1:1" x14ac:dyDescent="0.25">
      <c r="A339">
        <v>45.7811581052446</v>
      </c>
    </row>
    <row r="340" spans="1:1" x14ac:dyDescent="0.25">
      <c r="A340">
        <v>45.716803065138002</v>
      </c>
    </row>
    <row r="341" spans="1:1" x14ac:dyDescent="0.25">
      <c r="A341">
        <v>45.614297098010802</v>
      </c>
    </row>
    <row r="342" spans="1:1" x14ac:dyDescent="0.25">
      <c r="A342">
        <v>45.5466782378559</v>
      </c>
    </row>
    <row r="343" spans="1:1" x14ac:dyDescent="0.25">
      <c r="A343">
        <v>45.506159057177797</v>
      </c>
    </row>
    <row r="344" spans="1:1" x14ac:dyDescent="0.25">
      <c r="A344">
        <v>45.413375665373202</v>
      </c>
    </row>
    <row r="345" spans="1:1" x14ac:dyDescent="0.25">
      <c r="A345">
        <v>45.362471150138703</v>
      </c>
    </row>
    <row r="346" spans="1:1" x14ac:dyDescent="0.25">
      <c r="A346">
        <v>45.300648241203596</v>
      </c>
    </row>
    <row r="347" spans="1:1" x14ac:dyDescent="0.25">
      <c r="A347">
        <v>45.206525385439903</v>
      </c>
    </row>
    <row r="348" spans="1:1" x14ac:dyDescent="0.25">
      <c r="A348">
        <v>45.1385636977123</v>
      </c>
    </row>
    <row r="349" spans="1:1" x14ac:dyDescent="0.25">
      <c r="A349">
        <v>45.087624264651197</v>
      </c>
    </row>
    <row r="350" spans="1:1" x14ac:dyDescent="0.25">
      <c r="A350">
        <v>45.041441983444699</v>
      </c>
    </row>
    <row r="351" spans="1:1" x14ac:dyDescent="0.25">
      <c r="A351">
        <v>44.949924595648802</v>
      </c>
    </row>
    <row r="352" spans="1:1" x14ac:dyDescent="0.25">
      <c r="A352">
        <v>44.881822788318303</v>
      </c>
    </row>
    <row r="353" spans="1:1" x14ac:dyDescent="0.25">
      <c r="A353">
        <v>44.808560706651299</v>
      </c>
    </row>
    <row r="354" spans="1:1" x14ac:dyDescent="0.25">
      <c r="A354">
        <v>44.749311857773598</v>
      </c>
    </row>
    <row r="355" spans="1:1" x14ac:dyDescent="0.25">
      <c r="A355">
        <v>44.722724086792098</v>
      </c>
    </row>
    <row r="356" spans="1:1" x14ac:dyDescent="0.25">
      <c r="A356">
        <v>44.638273003815897</v>
      </c>
    </row>
    <row r="357" spans="1:1" x14ac:dyDescent="0.25">
      <c r="A357">
        <v>44.593796304296099</v>
      </c>
    </row>
    <row r="358" spans="1:1" x14ac:dyDescent="0.25">
      <c r="A358">
        <v>44.590539246590197</v>
      </c>
    </row>
    <row r="359" spans="1:1" x14ac:dyDescent="0.25">
      <c r="A359">
        <v>44.5030588028783</v>
      </c>
    </row>
    <row r="360" spans="1:1" x14ac:dyDescent="0.25">
      <c r="A360">
        <v>44.485233463125802</v>
      </c>
    </row>
    <row r="361" spans="1:1" x14ac:dyDescent="0.25">
      <c r="A361">
        <v>44.463915063262299</v>
      </c>
    </row>
    <row r="362" spans="1:1" x14ac:dyDescent="0.25">
      <c r="A362">
        <v>44.3799090804606</v>
      </c>
    </row>
    <row r="363" spans="1:1" x14ac:dyDescent="0.25">
      <c r="A363">
        <v>44.380439598183102</v>
      </c>
    </row>
    <row r="364" spans="1:1" x14ac:dyDescent="0.25">
      <c r="A364">
        <v>44.335369932831902</v>
      </c>
    </row>
    <row r="365" spans="1:1" x14ac:dyDescent="0.25">
      <c r="A365">
        <v>44.241690763677902</v>
      </c>
    </row>
    <row r="366" spans="1:1" x14ac:dyDescent="0.25">
      <c r="A366">
        <v>44.202383963305202</v>
      </c>
    </row>
    <row r="367" spans="1:1" x14ac:dyDescent="0.25">
      <c r="A367">
        <v>44.179150225682399</v>
      </c>
    </row>
    <row r="368" spans="1:1" x14ac:dyDescent="0.25">
      <c r="A368">
        <v>44.141017132995501</v>
      </c>
    </row>
    <row r="369" spans="1:1" x14ac:dyDescent="0.25">
      <c r="A369">
        <v>44.082324505307803</v>
      </c>
    </row>
    <row r="370" spans="1:1" x14ac:dyDescent="0.25">
      <c r="A370">
        <v>37.250906109974501</v>
      </c>
    </row>
    <row r="371" spans="1:1" x14ac:dyDescent="0.25">
      <c r="A371">
        <v>37.225875121347997</v>
      </c>
    </row>
    <row r="372" spans="1:1" x14ac:dyDescent="0.25">
      <c r="A372">
        <v>37.155155445513699</v>
      </c>
    </row>
    <row r="373" spans="1:1" x14ac:dyDescent="0.25">
      <c r="A373">
        <v>37.096911950209403</v>
      </c>
    </row>
    <row r="374" spans="1:1" x14ac:dyDescent="0.25">
      <c r="A374">
        <v>36.983991379135901</v>
      </c>
    </row>
    <row r="375" spans="1:1" x14ac:dyDescent="0.25">
      <c r="A375">
        <v>36.917942185582703</v>
      </c>
    </row>
    <row r="376" spans="1:1" x14ac:dyDescent="0.25">
      <c r="A376">
        <v>36.873602591448098</v>
      </c>
    </row>
    <row r="377" spans="1:1" x14ac:dyDescent="0.25">
      <c r="A377">
        <v>36.7764963361981</v>
      </c>
    </row>
    <row r="378" spans="1:1" x14ac:dyDescent="0.25">
      <c r="A378">
        <v>36.720885666951801</v>
      </c>
    </row>
    <row r="379" spans="1:1" x14ac:dyDescent="0.25">
      <c r="A379">
        <v>36.668761836763302</v>
      </c>
    </row>
    <row r="380" spans="1:1" x14ac:dyDescent="0.25">
      <c r="A380">
        <v>36.649683082558198</v>
      </c>
    </row>
    <row r="381" spans="1:1" x14ac:dyDescent="0.25">
      <c r="A381">
        <v>36.584664675299599</v>
      </c>
    </row>
    <row r="382" spans="1:1" x14ac:dyDescent="0.25">
      <c r="A382">
        <v>36.511805157889903</v>
      </c>
    </row>
    <row r="383" spans="1:1" x14ac:dyDescent="0.25">
      <c r="A383">
        <v>36.464549561674801</v>
      </c>
    </row>
    <row r="384" spans="1:1" x14ac:dyDescent="0.25">
      <c r="A384">
        <v>36.318902823386203</v>
      </c>
    </row>
    <row r="385" spans="1:1" x14ac:dyDescent="0.25">
      <c r="A385">
        <v>36.2370862085479</v>
      </c>
    </row>
    <row r="386" spans="1:1" x14ac:dyDescent="0.25">
      <c r="A386">
        <v>36.153400582633203</v>
      </c>
    </row>
    <row r="387" spans="1:1" x14ac:dyDescent="0.25">
      <c r="A387">
        <v>29.427880429905201</v>
      </c>
    </row>
    <row r="388" spans="1:1" x14ac:dyDescent="0.25">
      <c r="A388">
        <v>29.376220726785</v>
      </c>
    </row>
    <row r="389" spans="1:1" x14ac:dyDescent="0.25">
      <c r="A389">
        <v>29.283214651975701</v>
      </c>
    </row>
    <row r="390" spans="1:1" x14ac:dyDescent="0.25">
      <c r="A390">
        <v>29.167442805171799</v>
      </c>
    </row>
    <row r="391" spans="1:1" x14ac:dyDescent="0.25">
      <c r="A391">
        <v>29.0370693476874</v>
      </c>
    </row>
    <row r="392" spans="1:1" x14ac:dyDescent="0.25">
      <c r="A392">
        <v>28.969237877978301</v>
      </c>
    </row>
    <row r="393" spans="1:1" x14ac:dyDescent="0.25">
      <c r="A393">
        <v>28.9409973216172</v>
      </c>
    </row>
    <row r="394" spans="1:1" x14ac:dyDescent="0.25">
      <c r="A394">
        <v>28.894789824136598</v>
      </c>
    </row>
    <row r="395" spans="1:1" x14ac:dyDescent="0.25">
      <c r="A395">
        <v>28.761978333556399</v>
      </c>
    </row>
    <row r="396" spans="1:1" x14ac:dyDescent="0.25">
      <c r="A396">
        <v>28.708961518962202</v>
      </c>
    </row>
    <row r="397" spans="1:1" x14ac:dyDescent="0.25">
      <c r="A397">
        <v>28.596825992856399</v>
      </c>
    </row>
    <row r="398" spans="1:1" x14ac:dyDescent="0.25">
      <c r="A398">
        <v>28.528194359831499</v>
      </c>
    </row>
    <row r="399" spans="1:1" x14ac:dyDescent="0.25">
      <c r="A399">
        <v>28.449310314952299</v>
      </c>
    </row>
    <row r="400" spans="1:1" x14ac:dyDescent="0.25">
      <c r="A400">
        <v>28.398864079776899</v>
      </c>
    </row>
    <row r="401" spans="1:1" x14ac:dyDescent="0.25">
      <c r="A401">
        <v>28.341262887993</v>
      </c>
    </row>
    <row r="402" spans="1:1" x14ac:dyDescent="0.25">
      <c r="A402">
        <v>28.230760663856</v>
      </c>
    </row>
    <row r="403" spans="1:1" x14ac:dyDescent="0.25">
      <c r="A403">
        <v>28.1732826230051</v>
      </c>
    </row>
    <row r="404" spans="1:1" x14ac:dyDescent="0.25">
      <c r="A404">
        <v>28.0675120252371</v>
      </c>
    </row>
    <row r="405" spans="1:1" x14ac:dyDescent="0.25">
      <c r="A405">
        <v>27.949765910519499</v>
      </c>
    </row>
    <row r="406" spans="1:1" x14ac:dyDescent="0.25">
      <c r="A406">
        <v>27.888529164457001</v>
      </c>
    </row>
    <row r="407" spans="1:1" x14ac:dyDescent="0.25">
      <c r="A407">
        <v>27.862426543416099</v>
      </c>
    </row>
    <row r="408" spans="1:1" x14ac:dyDescent="0.25">
      <c r="A408">
        <v>27.7229882438982</v>
      </c>
    </row>
    <row r="409" spans="1:1" x14ac:dyDescent="0.25">
      <c r="A409">
        <v>17.760035826749402</v>
      </c>
    </row>
    <row r="410" spans="1:1" x14ac:dyDescent="0.25">
      <c r="A410">
        <v>17.7140804436495</v>
      </c>
    </row>
    <row r="411" spans="1:1" x14ac:dyDescent="0.25">
      <c r="A411">
        <v>17.5648232429313</v>
      </c>
    </row>
    <row r="412" spans="1:1" x14ac:dyDescent="0.25">
      <c r="A412">
        <v>17.572484302761101</v>
      </c>
    </row>
    <row r="413" spans="1:1" x14ac:dyDescent="0.25">
      <c r="A413">
        <v>17.4766516582687</v>
      </c>
    </row>
    <row r="414" spans="1:1" x14ac:dyDescent="0.25">
      <c r="A414">
        <v>17.4266768548204</v>
      </c>
    </row>
    <row r="415" spans="1:1" x14ac:dyDescent="0.25">
      <c r="A415">
        <v>17.335459925247001</v>
      </c>
    </row>
    <row r="416" spans="1:1" x14ac:dyDescent="0.25">
      <c r="A416">
        <v>17.286958730394701</v>
      </c>
    </row>
    <row r="417" spans="1:1" x14ac:dyDescent="0.25">
      <c r="A417">
        <v>17.213625171812801</v>
      </c>
    </row>
    <row r="418" spans="1:1" x14ac:dyDescent="0.25">
      <c r="A418">
        <v>17.1154526341668</v>
      </c>
    </row>
    <row r="419" spans="1:1" x14ac:dyDescent="0.25">
      <c r="A419">
        <v>17.022489144050901</v>
      </c>
    </row>
    <row r="420" spans="1:1" x14ac:dyDescent="0.25">
      <c r="A420">
        <v>17.747334132327701</v>
      </c>
    </row>
    <row r="421" spans="1:1" x14ac:dyDescent="0.25">
      <c r="A421">
        <v>17.671360166991001</v>
      </c>
    </row>
    <row r="422" spans="1:1" x14ac:dyDescent="0.25">
      <c r="A422">
        <v>17.558294863642999</v>
      </c>
    </row>
    <row r="423" spans="1:1" x14ac:dyDescent="0.25">
      <c r="A423">
        <v>17.501269989047501</v>
      </c>
    </row>
    <row r="424" spans="1:1" x14ac:dyDescent="0.25">
      <c r="A424">
        <v>17.457435254289098</v>
      </c>
    </row>
    <row r="425" spans="1:1" x14ac:dyDescent="0.25">
      <c r="A425">
        <v>17.356495695754099</v>
      </c>
    </row>
    <row r="426" spans="1:1" x14ac:dyDescent="0.25">
      <c r="A426">
        <v>17.3640764205261</v>
      </c>
    </row>
    <row r="427" spans="1:1" x14ac:dyDescent="0.25">
      <c r="A427">
        <v>17.263517293453301</v>
      </c>
    </row>
    <row r="428" spans="1:1" x14ac:dyDescent="0.25">
      <c r="A428">
        <v>17.1987364660583</v>
      </c>
    </row>
    <row r="429" spans="1:1" x14ac:dyDescent="0.25">
      <c r="A429">
        <v>17.057725375934801</v>
      </c>
    </row>
    <row r="430" spans="1:1" x14ac:dyDescent="0.25">
      <c r="A430">
        <v>16.9885738277702</v>
      </c>
    </row>
    <row r="431" spans="1:1" x14ac:dyDescent="0.25">
      <c r="A431">
        <v>16.958428621560198</v>
      </c>
    </row>
    <row r="432" spans="1:1" x14ac:dyDescent="0.25">
      <c r="A432">
        <v>16.8223346179083</v>
      </c>
    </row>
    <row r="433" spans="1:1" x14ac:dyDescent="0.25">
      <c r="A433">
        <v>16.7496104279378</v>
      </c>
    </row>
    <row r="434" spans="1:1" x14ac:dyDescent="0.25">
      <c r="A434">
        <v>16.740055262939801</v>
      </c>
    </row>
    <row r="435" spans="1:1" x14ac:dyDescent="0.25">
      <c r="A435">
        <v>16.668120181851101</v>
      </c>
    </row>
    <row r="436" spans="1:1" x14ac:dyDescent="0.25">
      <c r="A436">
        <v>16.568476661674001</v>
      </c>
    </row>
    <row r="437" spans="1:1" x14ac:dyDescent="0.25">
      <c r="A437">
        <v>16.474491185245601</v>
      </c>
    </row>
    <row r="438" spans="1:1" x14ac:dyDescent="0.25">
      <c r="A438">
        <v>16.384598813462599</v>
      </c>
    </row>
    <row r="439" spans="1:1" x14ac:dyDescent="0.25">
      <c r="A439">
        <v>13.086338274288799</v>
      </c>
    </row>
    <row r="440" spans="1:1" x14ac:dyDescent="0.25">
      <c r="A440">
        <v>13.050568154884299</v>
      </c>
    </row>
    <row r="441" spans="1:1" x14ac:dyDescent="0.25">
      <c r="A441">
        <v>13.0513288225231</v>
      </c>
    </row>
    <row r="442" spans="1:1" x14ac:dyDescent="0.25">
      <c r="A442">
        <v>12.9593172983567</v>
      </c>
    </row>
    <row r="443" spans="1:1" x14ac:dyDescent="0.25">
      <c r="A443">
        <v>12.8231680938677</v>
      </c>
    </row>
    <row r="444" spans="1:1" x14ac:dyDescent="0.25">
      <c r="A444">
        <v>12.8375589041997</v>
      </c>
    </row>
    <row r="445" spans="1:1" x14ac:dyDescent="0.25">
      <c r="A445">
        <v>12.747315104054501</v>
      </c>
    </row>
    <row r="446" spans="1:1" x14ac:dyDescent="0.25">
      <c r="A446">
        <v>12.696776728722799</v>
      </c>
    </row>
    <row r="447" spans="1:1" x14ac:dyDescent="0.25">
      <c r="A447">
        <v>12.5427702587957</v>
      </c>
    </row>
    <row r="448" spans="1:1" x14ac:dyDescent="0.25">
      <c r="A448">
        <v>12.472786806982301</v>
      </c>
    </row>
    <row r="449" spans="1:1" x14ac:dyDescent="0.25">
      <c r="A449">
        <v>12.467599342525901</v>
      </c>
    </row>
    <row r="450" spans="1:1" x14ac:dyDescent="0.25">
      <c r="A450">
        <v>12.398208342088401</v>
      </c>
    </row>
    <row r="451" spans="1:1" x14ac:dyDescent="0.25">
      <c r="A451">
        <v>12.2650716238239</v>
      </c>
    </row>
    <row r="452" spans="1:1" x14ac:dyDescent="0.25">
      <c r="A452">
        <v>12.278918017039601</v>
      </c>
    </row>
    <row r="453" spans="1:1" x14ac:dyDescent="0.25">
      <c r="A453">
        <v>12.1268923330727</v>
      </c>
    </row>
    <row r="454" spans="1:1" x14ac:dyDescent="0.25">
      <c r="A454">
        <v>12.039963854886199</v>
      </c>
    </row>
    <row r="455" spans="1:1" x14ac:dyDescent="0.25">
      <c r="A455">
        <v>12.0224432031383</v>
      </c>
    </row>
    <row r="456" spans="1:1" x14ac:dyDescent="0.25">
      <c r="A456">
        <v>11.9527119422686</v>
      </c>
    </row>
    <row r="457" spans="1:1" x14ac:dyDescent="0.25">
      <c r="A457">
        <v>11.935380707495201</v>
      </c>
    </row>
    <row r="458" spans="1:1" x14ac:dyDescent="0.25">
      <c r="A458">
        <v>11.8674231916688</v>
      </c>
    </row>
    <row r="459" spans="1:1" x14ac:dyDescent="0.25">
      <c r="A459">
        <v>11.767995579936599</v>
      </c>
    </row>
    <row r="460" spans="1:1" x14ac:dyDescent="0.25">
      <c r="A460">
        <v>11.713951504635499</v>
      </c>
    </row>
    <row r="461" spans="1:1" x14ac:dyDescent="0.25">
      <c r="A461">
        <v>11.566327496255701</v>
      </c>
    </row>
    <row r="462" spans="1:1" x14ac:dyDescent="0.25">
      <c r="A462">
        <v>11.5172263265812</v>
      </c>
    </row>
    <row r="463" spans="1:1" x14ac:dyDescent="0.25">
      <c r="A463">
        <v>11.512022776823001</v>
      </c>
    </row>
    <row r="464" spans="1:1" x14ac:dyDescent="0.25">
      <c r="A464">
        <v>11.4452505784439</v>
      </c>
    </row>
    <row r="465" spans="1:1" x14ac:dyDescent="0.25">
      <c r="A465">
        <v>11.3479607031895</v>
      </c>
    </row>
    <row r="466" spans="1:1" x14ac:dyDescent="0.25">
      <c r="A466">
        <v>11.3298228858224</v>
      </c>
    </row>
    <row r="467" spans="1:1" x14ac:dyDescent="0.25">
      <c r="A467">
        <v>11.246122118888399</v>
      </c>
    </row>
    <row r="468" spans="1:1" x14ac:dyDescent="0.25">
      <c r="A468">
        <v>11.1800932202237</v>
      </c>
    </row>
    <row r="469" spans="1:1" x14ac:dyDescent="0.25">
      <c r="A469">
        <v>11.100752809794299</v>
      </c>
    </row>
    <row r="470" spans="1:1" x14ac:dyDescent="0.25">
      <c r="A470">
        <v>11.0189832261755</v>
      </c>
    </row>
    <row r="471" spans="1:1" x14ac:dyDescent="0.25">
      <c r="A471">
        <v>10.9830588673326</v>
      </c>
    </row>
    <row r="472" spans="1:1" x14ac:dyDescent="0.25">
      <c r="A472">
        <v>10.840460520143999</v>
      </c>
    </row>
    <row r="473" spans="1:1" x14ac:dyDescent="0.25">
      <c r="A473">
        <v>10.805279129960599</v>
      </c>
    </row>
    <row r="474" spans="1:1" x14ac:dyDescent="0.25">
      <c r="A474">
        <v>10.762180826487199</v>
      </c>
    </row>
    <row r="475" spans="1:1" x14ac:dyDescent="0.25">
      <c r="A475">
        <v>10.710870007570101</v>
      </c>
    </row>
    <row r="476" spans="1:1" x14ac:dyDescent="0.25">
      <c r="A476">
        <v>10.656675914067</v>
      </c>
    </row>
    <row r="477" spans="1:1" x14ac:dyDescent="0.25">
      <c r="A477">
        <v>10.5505918468017</v>
      </c>
    </row>
    <row r="478" spans="1:1" x14ac:dyDescent="0.25">
      <c r="A478">
        <v>10.432279317630799</v>
      </c>
    </row>
    <row r="479" spans="1:1" x14ac:dyDescent="0.25">
      <c r="A479">
        <v>10.4444757390084</v>
      </c>
    </row>
    <row r="480" spans="1:1" x14ac:dyDescent="0.25">
      <c r="A480">
        <v>10.323986417869101</v>
      </c>
    </row>
    <row r="481" spans="1:1" x14ac:dyDescent="0.25">
      <c r="A481">
        <v>10.241761802329799</v>
      </c>
    </row>
    <row r="482" spans="1:1" x14ac:dyDescent="0.25">
      <c r="A482">
        <v>10.199742632514001</v>
      </c>
    </row>
    <row r="483" spans="1:1" x14ac:dyDescent="0.25">
      <c r="A483">
        <v>10.1183813727359</v>
      </c>
    </row>
    <row r="484" spans="1:1" x14ac:dyDescent="0.25">
      <c r="A484">
        <v>9.9986308654696696</v>
      </c>
    </row>
    <row r="485" spans="1:1" x14ac:dyDescent="0.25">
      <c r="A485">
        <v>10.0259878777964</v>
      </c>
    </row>
    <row r="486" spans="1:1" x14ac:dyDescent="0.25">
      <c r="A486">
        <v>9.8951040210193408</v>
      </c>
    </row>
    <row r="487" spans="1:1" x14ac:dyDescent="0.25">
      <c r="A487">
        <v>9.8386537626265298</v>
      </c>
    </row>
    <row r="488" spans="1:1" x14ac:dyDescent="0.25">
      <c r="A488">
        <v>9.7236627023245905</v>
      </c>
    </row>
    <row r="489" spans="1:1" x14ac:dyDescent="0.25">
      <c r="A489">
        <v>9.6551682266955403</v>
      </c>
    </row>
    <row r="490" spans="1:1" x14ac:dyDescent="0.25">
      <c r="A490">
        <v>9.5864024907245504</v>
      </c>
    </row>
    <row r="491" spans="1:1" x14ac:dyDescent="0.25">
      <c r="A491">
        <v>9.5790555906797099</v>
      </c>
    </row>
    <row r="492" spans="1:1" x14ac:dyDescent="0.25">
      <c r="A492">
        <v>9.4983472562395495</v>
      </c>
    </row>
    <row r="493" spans="1:1" x14ac:dyDescent="0.25">
      <c r="A493">
        <v>9.4286195515580697</v>
      </c>
    </row>
    <row r="494" spans="1:1" x14ac:dyDescent="0.25">
      <c r="A494">
        <v>9.3481226000448903</v>
      </c>
    </row>
    <row r="495" spans="1:1" x14ac:dyDescent="0.25">
      <c r="A495">
        <v>9.28092496293438</v>
      </c>
    </row>
    <row r="496" spans="1:1" x14ac:dyDescent="0.25">
      <c r="A496">
        <v>9.2259903055050607</v>
      </c>
    </row>
    <row r="497" spans="1:1" x14ac:dyDescent="0.25">
      <c r="A497">
        <v>9.1599421798138891</v>
      </c>
    </row>
    <row r="498" spans="1:1" x14ac:dyDescent="0.25">
      <c r="A498">
        <v>9.0609308761388103</v>
      </c>
    </row>
    <row r="499" spans="1:1" x14ac:dyDescent="0.25">
      <c r="A499">
        <v>9.0712034737371106</v>
      </c>
    </row>
    <row r="500" spans="1:1" x14ac:dyDescent="0.25">
      <c r="A500">
        <v>8.9723908587925596</v>
      </c>
    </row>
    <row r="501" spans="1:1" x14ac:dyDescent="0.25">
      <c r="A501">
        <v>8.9378069079781604</v>
      </c>
    </row>
    <row r="502" spans="1:1" x14ac:dyDescent="0.25">
      <c r="A502">
        <v>8.8392618479249503</v>
      </c>
    </row>
    <row r="503" spans="1:1" x14ac:dyDescent="0.25">
      <c r="A503">
        <v>8.7285107967898004</v>
      </c>
    </row>
    <row r="504" spans="1:1" x14ac:dyDescent="0.25">
      <c r="A504">
        <v>8.6482502506118397</v>
      </c>
    </row>
    <row r="505" spans="1:1" x14ac:dyDescent="0.25">
      <c r="A505">
        <v>8.6269735416562501</v>
      </c>
    </row>
    <row r="506" spans="1:1" x14ac:dyDescent="0.25">
      <c r="A506">
        <v>8.5933019824589998</v>
      </c>
    </row>
    <row r="507" spans="1:1" x14ac:dyDescent="0.25">
      <c r="A507">
        <v>8.4650215543033003</v>
      </c>
    </row>
    <row r="508" spans="1:1" x14ac:dyDescent="0.25">
      <c r="A508">
        <v>8.4617066250989108</v>
      </c>
    </row>
    <row r="509" spans="1:1" x14ac:dyDescent="0.25">
      <c r="A509">
        <v>8.3964547870328605</v>
      </c>
    </row>
    <row r="510" spans="1:1" x14ac:dyDescent="0.25">
      <c r="A510">
        <v>8.3318868193233406</v>
      </c>
    </row>
    <row r="511" spans="1:1" x14ac:dyDescent="0.25">
      <c r="A511">
        <v>8.2359187104597105</v>
      </c>
    </row>
    <row r="512" spans="1:1" x14ac:dyDescent="0.25">
      <c r="A512">
        <v>8.1276665711993203</v>
      </c>
    </row>
    <row r="513" spans="1:1" x14ac:dyDescent="0.25">
      <c r="A513">
        <v>8.0623676398183797</v>
      </c>
    </row>
    <row r="514" spans="1:1" x14ac:dyDescent="0.25">
      <c r="A514">
        <v>8.0110482488507593</v>
      </c>
    </row>
    <row r="515" spans="1:1" x14ac:dyDescent="0.25">
      <c r="A515">
        <v>8.0207927030558892</v>
      </c>
    </row>
    <row r="516" spans="1:1" x14ac:dyDescent="0.25">
      <c r="A516">
        <v>7.8831841771143303</v>
      </c>
    </row>
    <row r="517" spans="1:1" x14ac:dyDescent="0.25">
      <c r="A517">
        <v>7.8069493152899501</v>
      </c>
    </row>
    <row r="518" spans="1:1" x14ac:dyDescent="0.25">
      <c r="A518">
        <v>7.7554536639901901</v>
      </c>
    </row>
    <row r="519" spans="1:1" x14ac:dyDescent="0.25">
      <c r="A519">
        <v>7.7092462864199396</v>
      </c>
    </row>
    <row r="520" spans="1:1" x14ac:dyDescent="0.25">
      <c r="A520">
        <v>7.6576839018397802</v>
      </c>
    </row>
    <row r="521" spans="1:1" x14ac:dyDescent="0.25">
      <c r="A521">
        <v>7.5652703791275098</v>
      </c>
    </row>
    <row r="522" spans="1:1" x14ac:dyDescent="0.25">
      <c r="A522">
        <v>7.5621030446073396</v>
      </c>
    </row>
    <row r="523" spans="1:1" x14ac:dyDescent="0.25">
      <c r="A523">
        <v>7.4270555590802703</v>
      </c>
    </row>
    <row r="524" spans="1:1" x14ac:dyDescent="0.25">
      <c r="A524">
        <v>7.4478782330082201</v>
      </c>
    </row>
    <row r="525" spans="1:1" x14ac:dyDescent="0.25">
      <c r="A525">
        <v>7.3738893003629604</v>
      </c>
    </row>
    <row r="526" spans="1:1" x14ac:dyDescent="0.25">
      <c r="A526">
        <v>7.3113447828417897</v>
      </c>
    </row>
    <row r="527" spans="1:1" x14ac:dyDescent="0.25">
      <c r="A527">
        <v>7.2060394871992504</v>
      </c>
    </row>
    <row r="528" spans="1:1" x14ac:dyDescent="0.25">
      <c r="A528">
        <v>7.1693541387250601</v>
      </c>
    </row>
    <row r="529" spans="1:1" x14ac:dyDescent="0.25">
      <c r="A529">
        <v>7.0930809533746197</v>
      </c>
    </row>
    <row r="530" spans="1:1" x14ac:dyDescent="0.25">
      <c r="A530">
        <v>7.0734953905782003</v>
      </c>
    </row>
    <row r="531" spans="1:1" x14ac:dyDescent="0.25">
      <c r="A531">
        <v>7.0003162091278899</v>
      </c>
    </row>
    <row r="532" spans="1:1" x14ac:dyDescent="0.25">
      <c r="A532">
        <v>6.8963636918147504</v>
      </c>
    </row>
    <row r="533" spans="1:1" x14ac:dyDescent="0.25">
      <c r="A533">
        <v>6.84942087329323</v>
      </c>
    </row>
    <row r="534" spans="1:1" x14ac:dyDescent="0.25">
      <c r="A534">
        <v>6.8263375573212004</v>
      </c>
    </row>
    <row r="535" spans="1:1" x14ac:dyDescent="0.25">
      <c r="A535">
        <v>6.6958599870128603</v>
      </c>
    </row>
    <row r="536" spans="1:1" x14ac:dyDescent="0.25">
      <c r="A536">
        <v>6.6766856881902301</v>
      </c>
    </row>
    <row r="537" spans="1:1" x14ac:dyDescent="0.25">
      <c r="A537">
        <v>6.6430760789607604</v>
      </c>
    </row>
    <row r="538" spans="1:1" x14ac:dyDescent="0.25">
      <c r="A538">
        <v>6.5449166562037497</v>
      </c>
    </row>
    <row r="539" spans="1:1" x14ac:dyDescent="0.25">
      <c r="A539">
        <v>6.4804813203998899</v>
      </c>
    </row>
    <row r="540" spans="1:1" x14ac:dyDescent="0.25">
      <c r="A540">
        <v>6.3822785745425099</v>
      </c>
    </row>
    <row r="541" spans="1:1" x14ac:dyDescent="0.25">
      <c r="A541">
        <v>6.3227747343859502</v>
      </c>
    </row>
    <row r="542" spans="1:1" x14ac:dyDescent="0.25">
      <c r="A542">
        <v>26.920794616436702</v>
      </c>
    </row>
    <row r="543" spans="1:1" x14ac:dyDescent="0.25">
      <c r="A543">
        <v>26.793501376913198</v>
      </c>
    </row>
    <row r="544" spans="1:1" x14ac:dyDescent="0.25">
      <c r="A544">
        <v>26.779865786726202</v>
      </c>
    </row>
    <row r="545" spans="1:1" x14ac:dyDescent="0.25">
      <c r="A545">
        <v>26.690187049842802</v>
      </c>
    </row>
    <row r="546" spans="1:1" x14ac:dyDescent="0.25">
      <c r="A546">
        <v>26.598521927861</v>
      </c>
    </row>
    <row r="547" spans="1:1" x14ac:dyDescent="0.25">
      <c r="A547">
        <v>26.5480047250391</v>
      </c>
    </row>
    <row r="548" spans="1:1" x14ac:dyDescent="0.25">
      <c r="A548">
        <v>26.495887039519499</v>
      </c>
    </row>
    <row r="549" spans="1:1" x14ac:dyDescent="0.25">
      <c r="A549">
        <v>26.4821642597135</v>
      </c>
    </row>
    <row r="550" spans="1:1" x14ac:dyDescent="0.25">
      <c r="A550">
        <v>26.465973408533799</v>
      </c>
    </row>
    <row r="551" spans="1:1" x14ac:dyDescent="0.25">
      <c r="A551">
        <v>26.338927441388002</v>
      </c>
    </row>
    <row r="552" spans="1:1" x14ac:dyDescent="0.25">
      <c r="A552">
        <v>26.286774942346</v>
      </c>
    </row>
    <row r="553" spans="1:1" x14ac:dyDescent="0.25">
      <c r="A553">
        <v>26.308592139406201</v>
      </c>
    </row>
    <row r="554" spans="1:1" x14ac:dyDescent="0.25">
      <c r="A554">
        <v>26.256446242311402</v>
      </c>
    </row>
    <row r="555" spans="1:1" x14ac:dyDescent="0.25">
      <c r="A555">
        <v>26.129003633709001</v>
      </c>
    </row>
    <row r="556" spans="1:1" x14ac:dyDescent="0.25">
      <c r="A556">
        <v>26.151465282691799</v>
      </c>
    </row>
    <row r="557" spans="1:1" x14ac:dyDescent="0.25">
      <c r="A557">
        <v>26.134974071494501</v>
      </c>
    </row>
    <row r="558" spans="1:1" x14ac:dyDescent="0.25">
      <c r="A558">
        <v>26.0829107438454</v>
      </c>
    </row>
    <row r="559" spans="1:1" x14ac:dyDescent="0.25">
      <c r="A559">
        <v>26.029904821346999</v>
      </c>
    </row>
    <row r="560" spans="1:1" x14ac:dyDescent="0.25">
      <c r="A560">
        <v>25.865299199486799</v>
      </c>
    </row>
    <row r="561" spans="1:1" x14ac:dyDescent="0.25">
      <c r="A561">
        <v>25.922438030055499</v>
      </c>
    </row>
    <row r="562" spans="1:1" x14ac:dyDescent="0.25">
      <c r="A562">
        <v>25.720951928042801</v>
      </c>
    </row>
    <row r="563" spans="1:1" x14ac:dyDescent="0.25">
      <c r="A563">
        <v>25.683607702086199</v>
      </c>
    </row>
    <row r="564" spans="1:1" x14ac:dyDescent="0.25">
      <c r="A564">
        <v>25.612391829699799</v>
      </c>
    </row>
    <row r="565" spans="1:1" x14ac:dyDescent="0.25">
      <c r="A565">
        <v>25.539218522892799</v>
      </c>
    </row>
    <row r="566" spans="1:1" x14ac:dyDescent="0.25">
      <c r="A566">
        <v>25.4320539125622</v>
      </c>
    </row>
    <row r="567" spans="1:1" x14ac:dyDescent="0.25">
      <c r="A567">
        <v>25.453952159913602</v>
      </c>
    </row>
    <row r="568" spans="1:1" x14ac:dyDescent="0.25">
      <c r="A568">
        <v>25.3203919380827</v>
      </c>
    </row>
    <row r="569" spans="1:1" x14ac:dyDescent="0.25">
      <c r="A569">
        <v>25.343313721049402</v>
      </c>
    </row>
    <row r="570" spans="1:1" x14ac:dyDescent="0.25">
      <c r="A570">
        <v>25.140779167035099</v>
      </c>
    </row>
    <row r="571" spans="1:1" x14ac:dyDescent="0.25">
      <c r="A571">
        <v>25.102214730138801</v>
      </c>
    </row>
    <row r="572" spans="1:1" x14ac:dyDescent="0.25">
      <c r="A572">
        <v>25.030826090500899</v>
      </c>
    </row>
    <row r="573" spans="1:1" x14ac:dyDescent="0.25">
      <c r="A573">
        <v>25.017433423866098</v>
      </c>
    </row>
    <row r="574" spans="1:1" x14ac:dyDescent="0.25">
      <c r="A574">
        <v>24.979316911275099</v>
      </c>
    </row>
    <row r="575" spans="1:1" x14ac:dyDescent="0.25">
      <c r="A575">
        <v>24.9043387641888</v>
      </c>
    </row>
    <row r="576" spans="1:1" x14ac:dyDescent="0.25">
      <c r="A576">
        <v>24.739618003378499</v>
      </c>
    </row>
    <row r="577" spans="1:1" x14ac:dyDescent="0.25">
      <c r="A577">
        <v>24.6653334523971</v>
      </c>
    </row>
    <row r="578" spans="1:1" x14ac:dyDescent="0.25">
      <c r="A578">
        <v>24.5598947098525</v>
      </c>
    </row>
    <row r="579" spans="1:1" x14ac:dyDescent="0.25">
      <c r="A579">
        <v>24.5788977396167</v>
      </c>
    </row>
    <row r="580" spans="1:1" x14ac:dyDescent="0.25">
      <c r="A580">
        <v>24.457034003685202</v>
      </c>
    </row>
    <row r="581" spans="1:1" x14ac:dyDescent="0.25">
      <c r="A581">
        <v>24.475484633312799</v>
      </c>
    </row>
    <row r="582" spans="1:1" x14ac:dyDescent="0.25">
      <c r="A582">
        <v>24.386600287924701</v>
      </c>
    </row>
    <row r="583" spans="1:1" x14ac:dyDescent="0.25">
      <c r="A583">
        <v>24.3733293925028</v>
      </c>
    </row>
    <row r="584" spans="1:1" x14ac:dyDescent="0.25">
      <c r="A584">
        <v>24.252410351576799</v>
      </c>
    </row>
    <row r="585" spans="1:1" x14ac:dyDescent="0.25">
      <c r="A585">
        <v>24.232249178885901</v>
      </c>
    </row>
    <row r="586" spans="1:1" x14ac:dyDescent="0.25">
      <c r="A586">
        <v>24.220304930775001</v>
      </c>
    </row>
    <row r="587" spans="1:1" x14ac:dyDescent="0.25">
      <c r="A587">
        <v>24.199429598648099</v>
      </c>
    </row>
    <row r="588" spans="1:1" x14ac:dyDescent="0.25">
      <c r="A588">
        <v>24.1164903269771</v>
      </c>
    </row>
    <row r="589" spans="1:1" x14ac:dyDescent="0.25">
      <c r="A589">
        <v>24.0674163108512</v>
      </c>
    </row>
    <row r="590" spans="1:1" x14ac:dyDescent="0.25">
      <c r="A590">
        <v>23.977690691132</v>
      </c>
    </row>
    <row r="591" spans="1:1" x14ac:dyDescent="0.25">
      <c r="A591">
        <v>23.994974121064601</v>
      </c>
    </row>
    <row r="592" spans="1:1" x14ac:dyDescent="0.25">
      <c r="A592">
        <v>23.876632134768698</v>
      </c>
    </row>
    <row r="593" spans="1:1" x14ac:dyDescent="0.25">
      <c r="A593">
        <v>23.7944042290661</v>
      </c>
    </row>
    <row r="594" spans="1:1" x14ac:dyDescent="0.25">
      <c r="A594">
        <v>23.744939620361901</v>
      </c>
    </row>
    <row r="595" spans="1:1" x14ac:dyDescent="0.25">
      <c r="A595">
        <v>23.7614362746415</v>
      </c>
    </row>
    <row r="596" spans="1:1" x14ac:dyDescent="0.25">
      <c r="A596">
        <v>23.741465269806501</v>
      </c>
    </row>
    <row r="597" spans="1:1" x14ac:dyDescent="0.25">
      <c r="A597">
        <v>23.660997124072001</v>
      </c>
    </row>
    <row r="598" spans="1:1" x14ac:dyDescent="0.25">
      <c r="A598">
        <v>23.5743915941894</v>
      </c>
    </row>
    <row r="599" spans="1:1" x14ac:dyDescent="0.25">
      <c r="A599">
        <v>23.495101255199501</v>
      </c>
    </row>
    <row r="600" spans="1:1" x14ac:dyDescent="0.25">
      <c r="A600">
        <v>23.5113197926627</v>
      </c>
    </row>
    <row r="601" spans="1:1" x14ac:dyDescent="0.25">
      <c r="A601">
        <v>23.491267255540901</v>
      </c>
    </row>
    <row r="602" spans="1:1" x14ac:dyDescent="0.25">
      <c r="A602">
        <v>23.344946295080501</v>
      </c>
    </row>
    <row r="603" spans="1:1" x14ac:dyDescent="0.25">
      <c r="A603">
        <v>23.3634956546029</v>
      </c>
    </row>
    <row r="604" spans="1:1" x14ac:dyDescent="0.25">
      <c r="A604">
        <v>23.341864919547099</v>
      </c>
    </row>
    <row r="605" spans="1:1" x14ac:dyDescent="0.25">
      <c r="A605">
        <v>23.2919852095152</v>
      </c>
    </row>
    <row r="606" spans="1:1" x14ac:dyDescent="0.25">
      <c r="A606">
        <v>23.212967598640699</v>
      </c>
    </row>
    <row r="607" spans="1:1" x14ac:dyDescent="0.25">
      <c r="A607">
        <v>23.127058844675201</v>
      </c>
    </row>
    <row r="608" spans="1:1" x14ac:dyDescent="0.25">
      <c r="A608">
        <v>23.0494233966282</v>
      </c>
    </row>
    <row r="609" spans="1:1" x14ac:dyDescent="0.25">
      <c r="A609">
        <v>23.095135801823599</v>
      </c>
    </row>
    <row r="610" spans="1:1" x14ac:dyDescent="0.25">
      <c r="A610">
        <v>23.0160288683381</v>
      </c>
    </row>
    <row r="611" spans="1:1" x14ac:dyDescent="0.25">
      <c r="A611">
        <v>22.995465144260599</v>
      </c>
    </row>
    <row r="612" spans="1:1" x14ac:dyDescent="0.25">
      <c r="A612">
        <v>22.917786483537</v>
      </c>
    </row>
    <row r="613" spans="1:1" x14ac:dyDescent="0.25">
      <c r="A613">
        <v>22.831703915695201</v>
      </c>
    </row>
    <row r="614" spans="1:1" x14ac:dyDescent="0.25">
      <c r="A614">
        <v>22.847327267543399</v>
      </c>
    </row>
    <row r="615" spans="1:1" x14ac:dyDescent="0.25">
      <c r="A615">
        <v>22.707462481292598</v>
      </c>
    </row>
    <row r="616" spans="1:1" x14ac:dyDescent="0.25">
      <c r="A616">
        <v>22.658705910504899</v>
      </c>
    </row>
    <row r="617" spans="1:1" x14ac:dyDescent="0.25">
      <c r="A617">
        <v>22.6378880054049</v>
      </c>
    </row>
    <row r="618" spans="1:1" x14ac:dyDescent="0.25">
      <c r="A618">
        <v>22.56182945007</v>
      </c>
    </row>
    <row r="619" spans="1:1" x14ac:dyDescent="0.25">
      <c r="A619">
        <v>22.6044420070595</v>
      </c>
    </row>
    <row r="620" spans="1:1" x14ac:dyDescent="0.25">
      <c r="A620">
        <v>22.464692155682101</v>
      </c>
    </row>
    <row r="621" spans="1:1" x14ac:dyDescent="0.25">
      <c r="A621">
        <v>22.443329793257298</v>
      </c>
    </row>
    <row r="622" spans="1:1" x14ac:dyDescent="0.25">
      <c r="A622">
        <v>22.368626240142</v>
      </c>
    </row>
    <row r="623" spans="1:1" x14ac:dyDescent="0.25">
      <c r="A623">
        <v>22.3474652493314</v>
      </c>
    </row>
    <row r="624" spans="1:1" x14ac:dyDescent="0.25">
      <c r="A624">
        <v>22.361922298442401</v>
      </c>
    </row>
    <row r="625" spans="1:1" x14ac:dyDescent="0.25">
      <c r="A625">
        <v>22.226152795848598</v>
      </c>
    </row>
    <row r="626" spans="1:1" x14ac:dyDescent="0.25">
      <c r="A626">
        <v>22.176689383242199</v>
      </c>
    </row>
    <row r="627" spans="1:1" x14ac:dyDescent="0.25">
      <c r="A627">
        <v>22.155716722353301</v>
      </c>
    </row>
    <row r="628" spans="1:1" x14ac:dyDescent="0.25">
      <c r="A628">
        <v>22.082552774376602</v>
      </c>
    </row>
    <row r="629" spans="1:1" x14ac:dyDescent="0.25">
      <c r="A629">
        <v>22.0958850244646</v>
      </c>
    </row>
    <row r="630" spans="1:1" x14ac:dyDescent="0.25">
      <c r="A630">
        <v>22.0124654946205</v>
      </c>
    </row>
    <row r="631" spans="1:1" x14ac:dyDescent="0.25">
      <c r="A631">
        <v>22.0269093039892</v>
      </c>
    </row>
    <row r="632" spans="1:1" x14ac:dyDescent="0.25">
      <c r="A632">
        <v>21.892703759512798</v>
      </c>
    </row>
    <row r="633" spans="1:1" x14ac:dyDescent="0.25">
      <c r="A633">
        <v>21.9060239529739</v>
      </c>
    </row>
    <row r="634" spans="1:1" x14ac:dyDescent="0.25">
      <c r="A634">
        <v>21.823493079738601</v>
      </c>
    </row>
    <row r="635" spans="1:1" x14ac:dyDescent="0.25">
      <c r="A635">
        <v>21.750282913593399</v>
      </c>
    </row>
    <row r="636" spans="1:1" x14ac:dyDescent="0.25">
      <c r="A636">
        <v>21.788680972327501</v>
      </c>
    </row>
    <row r="637" spans="1:1" x14ac:dyDescent="0.25">
      <c r="A637">
        <v>21.658144301725098</v>
      </c>
    </row>
    <row r="638" spans="1:1" x14ac:dyDescent="0.25">
      <c r="A638">
        <v>21.6353329827325</v>
      </c>
    </row>
    <row r="639" spans="1:1" x14ac:dyDescent="0.25">
      <c r="A639">
        <v>21.624716214378399</v>
      </c>
    </row>
    <row r="640" spans="1:1" x14ac:dyDescent="0.25">
      <c r="A640">
        <v>21.600602891191802</v>
      </c>
    </row>
    <row r="641" spans="1:1" x14ac:dyDescent="0.25">
      <c r="A641">
        <v>21.4723614736338</v>
      </c>
    </row>
    <row r="642" spans="1:1" x14ac:dyDescent="0.25">
      <c r="A642">
        <v>21.447941673315199</v>
      </c>
    </row>
    <row r="643" spans="1:1" x14ac:dyDescent="0.25">
      <c r="A643">
        <v>21.402506168064701</v>
      </c>
    </row>
    <row r="644" spans="1:1" x14ac:dyDescent="0.25">
      <c r="A644">
        <v>21.391418839431001</v>
      </c>
    </row>
    <row r="645" spans="1:1" x14ac:dyDescent="0.25">
      <c r="A645">
        <v>21.2881996965437</v>
      </c>
    </row>
    <row r="646" spans="1:1" x14ac:dyDescent="0.25">
      <c r="A646">
        <v>21.265099744774201</v>
      </c>
    </row>
    <row r="647" spans="1:1" x14ac:dyDescent="0.25">
      <c r="A647">
        <v>21.255172621080099</v>
      </c>
    </row>
    <row r="648" spans="1:1" x14ac:dyDescent="0.25">
      <c r="A648">
        <v>21.2096910288633</v>
      </c>
    </row>
    <row r="649" spans="1:1" x14ac:dyDescent="0.25">
      <c r="A649">
        <v>21.186165934214301</v>
      </c>
    </row>
    <row r="650" spans="1:1" x14ac:dyDescent="0.25">
      <c r="A650">
        <v>21.117069743493101</v>
      </c>
    </row>
    <row r="651" spans="1:1" x14ac:dyDescent="0.25">
      <c r="A651">
        <v>21.072636062093999</v>
      </c>
    </row>
    <row r="652" spans="1:1" x14ac:dyDescent="0.25">
      <c r="A652">
        <v>21.026415142520801</v>
      </c>
    </row>
    <row r="653" spans="1:1" x14ac:dyDescent="0.25">
      <c r="A653">
        <v>21.0033738369048</v>
      </c>
    </row>
    <row r="654" spans="1:1" x14ac:dyDescent="0.25">
      <c r="A654">
        <v>20.957561264632002</v>
      </c>
    </row>
    <row r="655" spans="1:1" x14ac:dyDescent="0.25">
      <c r="A655">
        <v>20.855816760730399</v>
      </c>
    </row>
    <row r="656" spans="1:1" x14ac:dyDescent="0.25">
      <c r="A656">
        <v>20.8104306822</v>
      </c>
    </row>
    <row r="657" spans="1:1" x14ac:dyDescent="0.25">
      <c r="A657">
        <v>20.822207752090101</v>
      </c>
    </row>
    <row r="658" spans="1:1" x14ac:dyDescent="0.25">
      <c r="A658">
        <v>20.6993598885837</v>
      </c>
    </row>
    <row r="659" spans="1:1" x14ac:dyDescent="0.25">
      <c r="A659">
        <v>20.654517075220902</v>
      </c>
    </row>
    <row r="660" spans="1:1" x14ac:dyDescent="0.25">
      <c r="A660">
        <v>20.6095596595834</v>
      </c>
    </row>
    <row r="661" spans="1:1" x14ac:dyDescent="0.25">
      <c r="A661">
        <v>20.640977834019299</v>
      </c>
    </row>
    <row r="662" spans="1:1" x14ac:dyDescent="0.25">
      <c r="A662">
        <v>20.595529191798398</v>
      </c>
    </row>
    <row r="663" spans="1:1" x14ac:dyDescent="0.25">
      <c r="A663">
        <v>20.474789492673199</v>
      </c>
    </row>
    <row r="664" spans="1:1" x14ac:dyDescent="0.25">
      <c r="A664">
        <v>20.505297453626699</v>
      </c>
    </row>
    <row r="665" spans="1:1" x14ac:dyDescent="0.25">
      <c r="A665">
        <v>20.404368953737102</v>
      </c>
    </row>
    <row r="666" spans="1:1" x14ac:dyDescent="0.25">
      <c r="A666">
        <v>20.394497300369299</v>
      </c>
    </row>
    <row r="667" spans="1:1" x14ac:dyDescent="0.25">
      <c r="A667">
        <v>20.3150374330456</v>
      </c>
    </row>
    <row r="668" spans="1:1" x14ac:dyDescent="0.25">
      <c r="A668">
        <v>20.324769966782799</v>
      </c>
    </row>
    <row r="669" spans="1:1" x14ac:dyDescent="0.25">
      <c r="A669">
        <v>20.260471606184002</v>
      </c>
    </row>
    <row r="670" spans="1:1" x14ac:dyDescent="0.25">
      <c r="A670">
        <v>20.215183515700101</v>
      </c>
    </row>
    <row r="671" spans="1:1" x14ac:dyDescent="0.25">
      <c r="A671">
        <v>20.116082241974102</v>
      </c>
    </row>
    <row r="672" spans="1:1" x14ac:dyDescent="0.25">
      <c r="A672">
        <v>20.125920964098999</v>
      </c>
    </row>
    <row r="673" spans="1:1" x14ac:dyDescent="0.25">
      <c r="A673">
        <v>20.0460952057797</v>
      </c>
    </row>
    <row r="674" spans="1:1" x14ac:dyDescent="0.25">
      <c r="A674">
        <v>20.036574668435598</v>
      </c>
    </row>
    <row r="675" spans="1:1" x14ac:dyDescent="0.25">
      <c r="A675">
        <v>20.011117139526299</v>
      </c>
    </row>
    <row r="676" spans="1:1" x14ac:dyDescent="0.25">
      <c r="A676">
        <v>19.8940460957919</v>
      </c>
    </row>
    <row r="677" spans="1:1" x14ac:dyDescent="0.25">
      <c r="A677">
        <v>19.903205686632599</v>
      </c>
    </row>
    <row r="678" spans="1:1" x14ac:dyDescent="0.25">
      <c r="A678">
        <v>19.859382944770299</v>
      </c>
    </row>
    <row r="679" spans="1:1" x14ac:dyDescent="0.25">
      <c r="A679">
        <v>19.762016952440899</v>
      </c>
    </row>
    <row r="680" spans="1:1" x14ac:dyDescent="0.25">
      <c r="A680">
        <v>19.770732443308599</v>
      </c>
    </row>
    <row r="681" spans="1:1" x14ac:dyDescent="0.25">
      <c r="A681">
        <v>19.726981155045902</v>
      </c>
    </row>
    <row r="682" spans="1:1" x14ac:dyDescent="0.25">
      <c r="A682">
        <v>19.701299402171902</v>
      </c>
    </row>
    <row r="683" spans="1:1" x14ac:dyDescent="0.25">
      <c r="A683">
        <v>19.657390784752899</v>
      </c>
    </row>
    <row r="684" spans="1:1" x14ac:dyDescent="0.25">
      <c r="A684">
        <v>19.560872549824499</v>
      </c>
    </row>
    <row r="685" spans="1:1" x14ac:dyDescent="0.25">
      <c r="A685">
        <v>19.5171312836456</v>
      </c>
    </row>
    <row r="686" spans="1:1" x14ac:dyDescent="0.25">
      <c r="A686">
        <v>19.455718583241001</v>
      </c>
    </row>
    <row r="687" spans="1:1" x14ac:dyDescent="0.25">
      <c r="A687">
        <v>19.429889972558598</v>
      </c>
    </row>
    <row r="688" spans="1:1" x14ac:dyDescent="0.25">
      <c r="A688">
        <v>19.3850968357957</v>
      </c>
    </row>
    <row r="689" spans="1:1" x14ac:dyDescent="0.25">
      <c r="A689">
        <v>19.341841933212201</v>
      </c>
    </row>
    <row r="690" spans="1:1" x14ac:dyDescent="0.25">
      <c r="A690">
        <v>19.280887771372502</v>
      </c>
    </row>
    <row r="691" spans="1:1" x14ac:dyDescent="0.25">
      <c r="A691">
        <v>19.290185678172701</v>
      </c>
    </row>
    <row r="692" spans="1:1" x14ac:dyDescent="0.25">
      <c r="A692">
        <v>19.2472031255903</v>
      </c>
    </row>
    <row r="693" spans="1:1" x14ac:dyDescent="0.25">
      <c r="A693">
        <v>19.169469643145799</v>
      </c>
    </row>
    <row r="694" spans="1:1" x14ac:dyDescent="0.25">
      <c r="A694">
        <v>19.108882825156599</v>
      </c>
    </row>
    <row r="695" spans="1:1" x14ac:dyDescent="0.25">
      <c r="A695">
        <v>19.133877986893399</v>
      </c>
    </row>
    <row r="696" spans="1:1" x14ac:dyDescent="0.25">
      <c r="A696">
        <v>19.074216692436899</v>
      </c>
    </row>
    <row r="697" spans="1:1" x14ac:dyDescent="0.25">
      <c r="A697">
        <v>19.031473649553899</v>
      </c>
    </row>
    <row r="698" spans="1:1" x14ac:dyDescent="0.25">
      <c r="A698">
        <v>19.0040705527149</v>
      </c>
    </row>
    <row r="699" spans="1:1" x14ac:dyDescent="0.25">
      <c r="A699">
        <v>18.944918203333501</v>
      </c>
    </row>
    <row r="700" spans="1:1" x14ac:dyDescent="0.25">
      <c r="A700">
        <v>18.918249885049502</v>
      </c>
    </row>
    <row r="701" spans="1:1" x14ac:dyDescent="0.25">
      <c r="A701">
        <v>18.824998623236301</v>
      </c>
    </row>
    <row r="702" spans="1:1" x14ac:dyDescent="0.25">
      <c r="A702">
        <v>18.833301386718698</v>
      </c>
    </row>
    <row r="703" spans="1:1" x14ac:dyDescent="0.25">
      <c r="A703">
        <v>18.790899053558</v>
      </c>
    </row>
    <row r="704" spans="1:1" x14ac:dyDescent="0.25">
      <c r="A704">
        <v>18.6975197517149</v>
      </c>
    </row>
    <row r="705" spans="1:1" x14ac:dyDescent="0.25">
      <c r="A705">
        <v>18.689533165407902</v>
      </c>
    </row>
    <row r="706" spans="1:1" x14ac:dyDescent="0.25">
      <c r="A706">
        <v>18.6478674608489</v>
      </c>
    </row>
    <row r="707" spans="1:1" x14ac:dyDescent="0.25">
      <c r="A707">
        <v>18.620423047498701</v>
      </c>
    </row>
    <row r="708" spans="1:1" x14ac:dyDescent="0.25">
      <c r="A708">
        <v>18.528502708979499</v>
      </c>
    </row>
    <row r="709" spans="1:1" x14ac:dyDescent="0.25">
      <c r="A709">
        <v>18.536555733900698</v>
      </c>
    </row>
    <row r="710" spans="1:1" x14ac:dyDescent="0.25">
      <c r="A710">
        <v>18.4944090197321</v>
      </c>
    </row>
    <row r="711" spans="1:1" x14ac:dyDescent="0.25">
      <c r="A711">
        <v>18.402770946275201</v>
      </c>
    </row>
    <row r="712" spans="1:1" x14ac:dyDescent="0.25">
      <c r="A712">
        <v>18.409878774145898</v>
      </c>
    </row>
    <row r="713" spans="1:1" x14ac:dyDescent="0.25">
      <c r="A713">
        <v>18.303660038746401</v>
      </c>
    </row>
    <row r="714" spans="1:1" x14ac:dyDescent="0.25">
      <c r="A714">
        <v>18.325418559414299</v>
      </c>
    </row>
    <row r="715" spans="1:1" x14ac:dyDescent="0.25">
      <c r="A715">
        <v>18.234394430030498</v>
      </c>
    </row>
    <row r="716" spans="1:1" x14ac:dyDescent="0.25">
      <c r="A716">
        <v>18.227098633515801</v>
      </c>
    </row>
    <row r="717" spans="1:1" x14ac:dyDescent="0.25">
      <c r="A717">
        <v>18.136615349303199</v>
      </c>
    </row>
    <row r="718" spans="1:1" x14ac:dyDescent="0.25">
      <c r="A718">
        <v>18.158122556623901</v>
      </c>
    </row>
    <row r="719" spans="1:1" x14ac:dyDescent="0.25">
      <c r="A719">
        <v>18.1169701511445</v>
      </c>
    </row>
    <row r="720" spans="1:1" x14ac:dyDescent="0.25">
      <c r="A720">
        <v>18.0755845485305</v>
      </c>
    </row>
    <row r="721" spans="1:1" x14ac:dyDescent="0.25">
      <c r="A721">
        <v>17.984775567233701</v>
      </c>
    </row>
    <row r="722" spans="1:1" x14ac:dyDescent="0.25">
      <c r="A722">
        <v>17.943041847433001</v>
      </c>
    </row>
    <row r="723" spans="1:1" x14ac:dyDescent="0.25">
      <c r="A723">
        <v>17.9020988300881</v>
      </c>
    </row>
    <row r="724" spans="1:1" x14ac:dyDescent="0.25">
      <c r="A724">
        <v>17.847140133987399</v>
      </c>
    </row>
    <row r="725" spans="1:1" x14ac:dyDescent="0.25">
      <c r="A725">
        <v>17.805587590000801</v>
      </c>
    </row>
    <row r="726" spans="1:1" x14ac:dyDescent="0.25">
      <c r="A726">
        <v>17.825855447167001</v>
      </c>
    </row>
    <row r="727" spans="1:1" x14ac:dyDescent="0.25">
      <c r="A727">
        <v>17.785019092418501</v>
      </c>
    </row>
    <row r="728" spans="1:1" x14ac:dyDescent="0.25">
      <c r="A728">
        <v>17.6829913320367</v>
      </c>
    </row>
    <row r="729" spans="1:1" x14ac:dyDescent="0.25">
      <c r="A729">
        <v>17.655723364526398</v>
      </c>
    </row>
    <row r="730" spans="1:1" x14ac:dyDescent="0.25">
      <c r="A730">
        <v>17.648867715514999</v>
      </c>
    </row>
    <row r="731" spans="1:1" x14ac:dyDescent="0.25">
      <c r="A731">
        <v>17.5602176887603</v>
      </c>
    </row>
    <row r="732" spans="1:1" x14ac:dyDescent="0.25">
      <c r="A732">
        <v>17.566674564305501</v>
      </c>
    </row>
    <row r="733" spans="1:1" x14ac:dyDescent="0.25">
      <c r="A733">
        <v>17.526163250124</v>
      </c>
    </row>
    <row r="734" spans="1:1" x14ac:dyDescent="0.25">
      <c r="A734">
        <v>17.438955344385999</v>
      </c>
    </row>
    <row r="735" spans="1:1" x14ac:dyDescent="0.25">
      <c r="A735">
        <v>17.410957834453601</v>
      </c>
    </row>
    <row r="736" spans="1:1" x14ac:dyDescent="0.25">
      <c r="A736">
        <v>17.403926809839</v>
      </c>
    </row>
    <row r="737" spans="1:1" x14ac:dyDescent="0.25">
      <c r="A737">
        <v>17.3760837740992</v>
      </c>
    </row>
    <row r="738" spans="1:1" x14ac:dyDescent="0.25">
      <c r="A738">
        <v>17.2770387559817</v>
      </c>
    </row>
    <row r="739" spans="1:1" x14ac:dyDescent="0.25">
      <c r="A739">
        <v>17.249762289020001</v>
      </c>
    </row>
    <row r="740" spans="1:1" x14ac:dyDescent="0.25">
      <c r="A740">
        <v>17.244122260200701</v>
      </c>
    </row>
    <row r="741" spans="1:1" x14ac:dyDescent="0.25">
      <c r="A741">
        <v>17.169120140740599</v>
      </c>
    </row>
    <row r="742" spans="1:1" x14ac:dyDescent="0.25">
      <c r="A742">
        <v>17.1294069682145</v>
      </c>
    </row>
    <row r="743" spans="1:1" x14ac:dyDescent="0.25">
      <c r="A743">
        <v>17.076798493612799</v>
      </c>
    </row>
    <row r="744" spans="1:1" x14ac:dyDescent="0.25">
      <c r="A744">
        <v>17.083711407769499</v>
      </c>
    </row>
    <row r="745" spans="1:1" x14ac:dyDescent="0.25">
      <c r="A745">
        <v>17.010178021517401</v>
      </c>
    </row>
    <row r="746" spans="1:1" x14ac:dyDescent="0.25">
      <c r="A746">
        <v>16.959378972762</v>
      </c>
    </row>
    <row r="747" spans="1:1" x14ac:dyDescent="0.25">
      <c r="A747">
        <v>16.964727950054801</v>
      </c>
    </row>
    <row r="748" spans="1:1" x14ac:dyDescent="0.25">
      <c r="A748">
        <v>16.925444713095601</v>
      </c>
    </row>
    <row r="749" spans="1:1" x14ac:dyDescent="0.25">
      <c r="A749">
        <v>16.886479084453899</v>
      </c>
    </row>
    <row r="750" spans="1:1" x14ac:dyDescent="0.25">
      <c r="A750">
        <v>16.857962898201801</v>
      </c>
    </row>
    <row r="751" spans="1:1" x14ac:dyDescent="0.25">
      <c r="A751">
        <v>16.818324402708001</v>
      </c>
    </row>
    <row r="752" spans="1:1" x14ac:dyDescent="0.25">
      <c r="A752">
        <v>16.779468875999999</v>
      </c>
    </row>
    <row r="753" spans="1:1" x14ac:dyDescent="0.25">
      <c r="A753">
        <v>16.696845551706399</v>
      </c>
    </row>
    <row r="754" spans="1:1" x14ac:dyDescent="0.25">
      <c r="A754">
        <v>16.646308601042101</v>
      </c>
    </row>
    <row r="755" spans="1:1" x14ac:dyDescent="0.25">
      <c r="A755">
        <v>16.607634390717202</v>
      </c>
    </row>
    <row r="756" spans="1:1" x14ac:dyDescent="0.25">
      <c r="A756">
        <v>16.623381304054899</v>
      </c>
    </row>
    <row r="757" spans="1:1" x14ac:dyDescent="0.25">
      <c r="A757">
        <v>16.5733071171455</v>
      </c>
    </row>
    <row r="758" spans="1:1" x14ac:dyDescent="0.25">
      <c r="A758">
        <v>16.534639506527999</v>
      </c>
    </row>
    <row r="759" spans="1:1" x14ac:dyDescent="0.25">
      <c r="A759">
        <v>16.4517267304767</v>
      </c>
    </row>
    <row r="760" spans="1:1" x14ac:dyDescent="0.25">
      <c r="A760">
        <v>16.457860986974701</v>
      </c>
    </row>
    <row r="761" spans="1:1" x14ac:dyDescent="0.25">
      <c r="A761">
        <v>16.375168830995602</v>
      </c>
    </row>
    <row r="762" spans="1:1" x14ac:dyDescent="0.25">
      <c r="A762">
        <v>16.3807533338586</v>
      </c>
    </row>
    <row r="763" spans="1:1" x14ac:dyDescent="0.25">
      <c r="A763">
        <v>16.308208377220801</v>
      </c>
    </row>
    <row r="764" spans="1:1" x14ac:dyDescent="0.25">
      <c r="A764">
        <v>16.269771356306101</v>
      </c>
    </row>
    <row r="765" spans="1:1" x14ac:dyDescent="0.25">
      <c r="A765">
        <v>16.2744144435948</v>
      </c>
    </row>
    <row r="766" spans="1:1" x14ac:dyDescent="0.25">
      <c r="A766">
        <v>16.2260858643251</v>
      </c>
    </row>
    <row r="767" spans="1:1" x14ac:dyDescent="0.25">
      <c r="A767">
        <v>16.188053366679501</v>
      </c>
    </row>
    <row r="768" spans="1:1" x14ac:dyDescent="0.25">
      <c r="A768">
        <v>16.159661539525899</v>
      </c>
    </row>
    <row r="769" spans="1:1" x14ac:dyDescent="0.25">
      <c r="A769">
        <v>16.111785864612202</v>
      </c>
    </row>
    <row r="770" spans="1:1" x14ac:dyDescent="0.25">
      <c r="A770">
        <v>16.083956631238401</v>
      </c>
    </row>
    <row r="771" spans="1:1" x14ac:dyDescent="0.25">
      <c r="A771">
        <v>16.002732698530298</v>
      </c>
    </row>
    <row r="772" spans="1:1" x14ac:dyDescent="0.25">
      <c r="A772">
        <v>15.9652176556657</v>
      </c>
    </row>
    <row r="773" spans="1:1" x14ac:dyDescent="0.25">
      <c r="A773">
        <v>15.918054698149399</v>
      </c>
    </row>
    <row r="774" spans="1:1" x14ac:dyDescent="0.25">
      <c r="A774">
        <v>15.889192029973501</v>
      </c>
    </row>
    <row r="775" spans="1:1" x14ac:dyDescent="0.25">
      <c r="A775">
        <v>15.8461812627323</v>
      </c>
    </row>
    <row r="776" spans="1:1" x14ac:dyDescent="0.25">
      <c r="A776">
        <v>15.8029487242903</v>
      </c>
    </row>
    <row r="777" spans="1:1" x14ac:dyDescent="0.25">
      <c r="A777">
        <v>15.7501668039584</v>
      </c>
    </row>
    <row r="778" spans="1:1" x14ac:dyDescent="0.25">
      <c r="A778">
        <v>15.763328578861101</v>
      </c>
    </row>
    <row r="779" spans="1:1" x14ac:dyDescent="0.25">
      <c r="A779">
        <v>15.710829438464099</v>
      </c>
    </row>
    <row r="780" spans="1:1" x14ac:dyDescent="0.25">
      <c r="A780">
        <v>15.6672934900008</v>
      </c>
    </row>
    <row r="781" spans="1:1" x14ac:dyDescent="0.25">
      <c r="A781">
        <v>15.624824840342001</v>
      </c>
    </row>
    <row r="782" spans="1:1" x14ac:dyDescent="0.25">
      <c r="A782">
        <v>15.5897078228948</v>
      </c>
    </row>
    <row r="783" spans="1:1" x14ac:dyDescent="0.25">
      <c r="A783">
        <v>15.5386504830854</v>
      </c>
    </row>
    <row r="784" spans="1:1" x14ac:dyDescent="0.25">
      <c r="A784">
        <v>15.504244189565</v>
      </c>
    </row>
    <row r="785" spans="1:1" x14ac:dyDescent="0.25">
      <c r="A785">
        <v>15.452878527834001</v>
      </c>
    </row>
    <row r="786" spans="1:1" x14ac:dyDescent="0.25">
      <c r="A786">
        <v>15.418390677939501</v>
      </c>
    </row>
    <row r="787" spans="1:1" x14ac:dyDescent="0.25">
      <c r="A787">
        <v>15.3206290129634</v>
      </c>
    </row>
    <row r="788" spans="1:1" x14ac:dyDescent="0.25">
      <c r="A788">
        <v>15.324476225883901</v>
      </c>
    </row>
    <row r="789" spans="1:1" x14ac:dyDescent="0.25">
      <c r="A789">
        <v>15.243271100209601</v>
      </c>
    </row>
    <row r="790" spans="1:1" x14ac:dyDescent="0.25">
      <c r="A790">
        <v>15.239396735876401</v>
      </c>
    </row>
    <row r="791" spans="1:1" x14ac:dyDescent="0.25">
      <c r="A791">
        <v>15.159190837612</v>
      </c>
    </row>
    <row r="792" spans="1:1" x14ac:dyDescent="0.25">
      <c r="A792">
        <v>15.1167135301746</v>
      </c>
    </row>
    <row r="793" spans="1:1" x14ac:dyDescent="0.25">
      <c r="A793">
        <v>15.12010869605</v>
      </c>
    </row>
    <row r="794" spans="1:1" x14ac:dyDescent="0.25">
      <c r="A794">
        <v>15.078179664120199</v>
      </c>
    </row>
    <row r="795" spans="1:1" x14ac:dyDescent="0.25">
      <c r="A795">
        <v>15.0284903262085</v>
      </c>
    </row>
    <row r="796" spans="1:1" x14ac:dyDescent="0.25">
      <c r="A796">
        <v>341.66445655241699</v>
      </c>
    </row>
    <row r="797" spans="1:1" x14ac:dyDescent="0.25">
      <c r="A797">
        <v>341.66698839786301</v>
      </c>
    </row>
    <row r="798" spans="1:1" x14ac:dyDescent="0.25">
      <c r="A798">
        <v>341.62919053259202</v>
      </c>
    </row>
    <row r="799" spans="1:1" x14ac:dyDescent="0.25">
      <c r="A799">
        <v>341.549562830833</v>
      </c>
    </row>
    <row r="800" spans="1:1" x14ac:dyDescent="0.25">
      <c r="A800">
        <v>341.511034504218</v>
      </c>
    </row>
    <row r="801" spans="1:1" x14ac:dyDescent="0.25">
      <c r="A801">
        <v>341.47314414260001</v>
      </c>
    </row>
    <row r="802" spans="1:1" x14ac:dyDescent="0.25">
      <c r="A802">
        <v>341.475508696953</v>
      </c>
    </row>
    <row r="803" spans="1:1" x14ac:dyDescent="0.25">
      <c r="A803">
        <v>341.43777875821002</v>
      </c>
    </row>
    <row r="804" spans="1:1" x14ac:dyDescent="0.25">
      <c r="A804">
        <v>341.35999746430502</v>
      </c>
    </row>
    <row r="805" spans="1:1" x14ac:dyDescent="0.25">
      <c r="A805">
        <v>341.36243301444301</v>
      </c>
    </row>
    <row r="806" spans="1:1" x14ac:dyDescent="0.25">
      <c r="A806">
        <v>341.28431074885498</v>
      </c>
    </row>
    <row r="807" spans="1:1" x14ac:dyDescent="0.25">
      <c r="A807">
        <v>341.24756288845498</v>
      </c>
    </row>
    <row r="808" spans="1:1" x14ac:dyDescent="0.25">
      <c r="A808">
        <v>341.21060911539598</v>
      </c>
    </row>
    <row r="809" spans="1:1" x14ac:dyDescent="0.25">
      <c r="A809">
        <v>341.21334228789499</v>
      </c>
    </row>
    <row r="810" spans="1:1" x14ac:dyDescent="0.25">
      <c r="A810">
        <v>341.175827313225</v>
      </c>
    </row>
    <row r="811" spans="1:1" x14ac:dyDescent="0.25">
      <c r="A811">
        <v>341.09896884997897</v>
      </c>
    </row>
    <row r="812" spans="1:1" x14ac:dyDescent="0.25">
      <c r="A812">
        <v>341.06198945542002</v>
      </c>
    </row>
    <row r="813" spans="1:1" x14ac:dyDescent="0.25">
      <c r="A813">
        <v>341.06433161321098</v>
      </c>
    </row>
    <row r="814" spans="1:1" x14ac:dyDescent="0.25">
      <c r="A814">
        <v>341.01288501090897</v>
      </c>
    </row>
    <row r="815" spans="1:1" x14ac:dyDescent="0.25">
      <c r="A815">
        <v>341.00149198883798</v>
      </c>
    </row>
    <row r="816" spans="1:1" x14ac:dyDescent="0.25">
      <c r="A816">
        <v>340.989795628688</v>
      </c>
    </row>
    <row r="817" spans="1:1" x14ac:dyDescent="0.25">
      <c r="A817">
        <v>340.99251738270402</v>
      </c>
    </row>
    <row r="818" spans="1:1" x14ac:dyDescent="0.25">
      <c r="A818">
        <v>340.98154625611102</v>
      </c>
    </row>
    <row r="819" spans="1:1" x14ac:dyDescent="0.25">
      <c r="A819">
        <v>340.95549868755199</v>
      </c>
    </row>
    <row r="820" spans="1:1" x14ac:dyDescent="0.25">
      <c r="A820">
        <v>340.95824676690398</v>
      </c>
    </row>
    <row r="821" spans="1:1" x14ac:dyDescent="0.25">
      <c r="A821">
        <v>340.93251045306903</v>
      </c>
    </row>
    <row r="822" spans="1:1" x14ac:dyDescent="0.25">
      <c r="A822">
        <v>340.93512008424301</v>
      </c>
    </row>
    <row r="823" spans="1:1" x14ac:dyDescent="0.25">
      <c r="A823">
        <v>34.068180287350103</v>
      </c>
    </row>
    <row r="824" spans="1:1" x14ac:dyDescent="0.25">
      <c r="A824">
        <v>340.92642016504197</v>
      </c>
    </row>
    <row r="825" spans="1:1" x14ac:dyDescent="0.25">
      <c r="A825">
        <v>34.110389923692601</v>
      </c>
    </row>
    <row r="826" spans="1:1" x14ac:dyDescent="0.25">
      <c r="A826">
        <v>34.104936978538703</v>
      </c>
    </row>
    <row r="827" spans="1:1" x14ac:dyDescent="0.25">
      <c r="A827">
        <v>34.1011450621397</v>
      </c>
    </row>
    <row r="828" spans="1:1" x14ac:dyDescent="0.25">
      <c r="A828">
        <v>34.1036778883228</v>
      </c>
    </row>
    <row r="829" spans="1:1" x14ac:dyDescent="0.25">
      <c r="A829">
        <v>341.00539198899997</v>
      </c>
    </row>
    <row r="830" spans="1:1" x14ac:dyDescent="0.25">
      <c r="A830">
        <v>340.98142948441102</v>
      </c>
    </row>
    <row r="831" spans="1:1" x14ac:dyDescent="0.25">
      <c r="A831">
        <v>34.186688834124098</v>
      </c>
    </row>
    <row r="832" spans="1:1" x14ac:dyDescent="0.25">
      <c r="A832">
        <v>34.190063096655003</v>
      </c>
    </row>
    <row r="833" spans="1:1" x14ac:dyDescent="0.25">
      <c r="A833">
        <v>341.00303125426001</v>
      </c>
    </row>
    <row r="834" spans="1:1" x14ac:dyDescent="0.25">
      <c r="A834">
        <v>34.227044678244198</v>
      </c>
    </row>
    <row r="835" spans="1:1" x14ac:dyDescent="0.25">
      <c r="A835">
        <v>341.00831501069899</v>
      </c>
    </row>
    <row r="836" spans="1:1" x14ac:dyDescent="0.25">
      <c r="A836">
        <v>340.98305570788602</v>
      </c>
    </row>
    <row r="837" spans="1:1" x14ac:dyDescent="0.25">
      <c r="A837">
        <v>34.318046645504097</v>
      </c>
    </row>
    <row r="838" spans="1:1" x14ac:dyDescent="0.25">
      <c r="A838">
        <v>340.99015497975802</v>
      </c>
    </row>
    <row r="839" spans="1:1" x14ac:dyDescent="0.25">
      <c r="A839">
        <v>34.360743195927597</v>
      </c>
    </row>
    <row r="840" spans="1:1" x14ac:dyDescent="0.25">
      <c r="A840">
        <v>340.99567565184299</v>
      </c>
    </row>
    <row r="841" spans="1:1" x14ac:dyDescent="0.25">
      <c r="A841">
        <v>340.97061000610898</v>
      </c>
    </row>
    <row r="842" spans="1:1" x14ac:dyDescent="0.25">
      <c r="A842">
        <v>340.94652482291798</v>
      </c>
    </row>
    <row r="843" spans="1:1" x14ac:dyDescent="0.25">
      <c r="A843">
        <v>34.492355112114403</v>
      </c>
    </row>
    <row r="844" spans="1:1" x14ac:dyDescent="0.25">
      <c r="A844">
        <v>340.95371930223399</v>
      </c>
    </row>
    <row r="845" spans="1:1" x14ac:dyDescent="0.25">
      <c r="A845">
        <v>340.92866223398897</v>
      </c>
    </row>
    <row r="846" spans="1:1" x14ac:dyDescent="0.25">
      <c r="A846">
        <v>340.90434296596101</v>
      </c>
    </row>
    <row r="847" spans="1:1" x14ac:dyDescent="0.25">
      <c r="A847">
        <v>34.625493978118897</v>
      </c>
    </row>
    <row r="848" spans="1:1" x14ac:dyDescent="0.25">
      <c r="A848">
        <v>340.91122900190197</v>
      </c>
    </row>
    <row r="849" spans="1:1" x14ac:dyDescent="0.25">
      <c r="A849">
        <v>340.88634485736901</v>
      </c>
    </row>
    <row r="850" spans="1:1" x14ac:dyDescent="0.25">
      <c r="A850">
        <v>34.707583479470102</v>
      </c>
    </row>
    <row r="851" spans="1:1" x14ac:dyDescent="0.25">
      <c r="A851">
        <v>34.708036535155003</v>
      </c>
    </row>
    <row r="852" spans="1:1" x14ac:dyDescent="0.25">
      <c r="A852">
        <v>34.703000316897402</v>
      </c>
    </row>
    <row r="853" spans="1:1" x14ac:dyDescent="0.25">
      <c r="A853">
        <v>34.700680205588903</v>
      </c>
    </row>
    <row r="854" spans="1:1" x14ac:dyDescent="0.25">
      <c r="A854">
        <v>34.6922871750022</v>
      </c>
    </row>
    <row r="855" spans="1:1" x14ac:dyDescent="0.25">
      <c r="A855">
        <v>34.688871083029703</v>
      </c>
    </row>
    <row r="856" spans="1:1" x14ac:dyDescent="0.25">
      <c r="A856">
        <v>34.682071215085799</v>
      </c>
    </row>
    <row r="857" spans="1:1" x14ac:dyDescent="0.25">
      <c r="A857">
        <v>34.681122660516301</v>
      </c>
    </row>
    <row r="858" spans="1:1" x14ac:dyDescent="0.25">
      <c r="A858">
        <v>341.06073590173702</v>
      </c>
    </row>
    <row r="859" spans="1:1" x14ac:dyDescent="0.25">
      <c r="A859">
        <v>341.036324988643</v>
      </c>
    </row>
    <row r="860" spans="1:1" x14ac:dyDescent="0.25">
      <c r="A860">
        <v>341.01172460178299</v>
      </c>
    </row>
    <row r="861" spans="1:1" x14ac:dyDescent="0.25">
      <c r="A861">
        <v>34.806455600765503</v>
      </c>
    </row>
    <row r="862" spans="1:1" x14ac:dyDescent="0.25">
      <c r="A862">
        <v>341.017670408838</v>
      </c>
    </row>
    <row r="863" spans="1:1" x14ac:dyDescent="0.25">
      <c r="A863">
        <v>340.99335575384299</v>
      </c>
    </row>
    <row r="864" spans="1:1" x14ac:dyDescent="0.25">
      <c r="A864">
        <v>34.893869250225599</v>
      </c>
    </row>
    <row r="865" spans="1:1" x14ac:dyDescent="0.25">
      <c r="A865">
        <v>340.99867729103602</v>
      </c>
    </row>
    <row r="866" spans="1:1" x14ac:dyDescent="0.25">
      <c r="A866">
        <v>34.935090644433203</v>
      </c>
    </row>
    <row r="867" spans="1:1" x14ac:dyDescent="0.25">
      <c r="A867">
        <v>34.9365048015516</v>
      </c>
    </row>
    <row r="868" spans="1:1" x14ac:dyDescent="0.25">
      <c r="A868">
        <v>341.021336919112</v>
      </c>
    </row>
    <row r="869" spans="1:1" x14ac:dyDescent="0.25">
      <c r="A869">
        <v>34.964958436699597</v>
      </c>
    </row>
    <row r="870" spans="1:1" x14ac:dyDescent="0.25">
      <c r="A870">
        <v>34.966149331435503</v>
      </c>
    </row>
    <row r="871" spans="1:1" x14ac:dyDescent="0.25">
      <c r="A871">
        <v>341.05745083423699</v>
      </c>
    </row>
    <row r="872" spans="1:1" x14ac:dyDescent="0.25">
      <c r="A872">
        <v>35.0046358274761</v>
      </c>
    </row>
    <row r="873" spans="1:1" x14ac:dyDescent="0.25">
      <c r="A873">
        <v>34.998233531957901</v>
      </c>
    </row>
    <row r="874" spans="1:1" x14ac:dyDescent="0.25">
      <c r="A874">
        <v>34.989740617040397</v>
      </c>
    </row>
    <row r="875" spans="1:1" x14ac:dyDescent="0.25">
      <c r="A875">
        <v>34.987210586068102</v>
      </c>
    </row>
    <row r="876" spans="1:1" x14ac:dyDescent="0.25">
      <c r="A876">
        <v>34.978121551228199</v>
      </c>
    </row>
    <row r="877" spans="1:1" x14ac:dyDescent="0.25">
      <c r="A877">
        <v>34.980916413023103</v>
      </c>
    </row>
    <row r="878" spans="1:1" x14ac:dyDescent="0.25">
      <c r="A878">
        <v>34.973451008051903</v>
      </c>
    </row>
    <row r="879" spans="1:1" x14ac:dyDescent="0.25">
      <c r="A879">
        <v>341.20606906277999</v>
      </c>
    </row>
    <row r="880" spans="1:1" x14ac:dyDescent="0.25">
      <c r="A880">
        <v>341.18107664398099</v>
      </c>
    </row>
    <row r="881" spans="1:1" x14ac:dyDescent="0.25">
      <c r="A881">
        <v>35.047553578418302</v>
      </c>
    </row>
    <row r="882" spans="1:1" x14ac:dyDescent="0.25">
      <c r="A882">
        <v>341.18838951415</v>
      </c>
    </row>
    <row r="883" spans="1:1" x14ac:dyDescent="0.25">
      <c r="A883">
        <v>341.16383732378301</v>
      </c>
    </row>
    <row r="884" spans="1:1" x14ac:dyDescent="0.25">
      <c r="A884">
        <v>35.136964480075598</v>
      </c>
    </row>
    <row r="885" spans="1:1" x14ac:dyDescent="0.25">
      <c r="A885">
        <v>35.136951403954299</v>
      </c>
    </row>
    <row r="886" spans="1:1" x14ac:dyDescent="0.25">
      <c r="A886">
        <v>341.20110816851599</v>
      </c>
    </row>
    <row r="887" spans="1:1" x14ac:dyDescent="0.25">
      <c r="A887">
        <v>35.168093476843502</v>
      </c>
    </row>
    <row r="888" spans="1:1" x14ac:dyDescent="0.25">
      <c r="A888">
        <v>35.164354528968801</v>
      </c>
    </row>
    <row r="889" spans="1:1" x14ac:dyDescent="0.25">
      <c r="A889">
        <v>35.171167749222199</v>
      </c>
    </row>
    <row r="890" spans="1:1" x14ac:dyDescent="0.25">
      <c r="A890">
        <v>35.164228662669302</v>
      </c>
    </row>
    <row r="891" spans="1:1" x14ac:dyDescent="0.25">
      <c r="A891">
        <v>35.1572950480519</v>
      </c>
    </row>
    <row r="892" spans="1:1" x14ac:dyDescent="0.25">
      <c r="A892">
        <v>35.147173036427702</v>
      </c>
    </row>
    <row r="893" spans="1:1" x14ac:dyDescent="0.25">
      <c r="A893">
        <v>35.136527629592202</v>
      </c>
    </row>
    <row r="894" spans="1:1" x14ac:dyDescent="0.25">
      <c r="A894">
        <v>35.138425718781399</v>
      </c>
    </row>
    <row r="895" spans="1:1" x14ac:dyDescent="0.25">
      <c r="A895">
        <v>35.137450338777199</v>
      </c>
    </row>
    <row r="896" spans="1:1" x14ac:dyDescent="0.25">
      <c r="A896">
        <v>341.40195243986398</v>
      </c>
    </row>
    <row r="897" spans="1:1" x14ac:dyDescent="0.25">
      <c r="A897">
        <v>35.179829652159299</v>
      </c>
    </row>
    <row r="898" spans="1:1" x14ac:dyDescent="0.25">
      <c r="A898">
        <v>35.183990776625798</v>
      </c>
    </row>
    <row r="899" spans="1:1" x14ac:dyDescent="0.25">
      <c r="A899">
        <v>35.178686272961599</v>
      </c>
    </row>
    <row r="900" spans="1:1" x14ac:dyDescent="0.25">
      <c r="A900">
        <v>35.171001819698802</v>
      </c>
    </row>
    <row r="901" spans="1:1" x14ac:dyDescent="0.25">
      <c r="A901">
        <v>35.164589872513602</v>
      </c>
    </row>
    <row r="902" spans="1:1" x14ac:dyDescent="0.25">
      <c r="A902">
        <v>35.1609683774087</v>
      </c>
    </row>
    <row r="903" spans="1:1" x14ac:dyDescent="0.25">
      <c r="A903">
        <v>341.537436149207</v>
      </c>
    </row>
    <row r="904" spans="1:1" x14ac:dyDescent="0.25">
      <c r="A904">
        <v>35.199835086296702</v>
      </c>
    </row>
    <row r="905" spans="1:1" x14ac:dyDescent="0.25">
      <c r="A905">
        <v>35.2006979537597</v>
      </c>
    </row>
    <row r="906" spans="1:1" x14ac:dyDescent="0.25">
      <c r="A906">
        <v>35.198746993527301</v>
      </c>
    </row>
    <row r="907" spans="1:1" x14ac:dyDescent="0.25">
      <c r="A907">
        <v>341.59367265618602</v>
      </c>
    </row>
    <row r="908" spans="1:1" x14ac:dyDescent="0.25">
      <c r="A908">
        <v>35.2368227540302</v>
      </c>
    </row>
    <row r="909" spans="1:1" x14ac:dyDescent="0.25">
      <c r="A909">
        <v>341.600611121604</v>
      </c>
    </row>
    <row r="910" spans="1:1" x14ac:dyDescent="0.25">
      <c r="A910">
        <v>341.57720218615799</v>
      </c>
    </row>
    <row r="911" spans="1:1" x14ac:dyDescent="0.25">
      <c r="A911">
        <v>341.55321530185898</v>
      </c>
    </row>
    <row r="912" spans="1:1" x14ac:dyDescent="0.25">
      <c r="A912">
        <v>341.52907003950799</v>
      </c>
    </row>
    <row r="913" spans="1:1" x14ac:dyDescent="0.25">
      <c r="A913">
        <v>341.50491272287599</v>
      </c>
    </row>
    <row r="914" spans="1:1" x14ac:dyDescent="0.25">
      <c r="A914">
        <v>35.458805283594401</v>
      </c>
    </row>
    <row r="915" spans="1:1" x14ac:dyDescent="0.25">
      <c r="A915">
        <v>35.460901197003899</v>
      </c>
    </row>
    <row r="916" spans="1:1" x14ac:dyDescent="0.25">
      <c r="A916">
        <v>35.457952360419696</v>
      </c>
    </row>
    <row r="917" spans="1:1" x14ac:dyDescent="0.25">
      <c r="A917">
        <v>35.451678404376601</v>
      </c>
    </row>
    <row r="918" spans="1:1" x14ac:dyDescent="0.25">
      <c r="A918">
        <v>35.445539553110798</v>
      </c>
    </row>
    <row r="919" spans="1:1" x14ac:dyDescent="0.25">
      <c r="A919">
        <v>35.433590935785197</v>
      </c>
    </row>
    <row r="920" spans="1:1" x14ac:dyDescent="0.25">
      <c r="A920">
        <v>35.423510540854402</v>
      </c>
    </row>
    <row r="921" spans="1:1" x14ac:dyDescent="0.25">
      <c r="A921">
        <v>35.426981384467901</v>
      </c>
    </row>
    <row r="922" spans="1:1" x14ac:dyDescent="0.25">
      <c r="A922">
        <v>35.4230641390592</v>
      </c>
    </row>
    <row r="923" spans="1:1" x14ac:dyDescent="0.25">
      <c r="A923">
        <v>35.416432126638902</v>
      </c>
    </row>
    <row r="924" spans="1:1" x14ac:dyDescent="0.25">
      <c r="A924">
        <v>35.419012662695899</v>
      </c>
    </row>
    <row r="925" spans="1:1" x14ac:dyDescent="0.25">
      <c r="A925">
        <v>35.411410471237602</v>
      </c>
    </row>
    <row r="926" spans="1:1" x14ac:dyDescent="0.25">
      <c r="A926">
        <v>35.406706454598798</v>
      </c>
    </row>
    <row r="927" spans="1:1" x14ac:dyDescent="0.25">
      <c r="A927">
        <v>35.401383434208299</v>
      </c>
    </row>
    <row r="928" spans="1:1" x14ac:dyDescent="0.25">
      <c r="A928">
        <v>35.399363453325698</v>
      </c>
    </row>
    <row r="929" spans="1:1" x14ac:dyDescent="0.25">
      <c r="A929">
        <v>35.3869050722232</v>
      </c>
    </row>
    <row r="930" spans="1:1" x14ac:dyDescent="0.25">
      <c r="A930">
        <v>35.380591685610398</v>
      </c>
    </row>
    <row r="931" spans="1:1" x14ac:dyDescent="0.25">
      <c r="A931">
        <v>35.371688275733902</v>
      </c>
    </row>
    <row r="932" spans="1:1" x14ac:dyDescent="0.25">
      <c r="A932">
        <v>35.369111145701901</v>
      </c>
    </row>
    <row r="933" spans="1:1" x14ac:dyDescent="0.25">
      <c r="A933">
        <v>35.3611881369266</v>
      </c>
    </row>
    <row r="934" spans="1:1" x14ac:dyDescent="0.25">
      <c r="A934">
        <v>35.353218699028197</v>
      </c>
    </row>
    <row r="935" spans="1:1" x14ac:dyDescent="0.25">
      <c r="A935">
        <v>35.3608035101879</v>
      </c>
    </row>
    <row r="936" spans="1:1" x14ac:dyDescent="0.25">
      <c r="A936">
        <v>35.360472726080999</v>
      </c>
    </row>
    <row r="937" spans="1:1" x14ac:dyDescent="0.25">
      <c r="A937">
        <v>35.353063187136499</v>
      </c>
    </row>
    <row r="938" spans="1:1" x14ac:dyDescent="0.25">
      <c r="A938">
        <v>35.346044766585102</v>
      </c>
    </row>
    <row r="939" spans="1:1" x14ac:dyDescent="0.25">
      <c r="A939">
        <v>35.348002642634299</v>
      </c>
    </row>
    <row r="940" spans="1:1" x14ac:dyDescent="0.25">
      <c r="A940">
        <v>35.337623541293702</v>
      </c>
    </row>
    <row r="941" spans="1:1" x14ac:dyDescent="0.25">
      <c r="A941">
        <v>35.332197031176499</v>
      </c>
    </row>
    <row r="942" spans="1:1" x14ac:dyDescent="0.25">
      <c r="A942">
        <v>342.216515318782</v>
      </c>
    </row>
    <row r="943" spans="1:1" x14ac:dyDescent="0.25">
      <c r="A943">
        <v>35.369268101110201</v>
      </c>
    </row>
    <row r="944" spans="1:1" x14ac:dyDescent="0.25">
      <c r="A944">
        <v>342.22573917627398</v>
      </c>
    </row>
    <row r="945" spans="1:1" x14ac:dyDescent="0.25">
      <c r="A945">
        <v>342.20063504909598</v>
      </c>
    </row>
    <row r="946" spans="1:1" x14ac:dyDescent="0.25">
      <c r="A946">
        <v>35.468126804086502</v>
      </c>
    </row>
    <row r="947" spans="1:1" x14ac:dyDescent="0.25">
      <c r="A947">
        <v>35.470829112545303</v>
      </c>
    </row>
    <row r="948" spans="1:1" x14ac:dyDescent="0.25">
      <c r="A948">
        <v>35.4607321885155</v>
      </c>
    </row>
    <row r="949" spans="1:1" x14ac:dyDescent="0.25">
      <c r="A949">
        <v>35.445652527116799</v>
      </c>
    </row>
    <row r="950" spans="1:1" x14ac:dyDescent="0.25">
      <c r="A950">
        <v>35.443836767801997</v>
      </c>
    </row>
    <row r="951" spans="1:1" x14ac:dyDescent="0.25">
      <c r="A951">
        <v>35.441037512287799</v>
      </c>
    </row>
    <row r="952" spans="1:1" x14ac:dyDescent="0.25">
      <c r="A952">
        <v>342.34299683351202</v>
      </c>
    </row>
    <row r="953" spans="1:1" x14ac:dyDescent="0.25">
      <c r="A953">
        <v>35.464335432563303</v>
      </c>
    </row>
    <row r="954" spans="1:1" x14ac:dyDescent="0.25">
      <c r="A954">
        <v>342.351665936171</v>
      </c>
    </row>
    <row r="955" spans="1:1" x14ac:dyDescent="0.25">
      <c r="A955">
        <v>342.32805604352097</v>
      </c>
    </row>
    <row r="956" spans="1:1" x14ac:dyDescent="0.25">
      <c r="A956">
        <v>342.30536344592201</v>
      </c>
    </row>
    <row r="957" spans="1:1" x14ac:dyDescent="0.25">
      <c r="A957">
        <v>342.28066821936</v>
      </c>
    </row>
    <row r="958" spans="1:1" x14ac:dyDescent="0.25">
      <c r="A958">
        <v>35.634638985449399</v>
      </c>
    </row>
    <row r="959" spans="1:1" x14ac:dyDescent="0.25">
      <c r="A959">
        <v>342.29075602677301</v>
      </c>
    </row>
    <row r="960" spans="1:1" x14ac:dyDescent="0.25">
      <c r="A960">
        <v>35.682106601868703</v>
      </c>
    </row>
    <row r="961" spans="1:1" x14ac:dyDescent="0.25">
      <c r="A961">
        <v>342.29931011265199</v>
      </c>
    </row>
    <row r="962" spans="1:1" x14ac:dyDescent="0.25">
      <c r="A962">
        <v>35.705900166522397</v>
      </c>
    </row>
    <row r="963" spans="1:1" x14ac:dyDescent="0.25">
      <c r="A963">
        <v>342.306039581128</v>
      </c>
    </row>
    <row r="964" spans="1:1" x14ac:dyDescent="0.25">
      <c r="A964">
        <v>342.28242433059501</v>
      </c>
    </row>
    <row r="965" spans="1:1" x14ac:dyDescent="0.25">
      <c r="A965">
        <v>35.786001543221303</v>
      </c>
    </row>
    <row r="966" spans="1:1" x14ac:dyDescent="0.25">
      <c r="A966">
        <v>35.7867040497189</v>
      </c>
    </row>
    <row r="967" spans="1:1" x14ac:dyDescent="0.25">
      <c r="A967">
        <v>342.34825100165199</v>
      </c>
    </row>
    <row r="968" spans="1:1" x14ac:dyDescent="0.25">
      <c r="A968">
        <v>342.32602355691802</v>
      </c>
    </row>
    <row r="969" spans="1:1" x14ac:dyDescent="0.25">
      <c r="A969">
        <v>342.27584198433601</v>
      </c>
    </row>
    <row r="970" spans="1:1" x14ac:dyDescent="0.25">
      <c r="A970">
        <v>342.24103507112102</v>
      </c>
    </row>
    <row r="971" spans="1:1" x14ac:dyDescent="0.25">
      <c r="A971">
        <v>35.964343534842101</v>
      </c>
    </row>
    <row r="972" spans="1:1" x14ac:dyDescent="0.25">
      <c r="A972">
        <v>35.959680650479797</v>
      </c>
    </row>
    <row r="973" spans="1:1" x14ac:dyDescent="0.25">
      <c r="A973">
        <v>35.947985876261399</v>
      </c>
    </row>
    <row r="974" spans="1:1" x14ac:dyDescent="0.25">
      <c r="A974">
        <v>35.933091839477797</v>
      </c>
    </row>
    <row r="975" spans="1:1" x14ac:dyDescent="0.25">
      <c r="A975">
        <v>342.37107409269203</v>
      </c>
    </row>
    <row r="976" spans="1:1" x14ac:dyDescent="0.25">
      <c r="A976">
        <v>35.978212177565503</v>
      </c>
    </row>
    <row r="977" spans="1:1" x14ac:dyDescent="0.25">
      <c r="A977">
        <v>35.980910167204598</v>
      </c>
    </row>
    <row r="978" spans="1:1" x14ac:dyDescent="0.25">
      <c r="A978">
        <v>35.966653081240899</v>
      </c>
    </row>
    <row r="979" spans="1:1" x14ac:dyDescent="0.25">
      <c r="A979">
        <v>35.959406656164298</v>
      </c>
    </row>
    <row r="980" spans="1:1" x14ac:dyDescent="0.25">
      <c r="A980">
        <v>342.46181538262499</v>
      </c>
    </row>
    <row r="981" spans="1:1" x14ac:dyDescent="0.25">
      <c r="A981">
        <v>342.43890936067299</v>
      </c>
    </row>
    <row r="982" spans="1:1" x14ac:dyDescent="0.25">
      <c r="A982">
        <v>36.045803227664599</v>
      </c>
    </row>
    <row r="983" spans="1:1" x14ac:dyDescent="0.25">
      <c r="A983">
        <v>36.040388985840501</v>
      </c>
    </row>
    <row r="984" spans="1:1" x14ac:dyDescent="0.25">
      <c r="A984">
        <v>36.028789222599301</v>
      </c>
    </row>
    <row r="985" spans="1:1" x14ac:dyDescent="0.25">
      <c r="A985">
        <v>342.49955665153198</v>
      </c>
    </row>
    <row r="986" spans="1:1" x14ac:dyDescent="0.25">
      <c r="A986">
        <v>36.066986951625204</v>
      </c>
    </row>
    <row r="987" spans="1:1" x14ac:dyDescent="0.25">
      <c r="A987">
        <v>36.061130568139497</v>
      </c>
    </row>
    <row r="988" spans="1:1" x14ac:dyDescent="0.25">
      <c r="A988">
        <v>36.050886864565399</v>
      </c>
    </row>
    <row r="989" spans="1:1" x14ac:dyDescent="0.25">
      <c r="A989">
        <v>36.044974503436201</v>
      </c>
    </row>
    <row r="990" spans="1:1" x14ac:dyDescent="0.25">
      <c r="A990">
        <v>36.041174278303899</v>
      </c>
    </row>
    <row r="991" spans="1:1" x14ac:dyDescent="0.25">
      <c r="A991">
        <v>36.0305785432964</v>
      </c>
    </row>
    <row r="992" spans="1:1" x14ac:dyDescent="0.25">
      <c r="A992">
        <v>342.64724871058098</v>
      </c>
    </row>
    <row r="993" spans="1:1" x14ac:dyDescent="0.25">
      <c r="A993">
        <v>36.067015391955799</v>
      </c>
    </row>
    <row r="994" spans="1:1" x14ac:dyDescent="0.25">
      <c r="A994">
        <v>36.0619127798658</v>
      </c>
    </row>
    <row r="995" spans="1:1" x14ac:dyDescent="0.25">
      <c r="A995">
        <v>36.056890267364103</v>
      </c>
    </row>
    <row r="996" spans="1:1" x14ac:dyDescent="0.25">
      <c r="A996">
        <v>36.047841600529097</v>
      </c>
    </row>
    <row r="997" spans="1:1" x14ac:dyDescent="0.25">
      <c r="A997">
        <v>36.0420530534482</v>
      </c>
    </row>
    <row r="998" spans="1:1" x14ac:dyDescent="0.25">
      <c r="A998">
        <v>342.77364901528199</v>
      </c>
    </row>
    <row r="999" spans="1:1" x14ac:dyDescent="0.25">
      <c r="A999">
        <v>36.0852614321442</v>
      </c>
    </row>
    <row r="1000" spans="1:1" x14ac:dyDescent="0.25">
      <c r="A1000">
        <v>36.077727106728602</v>
      </c>
    </row>
    <row r="1001" spans="1:1" x14ac:dyDescent="0.25">
      <c r="A1001">
        <v>36.068161019750498</v>
      </c>
    </row>
    <row r="1002" spans="1:1" x14ac:dyDescent="0.25">
      <c r="A1002">
        <v>36.056003742410297</v>
      </c>
    </row>
    <row r="1003" spans="1:1" x14ac:dyDescent="0.25">
      <c r="A1003">
        <v>36.046910901886903</v>
      </c>
    </row>
    <row r="1004" spans="1:1" x14ac:dyDescent="0.25">
      <c r="A1004">
        <v>36.039433613600799</v>
      </c>
    </row>
    <row r="1005" spans="1:1" x14ac:dyDescent="0.25">
      <c r="A1005">
        <v>36.034768691512497</v>
      </c>
    </row>
    <row r="1006" spans="1:1" x14ac:dyDescent="0.25">
      <c r="A1006">
        <v>36.026896772135899</v>
      </c>
    </row>
    <row r="1007" spans="1:1" x14ac:dyDescent="0.25">
      <c r="A1007">
        <v>36.021740404280699</v>
      </c>
    </row>
    <row r="1008" spans="1:1" x14ac:dyDescent="0.25">
      <c r="A1008">
        <v>36.012983143006501</v>
      </c>
    </row>
    <row r="1009" spans="1:1" x14ac:dyDescent="0.25">
      <c r="A1009">
        <v>36.012941379835702</v>
      </c>
    </row>
    <row r="1010" spans="1:1" x14ac:dyDescent="0.25">
      <c r="A1010">
        <v>35.999208534856002</v>
      </c>
    </row>
    <row r="1011" spans="1:1" x14ac:dyDescent="0.25">
      <c r="A1011">
        <v>35.983928486026102</v>
      </c>
    </row>
    <row r="1012" spans="1:1" x14ac:dyDescent="0.25">
      <c r="A1012">
        <v>35.976171359172</v>
      </c>
    </row>
    <row r="1013" spans="1:1" x14ac:dyDescent="0.25">
      <c r="A1013">
        <v>35.963399559928902</v>
      </c>
    </row>
    <row r="1014" spans="1:1" x14ac:dyDescent="0.25">
      <c r="A1014">
        <v>35.948204644809501</v>
      </c>
    </row>
    <row r="1015" spans="1:1" x14ac:dyDescent="0.25">
      <c r="A1015">
        <v>343.19709068432502</v>
      </c>
    </row>
    <row r="1016" spans="1:1" x14ac:dyDescent="0.25">
      <c r="A1016">
        <v>35.977621642880699</v>
      </c>
    </row>
    <row r="1017" spans="1:1" x14ac:dyDescent="0.25">
      <c r="A1017">
        <v>343.20643461463698</v>
      </c>
    </row>
    <row r="1018" spans="1:1" x14ac:dyDescent="0.25">
      <c r="A1018">
        <v>36.008699465873597</v>
      </c>
    </row>
    <row r="1019" spans="1:1" x14ac:dyDescent="0.25">
      <c r="A1019">
        <v>36.004286243865202</v>
      </c>
    </row>
    <row r="1020" spans="1:1" x14ac:dyDescent="0.25">
      <c r="A1020">
        <v>35.993299919281199</v>
      </c>
    </row>
    <row r="1021" spans="1:1" x14ac:dyDescent="0.25">
      <c r="A1021">
        <v>35.986351879836299</v>
      </c>
    </row>
    <row r="1022" spans="1:1" x14ac:dyDescent="0.25">
      <c r="A1022">
        <v>35.972431078093699</v>
      </c>
    </row>
    <row r="1023" spans="1:1" x14ac:dyDescent="0.25">
      <c r="A1023">
        <v>35.966431363577399</v>
      </c>
    </row>
    <row r="1024" spans="1:1" x14ac:dyDescent="0.25">
      <c r="A1024">
        <v>35.955660085324297</v>
      </c>
    </row>
    <row r="1025" spans="1:1" x14ac:dyDescent="0.25">
      <c r="A1025">
        <v>35.940589721527999</v>
      </c>
    </row>
    <row r="1026" spans="1:1" x14ac:dyDescent="0.25">
      <c r="A1026">
        <v>35.932609053631602</v>
      </c>
    </row>
    <row r="1027" spans="1:1" x14ac:dyDescent="0.25">
      <c r="A1027">
        <v>35.923756969154901</v>
      </c>
    </row>
    <row r="1028" spans="1:1" x14ac:dyDescent="0.25">
      <c r="A1028">
        <v>35.917908662954503</v>
      </c>
    </row>
    <row r="1029" spans="1:1" x14ac:dyDescent="0.25">
      <c r="A1029">
        <v>35.907316377419299</v>
      </c>
    </row>
    <row r="1030" spans="1:1" x14ac:dyDescent="0.25">
      <c r="A1030">
        <v>35.889676011431902</v>
      </c>
    </row>
    <row r="1031" spans="1:1" x14ac:dyDescent="0.25">
      <c r="A1031">
        <v>343.54800164788497</v>
      </c>
    </row>
    <row r="1032" spans="1:1" x14ac:dyDescent="0.25">
      <c r="A1032">
        <v>35.919465937470001</v>
      </c>
    </row>
    <row r="1033" spans="1:1" x14ac:dyDescent="0.25">
      <c r="A1033">
        <v>35.916379858713199</v>
      </c>
    </row>
    <row r="1034" spans="1:1" x14ac:dyDescent="0.25">
      <c r="A1034">
        <v>35.907079885983599</v>
      </c>
    </row>
    <row r="1035" spans="1:1" x14ac:dyDescent="0.25">
      <c r="A1035">
        <v>343.61168605434</v>
      </c>
    </row>
    <row r="1036" spans="1:1" x14ac:dyDescent="0.25">
      <c r="A1036">
        <v>343.58966765863403</v>
      </c>
    </row>
    <row r="1037" spans="1:1" x14ac:dyDescent="0.25">
      <c r="A1037">
        <v>35.979195393987602</v>
      </c>
    </row>
    <row r="1038" spans="1:1" x14ac:dyDescent="0.25">
      <c r="A1038">
        <v>35.973660564345103</v>
      </c>
    </row>
    <row r="1039" spans="1:1" x14ac:dyDescent="0.25">
      <c r="A1039">
        <v>35.963328630683101</v>
      </c>
    </row>
    <row r="1040" spans="1:1" x14ac:dyDescent="0.25">
      <c r="A1040">
        <v>343.65299910499402</v>
      </c>
    </row>
    <row r="1041" spans="1:1" x14ac:dyDescent="0.25">
      <c r="A1041">
        <v>35.987219300494402</v>
      </c>
    </row>
    <row r="1042" spans="1:1" x14ac:dyDescent="0.25">
      <c r="A1042">
        <v>35.982338424495801</v>
      </c>
    </row>
    <row r="1043" spans="1:1" x14ac:dyDescent="0.25">
      <c r="A1043">
        <v>35.975146681431902</v>
      </c>
    </row>
    <row r="1044" spans="1:1" x14ac:dyDescent="0.25">
      <c r="A1044">
        <v>35.962379953493603</v>
      </c>
    </row>
    <row r="1045" spans="1:1" x14ac:dyDescent="0.25">
      <c r="A1045">
        <v>343.749685073774</v>
      </c>
    </row>
    <row r="1046" spans="1:1" x14ac:dyDescent="0.25">
      <c r="A1046">
        <v>343.72638907466597</v>
      </c>
    </row>
    <row r="1047" spans="1:1" x14ac:dyDescent="0.25">
      <c r="A1047">
        <v>343.70417924615202</v>
      </c>
    </row>
    <row r="1048" spans="1:1" x14ac:dyDescent="0.25">
      <c r="A1048">
        <v>36.078742355975997</v>
      </c>
    </row>
    <row r="1049" spans="1:1" x14ac:dyDescent="0.25">
      <c r="A1049">
        <v>36.067818915859</v>
      </c>
    </row>
    <row r="1050" spans="1:1" x14ac:dyDescent="0.25">
      <c r="A1050">
        <v>36.062124565419502</v>
      </c>
    </row>
    <row r="1051" spans="1:1" x14ac:dyDescent="0.25">
      <c r="A1051">
        <v>36.048223193926802</v>
      </c>
    </row>
    <row r="1052" spans="1:1" x14ac:dyDescent="0.25">
      <c r="A1052">
        <v>36.033183726581697</v>
      </c>
    </row>
    <row r="1053" spans="1:1" x14ac:dyDescent="0.25">
      <c r="A1053">
        <v>36.026434238212097</v>
      </c>
    </row>
    <row r="1054" spans="1:1" x14ac:dyDescent="0.25">
      <c r="A1054">
        <v>36.014834555650502</v>
      </c>
    </row>
    <row r="1055" spans="1:1" x14ac:dyDescent="0.25">
      <c r="A1055">
        <v>343.886588309469</v>
      </c>
    </row>
    <row r="1056" spans="1:1" x14ac:dyDescent="0.25">
      <c r="A1056">
        <v>343.864579685781</v>
      </c>
    </row>
    <row r="1057" spans="1:1" x14ac:dyDescent="0.25">
      <c r="A1057">
        <v>343.84141415843402</v>
      </c>
    </row>
    <row r="1058" spans="1:1" x14ac:dyDescent="0.25">
      <c r="A1058">
        <v>36.130993984750603</v>
      </c>
    </row>
    <row r="1059" spans="1:1" x14ac:dyDescent="0.25">
      <c r="A1059">
        <v>36.120336794590202</v>
      </c>
    </row>
    <row r="1060" spans="1:1" x14ac:dyDescent="0.25">
      <c r="A1060">
        <v>343.874248064521</v>
      </c>
    </row>
    <row r="1061" spans="1:1" x14ac:dyDescent="0.25">
      <c r="A1061">
        <v>36.151652415075098</v>
      </c>
    </row>
    <row r="1062" spans="1:1" x14ac:dyDescent="0.25">
      <c r="A1062">
        <v>343.88427763362802</v>
      </c>
    </row>
    <row r="1063" spans="1:1" x14ac:dyDescent="0.25">
      <c r="A1063">
        <v>343.86211806825702</v>
      </c>
    </row>
    <row r="1064" spans="1:1" x14ac:dyDescent="0.25">
      <c r="A1064">
        <v>36.2275270723107</v>
      </c>
    </row>
    <row r="1065" spans="1:1" x14ac:dyDescent="0.25">
      <c r="A1065">
        <v>36.222145265037703</v>
      </c>
    </row>
    <row r="1066" spans="1:1" x14ac:dyDescent="0.25">
      <c r="A1066">
        <v>343.903951610104</v>
      </c>
    </row>
    <row r="1067" spans="1:1" x14ac:dyDescent="0.25">
      <c r="A1067">
        <v>36.2482961959346</v>
      </c>
    </row>
    <row r="1068" spans="1:1" x14ac:dyDescent="0.25">
      <c r="A1068">
        <v>343.91503219613901</v>
      </c>
    </row>
    <row r="1069" spans="1:1" x14ac:dyDescent="0.25">
      <c r="A1069">
        <v>36.282390207587902</v>
      </c>
    </row>
    <row r="1070" spans="1:1" x14ac:dyDescent="0.25">
      <c r="A1070">
        <v>343.95022010971002</v>
      </c>
    </row>
    <row r="1071" spans="1:1" x14ac:dyDescent="0.25">
      <c r="A1071">
        <v>343.902767463565</v>
      </c>
    </row>
    <row r="1072" spans="1:1" x14ac:dyDescent="0.25">
      <c r="A1072">
        <v>343.88017583503199</v>
      </c>
    </row>
    <row r="1073" spans="1:1" x14ac:dyDescent="0.25">
      <c r="A1073">
        <v>343.85614035710501</v>
      </c>
    </row>
    <row r="1074" spans="1:1" x14ac:dyDescent="0.25">
      <c r="A1074">
        <v>343.83460594059801</v>
      </c>
    </row>
    <row r="1075" spans="1:1" x14ac:dyDescent="0.25">
      <c r="A1075">
        <v>343.812602074621</v>
      </c>
    </row>
    <row r="1076" spans="1:1" x14ac:dyDescent="0.25">
      <c r="A1076">
        <v>36.519628849736101</v>
      </c>
    </row>
    <row r="1077" spans="1:1" x14ac:dyDescent="0.25">
      <c r="A1077">
        <v>343.82166287350799</v>
      </c>
    </row>
    <row r="1078" spans="1:1" x14ac:dyDescent="0.25">
      <c r="A1078">
        <v>36.550227933560599</v>
      </c>
    </row>
    <row r="1079" spans="1:1" x14ac:dyDescent="0.25">
      <c r="A1079">
        <v>343.831672413371</v>
      </c>
    </row>
    <row r="1080" spans="1:1" x14ac:dyDescent="0.25">
      <c r="A1080">
        <v>36.585852859392602</v>
      </c>
    </row>
    <row r="1081" spans="1:1" x14ac:dyDescent="0.25">
      <c r="A1081">
        <v>36.577766492790403</v>
      </c>
    </row>
    <row r="1082" spans="1:1" x14ac:dyDescent="0.25">
      <c r="A1082">
        <v>36.561080857794998</v>
      </c>
    </row>
    <row r="1083" spans="1:1" x14ac:dyDescent="0.25">
      <c r="A1083">
        <v>36.551567398699099</v>
      </c>
    </row>
    <row r="1084" spans="1:1" x14ac:dyDescent="0.25">
      <c r="A1084">
        <v>36.542658215883002</v>
      </c>
    </row>
    <row r="1085" spans="1:1" x14ac:dyDescent="0.25">
      <c r="A1085">
        <v>343.98354351724601</v>
      </c>
    </row>
    <row r="1086" spans="1:1" x14ac:dyDescent="0.25">
      <c r="A1086">
        <v>36.565097602990001</v>
      </c>
    </row>
    <row r="1087" spans="1:1" x14ac:dyDescent="0.25">
      <c r="A1087">
        <v>36.558636863773501</v>
      </c>
    </row>
    <row r="1088" spans="1:1" x14ac:dyDescent="0.25">
      <c r="A1088">
        <v>36.543880497271999</v>
      </c>
    </row>
    <row r="1089" spans="1:1" x14ac:dyDescent="0.25">
      <c r="A1089">
        <v>36.538370304532201</v>
      </c>
    </row>
    <row r="1090" spans="1:1" x14ac:dyDescent="0.25">
      <c r="A1090">
        <v>344.08134374212301</v>
      </c>
    </row>
    <row r="1091" spans="1:1" x14ac:dyDescent="0.25">
      <c r="A1091">
        <v>36.562935817863099</v>
      </c>
    </row>
    <row r="1092" spans="1:1" x14ac:dyDescent="0.25">
      <c r="A1092">
        <v>36.554644164823102</v>
      </c>
    </row>
    <row r="1093" spans="1:1" x14ac:dyDescent="0.25">
      <c r="A1093">
        <v>36.5461007461995</v>
      </c>
    </row>
    <row r="1094" spans="1:1" x14ac:dyDescent="0.25">
      <c r="A1094">
        <v>36.535708671581503</v>
      </c>
    </row>
    <row r="1095" spans="1:1" x14ac:dyDescent="0.25">
      <c r="A1095">
        <v>36.527331024766298</v>
      </c>
    </row>
    <row r="1096" spans="1:1" x14ac:dyDescent="0.25">
      <c r="A1096">
        <v>36.509673919488698</v>
      </c>
    </row>
    <row r="1097" spans="1:1" x14ac:dyDescent="0.25">
      <c r="A1097">
        <v>36.497342309306397</v>
      </c>
    </row>
    <row r="1098" spans="1:1" x14ac:dyDescent="0.25">
      <c r="A1098">
        <v>36.491245237074303</v>
      </c>
    </row>
    <row r="1099" spans="1:1" x14ac:dyDescent="0.25">
      <c r="A1099">
        <v>344.32041801962998</v>
      </c>
    </row>
    <row r="1100" spans="1:1" x14ac:dyDescent="0.25">
      <c r="A1100">
        <v>36.5182213235665</v>
      </c>
    </row>
    <row r="1101" spans="1:1" x14ac:dyDescent="0.25">
      <c r="A1101">
        <v>36.514641182930802</v>
      </c>
    </row>
    <row r="1102" spans="1:1" x14ac:dyDescent="0.25">
      <c r="A1102">
        <v>344.36364869004399</v>
      </c>
    </row>
    <row r="1103" spans="1:1" x14ac:dyDescent="0.25">
      <c r="A1103">
        <v>344.33992281261197</v>
      </c>
    </row>
    <row r="1104" spans="1:1" x14ac:dyDescent="0.25">
      <c r="A1104">
        <v>36.581631737178398</v>
      </c>
    </row>
    <row r="1105" spans="1:1" x14ac:dyDescent="0.25">
      <c r="A1105">
        <v>36.576937644700202</v>
      </c>
    </row>
    <row r="1106" spans="1:1" x14ac:dyDescent="0.25">
      <c r="A1106">
        <v>344.37508815581202</v>
      </c>
    </row>
    <row r="1107" spans="1:1" x14ac:dyDescent="0.25">
      <c r="A1107">
        <v>344.35235525559801</v>
      </c>
    </row>
    <row r="1108" spans="1:1" x14ac:dyDescent="0.25">
      <c r="A1108">
        <v>36.655112051994699</v>
      </c>
    </row>
    <row r="1109" spans="1:1" x14ac:dyDescent="0.25">
      <c r="A1109">
        <v>36.656136238241402</v>
      </c>
    </row>
    <row r="1110" spans="1:1" x14ac:dyDescent="0.25">
      <c r="A1110">
        <v>344.39600412128198</v>
      </c>
    </row>
    <row r="1111" spans="1:1" x14ac:dyDescent="0.25">
      <c r="A1111">
        <v>344.37270477761399</v>
      </c>
    </row>
    <row r="1112" spans="1:1" x14ac:dyDescent="0.25">
      <c r="A1112">
        <v>36.7226756314193</v>
      </c>
    </row>
    <row r="1113" spans="1:1" x14ac:dyDescent="0.25">
      <c r="A1113">
        <v>344.38225803458101</v>
      </c>
    </row>
    <row r="1114" spans="1:1" x14ac:dyDescent="0.25">
      <c r="A1114">
        <v>36.7570733228685</v>
      </c>
    </row>
    <row r="1115" spans="1:1" x14ac:dyDescent="0.25">
      <c r="A1115">
        <v>36.752207630619402</v>
      </c>
    </row>
    <row r="1116" spans="1:1" x14ac:dyDescent="0.25">
      <c r="A1116">
        <v>344.41728982437502</v>
      </c>
    </row>
    <row r="1117" spans="1:1" x14ac:dyDescent="0.25">
      <c r="A1117">
        <v>344.395537945608</v>
      </c>
    </row>
    <row r="1118" spans="1:1" x14ac:dyDescent="0.25">
      <c r="A1118">
        <v>344.373185878144</v>
      </c>
    </row>
    <row r="1119" spans="1:1" x14ac:dyDescent="0.25">
      <c r="A1119">
        <v>36.874841107763302</v>
      </c>
    </row>
    <row r="1120" spans="1:1" x14ac:dyDescent="0.25">
      <c r="A1120">
        <v>344.38460806796201</v>
      </c>
    </row>
    <row r="1121" spans="1:1" x14ac:dyDescent="0.25">
      <c r="A1121">
        <v>344.362307327427</v>
      </c>
    </row>
    <row r="1122" spans="1:1" x14ac:dyDescent="0.25">
      <c r="A1122">
        <v>36.964959544439601</v>
      </c>
    </row>
    <row r="1123" spans="1:1" x14ac:dyDescent="0.25">
      <c r="A1123">
        <v>36.971024810891002</v>
      </c>
    </row>
    <row r="1124" spans="1:1" x14ac:dyDescent="0.25">
      <c r="A1124">
        <v>344.39677935041902</v>
      </c>
    </row>
    <row r="1125" spans="1:1" x14ac:dyDescent="0.25">
      <c r="A1125">
        <v>37.012575324067903</v>
      </c>
    </row>
    <row r="1126" spans="1:1" x14ac:dyDescent="0.25">
      <c r="A1126">
        <v>37.004164819921797</v>
      </c>
    </row>
    <row r="1127" spans="1:1" x14ac:dyDescent="0.25">
      <c r="A1127">
        <v>36.992083217255903</v>
      </c>
    </row>
    <row r="1128" spans="1:1" x14ac:dyDescent="0.25">
      <c r="A1128">
        <v>36.979340602853398</v>
      </c>
    </row>
    <row r="1129" spans="1:1" x14ac:dyDescent="0.25">
      <c r="A1129">
        <v>36.976350840179499</v>
      </c>
    </row>
    <row r="1130" spans="1:1" x14ac:dyDescent="0.25">
      <c r="A1130">
        <v>36.9711930756364</v>
      </c>
    </row>
    <row r="1131" spans="1:1" x14ac:dyDescent="0.25">
      <c r="A1131">
        <v>36.963644924958601</v>
      </c>
    </row>
    <row r="1132" spans="1:1" x14ac:dyDescent="0.25">
      <c r="A1132">
        <v>36.961100797301398</v>
      </c>
    </row>
    <row r="1133" spans="1:1" x14ac:dyDescent="0.25">
      <c r="A1133">
        <v>36.949292688017799</v>
      </c>
    </row>
    <row r="1134" spans="1:1" x14ac:dyDescent="0.25">
      <c r="A1134">
        <v>36.941030889023097</v>
      </c>
    </row>
    <row r="1135" spans="1:1" x14ac:dyDescent="0.25">
      <c r="A1135">
        <v>344.704149052123</v>
      </c>
    </row>
    <row r="1136" spans="1:1" x14ac:dyDescent="0.25">
      <c r="A1136">
        <v>36.973612538239998</v>
      </c>
    </row>
    <row r="1137" spans="1:1" x14ac:dyDescent="0.25">
      <c r="A1137">
        <v>36.971880121186103</v>
      </c>
    </row>
    <row r="1138" spans="1:1" x14ac:dyDescent="0.25">
      <c r="A1138">
        <v>36.967887317944502</v>
      </c>
    </row>
    <row r="1139" spans="1:1" x14ac:dyDescent="0.25">
      <c r="A1139">
        <v>36.959464443304803</v>
      </c>
    </row>
    <row r="1140" spans="1:1" x14ac:dyDescent="0.25">
      <c r="A1140">
        <v>36.941956407493201</v>
      </c>
    </row>
    <row r="1141" spans="1:1" x14ac:dyDescent="0.25">
      <c r="A1141">
        <v>36.941147524096799</v>
      </c>
    </row>
    <row r="1142" spans="1:1" x14ac:dyDescent="0.25">
      <c r="A1142">
        <v>36.937149973013398</v>
      </c>
    </row>
    <row r="1143" spans="1:1" x14ac:dyDescent="0.25">
      <c r="A1143">
        <v>36.9312256629755</v>
      </c>
    </row>
    <row r="1144" spans="1:1" x14ac:dyDescent="0.25">
      <c r="A1144">
        <v>344.91915714057802</v>
      </c>
    </row>
    <row r="1145" spans="1:1" x14ac:dyDescent="0.25">
      <c r="A1145">
        <v>36.959378380769898</v>
      </c>
    </row>
    <row r="1146" spans="1:1" x14ac:dyDescent="0.25">
      <c r="A1146">
        <v>344.92899462854001</v>
      </c>
    </row>
    <row r="1147" spans="1:1" x14ac:dyDescent="0.25">
      <c r="A1147">
        <v>344.90611921088799</v>
      </c>
    </row>
    <row r="1148" spans="1:1" x14ac:dyDescent="0.25">
      <c r="A1148">
        <v>37.033597037989097</v>
      </c>
    </row>
    <row r="1149" spans="1:1" x14ac:dyDescent="0.25">
      <c r="A1149">
        <v>37.036933916474503</v>
      </c>
    </row>
    <row r="1150" spans="1:1" x14ac:dyDescent="0.25">
      <c r="A1150">
        <v>37.0346286675545</v>
      </c>
    </row>
    <row r="1151" spans="1:1" x14ac:dyDescent="0.25">
      <c r="A1151">
        <v>37.027940642046602</v>
      </c>
    </row>
    <row r="1152" spans="1:1" x14ac:dyDescent="0.25">
      <c r="A1152">
        <v>37.025279201677101</v>
      </c>
    </row>
    <row r="1153" spans="1:1" x14ac:dyDescent="0.25">
      <c r="A1153">
        <v>345.03288591601898</v>
      </c>
    </row>
    <row r="1154" spans="1:1" x14ac:dyDescent="0.25">
      <c r="A1154">
        <v>37.066308811444003</v>
      </c>
    </row>
    <row r="1155" spans="1:1" x14ac:dyDescent="0.25">
      <c r="A1155">
        <v>37.064895017445799</v>
      </c>
    </row>
    <row r="1156" spans="1:1" x14ac:dyDescent="0.25">
      <c r="A1156">
        <v>37.056555104006001</v>
      </c>
    </row>
    <row r="1157" spans="1:1" x14ac:dyDescent="0.25">
      <c r="A1157">
        <v>37.0528526104506</v>
      </c>
    </row>
    <row r="1158" spans="1:1" x14ac:dyDescent="0.25">
      <c r="A1158">
        <v>37.045425089922702</v>
      </c>
    </row>
    <row r="1159" spans="1:1" x14ac:dyDescent="0.25">
      <c r="A1159">
        <v>37.033008982821599</v>
      </c>
    </row>
    <row r="1160" spans="1:1" x14ac:dyDescent="0.25">
      <c r="A1160">
        <v>37.034362397684099</v>
      </c>
    </row>
    <row r="1161" spans="1:1" x14ac:dyDescent="0.25">
      <c r="A1161">
        <v>37.025045064414201</v>
      </c>
    </row>
    <row r="1162" spans="1:1" x14ac:dyDescent="0.25">
      <c r="A1162">
        <v>37.021725587386001</v>
      </c>
    </row>
    <row r="1163" spans="1:1" x14ac:dyDescent="0.25">
      <c r="A1163">
        <v>37.016596772281702</v>
      </c>
    </row>
    <row r="1164" spans="1:1" x14ac:dyDescent="0.25">
      <c r="A1164">
        <v>37.015185173929702</v>
      </c>
    </row>
    <row r="1165" spans="1:1" x14ac:dyDescent="0.25">
      <c r="A1165">
        <v>37.015054651902602</v>
      </c>
    </row>
    <row r="1166" spans="1:1" x14ac:dyDescent="0.25">
      <c r="A1166">
        <v>37.009342842536597</v>
      </c>
    </row>
    <row r="1167" spans="1:1" x14ac:dyDescent="0.25">
      <c r="A1167">
        <v>37.002277848747298</v>
      </c>
    </row>
    <row r="1168" spans="1:1" x14ac:dyDescent="0.25">
      <c r="A1168">
        <v>37.0003771908383</v>
      </c>
    </row>
    <row r="1169" spans="1:1" x14ac:dyDescent="0.25">
      <c r="A1169">
        <v>36.997948294269001</v>
      </c>
    </row>
    <row r="1170" spans="1:1" x14ac:dyDescent="0.25">
      <c r="A1170">
        <v>36.992367117423598</v>
      </c>
    </row>
    <row r="1171" spans="1:1" x14ac:dyDescent="0.25">
      <c r="A1171">
        <v>36.983696581083102</v>
      </c>
    </row>
    <row r="1172" spans="1:1" x14ac:dyDescent="0.25">
      <c r="A1172">
        <v>36.969802119273403</v>
      </c>
    </row>
    <row r="1173" spans="1:1" x14ac:dyDescent="0.25">
      <c r="A1173">
        <v>345.58198728132697</v>
      </c>
    </row>
    <row r="1174" spans="1:1" x14ac:dyDescent="0.25">
      <c r="A1174">
        <v>345.56050634173602</v>
      </c>
    </row>
    <row r="1175" spans="1:1" x14ac:dyDescent="0.25">
      <c r="A1175">
        <v>37.0565240973458</v>
      </c>
    </row>
    <row r="1176" spans="1:1" x14ac:dyDescent="0.25">
      <c r="A1176">
        <v>37.055610865622697</v>
      </c>
    </row>
    <row r="1177" spans="1:1" x14ac:dyDescent="0.25">
      <c r="A1177">
        <v>37.0452840445707</v>
      </c>
    </row>
    <row r="1178" spans="1:1" x14ac:dyDescent="0.25">
      <c r="A1178">
        <v>345.630558982016</v>
      </c>
    </row>
    <row r="1179" spans="1:1" x14ac:dyDescent="0.25">
      <c r="A1179">
        <v>37.072564446287998</v>
      </c>
    </row>
    <row r="1180" spans="1:1" x14ac:dyDescent="0.25">
      <c r="A1180">
        <v>37.066268910730699</v>
      </c>
    </row>
    <row r="1181" spans="1:1" x14ac:dyDescent="0.25">
      <c r="A1181">
        <v>345.67310486065099</v>
      </c>
    </row>
    <row r="1182" spans="1:1" x14ac:dyDescent="0.25">
      <c r="A1182">
        <v>345.65174307475201</v>
      </c>
    </row>
    <row r="1183" spans="1:1" x14ac:dyDescent="0.25">
      <c r="A1183">
        <v>37.135429798727003</v>
      </c>
    </row>
    <row r="1184" spans="1:1" x14ac:dyDescent="0.25">
      <c r="A1184">
        <v>37.1302205878034</v>
      </c>
    </row>
    <row r="1185" spans="1:1" x14ac:dyDescent="0.25">
      <c r="A1185">
        <v>345.689062119499</v>
      </c>
    </row>
    <row r="1186" spans="1:1" x14ac:dyDescent="0.25">
      <c r="A1186">
        <v>345.66806817529402</v>
      </c>
    </row>
    <row r="1187" spans="1:1" x14ac:dyDescent="0.25">
      <c r="A1187">
        <v>345.64542180989503</v>
      </c>
    </row>
    <row r="1188" spans="1:1" x14ac:dyDescent="0.25">
      <c r="A1188">
        <v>37.269407993273703</v>
      </c>
    </row>
    <row r="1189" spans="1:1" x14ac:dyDescent="0.25">
      <c r="A1189">
        <v>37.261972873904703</v>
      </c>
    </row>
    <row r="1190" spans="1:1" x14ac:dyDescent="0.25">
      <c r="A1190">
        <v>37.255895766298103</v>
      </c>
    </row>
    <row r="1191" spans="1:1" x14ac:dyDescent="0.25">
      <c r="A1191">
        <v>37.248601650896198</v>
      </c>
    </row>
    <row r="1192" spans="1:1" x14ac:dyDescent="0.25">
      <c r="A1192">
        <v>345.749209879163</v>
      </c>
    </row>
    <row r="1193" spans="1:1" x14ac:dyDescent="0.25">
      <c r="A1193">
        <v>37.282189439976698</v>
      </c>
    </row>
    <row r="1194" spans="1:1" x14ac:dyDescent="0.25">
      <c r="A1194">
        <v>37.280082242291897</v>
      </c>
    </row>
    <row r="1195" spans="1:1" x14ac:dyDescent="0.25">
      <c r="A1195">
        <v>37.2691321023648</v>
      </c>
    </row>
    <row r="1196" spans="1:1" x14ac:dyDescent="0.25">
      <c r="A1196">
        <v>37.270027255272304</v>
      </c>
    </row>
    <row r="1197" spans="1:1" x14ac:dyDescent="0.25">
      <c r="A1197">
        <v>37.2705854404295</v>
      </c>
    </row>
    <row r="1198" spans="1:1" x14ac:dyDescent="0.25">
      <c r="A1198">
        <v>37.263281421318297</v>
      </c>
    </row>
    <row r="1199" spans="1:1" x14ac:dyDescent="0.25">
      <c r="A1199">
        <v>37.260865626733398</v>
      </c>
    </row>
    <row r="1200" spans="1:1" x14ac:dyDescent="0.25">
      <c r="A1200">
        <v>37.2632689752799</v>
      </c>
    </row>
    <row r="1201" spans="1:1" x14ac:dyDescent="0.25">
      <c r="A1201">
        <v>37.264356112683203</v>
      </c>
    </row>
    <row r="1202" spans="1:1" x14ac:dyDescent="0.25">
      <c r="A1202">
        <v>37.256007905068998</v>
      </c>
    </row>
    <row r="1203" spans="1:1" x14ac:dyDescent="0.25">
      <c r="A1203">
        <v>37.2586296781515</v>
      </c>
    </row>
    <row r="1204" spans="1:1" x14ac:dyDescent="0.25">
      <c r="A1204">
        <v>37.241208731700503</v>
      </c>
    </row>
    <row r="1205" spans="1:1" x14ac:dyDescent="0.25">
      <c r="A1205">
        <v>37.2357704052543</v>
      </c>
    </row>
    <row r="1206" spans="1:1" x14ac:dyDescent="0.25">
      <c r="A1206">
        <v>37.239386582026</v>
      </c>
    </row>
    <row r="1207" spans="1:1" x14ac:dyDescent="0.25">
      <c r="A1207">
        <v>37.227676927668497</v>
      </c>
    </row>
    <row r="1208" spans="1:1" x14ac:dyDescent="0.25">
      <c r="A1208">
        <v>37.221220859880702</v>
      </c>
    </row>
    <row r="1209" spans="1:1" x14ac:dyDescent="0.25">
      <c r="A1209">
        <v>37.219062879510503</v>
      </c>
    </row>
    <row r="1210" spans="1:1" x14ac:dyDescent="0.25">
      <c r="A1210">
        <v>37.2100215244539</v>
      </c>
    </row>
    <row r="1211" spans="1:1" x14ac:dyDescent="0.25">
      <c r="A1211">
        <v>37.200229350375402</v>
      </c>
    </row>
    <row r="1212" spans="1:1" x14ac:dyDescent="0.25">
      <c r="A1212">
        <v>37.190186645216698</v>
      </c>
    </row>
    <row r="1213" spans="1:1" x14ac:dyDescent="0.25">
      <c r="A1213">
        <v>37.184861666073701</v>
      </c>
    </row>
    <row r="1214" spans="1:1" x14ac:dyDescent="0.25">
      <c r="A1214">
        <v>37.184104834950503</v>
      </c>
    </row>
    <row r="1215" spans="1:1" x14ac:dyDescent="0.25">
      <c r="A1215">
        <v>37.175811741039503</v>
      </c>
    </row>
    <row r="1216" spans="1:1" x14ac:dyDescent="0.25">
      <c r="A1216">
        <v>37.1630065344768</v>
      </c>
    </row>
    <row r="1217" spans="1:1" x14ac:dyDescent="0.25">
      <c r="A1217">
        <v>37.157816862220102</v>
      </c>
    </row>
    <row r="1218" spans="1:1" x14ac:dyDescent="0.25">
      <c r="A1218">
        <v>37.163732139179501</v>
      </c>
    </row>
    <row r="1219" spans="1:1" x14ac:dyDescent="0.25">
      <c r="A1219">
        <v>37.154564731362697</v>
      </c>
    </row>
    <row r="1220" spans="1:1" x14ac:dyDescent="0.25">
      <c r="A1220">
        <v>37.147995983955198</v>
      </c>
    </row>
    <row r="1221" spans="1:1" x14ac:dyDescent="0.25">
      <c r="A1221">
        <v>37.152238486451502</v>
      </c>
    </row>
    <row r="1222" spans="1:1" x14ac:dyDescent="0.25">
      <c r="A1222">
        <v>37.147285160692</v>
      </c>
    </row>
    <row r="1223" spans="1:1" x14ac:dyDescent="0.25">
      <c r="A1223">
        <v>37.141011916414598</v>
      </c>
    </row>
    <row r="1224" spans="1:1" x14ac:dyDescent="0.25">
      <c r="A1224">
        <v>37.137513768757898</v>
      </c>
    </row>
    <row r="1225" spans="1:1" x14ac:dyDescent="0.25">
      <c r="A1225">
        <v>80.974492151642096</v>
      </c>
    </row>
    <row r="1226" spans="1:1" x14ac:dyDescent="0.25">
      <c r="A1226">
        <v>80.940087745494097</v>
      </c>
    </row>
    <row r="1227" spans="1:1" x14ac:dyDescent="0.25">
      <c r="A1227">
        <v>80.929623626755998</v>
      </c>
    </row>
    <row r="1228" spans="1:1" x14ac:dyDescent="0.25">
      <c r="A1228">
        <v>80.895609278954097</v>
      </c>
    </row>
    <row r="1229" spans="1:1" x14ac:dyDescent="0.25">
      <c r="A1229">
        <v>80.860326657396499</v>
      </c>
    </row>
    <row r="1230" spans="1:1" x14ac:dyDescent="0.25">
      <c r="A1230">
        <v>80.797641158790398</v>
      </c>
    </row>
    <row r="1231" spans="1:1" x14ac:dyDescent="0.25">
      <c r="A1231">
        <v>80.791028471236402</v>
      </c>
    </row>
    <row r="1232" spans="1:1" x14ac:dyDescent="0.25">
      <c r="A1232">
        <v>80.759322063852295</v>
      </c>
    </row>
    <row r="1233" spans="1:1" x14ac:dyDescent="0.25">
      <c r="A1233">
        <v>80.699864634534705</v>
      </c>
    </row>
    <row r="1234" spans="1:1" x14ac:dyDescent="0.25">
      <c r="A1234">
        <v>80.685728644554402</v>
      </c>
    </row>
    <row r="1235" spans="1:1" x14ac:dyDescent="0.25">
      <c r="A1235">
        <v>80.649840673059103</v>
      </c>
    </row>
    <row r="1236" spans="1:1" x14ac:dyDescent="0.25">
      <c r="A1236">
        <v>80.615832658060697</v>
      </c>
    </row>
    <row r="1237" spans="1:1" x14ac:dyDescent="0.25">
      <c r="A1237">
        <v>80.554750055772999</v>
      </c>
    </row>
    <row r="1238" spans="1:1" x14ac:dyDescent="0.25">
      <c r="A1238">
        <v>17.759734034097502</v>
      </c>
    </row>
    <row r="1239" spans="1:1" x14ac:dyDescent="0.25">
      <c r="A1239">
        <v>80.466265553809606</v>
      </c>
    </row>
    <row r="1240" spans="1:1" x14ac:dyDescent="0.25">
      <c r="A1240">
        <v>17.766100253557401</v>
      </c>
    </row>
    <row r="1241" spans="1:1" x14ac:dyDescent="0.25">
      <c r="A1241">
        <v>80.402124855587005</v>
      </c>
    </row>
    <row r="1242" spans="1:1" x14ac:dyDescent="0.25">
      <c r="A1242">
        <v>17.7586417336891</v>
      </c>
    </row>
    <row r="1243" spans="1:1" x14ac:dyDescent="0.25">
      <c r="A1243">
        <v>17.755459648764301</v>
      </c>
    </row>
    <row r="1244" spans="1:1" x14ac:dyDescent="0.25">
      <c r="A1244">
        <v>80.237240121144694</v>
      </c>
    </row>
    <row r="1245" spans="1:1" x14ac:dyDescent="0.25">
      <c r="A1245">
        <v>17.771780719793998</v>
      </c>
    </row>
    <row r="1246" spans="1:1" x14ac:dyDescent="0.25">
      <c r="A1246">
        <v>80.149900211154105</v>
      </c>
    </row>
    <row r="1247" spans="1:1" x14ac:dyDescent="0.25">
      <c r="A1247">
        <v>17.842974373373</v>
      </c>
    </row>
    <row r="1248" spans="1:1" x14ac:dyDescent="0.25">
      <c r="A1248">
        <v>80.089544556935195</v>
      </c>
    </row>
    <row r="1249" spans="1:1" x14ac:dyDescent="0.25">
      <c r="A1249">
        <v>17.779668473872</v>
      </c>
    </row>
    <row r="1250" spans="1:1" x14ac:dyDescent="0.25">
      <c r="A1250">
        <v>17.715451334855501</v>
      </c>
    </row>
    <row r="1251" spans="1:1" x14ac:dyDescent="0.25">
      <c r="A1251">
        <v>79.951234784394998</v>
      </c>
    </row>
    <row r="1252" spans="1:1" x14ac:dyDescent="0.25">
      <c r="A1252">
        <v>79.888320745650603</v>
      </c>
    </row>
    <row r="1253" spans="1:1" x14ac:dyDescent="0.25">
      <c r="A1253">
        <v>79.852942550036403</v>
      </c>
    </row>
    <row r="1254" spans="1:1" x14ac:dyDescent="0.25">
      <c r="A1254">
        <v>17.788186475168501</v>
      </c>
    </row>
    <row r="1255" spans="1:1" x14ac:dyDescent="0.25">
      <c r="A1255">
        <v>17.7184087027413</v>
      </c>
    </row>
    <row r="1256" spans="1:1" x14ac:dyDescent="0.25">
      <c r="A1256">
        <v>79.710393457020601</v>
      </c>
    </row>
    <row r="1257" spans="1:1" x14ac:dyDescent="0.25">
      <c r="A1257">
        <v>79.675205654744801</v>
      </c>
    </row>
    <row r="1258" spans="1:1" x14ac:dyDescent="0.25">
      <c r="A1258">
        <v>79.640004346343105</v>
      </c>
    </row>
    <row r="1259" spans="1:1" x14ac:dyDescent="0.25">
      <c r="A1259">
        <v>79.603227291652303</v>
      </c>
    </row>
    <row r="1260" spans="1:1" x14ac:dyDescent="0.25">
      <c r="A1260">
        <v>79.564981588729594</v>
      </c>
    </row>
    <row r="1261" spans="1:1" x14ac:dyDescent="0.25">
      <c r="A1261">
        <v>79.529424565567794</v>
      </c>
    </row>
    <row r="1262" spans="1:1" x14ac:dyDescent="0.25">
      <c r="A1262">
        <v>17.7849636452484</v>
      </c>
    </row>
    <row r="1263" spans="1:1" x14ac:dyDescent="0.25">
      <c r="A1263">
        <v>79.466465841585801</v>
      </c>
    </row>
    <row r="1264" spans="1:1" x14ac:dyDescent="0.25">
      <c r="A1264">
        <v>79.405093445954904</v>
      </c>
    </row>
    <row r="1265" spans="1:1" x14ac:dyDescent="0.25">
      <c r="A1265">
        <v>79.396743550345207</v>
      </c>
    </row>
    <row r="1266" spans="1:1" x14ac:dyDescent="0.25">
      <c r="A1266">
        <v>79.331007566108298</v>
      </c>
    </row>
    <row r="1267" spans="1:1" x14ac:dyDescent="0.25">
      <c r="A1267">
        <v>79.295924276438896</v>
      </c>
    </row>
    <row r="1268" spans="1:1" x14ac:dyDescent="0.25">
      <c r="A1268">
        <v>79.285715089708503</v>
      </c>
    </row>
    <row r="1269" spans="1:1" x14ac:dyDescent="0.25">
      <c r="A1269">
        <v>79.248884765211798</v>
      </c>
    </row>
    <row r="1270" spans="1:1" x14ac:dyDescent="0.25">
      <c r="A1270">
        <v>79.184068560192998</v>
      </c>
    </row>
    <row r="1271" spans="1:1" x14ac:dyDescent="0.25">
      <c r="A1271">
        <v>17.890087127002399</v>
      </c>
    </row>
    <row r="1272" spans="1:1" x14ac:dyDescent="0.25">
      <c r="A1272">
        <v>17.886313660317199</v>
      </c>
    </row>
    <row r="1273" spans="1:1" x14ac:dyDescent="0.25">
      <c r="A1273">
        <v>79.036011835911196</v>
      </c>
    </row>
    <row r="1274" spans="1:1" x14ac:dyDescent="0.25">
      <c r="A1274">
        <v>17.876401301953699</v>
      </c>
    </row>
    <row r="1275" spans="1:1" x14ac:dyDescent="0.25">
      <c r="A1275">
        <v>78.944841596187302</v>
      </c>
    </row>
    <row r="1276" spans="1:1" x14ac:dyDescent="0.25">
      <c r="A1276">
        <v>78.907485232914695</v>
      </c>
    </row>
    <row r="1277" spans="1:1" x14ac:dyDescent="0.25">
      <c r="A1277">
        <v>17.929093764329899</v>
      </c>
    </row>
    <row r="1278" spans="1:1" x14ac:dyDescent="0.25">
      <c r="A1278">
        <v>78.811200881930006</v>
      </c>
    </row>
    <row r="1279" spans="1:1" x14ac:dyDescent="0.25">
      <c r="A1279">
        <v>78.802529021123206</v>
      </c>
    </row>
    <row r="1280" spans="1:1" x14ac:dyDescent="0.25">
      <c r="A1280">
        <v>78.735152111323302</v>
      </c>
    </row>
    <row r="1281" spans="1:1" x14ac:dyDescent="0.25">
      <c r="A1281">
        <v>78.727387738866199</v>
      </c>
    </row>
    <row r="1282" spans="1:1" x14ac:dyDescent="0.25">
      <c r="A1282">
        <v>78.662992442482306</v>
      </c>
    </row>
    <row r="1283" spans="1:1" x14ac:dyDescent="0.25">
      <c r="A1283">
        <v>78.652887594557399</v>
      </c>
    </row>
    <row r="1284" spans="1:1" x14ac:dyDescent="0.25">
      <c r="A1284">
        <v>78.614660008104394</v>
      </c>
    </row>
    <row r="1285" spans="1:1" x14ac:dyDescent="0.25">
      <c r="A1285">
        <v>78.546899421956695</v>
      </c>
    </row>
    <row r="1286" spans="1:1" x14ac:dyDescent="0.25">
      <c r="A1286">
        <v>18.105281535239399</v>
      </c>
    </row>
    <row r="1287" spans="1:1" x14ac:dyDescent="0.25">
      <c r="A1287">
        <v>18.113226519230899</v>
      </c>
    </row>
    <row r="1288" spans="1:1" x14ac:dyDescent="0.25">
      <c r="A1288">
        <v>78.427757215363101</v>
      </c>
    </row>
    <row r="1289" spans="1:1" x14ac:dyDescent="0.25">
      <c r="A1289">
        <v>78.360152947924703</v>
      </c>
    </row>
    <row r="1290" spans="1:1" x14ac:dyDescent="0.25">
      <c r="A1290">
        <v>78.316752417288896</v>
      </c>
    </row>
    <row r="1291" spans="1:1" x14ac:dyDescent="0.25">
      <c r="A1291">
        <v>18.145782559978201</v>
      </c>
    </row>
    <row r="1292" spans="1:1" x14ac:dyDescent="0.25">
      <c r="A1292">
        <v>18.135936345961699</v>
      </c>
    </row>
    <row r="1293" spans="1:1" x14ac:dyDescent="0.25">
      <c r="A1293">
        <v>78.162115459209701</v>
      </c>
    </row>
    <row r="1294" spans="1:1" x14ac:dyDescent="0.25">
      <c r="A1294">
        <v>18.1364336539303</v>
      </c>
    </row>
    <row r="1295" spans="1:1" x14ac:dyDescent="0.25">
      <c r="A1295">
        <v>78.0642505358839</v>
      </c>
    </row>
    <row r="1296" spans="1:1" x14ac:dyDescent="0.25">
      <c r="A1296">
        <v>78.0548489408623</v>
      </c>
    </row>
    <row r="1297" spans="1:1" x14ac:dyDescent="0.25">
      <c r="A1297">
        <v>18.192012069761301</v>
      </c>
    </row>
    <row r="1298" spans="1:1" x14ac:dyDescent="0.25">
      <c r="A1298">
        <v>77.955319865070393</v>
      </c>
    </row>
    <row r="1299" spans="1:1" x14ac:dyDescent="0.25">
      <c r="A1299">
        <v>77.886877371989101</v>
      </c>
    </row>
    <row r="1300" spans="1:1" x14ac:dyDescent="0.25">
      <c r="A1300">
        <v>77.845195765923805</v>
      </c>
    </row>
    <row r="1301" spans="1:1" x14ac:dyDescent="0.25">
      <c r="A1301">
        <v>77.837266578723899</v>
      </c>
    </row>
    <row r="1302" spans="1:1" x14ac:dyDescent="0.25">
      <c r="A1302">
        <v>18.2047918785143</v>
      </c>
    </row>
    <row r="1303" spans="1:1" x14ac:dyDescent="0.25">
      <c r="A1303">
        <v>77.706733832913798</v>
      </c>
    </row>
    <row r="1304" spans="1:1" x14ac:dyDescent="0.25">
      <c r="A1304">
        <v>77.6962173696636</v>
      </c>
    </row>
    <row r="1305" spans="1:1" x14ac:dyDescent="0.25">
      <c r="A1305">
        <v>77.653988916682906</v>
      </c>
    </row>
    <row r="1306" spans="1:1" x14ac:dyDescent="0.25">
      <c r="A1306">
        <v>77.5820303161033</v>
      </c>
    </row>
    <row r="1307" spans="1:1" x14ac:dyDescent="0.25">
      <c r="A1307">
        <v>77.540904910186001</v>
      </c>
    </row>
    <row r="1308" spans="1:1" x14ac:dyDescent="0.25">
      <c r="A1308">
        <v>77.530885958911497</v>
      </c>
    </row>
    <row r="1309" spans="1:1" x14ac:dyDescent="0.25">
      <c r="A1309">
        <v>18.251198482204099</v>
      </c>
    </row>
    <row r="1310" spans="1:1" x14ac:dyDescent="0.25">
      <c r="A1310">
        <v>77.430389824266001</v>
      </c>
    </row>
    <row r="1311" spans="1:1" x14ac:dyDescent="0.25">
      <c r="A1311">
        <v>18.306060656212601</v>
      </c>
    </row>
    <row r="1312" spans="1:1" x14ac:dyDescent="0.25">
      <c r="A1312">
        <v>77.300151136753797</v>
      </c>
    </row>
    <row r="1313" spans="1:1" x14ac:dyDescent="0.25">
      <c r="A1313">
        <v>18.363483310165101</v>
      </c>
    </row>
    <row r="1314" spans="1:1" x14ac:dyDescent="0.25">
      <c r="A1314">
        <v>77.232272907198606</v>
      </c>
    </row>
    <row r="1315" spans="1:1" x14ac:dyDescent="0.25">
      <c r="A1315">
        <v>18.276764076134398</v>
      </c>
    </row>
    <row r="1316" spans="1:1" x14ac:dyDescent="0.25">
      <c r="A1316">
        <v>77.130402564900393</v>
      </c>
    </row>
    <row r="1317" spans="1:1" x14ac:dyDescent="0.25">
      <c r="A1317">
        <v>77.059115072567195</v>
      </c>
    </row>
    <row r="1318" spans="1:1" x14ac:dyDescent="0.25">
      <c r="A1318">
        <v>18.319862302155901</v>
      </c>
    </row>
    <row r="1319" spans="1:1" x14ac:dyDescent="0.25">
      <c r="A1319">
        <v>76.987487626250498</v>
      </c>
    </row>
    <row r="1320" spans="1:1" x14ac:dyDescent="0.25">
      <c r="A1320">
        <v>76.914894598450203</v>
      </c>
    </row>
    <row r="1321" spans="1:1" x14ac:dyDescent="0.25">
      <c r="A1321">
        <v>76.873681789408707</v>
      </c>
    </row>
    <row r="1322" spans="1:1" x14ac:dyDescent="0.25">
      <c r="A1322">
        <v>76.831973502399507</v>
      </c>
    </row>
    <row r="1323" spans="1:1" x14ac:dyDescent="0.25">
      <c r="A1323">
        <v>76.822378424799794</v>
      </c>
    </row>
    <row r="1324" spans="1:1" x14ac:dyDescent="0.25">
      <c r="A1324">
        <v>18.3084684494148</v>
      </c>
    </row>
    <row r="1325" spans="1:1" x14ac:dyDescent="0.25">
      <c r="A1325">
        <v>76.721446809117197</v>
      </c>
    </row>
    <row r="1326" spans="1:1" x14ac:dyDescent="0.25">
      <c r="A1326">
        <v>76.679996350619007</v>
      </c>
    </row>
    <row r="1327" spans="1:1" x14ac:dyDescent="0.25">
      <c r="A1327">
        <v>76.637819307440395</v>
      </c>
    </row>
    <row r="1328" spans="1:1" x14ac:dyDescent="0.25">
      <c r="A1328">
        <v>76.562296429000995</v>
      </c>
    </row>
    <row r="1329" spans="1:1" x14ac:dyDescent="0.25">
      <c r="A1329">
        <v>18.414293848833999</v>
      </c>
    </row>
    <row r="1330" spans="1:1" x14ac:dyDescent="0.25">
      <c r="A1330">
        <v>76.491123802096297</v>
      </c>
    </row>
    <row r="1331" spans="1:1" x14ac:dyDescent="0.25">
      <c r="A1331">
        <v>18.467084666032701</v>
      </c>
    </row>
    <row r="1332" spans="1:1" x14ac:dyDescent="0.25">
      <c r="A1332">
        <v>76.353501990733605</v>
      </c>
    </row>
    <row r="1333" spans="1:1" x14ac:dyDescent="0.25">
      <c r="A1333">
        <v>76.310580114022102</v>
      </c>
    </row>
    <row r="1334" spans="1:1" x14ac:dyDescent="0.25">
      <c r="A1334">
        <v>76.266163738731095</v>
      </c>
    </row>
    <row r="1335" spans="1:1" x14ac:dyDescent="0.25">
      <c r="A1335">
        <v>76.256063455816303</v>
      </c>
    </row>
    <row r="1336" spans="1:1" x14ac:dyDescent="0.25">
      <c r="A1336">
        <v>76.214830534067303</v>
      </c>
    </row>
    <row r="1337" spans="1:1" x14ac:dyDescent="0.25">
      <c r="A1337">
        <v>76.171702566906504</v>
      </c>
    </row>
    <row r="1338" spans="1:1" x14ac:dyDescent="0.25">
      <c r="A1338">
        <v>76.094538797290596</v>
      </c>
    </row>
    <row r="1339" spans="1:1" x14ac:dyDescent="0.25">
      <c r="A1339">
        <v>76.049359879845298</v>
      </c>
    </row>
    <row r="1340" spans="1:1" x14ac:dyDescent="0.25">
      <c r="A1340">
        <v>76.005756197011195</v>
      </c>
    </row>
    <row r="1341" spans="1:1" x14ac:dyDescent="0.25">
      <c r="A1341">
        <v>75.960799631663605</v>
      </c>
    </row>
    <row r="1342" spans="1:1" x14ac:dyDescent="0.25">
      <c r="A1342">
        <v>75.949913029844595</v>
      </c>
    </row>
    <row r="1343" spans="1:1" x14ac:dyDescent="0.25">
      <c r="A1343">
        <v>75.872620364777205</v>
      </c>
    </row>
    <row r="1344" spans="1:1" x14ac:dyDescent="0.25">
      <c r="A1344">
        <v>18.559434716256199</v>
      </c>
    </row>
    <row r="1345" spans="1:1" x14ac:dyDescent="0.25">
      <c r="A1345">
        <v>75.767067379949097</v>
      </c>
    </row>
    <row r="1346" spans="1:1" x14ac:dyDescent="0.25">
      <c r="A1346">
        <v>75.726169548960002</v>
      </c>
    </row>
    <row r="1347" spans="1:1" x14ac:dyDescent="0.25">
      <c r="A1347">
        <v>75.681007866011996</v>
      </c>
    </row>
    <row r="1348" spans="1:1" x14ac:dyDescent="0.25">
      <c r="A1348">
        <v>75.670988406540701</v>
      </c>
    </row>
    <row r="1349" spans="1:1" x14ac:dyDescent="0.25">
      <c r="A1349">
        <v>18.558655773031301</v>
      </c>
    </row>
    <row r="1350" spans="1:1" x14ac:dyDescent="0.25">
      <c r="A1350">
        <v>75.528054825292799</v>
      </c>
    </row>
    <row r="1351" spans="1:1" x14ac:dyDescent="0.25">
      <c r="A1351">
        <v>75.520852410150297</v>
      </c>
    </row>
    <row r="1352" spans="1:1" x14ac:dyDescent="0.25">
      <c r="A1352">
        <v>18.545140366827699</v>
      </c>
    </row>
    <row r="1353" spans="1:1" x14ac:dyDescent="0.25">
      <c r="A1353">
        <v>75.376105398409393</v>
      </c>
    </row>
    <row r="1354" spans="1:1" x14ac:dyDescent="0.25">
      <c r="A1354">
        <v>18.557260835957401</v>
      </c>
    </row>
    <row r="1355" spans="1:1" x14ac:dyDescent="0.25">
      <c r="A1355">
        <v>75.267093584653296</v>
      </c>
    </row>
    <row r="1356" spans="1:1" x14ac:dyDescent="0.25">
      <c r="A1356">
        <v>18.614450515920101</v>
      </c>
    </row>
    <row r="1357" spans="1:1" x14ac:dyDescent="0.25">
      <c r="A1357">
        <v>75.157495412375894</v>
      </c>
    </row>
    <row r="1358" spans="1:1" x14ac:dyDescent="0.25">
      <c r="A1358">
        <v>75.114558963783097</v>
      </c>
    </row>
    <row r="1359" spans="1:1" x14ac:dyDescent="0.25">
      <c r="A1359">
        <v>18.576846703984</v>
      </c>
    </row>
    <row r="1360" spans="1:1" x14ac:dyDescent="0.25">
      <c r="A1360">
        <v>75.002922086312694</v>
      </c>
    </row>
    <row r="1361" spans="1:1" x14ac:dyDescent="0.25">
      <c r="A1361">
        <v>74.956809469058996</v>
      </c>
    </row>
    <row r="1362" spans="1:1" x14ac:dyDescent="0.25">
      <c r="A1362">
        <v>74.947357564651199</v>
      </c>
    </row>
    <row r="1363" spans="1:1" x14ac:dyDescent="0.25">
      <c r="A1363">
        <v>74.900321816266995</v>
      </c>
    </row>
    <row r="1364" spans="1:1" x14ac:dyDescent="0.25">
      <c r="A1364">
        <v>74.819017869886807</v>
      </c>
    </row>
    <row r="1365" spans="1:1" x14ac:dyDescent="0.25">
      <c r="A1365">
        <v>74.811020361628707</v>
      </c>
    </row>
    <row r="1366" spans="1:1" x14ac:dyDescent="0.25">
      <c r="A1366">
        <v>18.6556368427024</v>
      </c>
    </row>
    <row r="1367" spans="1:1" x14ac:dyDescent="0.25">
      <c r="A1367">
        <v>74.664332742372594</v>
      </c>
    </row>
    <row r="1368" spans="1:1" x14ac:dyDescent="0.25">
      <c r="A1368">
        <v>74.656255561613406</v>
      </c>
    </row>
    <row r="1369" spans="1:1" x14ac:dyDescent="0.25">
      <c r="A1369">
        <v>18.573915059052698</v>
      </c>
    </row>
    <row r="1370" spans="1:1" x14ac:dyDescent="0.25">
      <c r="A1370">
        <v>74.504392521974793</v>
      </c>
    </row>
    <row r="1371" spans="1:1" x14ac:dyDescent="0.25">
      <c r="A1371">
        <v>74.459199546752998</v>
      </c>
    </row>
    <row r="1372" spans="1:1" x14ac:dyDescent="0.25">
      <c r="A1372">
        <v>74.447539512361502</v>
      </c>
    </row>
    <row r="1373" spans="1:1" x14ac:dyDescent="0.25">
      <c r="A1373">
        <v>18.667012066236001</v>
      </c>
    </row>
    <row r="1374" spans="1:1" x14ac:dyDescent="0.25">
      <c r="A1374">
        <v>18.620947292876</v>
      </c>
    </row>
    <row r="1375" spans="1:1" x14ac:dyDescent="0.25">
      <c r="A1375">
        <v>74.272166363651706</v>
      </c>
    </row>
    <row r="1376" spans="1:1" x14ac:dyDescent="0.25">
      <c r="A1376">
        <v>18.666806289267001</v>
      </c>
    </row>
    <row r="1377" spans="1:1" x14ac:dyDescent="0.25">
      <c r="A1377">
        <v>18.6108759791564</v>
      </c>
    </row>
    <row r="1378" spans="1:1" x14ac:dyDescent="0.25">
      <c r="A1378">
        <v>74.054650345947707</v>
      </c>
    </row>
    <row r="1379" spans="1:1" x14ac:dyDescent="0.25">
      <c r="A1379">
        <v>18.5750194818499</v>
      </c>
    </row>
    <row r="1380" spans="1:1" x14ac:dyDescent="0.25">
      <c r="A1380">
        <v>73.980178011306293</v>
      </c>
    </row>
    <row r="1381" spans="1:1" x14ac:dyDescent="0.25">
      <c r="A1381">
        <v>73.935251125817601</v>
      </c>
    </row>
    <row r="1382" spans="1:1" x14ac:dyDescent="0.25">
      <c r="A1382">
        <v>73.849796365814001</v>
      </c>
    </row>
    <row r="1383" spans="1:1" x14ac:dyDescent="0.25">
      <c r="A1383">
        <v>73.800538157906701</v>
      </c>
    </row>
    <row r="1384" spans="1:1" x14ac:dyDescent="0.25">
      <c r="A1384">
        <v>18.601277652117801</v>
      </c>
    </row>
    <row r="1385" spans="1:1" x14ac:dyDescent="0.25">
      <c r="A1385">
        <v>73.689305500031793</v>
      </c>
    </row>
    <row r="1386" spans="1:1" x14ac:dyDescent="0.25">
      <c r="A1386">
        <v>73.681479868318306</v>
      </c>
    </row>
    <row r="1387" spans="1:1" x14ac:dyDescent="0.25">
      <c r="A1387">
        <v>73.637760493251605</v>
      </c>
    </row>
    <row r="1388" spans="1:1" x14ac:dyDescent="0.25">
      <c r="A1388">
        <v>73.589791857007697</v>
      </c>
    </row>
    <row r="1389" spans="1:1" x14ac:dyDescent="0.25">
      <c r="A1389">
        <v>18.559792369542102</v>
      </c>
    </row>
    <row r="1390" spans="1:1" x14ac:dyDescent="0.25">
      <c r="A1390">
        <v>73.435739122035699</v>
      </c>
    </row>
    <row r="1391" spans="1:1" x14ac:dyDescent="0.25">
      <c r="A1391">
        <v>18.5939657115558</v>
      </c>
    </row>
    <row r="1392" spans="1:1" x14ac:dyDescent="0.25">
      <c r="A1392">
        <v>18.524954589230401</v>
      </c>
    </row>
    <row r="1393" spans="1:1" x14ac:dyDescent="0.25">
      <c r="A1393">
        <v>73.294956200544206</v>
      </c>
    </row>
    <row r="1394" spans="1:1" x14ac:dyDescent="0.25">
      <c r="A1394">
        <v>18.4985601161478</v>
      </c>
    </row>
    <row r="1395" spans="1:1" x14ac:dyDescent="0.25">
      <c r="A1395">
        <v>73.139190364822696</v>
      </c>
    </row>
    <row r="1396" spans="1:1" x14ac:dyDescent="0.25">
      <c r="A1396">
        <v>18.5518005837766</v>
      </c>
    </row>
    <row r="1397" spans="1:1" x14ac:dyDescent="0.25">
      <c r="A1397">
        <v>73.023595075529897</v>
      </c>
    </row>
    <row r="1398" spans="1:1" x14ac:dyDescent="0.25">
      <c r="A1398">
        <v>73.016171679471</v>
      </c>
    </row>
    <row r="1399" spans="1:1" x14ac:dyDescent="0.25">
      <c r="A1399">
        <v>18.507788332148401</v>
      </c>
    </row>
    <row r="1400" spans="1:1" x14ac:dyDescent="0.25">
      <c r="A1400">
        <v>72.858644694541994</v>
      </c>
    </row>
    <row r="1401" spans="1:1" x14ac:dyDescent="0.25">
      <c r="A1401">
        <v>18.498538580266601</v>
      </c>
    </row>
    <row r="1402" spans="1:1" x14ac:dyDescent="0.25">
      <c r="A1402">
        <v>72.741723704878893</v>
      </c>
    </row>
    <row r="1403" spans="1:1" x14ac:dyDescent="0.25">
      <c r="A1403">
        <v>72.694407949655201</v>
      </c>
    </row>
    <row r="1404" spans="1:1" x14ac:dyDescent="0.25">
      <c r="A1404">
        <v>72.687288145907303</v>
      </c>
    </row>
    <row r="1405" spans="1:1" x14ac:dyDescent="0.25">
      <c r="A1405">
        <v>18.397520564059199</v>
      </c>
    </row>
    <row r="1406" spans="1:1" x14ac:dyDescent="0.25">
      <c r="A1406">
        <v>72.569266489649905</v>
      </c>
    </row>
    <row r="1407" spans="1:1" x14ac:dyDescent="0.25">
      <c r="A1407">
        <v>72.522890515856901</v>
      </c>
    </row>
    <row r="1408" spans="1:1" x14ac:dyDescent="0.25">
      <c r="A1408">
        <v>72.472800854250096</v>
      </c>
    </row>
    <row r="1409" spans="1:1" x14ac:dyDescent="0.25">
      <c r="A1409">
        <v>72.422500077196503</v>
      </c>
    </row>
    <row r="1410" spans="1:1" x14ac:dyDescent="0.25">
      <c r="A1410">
        <v>18.3885101213443</v>
      </c>
    </row>
    <row r="1411" spans="1:1" x14ac:dyDescent="0.25">
      <c r="A1411">
        <v>72.261539955288399</v>
      </c>
    </row>
    <row r="1412" spans="1:1" x14ac:dyDescent="0.25">
      <c r="A1412">
        <v>72.257884818403099</v>
      </c>
    </row>
    <row r="1413" spans="1:1" x14ac:dyDescent="0.25">
      <c r="A1413">
        <v>72.165196981511301</v>
      </c>
    </row>
    <row r="1414" spans="1:1" x14ac:dyDescent="0.25">
      <c r="A1414">
        <v>18.397357796755699</v>
      </c>
    </row>
    <row r="1415" spans="1:1" x14ac:dyDescent="0.25">
      <c r="A1415">
        <v>18.403984012372302</v>
      </c>
    </row>
    <row r="1416" spans="1:1" x14ac:dyDescent="0.25">
      <c r="A1416">
        <v>72.019628726606001</v>
      </c>
    </row>
    <row r="1417" spans="1:1" x14ac:dyDescent="0.25">
      <c r="A1417">
        <v>18.3626115318316</v>
      </c>
    </row>
    <row r="1418" spans="1:1" x14ac:dyDescent="0.25">
      <c r="A1418">
        <v>71.900123245493603</v>
      </c>
    </row>
    <row r="1419" spans="1:1" x14ac:dyDescent="0.25">
      <c r="A1419">
        <v>71.852755102218097</v>
      </c>
    </row>
    <row r="1420" spans="1:1" x14ac:dyDescent="0.25">
      <c r="A1420">
        <v>18.386799902268798</v>
      </c>
    </row>
    <row r="1421" spans="1:1" x14ac:dyDescent="0.25">
      <c r="A1421">
        <v>71.733274912113899</v>
      </c>
    </row>
    <row r="1422" spans="1:1" x14ac:dyDescent="0.25">
      <c r="A1422">
        <v>71.682340800674396</v>
      </c>
    </row>
    <row r="1423" spans="1:1" x14ac:dyDescent="0.25">
      <c r="A1423">
        <v>18.4068801538556</v>
      </c>
    </row>
    <row r="1424" spans="1:1" x14ac:dyDescent="0.25">
      <c r="A1424">
        <v>18.402776140305001</v>
      </c>
    </row>
    <row r="1425" spans="1:1" x14ac:dyDescent="0.25">
      <c r="A1425">
        <v>18.408035032164999</v>
      </c>
    </row>
    <row r="1426" spans="1:1" x14ac:dyDescent="0.25">
      <c r="A1426">
        <v>71.380768168498605</v>
      </c>
    </row>
    <row r="1427" spans="1:1" x14ac:dyDescent="0.25">
      <c r="A1427">
        <v>18.408177855467098</v>
      </c>
    </row>
    <row r="1428" spans="1:1" x14ac:dyDescent="0.25">
      <c r="A1428">
        <v>71.303270700832101</v>
      </c>
    </row>
    <row r="1429" spans="1:1" x14ac:dyDescent="0.25">
      <c r="A1429">
        <v>18.445416274476099</v>
      </c>
    </row>
    <row r="1430" spans="1:1" x14ac:dyDescent="0.25">
      <c r="A1430">
        <v>71.139169338588005</v>
      </c>
    </row>
    <row r="1431" spans="1:1" x14ac:dyDescent="0.25">
      <c r="A1431">
        <v>71.135219689542296</v>
      </c>
    </row>
    <row r="1432" spans="1:1" x14ac:dyDescent="0.25">
      <c r="A1432">
        <v>71.040481073152094</v>
      </c>
    </row>
    <row r="1433" spans="1:1" x14ac:dyDescent="0.25">
      <c r="A1433">
        <v>71.035579151582496</v>
      </c>
    </row>
    <row r="1434" spans="1:1" x14ac:dyDescent="0.25">
      <c r="A1434">
        <v>18.566126339440601</v>
      </c>
    </row>
    <row r="1435" spans="1:1" x14ac:dyDescent="0.25">
      <c r="A1435">
        <v>18.5493874369926</v>
      </c>
    </row>
    <row r="1436" spans="1:1" x14ac:dyDescent="0.25">
      <c r="A1436">
        <v>18.489817688427401</v>
      </c>
    </row>
    <row r="1437" spans="1:1" x14ac:dyDescent="0.25">
      <c r="A1437">
        <v>70.727483068624096</v>
      </c>
    </row>
    <row r="1438" spans="1:1" x14ac:dyDescent="0.25">
      <c r="A1438">
        <v>70.676691080836093</v>
      </c>
    </row>
    <row r="1439" spans="1:1" x14ac:dyDescent="0.25">
      <c r="A1439">
        <v>70.6715849318106</v>
      </c>
    </row>
    <row r="1440" spans="1:1" x14ac:dyDescent="0.25">
      <c r="A1440">
        <v>70.622485053980398</v>
      </c>
    </row>
    <row r="1441" spans="1:1" x14ac:dyDescent="0.25">
      <c r="A1441">
        <v>70.570504232893001</v>
      </c>
    </row>
    <row r="1442" spans="1:1" x14ac:dyDescent="0.25">
      <c r="A1442">
        <v>70.470914288015706</v>
      </c>
    </row>
    <row r="1443" spans="1:1" x14ac:dyDescent="0.25">
      <c r="A1443">
        <v>70.465783773864203</v>
      </c>
    </row>
    <row r="1444" spans="1:1" x14ac:dyDescent="0.25">
      <c r="A1444">
        <v>70.366188111476205</v>
      </c>
    </row>
    <row r="1445" spans="1:1" x14ac:dyDescent="0.25">
      <c r="A1445">
        <v>70.315951720300404</v>
      </c>
    </row>
    <row r="1446" spans="1:1" x14ac:dyDescent="0.25">
      <c r="A1446">
        <v>70.266536779560695</v>
      </c>
    </row>
    <row r="1447" spans="1:1" x14ac:dyDescent="0.25">
      <c r="A1447">
        <v>70.261483247593802</v>
      </c>
    </row>
    <row r="1448" spans="1:1" x14ac:dyDescent="0.25">
      <c r="A1448">
        <v>70.205830203302597</v>
      </c>
    </row>
    <row r="1449" spans="1:1" x14ac:dyDescent="0.25">
      <c r="A1449">
        <v>70.156054101164699</v>
      </c>
    </row>
    <row r="1450" spans="1:1" x14ac:dyDescent="0.25">
      <c r="A1450">
        <v>70.057511057358496</v>
      </c>
    </row>
    <row r="1451" spans="1:1" x14ac:dyDescent="0.25">
      <c r="A1451">
        <v>70.050170686486993</v>
      </c>
    </row>
    <row r="1452" spans="1:1" x14ac:dyDescent="0.25">
      <c r="A1452">
        <v>69.997202119874103</v>
      </c>
    </row>
    <row r="1453" spans="1:1" x14ac:dyDescent="0.25">
      <c r="A1453">
        <v>69.944127386237895</v>
      </c>
    </row>
    <row r="1454" spans="1:1" x14ac:dyDescent="0.25">
      <c r="A1454">
        <v>69.894510894298094</v>
      </c>
    </row>
    <row r="1455" spans="1:1" x14ac:dyDescent="0.25">
      <c r="A1455">
        <v>69.793245884433802</v>
      </c>
    </row>
    <row r="1456" spans="1:1" x14ac:dyDescent="0.25">
      <c r="A1456">
        <v>69.788417163359895</v>
      </c>
    </row>
    <row r="1457" spans="1:1" x14ac:dyDescent="0.25">
      <c r="A1457">
        <v>69.685113250306898</v>
      </c>
    </row>
    <row r="1458" spans="1:1" x14ac:dyDescent="0.25">
      <c r="A1458">
        <v>69.632876704638903</v>
      </c>
    </row>
    <row r="1459" spans="1:1" x14ac:dyDescent="0.25">
      <c r="A1459">
        <v>69.5798751369054</v>
      </c>
    </row>
    <row r="1460" spans="1:1" x14ac:dyDescent="0.25">
      <c r="A1460">
        <v>69.575017010828205</v>
      </c>
    </row>
    <row r="1461" spans="1:1" x14ac:dyDescent="0.25">
      <c r="A1461">
        <v>69.521113518544297</v>
      </c>
    </row>
    <row r="1462" spans="1:1" x14ac:dyDescent="0.25">
      <c r="A1462">
        <v>69.417119082553697</v>
      </c>
    </row>
    <row r="1463" spans="1:1" x14ac:dyDescent="0.25">
      <c r="A1463">
        <v>69.412837630845203</v>
      </c>
    </row>
    <row r="1464" spans="1:1" x14ac:dyDescent="0.25">
      <c r="A1464">
        <v>69.361445973571406</v>
      </c>
    </row>
    <row r="1465" spans="1:1" x14ac:dyDescent="0.25">
      <c r="A1465">
        <v>69.304789374464804</v>
      </c>
    </row>
    <row r="1466" spans="1:1" x14ac:dyDescent="0.25">
      <c r="A1466">
        <v>69.201737241393005</v>
      </c>
    </row>
    <row r="1467" spans="1:1" x14ac:dyDescent="0.25">
      <c r="A1467">
        <v>69.198250104444597</v>
      </c>
    </row>
    <row r="1468" spans="1:1" x14ac:dyDescent="0.25">
      <c r="A1468">
        <v>69.0940794494648</v>
      </c>
    </row>
    <row r="1469" spans="1:1" x14ac:dyDescent="0.25">
      <c r="A1469">
        <v>69.038239372155203</v>
      </c>
    </row>
    <row r="1470" spans="1:1" x14ac:dyDescent="0.25">
      <c r="A1470">
        <v>69.036022071568695</v>
      </c>
    </row>
    <row r="1471" spans="1:1" x14ac:dyDescent="0.25">
      <c r="A1471">
        <v>68.981519673402303</v>
      </c>
    </row>
    <row r="1472" spans="1:1" x14ac:dyDescent="0.25">
      <c r="A1472">
        <v>68.927422495150296</v>
      </c>
    </row>
    <row r="1473" spans="1:1" x14ac:dyDescent="0.25">
      <c r="A1473">
        <v>68.8693748390629</v>
      </c>
    </row>
    <row r="1474" spans="1:1" x14ac:dyDescent="0.25">
      <c r="A1474">
        <v>68.7651520551685</v>
      </c>
    </row>
    <row r="1475" spans="1:1" x14ac:dyDescent="0.25">
      <c r="A1475">
        <v>68.710501725656897</v>
      </c>
    </row>
    <row r="1476" spans="1:1" x14ac:dyDescent="0.25">
      <c r="A1476">
        <v>68.654088393655996</v>
      </c>
    </row>
    <row r="1477" spans="1:1" x14ac:dyDescent="0.25">
      <c r="A1477">
        <v>68.596674143867503</v>
      </c>
    </row>
    <row r="1478" spans="1:1" x14ac:dyDescent="0.25">
      <c r="A1478">
        <v>68.5943786762233</v>
      </c>
    </row>
    <row r="1479" spans="1:1" x14ac:dyDescent="0.25">
      <c r="A1479">
        <v>68.488096493774194</v>
      </c>
    </row>
    <row r="1480" spans="1:1" x14ac:dyDescent="0.25">
      <c r="A1480">
        <v>68.432030880907803</v>
      </c>
    </row>
    <row r="1481" spans="1:1" x14ac:dyDescent="0.25">
      <c r="A1481">
        <v>68.424809983369002</v>
      </c>
    </row>
    <row r="1482" spans="1:1" x14ac:dyDescent="0.25">
      <c r="A1482">
        <v>68.321487408715797</v>
      </c>
    </row>
    <row r="1483" spans="1:1" x14ac:dyDescent="0.25">
      <c r="A1483">
        <v>68.264578267364797</v>
      </c>
    </row>
    <row r="1484" spans="1:1" x14ac:dyDescent="0.25">
      <c r="A1484">
        <v>68.259960187136201</v>
      </c>
    </row>
    <row r="1485" spans="1:1" x14ac:dyDescent="0.25">
      <c r="A1485">
        <v>68.202466303080797</v>
      </c>
    </row>
    <row r="1486" spans="1:1" x14ac:dyDescent="0.25">
      <c r="A1486">
        <v>68.092659060294594</v>
      </c>
    </row>
    <row r="1487" spans="1:1" x14ac:dyDescent="0.25">
      <c r="A1487">
        <v>68.037704552853</v>
      </c>
    </row>
    <row r="1488" spans="1:1" x14ac:dyDescent="0.25">
      <c r="A1488">
        <v>68.029787908599104</v>
      </c>
    </row>
    <row r="1489" spans="1:1" x14ac:dyDescent="0.25">
      <c r="A1489">
        <v>67.924053923817993</v>
      </c>
    </row>
    <row r="1490" spans="1:1" x14ac:dyDescent="0.25">
      <c r="A1490">
        <v>67.867016998391193</v>
      </c>
    </row>
    <row r="1491" spans="1:1" x14ac:dyDescent="0.25">
      <c r="A1491">
        <v>67.807543307001794</v>
      </c>
    </row>
    <row r="1492" spans="1:1" x14ac:dyDescent="0.25">
      <c r="A1492">
        <v>67.802874704690197</v>
      </c>
    </row>
    <row r="1493" spans="1:1" x14ac:dyDescent="0.25">
      <c r="A1493">
        <v>67.744564195731499</v>
      </c>
    </row>
    <row r="1494" spans="1:1" x14ac:dyDescent="0.25">
      <c r="A1494">
        <v>67.6865241323775</v>
      </c>
    </row>
    <row r="1495" spans="1:1" x14ac:dyDescent="0.25">
      <c r="A1495">
        <v>67.632813939346605</v>
      </c>
    </row>
    <row r="1496" spans="1:1" x14ac:dyDescent="0.25">
      <c r="A1496">
        <v>67.519453978519806</v>
      </c>
    </row>
    <row r="1497" spans="1:1" x14ac:dyDescent="0.25">
      <c r="A1497">
        <v>67.463988982253497</v>
      </c>
    </row>
    <row r="1498" spans="1:1" x14ac:dyDescent="0.25">
      <c r="A1498">
        <v>67.458698159606598</v>
      </c>
    </row>
    <row r="1499" spans="1:1" x14ac:dyDescent="0.25">
      <c r="A1499">
        <v>67.346433934978606</v>
      </c>
    </row>
    <row r="1500" spans="1:1" x14ac:dyDescent="0.25">
      <c r="A1500">
        <v>67.342561299073495</v>
      </c>
    </row>
    <row r="1501" spans="1:1" x14ac:dyDescent="0.25">
      <c r="A1501">
        <v>67.280673330258296</v>
      </c>
    </row>
    <row r="1502" spans="1:1" x14ac:dyDescent="0.25">
      <c r="A1502">
        <v>67.224346636367201</v>
      </c>
    </row>
    <row r="1503" spans="1:1" x14ac:dyDescent="0.25">
      <c r="A1503">
        <v>67.111132857708398</v>
      </c>
    </row>
    <row r="1504" spans="1:1" x14ac:dyDescent="0.25">
      <c r="A1504">
        <v>67.1088711426261</v>
      </c>
    </row>
    <row r="1505" spans="1:1" x14ac:dyDescent="0.25">
      <c r="A1505">
        <v>67.047103066671994</v>
      </c>
    </row>
    <row r="1506" spans="1:1" x14ac:dyDescent="0.25">
      <c r="A1506">
        <v>66.933588167978101</v>
      </c>
    </row>
    <row r="1507" spans="1:1" x14ac:dyDescent="0.25">
      <c r="A1507">
        <v>66.876681333709698</v>
      </c>
    </row>
    <row r="1508" spans="1:1" x14ac:dyDescent="0.25">
      <c r="A1508">
        <v>66.8685924816685</v>
      </c>
    </row>
    <row r="1509" spans="1:1" x14ac:dyDescent="0.25">
      <c r="A1509">
        <v>66.812249392169704</v>
      </c>
    </row>
    <row r="1510" spans="1:1" x14ac:dyDescent="0.25">
      <c r="A1510">
        <v>66.694652453718803</v>
      </c>
    </row>
    <row r="1511" spans="1:1" x14ac:dyDescent="0.25">
      <c r="A1511">
        <v>66.634904504834495</v>
      </c>
    </row>
    <row r="1512" spans="1:1" x14ac:dyDescent="0.25">
      <c r="A1512">
        <v>66.630282821252493</v>
      </c>
    </row>
    <row r="1513" spans="1:1" x14ac:dyDescent="0.25">
      <c r="A1513">
        <v>66.571728318403203</v>
      </c>
    </row>
    <row r="1514" spans="1:1" x14ac:dyDescent="0.25">
      <c r="A1514">
        <v>66.4565147057952</v>
      </c>
    </row>
    <row r="1515" spans="1:1" x14ac:dyDescent="0.25">
      <c r="A1515">
        <v>66.397115747819498</v>
      </c>
    </row>
    <row r="1516" spans="1:1" x14ac:dyDescent="0.25">
      <c r="A1516">
        <v>66.3331992302966</v>
      </c>
    </row>
    <row r="1517" spans="1:1" x14ac:dyDescent="0.25">
      <c r="A1517">
        <v>66.276536118059994</v>
      </c>
    </row>
    <row r="1518" spans="1:1" x14ac:dyDescent="0.25">
      <c r="A1518">
        <v>66.268954988217004</v>
      </c>
    </row>
    <row r="1519" spans="1:1" x14ac:dyDescent="0.25">
      <c r="A1519">
        <v>66.210564424992796</v>
      </c>
    </row>
    <row r="1520" spans="1:1" x14ac:dyDescent="0.25">
      <c r="A1520">
        <v>77.128529579080706</v>
      </c>
    </row>
    <row r="1521" spans="1:1" x14ac:dyDescent="0.25">
      <c r="A1521">
        <v>77.091089920117696</v>
      </c>
    </row>
    <row r="1522" spans="1:1" x14ac:dyDescent="0.25">
      <c r="A1522">
        <v>77.053698968645904</v>
      </c>
    </row>
    <row r="1523" spans="1:1" x14ac:dyDescent="0.25">
      <c r="A1523">
        <v>77.052777270027505</v>
      </c>
    </row>
    <row r="1524" spans="1:1" x14ac:dyDescent="0.25">
      <c r="A1524">
        <v>77.012861523242094</v>
      </c>
    </row>
    <row r="1525" spans="1:1" x14ac:dyDescent="0.25">
      <c r="A1525">
        <v>76.976391211380204</v>
      </c>
    </row>
    <row r="1526" spans="1:1" x14ac:dyDescent="0.25">
      <c r="A1526">
        <v>76.901234704458403</v>
      </c>
    </row>
    <row r="1527" spans="1:1" x14ac:dyDescent="0.25">
      <c r="A1527">
        <v>76.863454387441195</v>
      </c>
    </row>
    <row r="1528" spans="1:1" x14ac:dyDescent="0.25">
      <c r="A1528">
        <v>76.825144513302405</v>
      </c>
    </row>
    <row r="1529" spans="1:1" x14ac:dyDescent="0.25">
      <c r="A1529">
        <v>76.822413827990104</v>
      </c>
    </row>
    <row r="1530" spans="1:1" x14ac:dyDescent="0.25">
      <c r="A1530">
        <v>76.784930859009194</v>
      </c>
    </row>
    <row r="1531" spans="1:1" x14ac:dyDescent="0.25">
      <c r="A1531">
        <v>76.746714648295693</v>
      </c>
    </row>
    <row r="1532" spans="1:1" x14ac:dyDescent="0.25">
      <c r="A1532">
        <v>76.707258888851797</v>
      </c>
    </row>
    <row r="1533" spans="1:1" x14ac:dyDescent="0.25">
      <c r="A1533">
        <v>76.667713666283305</v>
      </c>
    </row>
    <row r="1534" spans="1:1" x14ac:dyDescent="0.25">
      <c r="A1534">
        <v>76.629241104763295</v>
      </c>
    </row>
    <row r="1535" spans="1:1" x14ac:dyDescent="0.25">
      <c r="A1535">
        <v>76.590896159712798</v>
      </c>
    </row>
    <row r="1536" spans="1:1" x14ac:dyDescent="0.25">
      <c r="A1536">
        <v>76.553023000545593</v>
      </c>
    </row>
    <row r="1537" spans="1:1" x14ac:dyDescent="0.25">
      <c r="A1537">
        <v>76.476985139672806</v>
      </c>
    </row>
    <row r="1538" spans="1:1" x14ac:dyDescent="0.25">
      <c r="A1538">
        <v>76.436036820167899</v>
      </c>
    </row>
    <row r="1539" spans="1:1" x14ac:dyDescent="0.25">
      <c r="A1539">
        <v>76.434513661763901</v>
      </c>
    </row>
    <row r="1540" spans="1:1" x14ac:dyDescent="0.25">
      <c r="A1540">
        <v>76.393489843889299</v>
      </c>
    </row>
    <row r="1541" spans="1:1" x14ac:dyDescent="0.25">
      <c r="A1541">
        <v>76.355594803393899</v>
      </c>
    </row>
    <row r="1542" spans="1:1" x14ac:dyDescent="0.25">
      <c r="A1542">
        <v>76.314119900154395</v>
      </c>
    </row>
    <row r="1543" spans="1:1" x14ac:dyDescent="0.25">
      <c r="A1543">
        <v>76.274325975729695</v>
      </c>
    </row>
    <row r="1544" spans="1:1" x14ac:dyDescent="0.25">
      <c r="A1544">
        <v>76.197671649774506</v>
      </c>
    </row>
    <row r="1545" spans="1:1" x14ac:dyDescent="0.25">
      <c r="A1545">
        <v>76.1585000916361</v>
      </c>
    </row>
    <row r="1546" spans="1:1" x14ac:dyDescent="0.25">
      <c r="A1546">
        <v>76.116745595146497</v>
      </c>
    </row>
    <row r="1547" spans="1:1" x14ac:dyDescent="0.25">
      <c r="A1547">
        <v>76.114291783754197</v>
      </c>
    </row>
    <row r="1548" spans="1:1" x14ac:dyDescent="0.25">
      <c r="A1548">
        <v>76.074653226188303</v>
      </c>
    </row>
    <row r="1549" spans="1:1" x14ac:dyDescent="0.25">
      <c r="A1549">
        <v>76.032990256146604</v>
      </c>
    </row>
    <row r="1550" spans="1:1" x14ac:dyDescent="0.25">
      <c r="A1550">
        <v>75.955624443043405</v>
      </c>
    </row>
    <row r="1551" spans="1:1" x14ac:dyDescent="0.25">
      <c r="A1551">
        <v>75.914185717363395</v>
      </c>
    </row>
    <row r="1552" spans="1:1" x14ac:dyDescent="0.25">
      <c r="A1552">
        <v>75.911778108567404</v>
      </c>
    </row>
    <row r="1553" spans="1:1" x14ac:dyDescent="0.25">
      <c r="A1553">
        <v>75.831369747773607</v>
      </c>
    </row>
    <row r="1554" spans="1:1" x14ac:dyDescent="0.25">
      <c r="A1554">
        <v>75.830149698362206</v>
      </c>
    </row>
    <row r="1555" spans="1:1" x14ac:dyDescent="0.25">
      <c r="A1555">
        <v>75.787165186213102</v>
      </c>
    </row>
    <row r="1556" spans="1:1" x14ac:dyDescent="0.25">
      <c r="A1556">
        <v>75.707691164068706</v>
      </c>
    </row>
    <row r="1557" spans="1:1" x14ac:dyDescent="0.25">
      <c r="A1557">
        <v>75.666178045253901</v>
      </c>
    </row>
    <row r="1558" spans="1:1" x14ac:dyDescent="0.25">
      <c r="A1558">
        <v>75.624192117297696</v>
      </c>
    </row>
    <row r="1559" spans="1:1" x14ac:dyDescent="0.25">
      <c r="A1559">
        <v>75.622858795878898</v>
      </c>
    </row>
    <row r="1560" spans="1:1" x14ac:dyDescent="0.25">
      <c r="A1560">
        <v>75.540910854726505</v>
      </c>
    </row>
    <row r="1561" spans="1:1" x14ac:dyDescent="0.25">
      <c r="A1561">
        <v>75.499775471669906</v>
      </c>
    </row>
    <row r="1562" spans="1:1" x14ac:dyDescent="0.25">
      <c r="A1562">
        <v>75.455333113051793</v>
      </c>
    </row>
    <row r="1563" spans="1:1" x14ac:dyDescent="0.25">
      <c r="A1563">
        <v>75.413057403232997</v>
      </c>
    </row>
    <row r="1564" spans="1:1" x14ac:dyDescent="0.25">
      <c r="A1564">
        <v>75.370335482087597</v>
      </c>
    </row>
    <row r="1565" spans="1:1" x14ac:dyDescent="0.25">
      <c r="A1565">
        <v>75.370162328233107</v>
      </c>
    </row>
    <row r="1566" spans="1:1" x14ac:dyDescent="0.25">
      <c r="A1566">
        <v>75.286117856636594</v>
      </c>
    </row>
    <row r="1567" spans="1:1" x14ac:dyDescent="0.25">
      <c r="A1567">
        <v>75.244608620888499</v>
      </c>
    </row>
    <row r="1568" spans="1:1" x14ac:dyDescent="0.25">
      <c r="A1568">
        <v>75.241859585447997</v>
      </c>
    </row>
    <row r="1569" spans="1:1" x14ac:dyDescent="0.25">
      <c r="A1569">
        <v>75.158555795803906</v>
      </c>
    </row>
    <row r="1570" spans="1:1" x14ac:dyDescent="0.25">
      <c r="A1570">
        <v>75.114707717671493</v>
      </c>
    </row>
    <row r="1571" spans="1:1" x14ac:dyDescent="0.25">
      <c r="A1571">
        <v>75.111116264418001</v>
      </c>
    </row>
    <row r="1572" spans="1:1" x14ac:dyDescent="0.25">
      <c r="A1572">
        <v>75.068645140209895</v>
      </c>
    </row>
    <row r="1573" spans="1:1" x14ac:dyDescent="0.25">
      <c r="A1573">
        <v>74.984262704183394</v>
      </c>
    </row>
    <row r="1574" spans="1:1" x14ac:dyDescent="0.25">
      <c r="A1574">
        <v>74.982824005581605</v>
      </c>
    </row>
    <row r="1575" spans="1:1" x14ac:dyDescent="0.25">
      <c r="A1575">
        <v>74.939356825002506</v>
      </c>
    </row>
    <row r="1576" spans="1:1" x14ac:dyDescent="0.25">
      <c r="A1576">
        <v>74.853063379525807</v>
      </c>
    </row>
    <row r="1577" spans="1:1" x14ac:dyDescent="0.25">
      <c r="A1577">
        <v>74.850403052406406</v>
      </c>
    </row>
    <row r="1578" spans="1:1" x14ac:dyDescent="0.25">
      <c r="A1578">
        <v>74.764978558633103</v>
      </c>
    </row>
    <row r="1579" spans="1:1" x14ac:dyDescent="0.25">
      <c r="A1579">
        <v>74.761862392348704</v>
      </c>
    </row>
    <row r="1580" spans="1:1" x14ac:dyDescent="0.25">
      <c r="A1580">
        <v>74.718917503377099</v>
      </c>
    </row>
    <row r="1581" spans="1:1" x14ac:dyDescent="0.25">
      <c r="A1581">
        <v>74.632805818750597</v>
      </c>
    </row>
    <row r="1582" spans="1:1" x14ac:dyDescent="0.25">
      <c r="A1582">
        <v>74.588643847987697</v>
      </c>
    </row>
    <row r="1583" spans="1:1" x14ac:dyDescent="0.25">
      <c r="A1583">
        <v>74.584632964721195</v>
      </c>
    </row>
    <row r="1584" spans="1:1" x14ac:dyDescent="0.25">
      <c r="A1584">
        <v>74.539507574624096</v>
      </c>
    </row>
    <row r="1585" spans="1:1" x14ac:dyDescent="0.25">
      <c r="A1585">
        <v>74.454486891174497</v>
      </c>
    </row>
    <row r="1586" spans="1:1" x14ac:dyDescent="0.25">
      <c r="A1586">
        <v>74.451707046237004</v>
      </c>
    </row>
    <row r="1587" spans="1:1" x14ac:dyDescent="0.25">
      <c r="A1587">
        <v>74.4050957564546</v>
      </c>
    </row>
    <row r="1588" spans="1:1" x14ac:dyDescent="0.25">
      <c r="A1588">
        <v>74.316537367893403</v>
      </c>
    </row>
    <row r="1589" spans="1:1" x14ac:dyDescent="0.25">
      <c r="A1589">
        <v>74.271981352044506</v>
      </c>
    </row>
    <row r="1590" spans="1:1" x14ac:dyDescent="0.25">
      <c r="A1590">
        <v>74.269943199555499</v>
      </c>
    </row>
    <row r="1591" spans="1:1" x14ac:dyDescent="0.25">
      <c r="A1591">
        <v>74.225165045423495</v>
      </c>
    </row>
    <row r="1592" spans="1:1" x14ac:dyDescent="0.25">
      <c r="A1592">
        <v>74.134885358496106</v>
      </c>
    </row>
    <row r="1593" spans="1:1" x14ac:dyDescent="0.25">
      <c r="A1593">
        <v>74.087889453916404</v>
      </c>
    </row>
    <row r="1594" spans="1:1" x14ac:dyDescent="0.25">
      <c r="A1594">
        <v>74.042921429382801</v>
      </c>
    </row>
    <row r="1595" spans="1:1" x14ac:dyDescent="0.25">
      <c r="A1595">
        <v>73.997453692287493</v>
      </c>
    </row>
    <row r="1596" spans="1:1" x14ac:dyDescent="0.25">
      <c r="A1596">
        <v>73.992767860211401</v>
      </c>
    </row>
    <row r="1597" spans="1:1" x14ac:dyDescent="0.25">
      <c r="A1597">
        <v>73.903045498538702</v>
      </c>
    </row>
    <row r="1598" spans="1:1" x14ac:dyDescent="0.25">
      <c r="A1598">
        <v>73.8997031756317</v>
      </c>
    </row>
    <row r="1599" spans="1:1" x14ac:dyDescent="0.25">
      <c r="A1599">
        <v>73.810392795869305</v>
      </c>
    </row>
    <row r="1600" spans="1:1" x14ac:dyDescent="0.25">
      <c r="A1600">
        <v>73.808518022886702</v>
      </c>
    </row>
    <row r="1601" spans="1:1" x14ac:dyDescent="0.25">
      <c r="A1601">
        <v>73.761666698260001</v>
      </c>
    </row>
    <row r="1602" spans="1:1" x14ac:dyDescent="0.25">
      <c r="A1602">
        <v>73.668636851202805</v>
      </c>
    </row>
    <row r="1603" spans="1:1" x14ac:dyDescent="0.25">
      <c r="A1603">
        <v>73.665813584612806</v>
      </c>
    </row>
    <row r="1604" spans="1:1" x14ac:dyDescent="0.25">
      <c r="A1604">
        <v>73.619587877187897</v>
      </c>
    </row>
    <row r="1605" spans="1:1" x14ac:dyDescent="0.25">
      <c r="A1605">
        <v>73.526763186987296</v>
      </c>
    </row>
    <row r="1606" spans="1:1" x14ac:dyDescent="0.25">
      <c r="A1606">
        <v>73.477968938183693</v>
      </c>
    </row>
    <row r="1607" spans="1:1" x14ac:dyDescent="0.25">
      <c r="A1607">
        <v>73.431632504418502</v>
      </c>
    </row>
    <row r="1608" spans="1:1" x14ac:dyDescent="0.25">
      <c r="A1608">
        <v>73.428492951340999</v>
      </c>
    </row>
    <row r="1609" spans="1:1" x14ac:dyDescent="0.25">
      <c r="A1609">
        <v>73.3353145785984</v>
      </c>
    </row>
    <row r="1610" spans="1:1" x14ac:dyDescent="0.25">
      <c r="A1610">
        <v>73.287024126923498</v>
      </c>
    </row>
    <row r="1611" spans="1:1" x14ac:dyDescent="0.25">
      <c r="A1611">
        <v>73.284459398183003</v>
      </c>
    </row>
    <row r="1612" spans="1:1" x14ac:dyDescent="0.25">
      <c r="A1612">
        <v>73.189267377097806</v>
      </c>
    </row>
    <row r="1613" spans="1:1" x14ac:dyDescent="0.25">
      <c r="A1613">
        <v>73.139617915907095</v>
      </c>
    </row>
    <row r="1614" spans="1:1" x14ac:dyDescent="0.25">
      <c r="A1614">
        <v>73.091435494915999</v>
      </c>
    </row>
    <row r="1615" spans="1:1" x14ac:dyDescent="0.25">
      <c r="A1615">
        <v>73.042204280476895</v>
      </c>
    </row>
    <row r="1616" spans="1:1" x14ac:dyDescent="0.25">
      <c r="A1616">
        <v>73.038788886169101</v>
      </c>
    </row>
    <row r="1617" spans="1:1" x14ac:dyDescent="0.25">
      <c r="A1617">
        <v>72.991855225229898</v>
      </c>
    </row>
    <row r="1618" spans="1:1" x14ac:dyDescent="0.25">
      <c r="A1618">
        <v>72.893307951667694</v>
      </c>
    </row>
    <row r="1619" spans="1:1" x14ac:dyDescent="0.25">
      <c r="A1619">
        <v>72.892828359744797</v>
      </c>
    </row>
    <row r="1620" spans="1:1" x14ac:dyDescent="0.25">
      <c r="A1620">
        <v>72.843808515782797</v>
      </c>
    </row>
    <row r="1621" spans="1:1" x14ac:dyDescent="0.25">
      <c r="A1621">
        <v>72.794605219400196</v>
      </c>
    </row>
    <row r="1622" spans="1:1" x14ac:dyDescent="0.25">
      <c r="A1622">
        <v>72.694490273940403</v>
      </c>
    </row>
    <row r="1623" spans="1:1" x14ac:dyDescent="0.25">
      <c r="A1623">
        <v>72.692768487002496</v>
      </c>
    </row>
    <row r="1624" spans="1:1" x14ac:dyDescent="0.25">
      <c r="A1624">
        <v>72.642463226516597</v>
      </c>
    </row>
    <row r="1625" spans="1:1" x14ac:dyDescent="0.25">
      <c r="A1625">
        <v>72.594228272739898</v>
      </c>
    </row>
    <row r="1626" spans="1:1" x14ac:dyDescent="0.25">
      <c r="A1626">
        <v>72.542726289433404</v>
      </c>
    </row>
    <row r="1627" spans="1:1" x14ac:dyDescent="0.25">
      <c r="A1627">
        <v>72.492230359291597</v>
      </c>
    </row>
    <row r="1628" spans="1:1" x14ac:dyDescent="0.25">
      <c r="A1628">
        <v>72.443306132016502</v>
      </c>
    </row>
    <row r="1629" spans="1:1" x14ac:dyDescent="0.25">
      <c r="A1629">
        <v>72.392439182104994</v>
      </c>
    </row>
    <row r="1630" spans="1:1" x14ac:dyDescent="0.25">
      <c r="A1630">
        <v>72.291475591131302</v>
      </c>
    </row>
    <row r="1631" spans="1:1" x14ac:dyDescent="0.25">
      <c r="A1631">
        <v>72.288013557611507</v>
      </c>
    </row>
    <row r="1632" spans="1:1" x14ac:dyDescent="0.25">
      <c r="A1632">
        <v>72.238912297145902</v>
      </c>
    </row>
    <row r="1633" spans="1:1" x14ac:dyDescent="0.25">
      <c r="A1633">
        <v>72.185488545030793</v>
      </c>
    </row>
    <row r="1634" spans="1:1" x14ac:dyDescent="0.25">
      <c r="A1634">
        <v>72.136580379111706</v>
      </c>
    </row>
    <row r="1635" spans="1:1" x14ac:dyDescent="0.25">
      <c r="A1635">
        <v>72.035149013026995</v>
      </c>
    </row>
    <row r="1636" spans="1:1" x14ac:dyDescent="0.25">
      <c r="A1636">
        <v>72.030677404160002</v>
      </c>
    </row>
    <row r="1637" spans="1:1" x14ac:dyDescent="0.25">
      <c r="A1637">
        <v>71.981224814818106</v>
      </c>
    </row>
    <row r="1638" spans="1:1" x14ac:dyDescent="0.25">
      <c r="A1638">
        <v>71.928680217084803</v>
      </c>
    </row>
    <row r="1639" spans="1:1" x14ac:dyDescent="0.25">
      <c r="A1639">
        <v>71.825354015732401</v>
      </c>
    </row>
    <row r="1640" spans="1:1" x14ac:dyDescent="0.25">
      <c r="A1640">
        <v>71.823783252412298</v>
      </c>
    </row>
    <row r="1641" spans="1:1" x14ac:dyDescent="0.25">
      <c r="A1641">
        <v>71.721289128337204</v>
      </c>
    </row>
    <row r="1642" spans="1:1" x14ac:dyDescent="0.25">
      <c r="A1642">
        <v>71.667517715503905</v>
      </c>
    </row>
    <row r="1643" spans="1:1" x14ac:dyDescent="0.25">
      <c r="A1643">
        <v>71.666043224257507</v>
      </c>
    </row>
    <row r="1644" spans="1:1" x14ac:dyDescent="0.25">
      <c r="A1644">
        <v>71.610895569960405</v>
      </c>
    </row>
    <row r="1645" spans="1:1" x14ac:dyDescent="0.25">
      <c r="A1645">
        <v>71.557782019769306</v>
      </c>
    </row>
    <row r="1646" spans="1:1" x14ac:dyDescent="0.25">
      <c r="A1646">
        <v>71.454691824436907</v>
      </c>
    </row>
    <row r="1647" spans="1:1" x14ac:dyDescent="0.25">
      <c r="A1647">
        <v>71.453686738571307</v>
      </c>
    </row>
    <row r="1648" spans="1:1" x14ac:dyDescent="0.25">
      <c r="A1648">
        <v>71.398500312810398</v>
      </c>
    </row>
    <row r="1649" spans="1:1" x14ac:dyDescent="0.25">
      <c r="A1649">
        <v>71.344804339838902</v>
      </c>
    </row>
    <row r="1650" spans="1:1" x14ac:dyDescent="0.25">
      <c r="A1650">
        <v>71.240092054743201</v>
      </c>
    </row>
    <row r="1651" spans="1:1" x14ac:dyDescent="0.25">
      <c r="A1651">
        <v>71.185722848106394</v>
      </c>
    </row>
    <row r="1652" spans="1:1" x14ac:dyDescent="0.25">
      <c r="A1652">
        <v>71.182505257670002</v>
      </c>
    </row>
    <row r="1653" spans="1:1" x14ac:dyDescent="0.25">
      <c r="A1653">
        <v>71.077153095592394</v>
      </c>
    </row>
    <row r="1654" spans="1:1" x14ac:dyDescent="0.25">
      <c r="A1654">
        <v>71.075283324257995</v>
      </c>
    </row>
    <row r="1655" spans="1:1" x14ac:dyDescent="0.25">
      <c r="A1655">
        <v>70.966935055615707</v>
      </c>
    </row>
    <row r="1656" spans="1:1" x14ac:dyDescent="0.25">
      <c r="A1656">
        <v>70.911941620154295</v>
      </c>
    </row>
    <row r="1657" spans="1:1" x14ac:dyDescent="0.25">
      <c r="A1657">
        <v>70.910657982711697</v>
      </c>
    </row>
    <row r="1658" spans="1:1" x14ac:dyDescent="0.25">
      <c r="A1658">
        <v>70.801056096274195</v>
      </c>
    </row>
    <row r="1659" spans="1:1" x14ac:dyDescent="0.25">
      <c r="A1659">
        <v>70.7469011776505</v>
      </c>
    </row>
    <row r="1660" spans="1:1" x14ac:dyDescent="0.25">
      <c r="A1660">
        <v>70.689616696256905</v>
      </c>
    </row>
    <row r="1661" spans="1:1" x14ac:dyDescent="0.25">
      <c r="A1661">
        <v>70.635491003272307</v>
      </c>
    </row>
    <row r="1662" spans="1:1" x14ac:dyDescent="0.25">
      <c r="A1662">
        <v>70.578169331264604</v>
      </c>
    </row>
    <row r="1663" spans="1:1" x14ac:dyDescent="0.25">
      <c r="A1663">
        <v>70.523034235751894</v>
      </c>
    </row>
    <row r="1664" spans="1:1" x14ac:dyDescent="0.25">
      <c r="A1664">
        <v>70.466294836783206</v>
      </c>
    </row>
    <row r="1665" spans="1:1" x14ac:dyDescent="0.25">
      <c r="A1665">
        <v>70.465410879347104</v>
      </c>
    </row>
    <row r="1666" spans="1:1" x14ac:dyDescent="0.25">
      <c r="A1666">
        <v>70.353369983923699</v>
      </c>
    </row>
    <row r="1667" spans="1:1" x14ac:dyDescent="0.25">
      <c r="A1667">
        <v>70.297517517192603</v>
      </c>
    </row>
    <row r="1668" spans="1:1" x14ac:dyDescent="0.25">
      <c r="A1668">
        <v>70.240622366278799</v>
      </c>
    </row>
    <row r="1669" spans="1:1" x14ac:dyDescent="0.25">
      <c r="A1669">
        <v>70.181337336942306</v>
      </c>
    </row>
    <row r="1670" spans="1:1" x14ac:dyDescent="0.25">
      <c r="A1670">
        <v>70.179993253511796</v>
      </c>
    </row>
    <row r="1671" spans="1:1" x14ac:dyDescent="0.25">
      <c r="A1671">
        <v>70.124670611784495</v>
      </c>
    </row>
    <row r="1672" spans="1:1" x14ac:dyDescent="0.25">
      <c r="A1672">
        <v>70.066138636868203</v>
      </c>
    </row>
    <row r="1673" spans="1:1" x14ac:dyDescent="0.25">
      <c r="A1673">
        <v>69.951433183767307</v>
      </c>
    </row>
    <row r="1674" spans="1:1" x14ac:dyDescent="0.25">
      <c r="A1674">
        <v>69.893395544849199</v>
      </c>
    </row>
    <row r="1675" spans="1:1" x14ac:dyDescent="0.25">
      <c r="A1675">
        <v>69.893388271420307</v>
      </c>
    </row>
    <row r="1676" spans="1:1" x14ac:dyDescent="0.25">
      <c r="A1676">
        <v>69.779351108223196</v>
      </c>
    </row>
    <row r="1677" spans="1:1" x14ac:dyDescent="0.25">
      <c r="A1677">
        <v>69.719624658371302</v>
      </c>
    </row>
    <row r="1678" spans="1:1" x14ac:dyDescent="0.25">
      <c r="A1678">
        <v>69.661974254064901</v>
      </c>
    </row>
    <row r="1679" spans="1:1" x14ac:dyDescent="0.25">
      <c r="A1679">
        <v>69.660812911456503</v>
      </c>
    </row>
    <row r="1680" spans="1:1" x14ac:dyDescent="0.25">
      <c r="A1680">
        <v>69.600420073420906</v>
      </c>
    </row>
    <row r="1681" spans="1:1" x14ac:dyDescent="0.25">
      <c r="A1681">
        <v>69.484223549952404</v>
      </c>
    </row>
    <row r="1682" spans="1:1" x14ac:dyDescent="0.25">
      <c r="A1682">
        <v>69.483101058137194</v>
      </c>
    </row>
    <row r="1683" spans="1:1" x14ac:dyDescent="0.25">
      <c r="A1683">
        <v>69.425296896771599</v>
      </c>
    </row>
    <row r="1684" spans="1:1" x14ac:dyDescent="0.25">
      <c r="A1684">
        <v>69.308074638802907</v>
      </c>
    </row>
    <row r="1685" spans="1:1" x14ac:dyDescent="0.25">
      <c r="A1685">
        <v>69.305784117619993</v>
      </c>
    </row>
    <row r="1686" spans="1:1" x14ac:dyDescent="0.25">
      <c r="A1686">
        <v>69.246544091043603</v>
      </c>
    </row>
    <row r="1687" spans="1:1" x14ac:dyDescent="0.25">
      <c r="A1687">
        <v>69.185423175903196</v>
      </c>
    </row>
    <row r="1688" spans="1:1" x14ac:dyDescent="0.25">
      <c r="A1688">
        <v>69.125389579174595</v>
      </c>
    </row>
    <row r="1689" spans="1:1" x14ac:dyDescent="0.25">
      <c r="A1689">
        <v>69.008838377248495</v>
      </c>
    </row>
    <row r="1690" spans="1:1" x14ac:dyDescent="0.25">
      <c r="A1690">
        <v>68.946480388313304</v>
      </c>
    </row>
    <row r="1691" spans="1:1" x14ac:dyDescent="0.25">
      <c r="A1691">
        <v>68.886527636339594</v>
      </c>
    </row>
    <row r="1692" spans="1:1" x14ac:dyDescent="0.25">
      <c r="A1692">
        <v>68.8262049027107</v>
      </c>
    </row>
    <row r="1693" spans="1:1" x14ac:dyDescent="0.25">
      <c r="A1693">
        <v>68.763452937702894</v>
      </c>
    </row>
    <row r="1694" spans="1:1" x14ac:dyDescent="0.25">
      <c r="A1694">
        <v>68.704581726559397</v>
      </c>
    </row>
    <row r="1695" spans="1:1" x14ac:dyDescent="0.25">
      <c r="A1695">
        <v>68.640967891366898</v>
      </c>
    </row>
    <row r="1696" spans="1:1" x14ac:dyDescent="0.25">
      <c r="A1696">
        <v>68.639626180191996</v>
      </c>
    </row>
    <row r="1697" spans="1:1" x14ac:dyDescent="0.25">
      <c r="A1697">
        <v>68.518309408587001</v>
      </c>
    </row>
    <row r="1698" spans="1:1" x14ac:dyDescent="0.25">
      <c r="A1698">
        <v>68.518080083536901</v>
      </c>
    </row>
    <row r="1699" spans="1:1" x14ac:dyDescent="0.25">
      <c r="A1699">
        <v>68.454847523222497</v>
      </c>
    </row>
    <row r="1700" spans="1:1" x14ac:dyDescent="0.25">
      <c r="A1700">
        <v>68.331627376794501</v>
      </c>
    </row>
    <row r="1701" spans="1:1" x14ac:dyDescent="0.25">
      <c r="A1701">
        <v>68.330675510186893</v>
      </c>
    </row>
    <row r="1702" spans="1:1" x14ac:dyDescent="0.25">
      <c r="A1702">
        <v>68.209146025399605</v>
      </c>
    </row>
    <row r="1703" spans="1:1" x14ac:dyDescent="0.25">
      <c r="A1703">
        <v>68.2052640478949</v>
      </c>
    </row>
    <row r="1704" spans="1:1" x14ac:dyDescent="0.25">
      <c r="A1704">
        <v>68.082380337947598</v>
      </c>
    </row>
    <row r="1705" spans="1:1" x14ac:dyDescent="0.25">
      <c r="A1705">
        <v>68.018292725180004</v>
      </c>
    </row>
    <row r="1706" spans="1:1" x14ac:dyDescent="0.25">
      <c r="A1706">
        <v>67.957752408201301</v>
      </c>
    </row>
    <row r="1707" spans="1:1" x14ac:dyDescent="0.25">
      <c r="A1707">
        <v>67.891876452578501</v>
      </c>
    </row>
    <row r="1708" spans="1:1" x14ac:dyDescent="0.25">
      <c r="A1708">
        <v>67.890179033542594</v>
      </c>
    </row>
    <row r="1709" spans="1:1" x14ac:dyDescent="0.25">
      <c r="A1709">
        <v>67.766878243246595</v>
      </c>
    </row>
    <row r="1710" spans="1:1" x14ac:dyDescent="0.25">
      <c r="A1710">
        <v>67.700475466400107</v>
      </c>
    </row>
    <row r="1711" spans="1:1" x14ac:dyDescent="0.25">
      <c r="A1711">
        <v>67.637462941523594</v>
      </c>
    </row>
    <row r="1712" spans="1:1" x14ac:dyDescent="0.25">
      <c r="A1712">
        <v>67.637888462263803</v>
      </c>
    </row>
    <row r="1713" spans="1:1" x14ac:dyDescent="0.25">
      <c r="A1713">
        <v>67.510308862837306</v>
      </c>
    </row>
    <row r="1714" spans="1:1" x14ac:dyDescent="0.25">
      <c r="A1714">
        <v>67.510083626803905</v>
      </c>
    </row>
    <row r="1715" spans="1:1" x14ac:dyDescent="0.25">
      <c r="A1715">
        <v>67.445680470271199</v>
      </c>
    </row>
    <row r="1716" spans="1:1" x14ac:dyDescent="0.25">
      <c r="A1716">
        <v>67.314771608806396</v>
      </c>
    </row>
    <row r="1717" spans="1:1" x14ac:dyDescent="0.25">
      <c r="A1717">
        <v>67.250942099968896</v>
      </c>
    </row>
    <row r="1718" spans="1:1" x14ac:dyDescent="0.25">
      <c r="A1718">
        <v>67.250008754203904</v>
      </c>
    </row>
    <row r="1719" spans="1:1" x14ac:dyDescent="0.25">
      <c r="A1719">
        <v>67.120338554347001</v>
      </c>
    </row>
    <row r="1720" spans="1:1" x14ac:dyDescent="0.25">
      <c r="A1720">
        <v>67.054899077805999</v>
      </c>
    </row>
    <row r="1721" spans="1:1" x14ac:dyDescent="0.25">
      <c r="A1721">
        <v>67.052138884555205</v>
      </c>
    </row>
    <row r="1722" spans="1:1" x14ac:dyDescent="0.25">
      <c r="A1722">
        <v>66.988581604116405</v>
      </c>
    </row>
    <row r="1723" spans="1:1" x14ac:dyDescent="0.25">
      <c r="A1723">
        <v>66.855660684291195</v>
      </c>
    </row>
    <row r="1724" spans="1:1" x14ac:dyDescent="0.25">
      <c r="A1724">
        <v>66.854916846042499</v>
      </c>
    </row>
    <row r="1725" spans="1:1" x14ac:dyDescent="0.25">
      <c r="A1725">
        <v>66.725879839939495</v>
      </c>
    </row>
    <row r="1726" spans="1:1" x14ac:dyDescent="0.25">
      <c r="A1726">
        <v>66.659591872525894</v>
      </c>
    </row>
    <row r="1727" spans="1:1" x14ac:dyDescent="0.25">
      <c r="A1727">
        <v>66.5923162061125</v>
      </c>
    </row>
    <row r="1728" spans="1:1" x14ac:dyDescent="0.25">
      <c r="A1728">
        <v>66.591429483913302</v>
      </c>
    </row>
    <row r="1729" spans="1:1" x14ac:dyDescent="0.25">
      <c r="A1729">
        <v>66.5228192781167</v>
      </c>
    </row>
    <row r="1730" spans="1:1" x14ac:dyDescent="0.25">
      <c r="A1730">
        <v>66.390408142521494</v>
      </c>
    </row>
    <row r="1731" spans="1:1" x14ac:dyDescent="0.25">
      <c r="A1731">
        <v>66.322919939413794</v>
      </c>
    </row>
    <row r="1732" spans="1:1" x14ac:dyDescent="0.25">
      <c r="A1732">
        <v>66.321997476045496</v>
      </c>
    </row>
    <row r="1733" spans="1:1" x14ac:dyDescent="0.25">
      <c r="A1733">
        <v>66.186595266629794</v>
      </c>
    </row>
    <row r="1734" spans="1:1" x14ac:dyDescent="0.25">
      <c r="A1734">
        <v>66.187470634505402</v>
      </c>
    </row>
    <row r="1735" spans="1:1" x14ac:dyDescent="0.25">
      <c r="A1735">
        <v>66.051639064285695</v>
      </c>
    </row>
    <row r="1736" spans="1:1" x14ac:dyDescent="0.25">
      <c r="A1736">
        <v>66.048018548235405</v>
      </c>
    </row>
    <row r="1737" spans="1:1" x14ac:dyDescent="0.25">
      <c r="A1737">
        <v>65.981990804651403</v>
      </c>
    </row>
    <row r="1738" spans="1:1" x14ac:dyDescent="0.25">
      <c r="A1738">
        <v>65.844078547111096</v>
      </c>
    </row>
    <row r="1739" spans="1:1" x14ac:dyDescent="0.25">
      <c r="A1739">
        <v>65.7747662510764</v>
      </c>
    </row>
    <row r="1740" spans="1:1" x14ac:dyDescent="0.25">
      <c r="A1740">
        <v>65.774404411125602</v>
      </c>
    </row>
    <row r="1741" spans="1:1" x14ac:dyDescent="0.25">
      <c r="A1741">
        <v>65.705241804382098</v>
      </c>
    </row>
    <row r="1742" spans="1:1" x14ac:dyDescent="0.25">
      <c r="A1742">
        <v>65.636752502079503</v>
      </c>
    </row>
    <row r="1743" spans="1:1" x14ac:dyDescent="0.25">
      <c r="A1743">
        <v>65.499115593444202</v>
      </c>
    </row>
    <row r="1744" spans="1:1" x14ac:dyDescent="0.25">
      <c r="A1744">
        <v>65.429146843937602</v>
      </c>
    </row>
    <row r="1745" spans="1:1" x14ac:dyDescent="0.25">
      <c r="A1745">
        <v>65.359972043259702</v>
      </c>
    </row>
    <row r="1746" spans="1:1" x14ac:dyDescent="0.25">
      <c r="A1746">
        <v>65.288314243880095</v>
      </c>
    </row>
    <row r="1747" spans="1:1" x14ac:dyDescent="0.25">
      <c r="A1747">
        <v>65.216949570496496</v>
      </c>
    </row>
    <row r="1748" spans="1:1" x14ac:dyDescent="0.25">
      <c r="A1748">
        <v>65.145298412960599</v>
      </c>
    </row>
    <row r="1749" spans="1:1" x14ac:dyDescent="0.25">
      <c r="A1749">
        <v>65.074459016775506</v>
      </c>
    </row>
    <row r="1750" spans="1:1" x14ac:dyDescent="0.25">
      <c r="A1750">
        <v>65.073653067385607</v>
      </c>
    </row>
    <row r="1751" spans="1:1" x14ac:dyDescent="0.25">
      <c r="A1751">
        <v>64.933281308822103</v>
      </c>
    </row>
    <row r="1752" spans="1:1" x14ac:dyDescent="0.25">
      <c r="A1752">
        <v>64.934770024401104</v>
      </c>
    </row>
    <row r="1753" spans="1:1" x14ac:dyDescent="0.25">
      <c r="A1753">
        <v>64.8606087115527</v>
      </c>
    </row>
    <row r="1754" spans="1:1" x14ac:dyDescent="0.25">
      <c r="A1754">
        <v>64.718205026910098</v>
      </c>
    </row>
    <row r="1755" spans="1:1" x14ac:dyDescent="0.25">
      <c r="A1755">
        <v>64.720053682812306</v>
      </c>
    </row>
    <row r="1756" spans="1:1" x14ac:dyDescent="0.25">
      <c r="A1756">
        <v>64.576627950178704</v>
      </c>
    </row>
    <row r="1757" spans="1:1" x14ac:dyDescent="0.25">
      <c r="A1757">
        <v>64.501231651497093</v>
      </c>
    </row>
    <row r="1758" spans="1:1" x14ac:dyDescent="0.25">
      <c r="A1758">
        <v>64.500503903096401</v>
      </c>
    </row>
    <row r="1759" spans="1:1" x14ac:dyDescent="0.25">
      <c r="A1759">
        <v>64.429920549818405</v>
      </c>
    </row>
    <row r="1760" spans="1:1" x14ac:dyDescent="0.25">
      <c r="A1760">
        <v>64.285499044430196</v>
      </c>
    </row>
    <row r="1761" spans="1:1" x14ac:dyDescent="0.25">
      <c r="A1761">
        <v>64.284443041846004</v>
      </c>
    </row>
    <row r="1762" spans="1:1" x14ac:dyDescent="0.25">
      <c r="A1762">
        <v>64.210443190803005</v>
      </c>
    </row>
    <row r="1763" spans="1:1" x14ac:dyDescent="0.25">
      <c r="A1763">
        <v>64.063358270874801</v>
      </c>
    </row>
    <row r="1764" spans="1:1" x14ac:dyDescent="0.25">
      <c r="A1764">
        <v>64.064181575005705</v>
      </c>
    </row>
    <row r="1765" spans="1:1" x14ac:dyDescent="0.25">
      <c r="A1765">
        <v>63.915447537973101</v>
      </c>
    </row>
    <row r="1766" spans="1:1" x14ac:dyDescent="0.25">
      <c r="A1766">
        <v>63.840304118507703</v>
      </c>
    </row>
    <row r="1767" spans="1:1" x14ac:dyDescent="0.25">
      <c r="A1767">
        <v>63.842158224353703</v>
      </c>
    </row>
    <row r="1768" spans="1:1" x14ac:dyDescent="0.25">
      <c r="A1768">
        <v>63.767640977875502</v>
      </c>
    </row>
    <row r="1769" spans="1:1" x14ac:dyDescent="0.25">
      <c r="A1769">
        <v>63.618490125057797</v>
      </c>
    </row>
    <row r="1770" spans="1:1" x14ac:dyDescent="0.25">
      <c r="A1770">
        <v>63.618398067052901</v>
      </c>
    </row>
    <row r="1771" spans="1:1" x14ac:dyDescent="0.25">
      <c r="A1771">
        <v>63.543441130653399</v>
      </c>
    </row>
    <row r="1772" spans="1:1" x14ac:dyDescent="0.25">
      <c r="A1772">
        <v>63.466128373802597</v>
      </c>
    </row>
    <row r="1773" spans="1:1" x14ac:dyDescent="0.25">
      <c r="A1773">
        <v>63.316331060953601</v>
      </c>
    </row>
    <row r="1774" spans="1:1" x14ac:dyDescent="0.25">
      <c r="A1774">
        <v>63.3147257377721</v>
      </c>
    </row>
    <row r="1775" spans="1:1" x14ac:dyDescent="0.25">
      <c r="A1775">
        <v>63.165562997831699</v>
      </c>
    </row>
    <row r="1776" spans="1:1" x14ac:dyDescent="0.25">
      <c r="A1776">
        <v>63.0895016152379</v>
      </c>
    </row>
    <row r="1777" spans="1:1" x14ac:dyDescent="0.25">
      <c r="A1777">
        <v>63.010649604044602</v>
      </c>
    </row>
    <row r="1778" spans="1:1" x14ac:dyDescent="0.25">
      <c r="A1778">
        <v>62.935388744134897</v>
      </c>
    </row>
    <row r="1779" spans="1:1" x14ac:dyDescent="0.25">
      <c r="A1779">
        <v>62.859060526445496</v>
      </c>
    </row>
    <row r="1780" spans="1:1" x14ac:dyDescent="0.25">
      <c r="A1780">
        <v>62.779959624064098</v>
      </c>
    </row>
    <row r="1781" spans="1:1" x14ac:dyDescent="0.25">
      <c r="A1781">
        <v>62.781346879261697</v>
      </c>
    </row>
    <row r="1782" spans="1:1" x14ac:dyDescent="0.25">
      <c r="A1782">
        <v>62.628650601889603</v>
      </c>
    </row>
    <row r="1783" spans="1:1" x14ac:dyDescent="0.25">
      <c r="A1783">
        <v>62.547874195020697</v>
      </c>
    </row>
    <row r="1784" spans="1:1" x14ac:dyDescent="0.25">
      <c r="A1784">
        <v>62.549899442643202</v>
      </c>
    </row>
    <row r="1785" spans="1:1" x14ac:dyDescent="0.25">
      <c r="A1785">
        <v>62.3938810459195</v>
      </c>
    </row>
    <row r="1786" spans="1:1" x14ac:dyDescent="0.25">
      <c r="A1786">
        <v>62.3921994448907</v>
      </c>
    </row>
    <row r="1787" spans="1:1" x14ac:dyDescent="0.25">
      <c r="A1787">
        <v>62.315425508494499</v>
      </c>
    </row>
    <row r="1788" spans="1:1" x14ac:dyDescent="0.25">
      <c r="A1788">
        <v>62.158713985566003</v>
      </c>
    </row>
    <row r="1789" spans="1:1" x14ac:dyDescent="0.25">
      <c r="A1789">
        <v>62.078066035994702</v>
      </c>
    </row>
    <row r="1790" spans="1:1" x14ac:dyDescent="0.25">
      <c r="A1790">
        <v>62.001954568018199</v>
      </c>
    </row>
    <row r="1791" spans="1:1" x14ac:dyDescent="0.25">
      <c r="A1791">
        <v>61.922207163129897</v>
      </c>
    </row>
    <row r="1792" spans="1:1" x14ac:dyDescent="0.25">
      <c r="A1792">
        <v>61.919840738970997</v>
      </c>
    </row>
    <row r="1793" spans="1:1" x14ac:dyDescent="0.25">
      <c r="A1793">
        <v>61.760564341282397</v>
      </c>
    </row>
    <row r="1794" spans="1:1" x14ac:dyDescent="0.25">
      <c r="A1794">
        <v>61.680858670932601</v>
      </c>
    </row>
    <row r="1795" spans="1:1" x14ac:dyDescent="0.25">
      <c r="A1795">
        <v>61.6804994738537</v>
      </c>
    </row>
    <row r="1796" spans="1:1" x14ac:dyDescent="0.25">
      <c r="A1796">
        <v>61.603451182932403</v>
      </c>
    </row>
    <row r="1797" spans="1:1" x14ac:dyDescent="0.25">
      <c r="A1797">
        <v>61.522280158326197</v>
      </c>
    </row>
    <row r="1798" spans="1:1" x14ac:dyDescent="0.25">
      <c r="A1798">
        <v>61.443110031103203</v>
      </c>
    </row>
    <row r="1799" spans="1:1" x14ac:dyDescent="0.25">
      <c r="A1799">
        <v>61.360456035587902</v>
      </c>
    </row>
    <row r="1800" spans="1:1" x14ac:dyDescent="0.25">
      <c r="A1800">
        <v>61.280544717661897</v>
      </c>
    </row>
    <row r="1801" spans="1:1" x14ac:dyDescent="0.25">
      <c r="A1801">
        <v>61.119281447732902</v>
      </c>
    </row>
    <row r="1802" spans="1:1" x14ac:dyDescent="0.25">
      <c r="A1802">
        <v>61.041136297384398</v>
      </c>
    </row>
    <row r="1803" spans="1:1" x14ac:dyDescent="0.25">
      <c r="A1803">
        <v>61.040468468077599</v>
      </c>
    </row>
    <row r="1804" spans="1:1" x14ac:dyDescent="0.25">
      <c r="A1804">
        <v>60.957114829771498</v>
      </c>
    </row>
    <row r="1805" spans="1:1" x14ac:dyDescent="0.25">
      <c r="A1805">
        <v>60.878389892080101</v>
      </c>
    </row>
    <row r="1806" spans="1:1" x14ac:dyDescent="0.25">
      <c r="A1806">
        <v>60.712703726682001</v>
      </c>
    </row>
    <row r="1807" spans="1:1" x14ac:dyDescent="0.25">
      <c r="A1807">
        <v>60.714071740259698</v>
      </c>
    </row>
    <row r="1808" spans="1:1" x14ac:dyDescent="0.25">
      <c r="A1808">
        <v>60.631252887947099</v>
      </c>
    </row>
    <row r="1809" spans="1:1" x14ac:dyDescent="0.25">
      <c r="A1809">
        <v>60.469000262522897</v>
      </c>
    </row>
    <row r="1810" spans="1:1" x14ac:dyDescent="0.25">
      <c r="A1810">
        <v>60.3859373268523</v>
      </c>
    </row>
    <row r="1811" spans="1:1" x14ac:dyDescent="0.25">
      <c r="A1811">
        <v>60.3857431345441</v>
      </c>
    </row>
    <row r="1812" spans="1:1" x14ac:dyDescent="0.25">
      <c r="A1812">
        <v>60.3036859965544</v>
      </c>
    </row>
    <row r="1813" spans="1:1" x14ac:dyDescent="0.25">
      <c r="A1813">
        <v>60.220376556574898</v>
      </c>
    </row>
    <row r="1814" spans="1:1" x14ac:dyDescent="0.25">
      <c r="A1814">
        <v>60.135479329176903</v>
      </c>
    </row>
    <row r="1815" spans="1:1" x14ac:dyDescent="0.25">
      <c r="A1815">
        <v>60.053179610203301</v>
      </c>
    </row>
    <row r="1816" spans="1:1" x14ac:dyDescent="0.25">
      <c r="A1816">
        <v>59.969499964065101</v>
      </c>
    </row>
    <row r="1817" spans="1:1" x14ac:dyDescent="0.25">
      <c r="A1817">
        <v>59.803249896166001</v>
      </c>
    </row>
    <row r="1818" spans="1:1" x14ac:dyDescent="0.25">
      <c r="A1818">
        <v>59.801628291206796</v>
      </c>
    </row>
    <row r="1819" spans="1:1" x14ac:dyDescent="0.25">
      <c r="A1819">
        <v>59.6352440230973</v>
      </c>
    </row>
    <row r="1820" spans="1:1" x14ac:dyDescent="0.25">
      <c r="A1820">
        <v>59.5503125166899</v>
      </c>
    </row>
    <row r="1821" spans="1:1" x14ac:dyDescent="0.25">
      <c r="A1821">
        <v>59.550349041999503</v>
      </c>
    </row>
    <row r="1822" spans="1:1" x14ac:dyDescent="0.25">
      <c r="A1822">
        <v>59.382840122277898</v>
      </c>
    </row>
    <row r="1823" spans="1:1" x14ac:dyDescent="0.25">
      <c r="A1823">
        <v>59.296424984361302</v>
      </c>
    </row>
    <row r="1824" spans="1:1" x14ac:dyDescent="0.25">
      <c r="A1824">
        <v>59.210888580751003</v>
      </c>
    </row>
    <row r="1825" spans="1:1" x14ac:dyDescent="0.25">
      <c r="A1825">
        <v>59.209719351896602</v>
      </c>
    </row>
    <row r="1826" spans="1:1" x14ac:dyDescent="0.25">
      <c r="A1826">
        <v>59.126674716081503</v>
      </c>
    </row>
    <row r="1827" spans="1:1" x14ac:dyDescent="0.25">
      <c r="A1827">
        <v>59.0413457533921</v>
      </c>
    </row>
    <row r="1828" spans="1:1" x14ac:dyDescent="0.25">
      <c r="A1828">
        <v>58.870562598155999</v>
      </c>
    </row>
    <row r="1829" spans="1:1" x14ac:dyDescent="0.25">
      <c r="A1829">
        <v>58.867356397489701</v>
      </c>
    </row>
    <row r="1830" spans="1:1" x14ac:dyDescent="0.25">
      <c r="A1830">
        <v>58.6963631451327</v>
      </c>
    </row>
    <row r="1831" spans="1:1" x14ac:dyDescent="0.25">
      <c r="A1831">
        <v>58.696832762803702</v>
      </c>
    </row>
    <row r="1832" spans="1:1" x14ac:dyDescent="0.25">
      <c r="A1832">
        <v>58.612247492571697</v>
      </c>
    </row>
    <row r="1833" spans="1:1" x14ac:dyDescent="0.25">
      <c r="A1833">
        <v>58.524683037814803</v>
      </c>
    </row>
    <row r="1834" spans="1:1" x14ac:dyDescent="0.25">
      <c r="A1834">
        <v>58.438627280755099</v>
      </c>
    </row>
    <row r="1835" spans="1:1" x14ac:dyDescent="0.25">
      <c r="A1835">
        <v>58.3523593448841</v>
      </c>
    </row>
    <row r="1836" spans="1:1" x14ac:dyDescent="0.25">
      <c r="A1836">
        <v>58.2633366753481</v>
      </c>
    </row>
    <row r="1837" spans="1:1" x14ac:dyDescent="0.25">
      <c r="A1837">
        <v>58.177185948772099</v>
      </c>
    </row>
    <row r="1838" spans="1:1" x14ac:dyDescent="0.25">
      <c r="A1838">
        <v>58.0030075355698</v>
      </c>
    </row>
    <row r="1839" spans="1:1" x14ac:dyDescent="0.25">
      <c r="A1839">
        <v>57.912476086811402</v>
      </c>
    </row>
    <row r="1840" spans="1:1" x14ac:dyDescent="0.25">
      <c r="A1840">
        <v>57.915188650772897</v>
      </c>
    </row>
    <row r="1841" spans="1:1" x14ac:dyDescent="0.25">
      <c r="A1841">
        <v>57.737774813020899</v>
      </c>
    </row>
    <row r="1842" spans="1:1" x14ac:dyDescent="0.25">
      <c r="A1842">
        <v>57.647363076103296</v>
      </c>
    </row>
    <row r="1843" spans="1:1" x14ac:dyDescent="0.25">
      <c r="A1843">
        <v>57.558117221720302</v>
      </c>
    </row>
    <row r="1844" spans="1:1" x14ac:dyDescent="0.25">
      <c r="A1844">
        <v>57.471280529259303</v>
      </c>
    </row>
    <row r="1845" spans="1:1" x14ac:dyDescent="0.25">
      <c r="A1845">
        <v>57.381236822169001</v>
      </c>
    </row>
    <row r="1846" spans="1:1" x14ac:dyDescent="0.25">
      <c r="A1846">
        <v>57.3802333827947</v>
      </c>
    </row>
    <row r="1847" spans="1:1" x14ac:dyDescent="0.25">
      <c r="A1847">
        <v>57.293147222562098</v>
      </c>
    </row>
    <row r="1848" spans="1:1" x14ac:dyDescent="0.25">
      <c r="A1848">
        <v>57.114781989396498</v>
      </c>
    </row>
    <row r="1849" spans="1:1" x14ac:dyDescent="0.25">
      <c r="A1849">
        <v>57.0234264722517</v>
      </c>
    </row>
    <row r="1850" spans="1:1" x14ac:dyDescent="0.25">
      <c r="A1850">
        <v>57.0246701694007</v>
      </c>
    </row>
    <row r="1851" spans="1:1" x14ac:dyDescent="0.25">
      <c r="A1851">
        <v>56.843949438487797</v>
      </c>
    </row>
    <row r="1852" spans="1:1" x14ac:dyDescent="0.25">
      <c r="A1852">
        <v>56.844701698250397</v>
      </c>
    </row>
    <row r="1853" spans="1:1" x14ac:dyDescent="0.25">
      <c r="A1853">
        <v>56.752461577909003</v>
      </c>
    </row>
    <row r="1854" spans="1:1" x14ac:dyDescent="0.25">
      <c r="A1854">
        <v>56.573108611250703</v>
      </c>
    </row>
    <row r="1855" spans="1:1" x14ac:dyDescent="0.25">
      <c r="A1855">
        <v>56.571664889093299</v>
      </c>
    </row>
    <row r="1856" spans="1:1" x14ac:dyDescent="0.25">
      <c r="A1856">
        <v>56.388026108737698</v>
      </c>
    </row>
    <row r="1857" spans="1:1" x14ac:dyDescent="0.25">
      <c r="A1857">
        <v>56.390394731929398</v>
      </c>
    </row>
    <row r="1858" spans="1:1" x14ac:dyDescent="0.25">
      <c r="A1858">
        <v>56.297603545805202</v>
      </c>
    </row>
    <row r="1859" spans="1:1" x14ac:dyDescent="0.25">
      <c r="A1859">
        <v>56.208967857589499</v>
      </c>
    </row>
    <row r="1860" spans="1:1" x14ac:dyDescent="0.25">
      <c r="A1860">
        <v>56.024210552704098</v>
      </c>
    </row>
    <row r="1861" spans="1:1" x14ac:dyDescent="0.25">
      <c r="A1861">
        <v>56.023263330507604</v>
      </c>
    </row>
    <row r="1862" spans="1:1" x14ac:dyDescent="0.25">
      <c r="A1862">
        <v>55.840930778762001</v>
      </c>
    </row>
    <row r="1863" spans="1:1" x14ac:dyDescent="0.25">
      <c r="A1863">
        <v>55.841211472735402</v>
      </c>
    </row>
    <row r="1864" spans="1:1" x14ac:dyDescent="0.25">
      <c r="A1864">
        <v>55.745158839174699</v>
      </c>
    </row>
    <row r="1865" spans="1:1" x14ac:dyDescent="0.25">
      <c r="A1865">
        <v>55.562582695784201</v>
      </c>
    </row>
    <row r="1866" spans="1:1" x14ac:dyDescent="0.25">
      <c r="A1866">
        <v>55.561929966130101</v>
      </c>
    </row>
    <row r="1867" spans="1:1" x14ac:dyDescent="0.25">
      <c r="A1867">
        <v>55.3742635275688</v>
      </c>
    </row>
    <row r="1868" spans="1:1" x14ac:dyDescent="0.25">
      <c r="A1868">
        <v>55.283382209215098</v>
      </c>
    </row>
    <row r="1869" spans="1:1" x14ac:dyDescent="0.25">
      <c r="A1869">
        <v>55.188033703549102</v>
      </c>
    </row>
    <row r="1870" spans="1:1" x14ac:dyDescent="0.25">
      <c r="A1870">
        <v>55.186910356228303</v>
      </c>
    </row>
    <row r="1871" spans="1:1" x14ac:dyDescent="0.25">
      <c r="A1871">
        <v>54.999805508408002</v>
      </c>
    </row>
    <row r="1872" spans="1:1" x14ac:dyDescent="0.25">
      <c r="A1872">
        <v>55.000304149804101</v>
      </c>
    </row>
    <row r="1873" spans="1:1" x14ac:dyDescent="0.25">
      <c r="A1873">
        <v>54.810792684236503</v>
      </c>
    </row>
    <row r="1874" spans="1:1" x14ac:dyDescent="0.25">
      <c r="A1874">
        <v>54.7154261640787</v>
      </c>
    </row>
    <row r="1875" spans="1:1" x14ac:dyDescent="0.25">
      <c r="A1875">
        <v>54.620154957907701</v>
      </c>
    </row>
    <row r="1876" spans="1:1" x14ac:dyDescent="0.25">
      <c r="A1876">
        <v>38.620835551183397</v>
      </c>
    </row>
    <row r="1877" spans="1:1" x14ac:dyDescent="0.25">
      <c r="A1877">
        <v>38.518342010390903</v>
      </c>
    </row>
    <row r="1878" spans="1:1" x14ac:dyDescent="0.25">
      <c r="A1878">
        <v>38.4133771969572</v>
      </c>
    </row>
    <row r="1879" spans="1:1" x14ac:dyDescent="0.25">
      <c r="A1879">
        <v>38.307719465878101</v>
      </c>
    </row>
    <row r="1880" spans="1:1" x14ac:dyDescent="0.25">
      <c r="A1880">
        <v>54.098302522793901</v>
      </c>
    </row>
    <row r="1881" spans="1:1" x14ac:dyDescent="0.25">
      <c r="A1881">
        <v>54.004324406295098</v>
      </c>
    </row>
    <row r="1882" spans="1:1" x14ac:dyDescent="0.25">
      <c r="A1882">
        <v>38.0136447781275</v>
      </c>
    </row>
    <row r="1883" spans="1:1" x14ac:dyDescent="0.25">
      <c r="A1883">
        <v>53.801076490409798</v>
      </c>
    </row>
    <row r="1884" spans="1:1" x14ac:dyDescent="0.25">
      <c r="A1884">
        <v>53.704466813564999</v>
      </c>
    </row>
    <row r="1885" spans="1:1" x14ac:dyDescent="0.25">
      <c r="A1885">
        <v>37.718971777239197</v>
      </c>
    </row>
    <row r="1886" spans="1:1" x14ac:dyDescent="0.25">
      <c r="A1886">
        <v>37.615671327736102</v>
      </c>
    </row>
    <row r="1887" spans="1:1" x14ac:dyDescent="0.25">
      <c r="A1887">
        <v>53.3898429814653</v>
      </c>
    </row>
    <row r="1888" spans="1:1" x14ac:dyDescent="0.25">
      <c r="A1888">
        <v>53.293050473962502</v>
      </c>
    </row>
    <row r="1889" spans="1:1" x14ac:dyDescent="0.25">
      <c r="A1889">
        <v>53.1941273761446</v>
      </c>
    </row>
    <row r="1890" spans="1:1" x14ac:dyDescent="0.25">
      <c r="A1890">
        <v>37.221426993605498</v>
      </c>
    </row>
    <row r="1891" spans="1:1" x14ac:dyDescent="0.25">
      <c r="A1891">
        <v>37.016232567835097</v>
      </c>
    </row>
    <row r="1892" spans="1:1" x14ac:dyDescent="0.25">
      <c r="A1892">
        <v>52.877526891430797</v>
      </c>
    </row>
    <row r="1893" spans="1:1" x14ac:dyDescent="0.25">
      <c r="A1893">
        <v>36.8163045385974</v>
      </c>
    </row>
    <row r="1894" spans="1:1" x14ac:dyDescent="0.25">
      <c r="A1894">
        <v>52.666940715141799</v>
      </c>
    </row>
    <row r="1895" spans="1:1" x14ac:dyDescent="0.25">
      <c r="A1895">
        <v>36.612412095131901</v>
      </c>
    </row>
    <row r="1896" spans="1:1" x14ac:dyDescent="0.25">
      <c r="A1896">
        <v>52.458365980585199</v>
      </c>
    </row>
    <row r="1897" spans="1:1" x14ac:dyDescent="0.25">
      <c r="A1897">
        <v>36.5175692011696</v>
      </c>
    </row>
    <row r="1898" spans="1:1" x14ac:dyDescent="0.25">
      <c r="A1898">
        <v>36.409553548982799</v>
      </c>
    </row>
    <row r="1899" spans="1:1" x14ac:dyDescent="0.25">
      <c r="A1899">
        <v>36.306863907540396</v>
      </c>
    </row>
    <row r="1900" spans="1:1" x14ac:dyDescent="0.25">
      <c r="A1900">
        <v>52.028292174583299</v>
      </c>
    </row>
    <row r="1901" spans="1:1" x14ac:dyDescent="0.25">
      <c r="A1901">
        <v>36.104561102021997</v>
      </c>
    </row>
    <row r="1902" spans="1:1" x14ac:dyDescent="0.25">
      <c r="A1902">
        <v>51.814300444543598</v>
      </c>
    </row>
    <row r="1903" spans="1:1" x14ac:dyDescent="0.25">
      <c r="A1903">
        <v>35.9057512898192</v>
      </c>
    </row>
    <row r="1904" spans="1:1" x14ac:dyDescent="0.25">
      <c r="A1904">
        <v>51.603068215221903</v>
      </c>
    </row>
    <row r="1905" spans="1:1" x14ac:dyDescent="0.25">
      <c r="A1905">
        <v>35.701353932415202</v>
      </c>
    </row>
    <row r="1906" spans="1:1" x14ac:dyDescent="0.25">
      <c r="A1906">
        <v>35.597491416610602</v>
      </c>
    </row>
    <row r="1907" spans="1:1" x14ac:dyDescent="0.25">
      <c r="A1907">
        <v>51.376368873068202</v>
      </c>
    </row>
    <row r="1908" spans="1:1" x14ac:dyDescent="0.25">
      <c r="A1908">
        <v>51.175069295834298</v>
      </c>
    </row>
    <row r="1909" spans="1:1" x14ac:dyDescent="0.25">
      <c r="A1909">
        <v>35.301327209074998</v>
      </c>
    </row>
    <row r="1910" spans="1:1" x14ac:dyDescent="0.25">
      <c r="A1910">
        <v>35.192562148815398</v>
      </c>
    </row>
    <row r="1911" spans="1:1" x14ac:dyDescent="0.25">
      <c r="A1911">
        <v>50.947940627357902</v>
      </c>
    </row>
    <row r="1912" spans="1:1" x14ac:dyDescent="0.25">
      <c r="A1912">
        <v>50.8460020820932</v>
      </c>
    </row>
    <row r="1913" spans="1:1" x14ac:dyDescent="0.25">
      <c r="A1913">
        <v>34.8950324454024</v>
      </c>
    </row>
    <row r="1914" spans="1:1" x14ac:dyDescent="0.25">
      <c r="A1914">
        <v>50.630719234726698</v>
      </c>
    </row>
    <row r="1915" spans="1:1" x14ac:dyDescent="0.25">
      <c r="A1915">
        <v>34.694931665481398</v>
      </c>
    </row>
    <row r="1916" spans="1:1" x14ac:dyDescent="0.25">
      <c r="A1916">
        <v>50.3071541510689</v>
      </c>
    </row>
    <row r="1917" spans="1:1" x14ac:dyDescent="0.25">
      <c r="A1917">
        <v>50.205665370351397</v>
      </c>
    </row>
    <row r="1918" spans="1:1" x14ac:dyDescent="0.25">
      <c r="A1918">
        <v>34.396165991835097</v>
      </c>
    </row>
    <row r="1919" spans="1:1" x14ac:dyDescent="0.25">
      <c r="A1919">
        <v>34.290625187730399</v>
      </c>
    </row>
    <row r="1920" spans="1:1" x14ac:dyDescent="0.25">
      <c r="A1920">
        <v>49.871967095033803</v>
      </c>
    </row>
    <row r="1921" spans="1:1" x14ac:dyDescent="0.25">
      <c r="A1921">
        <v>34.088367615438202</v>
      </c>
    </row>
    <row r="1922" spans="1:1" x14ac:dyDescent="0.25">
      <c r="A1922">
        <v>49.650254908123202</v>
      </c>
    </row>
    <row r="1923" spans="1:1" x14ac:dyDescent="0.25">
      <c r="A1923">
        <v>33.885940520788999</v>
      </c>
    </row>
    <row r="1924" spans="1:1" x14ac:dyDescent="0.25">
      <c r="A1924">
        <v>49.535794119680901</v>
      </c>
    </row>
    <row r="1925" spans="1:1" x14ac:dyDescent="0.25">
      <c r="A1925">
        <v>49.431474476151003</v>
      </c>
    </row>
    <row r="1926" spans="1:1" x14ac:dyDescent="0.25">
      <c r="A1926">
        <v>49.218088761902401</v>
      </c>
    </row>
    <row r="1927" spans="1:1" x14ac:dyDescent="0.25">
      <c r="A1927">
        <v>33.487035705602899</v>
      </c>
    </row>
    <row r="1928" spans="1:1" x14ac:dyDescent="0.25">
      <c r="A1928">
        <v>48.996122092775799</v>
      </c>
    </row>
    <row r="1929" spans="1:1" x14ac:dyDescent="0.25">
      <c r="A1929">
        <v>48.890579045711299</v>
      </c>
    </row>
    <row r="1930" spans="1:1" x14ac:dyDescent="0.25">
      <c r="A1930">
        <v>33.186817005319703</v>
      </c>
    </row>
    <row r="1931" spans="1:1" x14ac:dyDescent="0.25">
      <c r="A1931">
        <v>48.666715517857597</v>
      </c>
    </row>
    <row r="1932" spans="1:1" x14ac:dyDescent="0.25">
      <c r="A1932">
        <v>48.557887727207401</v>
      </c>
    </row>
    <row r="1933" spans="1:1" x14ac:dyDescent="0.25">
      <c r="A1933">
        <v>32.782476056813799</v>
      </c>
    </row>
    <row r="1934" spans="1:1" x14ac:dyDescent="0.25">
      <c r="A1934">
        <v>32.783407944554902</v>
      </c>
    </row>
    <row r="1935" spans="1:1" x14ac:dyDescent="0.25">
      <c r="A1935">
        <v>32.674967597229099</v>
      </c>
    </row>
    <row r="1936" spans="1:1" x14ac:dyDescent="0.25">
      <c r="A1936">
        <v>48.203686465048897</v>
      </c>
    </row>
    <row r="1937" spans="1:1" x14ac:dyDescent="0.25">
      <c r="A1937">
        <v>32.475723548829897</v>
      </c>
    </row>
    <row r="1938" spans="1:1" x14ac:dyDescent="0.25">
      <c r="A1938">
        <v>47.979198066409303</v>
      </c>
    </row>
    <row r="1939" spans="1:1" x14ac:dyDescent="0.25">
      <c r="A1939">
        <v>47.872267671021397</v>
      </c>
    </row>
    <row r="1940" spans="1:1" x14ac:dyDescent="0.25">
      <c r="A1940">
        <v>32.1724079849159</v>
      </c>
    </row>
    <row r="1941" spans="1:1" x14ac:dyDescent="0.25">
      <c r="A1941">
        <v>47.533382106212301</v>
      </c>
    </row>
    <row r="1942" spans="1:1" x14ac:dyDescent="0.25">
      <c r="A1942">
        <v>47.427705189525497</v>
      </c>
    </row>
    <row r="1943" spans="1:1" x14ac:dyDescent="0.25">
      <c r="A1943">
        <v>31.874327699604301</v>
      </c>
    </row>
    <row r="1944" spans="1:1" x14ac:dyDescent="0.25">
      <c r="A1944">
        <v>47.305994498269698</v>
      </c>
    </row>
    <row r="1945" spans="1:1" x14ac:dyDescent="0.25">
      <c r="A1945">
        <v>31.669730791663799</v>
      </c>
    </row>
    <row r="1946" spans="1:1" x14ac:dyDescent="0.25">
      <c r="A1946">
        <v>47.078809139074401</v>
      </c>
    </row>
    <row r="1947" spans="1:1" x14ac:dyDescent="0.25">
      <c r="A1947">
        <v>31.466785462717599</v>
      </c>
    </row>
    <row r="1948" spans="1:1" x14ac:dyDescent="0.25">
      <c r="A1948">
        <v>46.737427581898999</v>
      </c>
    </row>
    <row r="1949" spans="1:1" x14ac:dyDescent="0.25">
      <c r="A1949">
        <v>46.627077651675599</v>
      </c>
    </row>
    <row r="1950" spans="1:1" x14ac:dyDescent="0.25">
      <c r="A1950">
        <v>46.516338412420502</v>
      </c>
    </row>
    <row r="1951" spans="1:1" x14ac:dyDescent="0.25">
      <c r="A1951">
        <v>46.404263235627504</v>
      </c>
    </row>
    <row r="1952" spans="1:1" x14ac:dyDescent="0.25">
      <c r="A1952">
        <v>46.292855187747897</v>
      </c>
    </row>
    <row r="1953" spans="1:1" x14ac:dyDescent="0.25">
      <c r="A1953">
        <v>30.769356194359801</v>
      </c>
    </row>
    <row r="1954" spans="1:1" x14ac:dyDescent="0.25">
      <c r="A1954">
        <v>46.060861476678802</v>
      </c>
    </row>
    <row r="1955" spans="1:1" x14ac:dyDescent="0.25">
      <c r="A1955">
        <v>30.667915647493601</v>
      </c>
    </row>
    <row r="1956" spans="1:1" x14ac:dyDescent="0.25">
      <c r="A1956">
        <v>45.826521762342097</v>
      </c>
    </row>
    <row r="1957" spans="1:1" x14ac:dyDescent="0.25">
      <c r="A1957">
        <v>45.715572510975299</v>
      </c>
    </row>
    <row r="1958" spans="1:1" x14ac:dyDescent="0.25">
      <c r="A1958">
        <v>30.366366538945002</v>
      </c>
    </row>
    <row r="1959" spans="1:1" x14ac:dyDescent="0.25">
      <c r="A1959">
        <v>45.4792155475877</v>
      </c>
    </row>
    <row r="1960" spans="1:1" x14ac:dyDescent="0.25">
      <c r="A1960">
        <v>45.367165099278701</v>
      </c>
    </row>
    <row r="1961" spans="1:1" x14ac:dyDescent="0.25">
      <c r="A1961">
        <v>45.252425506475703</v>
      </c>
    </row>
    <row r="1962" spans="1:1" x14ac:dyDescent="0.25">
      <c r="A1962">
        <v>29.862898399715299</v>
      </c>
    </row>
    <row r="1963" spans="1:1" x14ac:dyDescent="0.25">
      <c r="A1963">
        <v>45.014193149822603</v>
      </c>
    </row>
    <row r="1964" spans="1:1" x14ac:dyDescent="0.25">
      <c r="A1964">
        <v>44.9019537356847</v>
      </c>
    </row>
    <row r="1965" spans="1:1" x14ac:dyDescent="0.25">
      <c r="A1965">
        <v>29.663694485465001</v>
      </c>
    </row>
    <row r="1966" spans="1:1" x14ac:dyDescent="0.25">
      <c r="A1966">
        <v>44.662391942520401</v>
      </c>
    </row>
    <row r="1967" spans="1:1" x14ac:dyDescent="0.25">
      <c r="A1967">
        <v>29.459864542879998</v>
      </c>
    </row>
    <row r="1968" spans="1:1" x14ac:dyDescent="0.25">
      <c r="A1968">
        <v>44.424635188053898</v>
      </c>
    </row>
    <row r="1969" spans="1:1" x14ac:dyDescent="0.25">
      <c r="A1969">
        <v>29.256760173327301</v>
      </c>
    </row>
    <row r="1970" spans="1:1" x14ac:dyDescent="0.25">
      <c r="A1970">
        <v>44.184053029827098</v>
      </c>
    </row>
    <row r="1971" spans="1:1" x14ac:dyDescent="0.25">
      <c r="A1971">
        <v>29.053161031637501</v>
      </c>
    </row>
    <row r="1972" spans="1:1" x14ac:dyDescent="0.25">
      <c r="A1972">
        <v>43.945240636539602</v>
      </c>
    </row>
    <row r="1973" spans="1:1" x14ac:dyDescent="0.25">
      <c r="A1973">
        <v>43.830716799509602</v>
      </c>
    </row>
    <row r="1974" spans="1:1" x14ac:dyDescent="0.25">
      <c r="A1974">
        <v>28.753209890272402</v>
      </c>
    </row>
    <row r="1975" spans="1:1" x14ac:dyDescent="0.25">
      <c r="A1975">
        <v>43.703830080929798</v>
      </c>
    </row>
    <row r="1976" spans="1:1" x14ac:dyDescent="0.25">
      <c r="A1976">
        <v>43.4726166973063</v>
      </c>
    </row>
    <row r="1977" spans="1:1" x14ac:dyDescent="0.25">
      <c r="A1977">
        <v>43.3567084181825</v>
      </c>
    </row>
    <row r="1978" spans="1:1" x14ac:dyDescent="0.25">
      <c r="A1978">
        <v>28.3510078157226</v>
      </c>
    </row>
    <row r="1979" spans="1:1" x14ac:dyDescent="0.25">
      <c r="A1979">
        <v>28.246656185215699</v>
      </c>
    </row>
    <row r="1980" spans="1:1" x14ac:dyDescent="0.25">
      <c r="A1980">
        <v>43.1026536817023</v>
      </c>
    </row>
    <row r="1981" spans="1:1" x14ac:dyDescent="0.25">
      <c r="A1981">
        <v>42.936160766245997</v>
      </c>
    </row>
    <row r="1982" spans="1:1" x14ac:dyDescent="0.25">
      <c r="A1982">
        <v>27.942739886804102</v>
      </c>
    </row>
    <row r="1983" spans="1:1" x14ac:dyDescent="0.25">
      <c r="A1983">
        <v>27.838462679206199</v>
      </c>
    </row>
    <row r="1984" spans="1:1" x14ac:dyDescent="0.25">
      <c r="A1984">
        <v>27.626498635414901</v>
      </c>
    </row>
    <row r="1985" spans="1:1" x14ac:dyDescent="0.25">
      <c r="A1985">
        <v>27.625686900054902</v>
      </c>
    </row>
    <row r="1986" spans="1:1" x14ac:dyDescent="0.25">
      <c r="A1986">
        <v>27.416112723157699</v>
      </c>
    </row>
    <row r="1987" spans="1:1" x14ac:dyDescent="0.25">
      <c r="A1987">
        <v>27.311797790915399</v>
      </c>
    </row>
    <row r="1988" spans="1:1" x14ac:dyDescent="0.25">
      <c r="A1988">
        <v>27.203643083094001</v>
      </c>
    </row>
    <row r="1989" spans="1:1" x14ac:dyDescent="0.25">
      <c r="A1989">
        <v>27.2021227158282</v>
      </c>
    </row>
    <row r="1990" spans="1:1" x14ac:dyDescent="0.25">
      <c r="A1990">
        <v>26.992483021306999</v>
      </c>
    </row>
    <row r="1991" spans="1:1" x14ac:dyDescent="0.25">
      <c r="A1991">
        <v>26.9930938930469</v>
      </c>
    </row>
    <row r="1992" spans="1:1" x14ac:dyDescent="0.25">
      <c r="A1992">
        <v>26.7825605473564</v>
      </c>
    </row>
    <row r="1993" spans="1:1" x14ac:dyDescent="0.25">
      <c r="A1993">
        <v>26.7824897657893</v>
      </c>
    </row>
    <row r="1994" spans="1:1" x14ac:dyDescent="0.25">
      <c r="A1994">
        <v>26.906664835156398</v>
      </c>
    </row>
    <row r="1995" spans="1:1" x14ac:dyDescent="0.25">
      <c r="A1995">
        <v>26.9071892258813</v>
      </c>
    </row>
    <row r="1996" spans="1:1" x14ac:dyDescent="0.25">
      <c r="A1996">
        <v>27.031852026027099</v>
      </c>
    </row>
    <row r="1997" spans="1:1" x14ac:dyDescent="0.25">
      <c r="A1997">
        <v>27.029533294493</v>
      </c>
    </row>
    <row r="1998" spans="1:1" x14ac:dyDescent="0.25">
      <c r="A1998">
        <v>27.156002270067098</v>
      </c>
    </row>
    <row r="1999" spans="1:1" x14ac:dyDescent="0.25">
      <c r="A1999">
        <v>27.151958222184401</v>
      </c>
    </row>
    <row r="2000" spans="1:1" x14ac:dyDescent="0.25">
      <c r="A2000">
        <v>27.278201380037999</v>
      </c>
    </row>
    <row r="2001" spans="1:1" x14ac:dyDescent="0.25">
      <c r="A2001">
        <v>27.3397258457994</v>
      </c>
    </row>
    <row r="2002" spans="1:1" x14ac:dyDescent="0.25">
      <c r="A2002">
        <v>27.338302016367098</v>
      </c>
    </row>
    <row r="2003" spans="1:1" x14ac:dyDescent="0.25">
      <c r="A2003">
        <v>27.458785339712598</v>
      </c>
    </row>
    <row r="2004" spans="1:1" x14ac:dyDescent="0.25">
      <c r="A2004">
        <v>27.459852795535401</v>
      </c>
    </row>
    <row r="2005" spans="1:1" x14ac:dyDescent="0.25">
      <c r="A2005">
        <v>27.517568806598899</v>
      </c>
    </row>
    <row r="2006" spans="1:1" x14ac:dyDescent="0.25">
      <c r="A2006">
        <v>27.580554577973899</v>
      </c>
    </row>
    <row r="2007" spans="1:1" x14ac:dyDescent="0.25">
      <c r="A2007">
        <v>27.7017441967885</v>
      </c>
    </row>
    <row r="2008" spans="1:1" x14ac:dyDescent="0.25">
      <c r="A2008">
        <v>27.6978357818608</v>
      </c>
    </row>
    <row r="2009" spans="1:1" x14ac:dyDescent="0.25">
      <c r="A2009">
        <v>27.818669261151499</v>
      </c>
    </row>
    <row r="2010" spans="1:1" x14ac:dyDescent="0.25">
      <c r="A2010">
        <v>27.878940590169801</v>
      </c>
    </row>
    <row r="2011" spans="1:1" x14ac:dyDescent="0.25">
      <c r="A2011">
        <v>27.878294859087301</v>
      </c>
    </row>
    <row r="2012" spans="1:1" x14ac:dyDescent="0.25">
      <c r="A2012">
        <v>27.9983597974045</v>
      </c>
    </row>
    <row r="2013" spans="1:1" x14ac:dyDescent="0.25">
      <c r="A2013">
        <v>27.997312443197298</v>
      </c>
    </row>
    <row r="2014" spans="1:1" x14ac:dyDescent="0.25">
      <c r="A2014">
        <v>28.115270941694199</v>
      </c>
    </row>
    <row r="2015" spans="1:1" x14ac:dyDescent="0.25">
      <c r="A2015">
        <v>28.112385793578799</v>
      </c>
    </row>
    <row r="2016" spans="1:1" x14ac:dyDescent="0.25">
      <c r="A2016">
        <v>28.172493931570301</v>
      </c>
    </row>
    <row r="2017" spans="1:1" x14ac:dyDescent="0.25">
      <c r="A2017">
        <v>28.291944050757099</v>
      </c>
    </row>
    <row r="2018" spans="1:1" x14ac:dyDescent="0.25">
      <c r="A2018">
        <v>28.290437841014999</v>
      </c>
    </row>
    <row r="2019" spans="1:1" x14ac:dyDescent="0.25">
      <c r="A2019">
        <v>28.4072920244631</v>
      </c>
    </row>
    <row r="2020" spans="1:1" x14ac:dyDescent="0.25">
      <c r="A2020">
        <v>28.404371298874398</v>
      </c>
    </row>
    <row r="2021" spans="1:1" x14ac:dyDescent="0.25">
      <c r="A2021">
        <v>28.5217945400742</v>
      </c>
    </row>
    <row r="2022" spans="1:1" x14ac:dyDescent="0.25">
      <c r="A2022">
        <v>28.579064503155301</v>
      </c>
    </row>
    <row r="2023" spans="1:1" x14ac:dyDescent="0.25">
      <c r="A2023">
        <v>28.578325595557999</v>
      </c>
    </row>
    <row r="2024" spans="1:1" x14ac:dyDescent="0.25">
      <c r="A2024">
        <v>28.6362251362617</v>
      </c>
    </row>
    <row r="2025" spans="1:1" x14ac:dyDescent="0.25">
      <c r="A2025">
        <v>28.693224238799399</v>
      </c>
    </row>
    <row r="2026" spans="1:1" x14ac:dyDescent="0.25">
      <c r="A2026">
        <v>28.8064763078916</v>
      </c>
    </row>
    <row r="2027" spans="1:1" x14ac:dyDescent="0.25">
      <c r="A2027">
        <v>28.8067871990337</v>
      </c>
    </row>
    <row r="2028" spans="1:1" x14ac:dyDescent="0.25">
      <c r="A2028">
        <v>28.8633194177436</v>
      </c>
    </row>
    <row r="2029" spans="1:1" x14ac:dyDescent="0.25">
      <c r="A2029">
        <v>28.9759408563751</v>
      </c>
    </row>
    <row r="2030" spans="1:1" x14ac:dyDescent="0.25">
      <c r="A2030">
        <v>29.032983796437399</v>
      </c>
    </row>
    <row r="2031" spans="1:1" x14ac:dyDescent="0.25">
      <c r="A2031">
        <v>29.086505794133299</v>
      </c>
    </row>
    <row r="2032" spans="1:1" x14ac:dyDescent="0.25">
      <c r="A2032">
        <v>29.086401161835401</v>
      </c>
    </row>
    <row r="2033" spans="1:1" x14ac:dyDescent="0.25">
      <c r="A2033">
        <v>29.142208805214899</v>
      </c>
    </row>
    <row r="2034" spans="1:1" x14ac:dyDescent="0.25">
      <c r="A2034">
        <v>29.2539628088611</v>
      </c>
    </row>
    <row r="2035" spans="1:1" x14ac:dyDescent="0.25">
      <c r="A2035">
        <v>29.252805663291799</v>
      </c>
    </row>
    <row r="2036" spans="1:1" x14ac:dyDescent="0.25">
      <c r="A2036">
        <v>29.309629777518499</v>
      </c>
    </row>
    <row r="2037" spans="1:1" x14ac:dyDescent="0.25">
      <c r="A2037">
        <v>29.417979395293202</v>
      </c>
    </row>
    <row r="2038" spans="1:1" x14ac:dyDescent="0.25">
      <c r="A2038">
        <v>29.4726663090456</v>
      </c>
    </row>
    <row r="2039" spans="1:1" x14ac:dyDescent="0.25">
      <c r="A2039">
        <v>29.527770814164999</v>
      </c>
    </row>
    <row r="2040" spans="1:1" x14ac:dyDescent="0.25">
      <c r="A2040">
        <v>29.5821129929978</v>
      </c>
    </row>
    <row r="2041" spans="1:1" x14ac:dyDescent="0.25">
      <c r="A2041">
        <v>29.637741074524499</v>
      </c>
    </row>
    <row r="2042" spans="1:1" x14ac:dyDescent="0.25">
      <c r="A2042">
        <v>29.689799927829899</v>
      </c>
    </row>
    <row r="2043" spans="1:1" x14ac:dyDescent="0.25">
      <c r="A2043">
        <v>29.691125438189101</v>
      </c>
    </row>
    <row r="2044" spans="1:1" x14ac:dyDescent="0.25">
      <c r="A2044">
        <v>29.744904294329402</v>
      </c>
    </row>
    <row r="2045" spans="1:1" x14ac:dyDescent="0.25">
      <c r="A2045">
        <v>29.853295656055899</v>
      </c>
    </row>
    <row r="2046" spans="1:1" x14ac:dyDescent="0.25">
      <c r="A2046">
        <v>29.907146189319</v>
      </c>
    </row>
    <row r="2047" spans="1:1" x14ac:dyDescent="0.25">
      <c r="A2047">
        <v>29.903291732204501</v>
      </c>
    </row>
    <row r="2048" spans="1:1" x14ac:dyDescent="0.25">
      <c r="A2048">
        <v>30.013094565965002</v>
      </c>
    </row>
    <row r="2049" spans="1:1" x14ac:dyDescent="0.25">
      <c r="A2049">
        <v>30.009741875974601</v>
      </c>
    </row>
    <row r="2050" spans="1:1" x14ac:dyDescent="0.25">
      <c r="A2050">
        <v>30.116079704861299</v>
      </c>
    </row>
    <row r="2051" spans="1:1" x14ac:dyDescent="0.25">
      <c r="A2051">
        <v>30.169506205416301</v>
      </c>
    </row>
    <row r="2052" spans="1:1" x14ac:dyDescent="0.25">
      <c r="A2052">
        <v>30.170266101593398</v>
      </c>
    </row>
    <row r="2053" spans="1:1" x14ac:dyDescent="0.25">
      <c r="A2053">
        <v>30.274915606886001</v>
      </c>
    </row>
    <row r="2054" spans="1:1" x14ac:dyDescent="0.25">
      <c r="A2054">
        <v>30.275213245578399</v>
      </c>
    </row>
    <row r="2055" spans="1:1" x14ac:dyDescent="0.25">
      <c r="A2055">
        <v>30.378627481077999</v>
      </c>
    </row>
    <row r="2056" spans="1:1" x14ac:dyDescent="0.25">
      <c r="A2056">
        <v>30.3776353409351</v>
      </c>
    </row>
    <row r="2057" spans="1:1" x14ac:dyDescent="0.25">
      <c r="A2057">
        <v>30.4826945758062</v>
      </c>
    </row>
    <row r="2058" spans="1:1" x14ac:dyDescent="0.25">
      <c r="A2058">
        <v>30.481988660145699</v>
      </c>
    </row>
    <row r="2059" spans="1:1" x14ac:dyDescent="0.25">
      <c r="A2059">
        <v>30.587943689709199</v>
      </c>
    </row>
    <row r="2060" spans="1:1" x14ac:dyDescent="0.25">
      <c r="A2060">
        <v>30.637829227291199</v>
      </c>
    </row>
    <row r="2061" spans="1:1" x14ac:dyDescent="0.25">
      <c r="A2061">
        <v>30.688033042919798</v>
      </c>
    </row>
    <row r="2062" spans="1:1" x14ac:dyDescent="0.25">
      <c r="A2062">
        <v>30.740393717777501</v>
      </c>
    </row>
    <row r="2063" spans="1:1" x14ac:dyDescent="0.25">
      <c r="A2063">
        <v>30.737586530407299</v>
      </c>
    </row>
    <row r="2064" spans="1:1" x14ac:dyDescent="0.25">
      <c r="A2064">
        <v>30.8428133968971</v>
      </c>
    </row>
    <row r="2065" spans="1:1" x14ac:dyDescent="0.25">
      <c r="A2065">
        <v>30.891046853189899</v>
      </c>
    </row>
    <row r="2066" spans="1:1" x14ac:dyDescent="0.25">
      <c r="A2066">
        <v>30.941645686813398</v>
      </c>
    </row>
    <row r="2067" spans="1:1" x14ac:dyDescent="0.25">
      <c r="A2067">
        <v>30.9392505747558</v>
      </c>
    </row>
    <row r="2068" spans="1:1" x14ac:dyDescent="0.25">
      <c r="A2068">
        <v>30.990365497866001</v>
      </c>
    </row>
    <row r="2069" spans="1:1" x14ac:dyDescent="0.25">
      <c r="A2069">
        <v>31.092424572180601</v>
      </c>
    </row>
    <row r="2070" spans="1:1" x14ac:dyDescent="0.25">
      <c r="A2070">
        <v>31.141804148472499</v>
      </c>
    </row>
    <row r="2071" spans="1:1" x14ac:dyDescent="0.25">
      <c r="A2071">
        <v>31.190762483185502</v>
      </c>
    </row>
    <row r="2072" spans="1:1" x14ac:dyDescent="0.25">
      <c r="A2072">
        <v>31.190673089187399</v>
      </c>
    </row>
    <row r="2073" spans="1:1" x14ac:dyDescent="0.25">
      <c r="A2073">
        <v>31.241970023042299</v>
      </c>
    </row>
    <row r="2074" spans="1:1" x14ac:dyDescent="0.25">
      <c r="A2074">
        <v>31.290304890182099</v>
      </c>
    </row>
    <row r="2075" spans="1:1" x14ac:dyDescent="0.25">
      <c r="A2075">
        <v>31.3402855572077</v>
      </c>
    </row>
    <row r="2076" spans="1:1" x14ac:dyDescent="0.25">
      <c r="A2076">
        <v>31.4410071518192</v>
      </c>
    </row>
    <row r="2077" spans="1:1" x14ac:dyDescent="0.25">
      <c r="A2077">
        <v>31.487355544533699</v>
      </c>
    </row>
    <row r="2078" spans="1:1" x14ac:dyDescent="0.25">
      <c r="A2078">
        <v>31.536314701345201</v>
      </c>
    </row>
    <row r="2079" spans="1:1" x14ac:dyDescent="0.25">
      <c r="A2079">
        <v>31.5342915057435</v>
      </c>
    </row>
    <row r="2080" spans="1:1" x14ac:dyDescent="0.25">
      <c r="A2080">
        <v>31.584704527593299</v>
      </c>
    </row>
    <row r="2081" spans="1:1" x14ac:dyDescent="0.25">
      <c r="A2081">
        <v>31.6327939711529</v>
      </c>
    </row>
    <row r="2082" spans="1:1" x14ac:dyDescent="0.25">
      <c r="A2082">
        <v>31.730923698760801</v>
      </c>
    </row>
    <row r="2083" spans="1:1" x14ac:dyDescent="0.25">
      <c r="A2083">
        <v>31.778491974182401</v>
      </c>
    </row>
    <row r="2084" spans="1:1" x14ac:dyDescent="0.25">
      <c r="A2084">
        <v>31.777776305261099</v>
      </c>
    </row>
    <row r="2085" spans="1:1" x14ac:dyDescent="0.25">
      <c r="A2085">
        <v>31.823391826269798</v>
      </c>
    </row>
    <row r="2086" spans="1:1" x14ac:dyDescent="0.25">
      <c r="A2086">
        <v>31.9244628248574</v>
      </c>
    </row>
    <row r="2087" spans="1:1" x14ac:dyDescent="0.25">
      <c r="A2087">
        <v>31.971111941425701</v>
      </c>
    </row>
    <row r="2088" spans="1:1" x14ac:dyDescent="0.25">
      <c r="A2088">
        <v>32.019196294847198</v>
      </c>
    </row>
    <row r="2089" spans="1:1" x14ac:dyDescent="0.25">
      <c r="A2089">
        <v>32.066276574765098</v>
      </c>
    </row>
    <row r="2090" spans="1:1" x14ac:dyDescent="0.25">
      <c r="A2090">
        <v>32.062085248096402</v>
      </c>
    </row>
    <row r="2091" spans="1:1" x14ac:dyDescent="0.25">
      <c r="A2091">
        <v>32.110433883450902</v>
      </c>
    </row>
    <row r="2092" spans="1:1" x14ac:dyDescent="0.25">
      <c r="A2092">
        <v>32.156738145327999</v>
      </c>
    </row>
    <row r="2093" spans="1:1" x14ac:dyDescent="0.25">
      <c r="A2093">
        <v>32.204369331427301</v>
      </c>
    </row>
    <row r="2094" spans="1:1" x14ac:dyDescent="0.25">
      <c r="A2094">
        <v>32.252325325237102</v>
      </c>
    </row>
    <row r="2095" spans="1:1" x14ac:dyDescent="0.25">
      <c r="A2095">
        <v>32.298896506939599</v>
      </c>
    </row>
    <row r="2096" spans="1:1" x14ac:dyDescent="0.25">
      <c r="A2096">
        <v>32.345539161321199</v>
      </c>
    </row>
    <row r="2097" spans="1:1" x14ac:dyDescent="0.25">
      <c r="A2097">
        <v>32.439804557850998</v>
      </c>
    </row>
    <row r="2098" spans="1:1" x14ac:dyDescent="0.25">
      <c r="A2098">
        <v>32.437385358536702</v>
      </c>
    </row>
    <row r="2099" spans="1:1" x14ac:dyDescent="0.25">
      <c r="A2099">
        <v>32.486152978697902</v>
      </c>
    </row>
    <row r="2100" spans="1:1" x14ac:dyDescent="0.25">
      <c r="A2100">
        <v>32.577324882222101</v>
      </c>
    </row>
    <row r="2101" spans="1:1" x14ac:dyDescent="0.25">
      <c r="A2101">
        <v>32.626521029594102</v>
      </c>
    </row>
    <row r="2102" spans="1:1" x14ac:dyDescent="0.25">
      <c r="A2102">
        <v>32.621193957356297</v>
      </c>
    </row>
    <row r="2103" spans="1:1" x14ac:dyDescent="0.25">
      <c r="A2103">
        <v>32.667369179630398</v>
      </c>
    </row>
    <row r="2104" spans="1:1" x14ac:dyDescent="0.25">
      <c r="A2104">
        <v>32.762693833685901</v>
      </c>
    </row>
    <row r="2105" spans="1:1" x14ac:dyDescent="0.25">
      <c r="A2105">
        <v>32.806730122440698</v>
      </c>
    </row>
    <row r="2106" spans="1:1" x14ac:dyDescent="0.25">
      <c r="A2106">
        <v>32.804947411899697</v>
      </c>
    </row>
    <row r="2107" spans="1:1" x14ac:dyDescent="0.25">
      <c r="A2107">
        <v>32.897383836769599</v>
      </c>
    </row>
    <row r="2108" spans="1:1" x14ac:dyDescent="0.25">
      <c r="A2108">
        <v>32.896929359047498</v>
      </c>
    </row>
    <row r="2109" spans="1:1" x14ac:dyDescent="0.25">
      <c r="A2109">
        <v>32.990931865572897</v>
      </c>
    </row>
    <row r="2110" spans="1:1" x14ac:dyDescent="0.25">
      <c r="A2110">
        <v>32.988852440521498</v>
      </c>
    </row>
    <row r="2111" spans="1:1" x14ac:dyDescent="0.25">
      <c r="A2111">
        <v>33.0332601517675</v>
      </c>
    </row>
    <row r="2112" spans="1:1" x14ac:dyDescent="0.25">
      <c r="A2112">
        <v>33.078935345955003</v>
      </c>
    </row>
    <row r="2113" spans="1:1" x14ac:dyDescent="0.25">
      <c r="A2113">
        <v>33.168315770860097</v>
      </c>
    </row>
    <row r="2114" spans="1:1" x14ac:dyDescent="0.25">
      <c r="A2114">
        <v>33.215432205018203</v>
      </c>
    </row>
    <row r="2115" spans="1:1" x14ac:dyDescent="0.25">
      <c r="A2115">
        <v>33.209504822335496</v>
      </c>
    </row>
    <row r="2116" spans="1:1" x14ac:dyDescent="0.25">
      <c r="A2116">
        <v>33.254448435847301</v>
      </c>
    </row>
    <row r="2117" spans="1:1" x14ac:dyDescent="0.25">
      <c r="A2117">
        <v>33.298992923396803</v>
      </c>
    </row>
    <row r="2118" spans="1:1" x14ac:dyDescent="0.25">
      <c r="A2118">
        <v>33.391220553384997</v>
      </c>
    </row>
    <row r="2119" spans="1:1" x14ac:dyDescent="0.25">
      <c r="A2119">
        <v>33.434966519112798</v>
      </c>
    </row>
    <row r="2120" spans="1:1" x14ac:dyDescent="0.25">
      <c r="A2120">
        <v>33.432652922660502</v>
      </c>
    </row>
    <row r="2121" spans="1:1" x14ac:dyDescent="0.25">
      <c r="A2121">
        <v>33.523530294566399</v>
      </c>
    </row>
    <row r="2122" spans="1:1" x14ac:dyDescent="0.25">
      <c r="A2122">
        <v>33.521542396348998</v>
      </c>
    </row>
    <row r="2123" spans="1:1" x14ac:dyDescent="0.25">
      <c r="A2123">
        <v>33.612077564012402</v>
      </c>
    </row>
    <row r="2124" spans="1:1" x14ac:dyDescent="0.25">
      <c r="A2124">
        <v>33.652508821822103</v>
      </c>
    </row>
    <row r="2125" spans="1:1" x14ac:dyDescent="0.25">
      <c r="A2125">
        <v>33.699528897370001</v>
      </c>
    </row>
    <row r="2126" spans="1:1" x14ac:dyDescent="0.25">
      <c r="A2126">
        <v>33.6954694433757</v>
      </c>
    </row>
    <row r="2127" spans="1:1" x14ac:dyDescent="0.25">
      <c r="A2127">
        <v>33.7866526047438</v>
      </c>
    </row>
    <row r="2128" spans="1:1" x14ac:dyDescent="0.25">
      <c r="A2128">
        <v>33.829213045583998</v>
      </c>
    </row>
    <row r="2129" spans="1:1" x14ac:dyDescent="0.25">
      <c r="A2129">
        <v>33.825467854554397</v>
      </c>
    </row>
    <row r="2130" spans="1:1" x14ac:dyDescent="0.25">
      <c r="A2130">
        <v>33.912529736311001</v>
      </c>
    </row>
    <row r="2131" spans="1:1" x14ac:dyDescent="0.25">
      <c r="A2131">
        <v>33.954877714978799</v>
      </c>
    </row>
    <row r="2132" spans="1:1" x14ac:dyDescent="0.25">
      <c r="A2132">
        <v>34.000372678314598</v>
      </c>
    </row>
    <row r="2133" spans="1:1" x14ac:dyDescent="0.25">
      <c r="A2133">
        <v>34.042525802277602</v>
      </c>
    </row>
    <row r="2134" spans="1:1" x14ac:dyDescent="0.25">
      <c r="A2134">
        <v>34.041995120972999</v>
      </c>
    </row>
    <row r="2135" spans="1:1" x14ac:dyDescent="0.25">
      <c r="A2135">
        <v>34.125895947597797</v>
      </c>
    </row>
    <row r="2136" spans="1:1" x14ac:dyDescent="0.25">
      <c r="A2136">
        <v>34.125945859297502</v>
      </c>
    </row>
    <row r="2137" spans="1:1" x14ac:dyDescent="0.25">
      <c r="A2137">
        <v>34.168135232477603</v>
      </c>
    </row>
    <row r="2138" spans="1:1" x14ac:dyDescent="0.25">
      <c r="A2138">
        <v>34.207553114707899</v>
      </c>
    </row>
    <row r="2139" spans="1:1" x14ac:dyDescent="0.25">
      <c r="A2139">
        <v>34.251381965183299</v>
      </c>
    </row>
    <row r="2140" spans="1:1" x14ac:dyDescent="0.25">
      <c r="A2140">
        <v>34.2922402844776</v>
      </c>
    </row>
    <row r="2141" spans="1:1" x14ac:dyDescent="0.25">
      <c r="A2141">
        <v>34.378231068366397</v>
      </c>
    </row>
    <row r="2142" spans="1:1" x14ac:dyDescent="0.25">
      <c r="A2142">
        <v>34.377635948087203</v>
      </c>
    </row>
    <row r="2143" spans="1:1" x14ac:dyDescent="0.25">
      <c r="A2143">
        <v>34.418438251243302</v>
      </c>
    </row>
    <row r="2144" spans="1:1" x14ac:dyDescent="0.25">
      <c r="A2144">
        <v>34.462196914018797</v>
      </c>
    </row>
    <row r="2145" spans="1:1" x14ac:dyDescent="0.25">
      <c r="A2145">
        <v>34.503049991910999</v>
      </c>
    </row>
    <row r="2146" spans="1:1" x14ac:dyDescent="0.25">
      <c r="A2146">
        <v>34.587049348324499</v>
      </c>
    </row>
    <row r="2147" spans="1:1" x14ac:dyDescent="0.25">
      <c r="A2147">
        <v>34.583998310410301</v>
      </c>
    </row>
    <row r="2148" spans="1:1" x14ac:dyDescent="0.25">
      <c r="A2148">
        <v>34.624307209893303</v>
      </c>
    </row>
    <row r="2149" spans="1:1" x14ac:dyDescent="0.25">
      <c r="A2149">
        <v>34.708863321356198</v>
      </c>
    </row>
    <row r="2150" spans="1:1" x14ac:dyDescent="0.25">
      <c r="A2150">
        <v>34.753186024533299</v>
      </c>
    </row>
    <row r="2151" spans="1:1" x14ac:dyDescent="0.25">
      <c r="A2151">
        <v>34.748689189458702</v>
      </c>
    </row>
    <row r="2152" spans="1:1" x14ac:dyDescent="0.25">
      <c r="A2152">
        <v>34.7890732386088</v>
      </c>
    </row>
    <row r="2153" spans="1:1" x14ac:dyDescent="0.25">
      <c r="A2153">
        <v>34.833363730612398</v>
      </c>
    </row>
    <row r="2154" spans="1:1" x14ac:dyDescent="0.25">
      <c r="A2154">
        <v>34.916015473320698</v>
      </c>
    </row>
    <row r="2155" spans="1:1" x14ac:dyDescent="0.25">
      <c r="A2155">
        <v>34.912200095203801</v>
      </c>
    </row>
    <row r="2156" spans="1:1" x14ac:dyDescent="0.25">
      <c r="A2156">
        <v>34.996229915706998</v>
      </c>
    </row>
    <row r="2157" spans="1:1" x14ac:dyDescent="0.25">
      <c r="A2157">
        <v>34.995121046498603</v>
      </c>
    </row>
    <row r="2158" spans="1:1" x14ac:dyDescent="0.25">
      <c r="A2158">
        <v>35.078571908851799</v>
      </c>
    </row>
    <row r="2159" spans="1:1" x14ac:dyDescent="0.25">
      <c r="A2159">
        <v>35.071997439223502</v>
      </c>
    </row>
    <row r="2160" spans="1:1" x14ac:dyDescent="0.25">
      <c r="A2160">
        <v>35.113890784282702</v>
      </c>
    </row>
    <row r="2161" spans="1:1" x14ac:dyDescent="0.25">
      <c r="A2161">
        <v>35.1952812283565</v>
      </c>
    </row>
    <row r="2162" spans="1:1" x14ac:dyDescent="0.25">
      <c r="A2162">
        <v>35.194184538613399</v>
      </c>
    </row>
    <row r="2163" spans="1:1" x14ac:dyDescent="0.25">
      <c r="A2163">
        <v>35.233343309754197</v>
      </c>
    </row>
    <row r="2164" spans="1:1" x14ac:dyDescent="0.25">
      <c r="A2164">
        <v>35.314740058109201</v>
      </c>
    </row>
    <row r="2165" spans="1:1" x14ac:dyDescent="0.25">
      <c r="A2165">
        <v>35.3566845275136</v>
      </c>
    </row>
    <row r="2166" spans="1:1" x14ac:dyDescent="0.25">
      <c r="A2166">
        <v>35.395403933786497</v>
      </c>
    </row>
    <row r="2167" spans="1:1" x14ac:dyDescent="0.25">
      <c r="A2167">
        <v>35.391373357908897</v>
      </c>
    </row>
    <row r="2168" spans="1:1" x14ac:dyDescent="0.25">
      <c r="A2168">
        <v>35.471741769536401</v>
      </c>
    </row>
    <row r="2169" spans="1:1" x14ac:dyDescent="0.25">
      <c r="A2169">
        <v>35.511059860108404</v>
      </c>
    </row>
    <row r="2170" spans="1:1" x14ac:dyDescent="0.25">
      <c r="A2170">
        <v>35.509545509313803</v>
      </c>
    </row>
    <row r="2171" spans="1:1" x14ac:dyDescent="0.25">
      <c r="A2171">
        <v>35.587751303464501</v>
      </c>
    </row>
    <row r="2172" spans="1:1" x14ac:dyDescent="0.25">
      <c r="A2172">
        <v>35.583464228800203</v>
      </c>
    </row>
    <row r="2173" spans="1:1" x14ac:dyDescent="0.25">
      <c r="A2173">
        <v>9.0521734915031509</v>
      </c>
    </row>
    <row r="2174" spans="1:1" x14ac:dyDescent="0.25">
      <c r="A2174">
        <v>9.1153153381273402</v>
      </c>
    </row>
    <row r="2175" spans="1:1" x14ac:dyDescent="0.25">
      <c r="A2175">
        <v>9.1367584064157406</v>
      </c>
    </row>
    <row r="2176" spans="1:1" x14ac:dyDescent="0.25">
      <c r="A2176">
        <v>9.1704007330655202</v>
      </c>
    </row>
    <row r="2177" spans="1:1" x14ac:dyDescent="0.25">
      <c r="A2177">
        <v>9.2505825241475303</v>
      </c>
    </row>
    <row r="2178" spans="1:1" x14ac:dyDescent="0.25">
      <c r="A2178">
        <v>9.2844583353065193</v>
      </c>
    </row>
    <row r="2179" spans="1:1" x14ac:dyDescent="0.25">
      <c r="A2179">
        <v>9.3292490788520404</v>
      </c>
    </row>
    <row r="2180" spans="1:1" x14ac:dyDescent="0.25">
      <c r="A2180">
        <v>9.3474556983623902</v>
      </c>
    </row>
    <row r="2181" spans="1:1" x14ac:dyDescent="0.25">
      <c r="A2181">
        <v>9.4166117881308509</v>
      </c>
    </row>
    <row r="2182" spans="1:1" x14ac:dyDescent="0.25">
      <c r="A2182">
        <v>9.4539415182580306</v>
      </c>
    </row>
    <row r="2183" spans="1:1" x14ac:dyDescent="0.25">
      <c r="A2183">
        <v>9.4601772480858006</v>
      </c>
    </row>
    <row r="2184" spans="1:1" x14ac:dyDescent="0.25">
      <c r="A2184">
        <v>9.5178044051894108</v>
      </c>
    </row>
    <row r="2185" spans="1:1" x14ac:dyDescent="0.25">
      <c r="A2185">
        <v>9.5662739997612007</v>
      </c>
    </row>
    <row r="2186" spans="1:1" x14ac:dyDescent="0.25">
      <c r="A2186">
        <v>9.5993541547224801</v>
      </c>
    </row>
    <row r="2187" spans="1:1" x14ac:dyDescent="0.25">
      <c r="A2187">
        <v>9.6630287231008793</v>
      </c>
    </row>
    <row r="2188" spans="1:1" x14ac:dyDescent="0.25">
      <c r="A2188">
        <v>9.6688943626790298</v>
      </c>
    </row>
    <row r="2189" spans="1:1" x14ac:dyDescent="0.25">
      <c r="A2189">
        <v>9.7362944814491197</v>
      </c>
    </row>
    <row r="2190" spans="1:1" x14ac:dyDescent="0.25">
      <c r="A2190">
        <v>9.7902893491171898</v>
      </c>
    </row>
    <row r="2191" spans="1:1" x14ac:dyDescent="0.25">
      <c r="A2191">
        <v>9.8005287686201594</v>
      </c>
    </row>
    <row r="2192" spans="1:1" x14ac:dyDescent="0.25">
      <c r="A2192">
        <v>9.8380833734083097</v>
      </c>
    </row>
    <row r="2193" spans="1:1" x14ac:dyDescent="0.25">
      <c r="A2193">
        <v>9.9167847663669502</v>
      </c>
    </row>
    <row r="2194" spans="1:1" x14ac:dyDescent="0.25">
      <c r="A2194">
        <v>9.9178042138477593</v>
      </c>
    </row>
    <row r="2195" spans="1:1" x14ac:dyDescent="0.25">
      <c r="A2195">
        <v>9.9811916677325598</v>
      </c>
    </row>
    <row r="2196" spans="1:1" x14ac:dyDescent="0.25">
      <c r="A2196">
        <v>10.005635055108099</v>
      </c>
    </row>
    <row r="2197" spans="1:1" x14ac:dyDescent="0.25">
      <c r="A2197">
        <v>10.0676235085303</v>
      </c>
    </row>
    <row r="2198" spans="1:1" x14ac:dyDescent="0.25">
      <c r="A2198">
        <v>10.097827433238701</v>
      </c>
    </row>
    <row r="2199" spans="1:1" x14ac:dyDescent="0.25">
      <c r="A2199">
        <v>10.162929884759899</v>
      </c>
    </row>
    <row r="2200" spans="1:1" x14ac:dyDescent="0.25">
      <c r="A2200">
        <v>10.1985625652762</v>
      </c>
    </row>
    <row r="2201" spans="1:1" x14ac:dyDescent="0.25">
      <c r="A2201">
        <v>10.2105755224069</v>
      </c>
    </row>
    <row r="2202" spans="1:1" x14ac:dyDescent="0.25">
      <c r="A2202">
        <v>10.2821456403311</v>
      </c>
    </row>
    <row r="2203" spans="1:1" x14ac:dyDescent="0.25">
      <c r="A2203">
        <v>10.322049060871599</v>
      </c>
    </row>
    <row r="2204" spans="1:1" x14ac:dyDescent="0.25">
      <c r="A2204">
        <v>10.3551702188646</v>
      </c>
    </row>
    <row r="2205" spans="1:1" x14ac:dyDescent="0.25">
      <c r="A2205">
        <v>10.393693685846699</v>
      </c>
    </row>
    <row r="2206" spans="1:1" x14ac:dyDescent="0.25">
      <c r="A2206">
        <v>10.446785456918599</v>
      </c>
    </row>
    <row r="2207" spans="1:1" x14ac:dyDescent="0.25">
      <c r="A2207">
        <v>10.495727980191701</v>
      </c>
    </row>
    <row r="2208" spans="1:1" x14ac:dyDescent="0.25">
      <c r="A2208">
        <v>10.5213706014223</v>
      </c>
    </row>
    <row r="2209" spans="1:1" x14ac:dyDescent="0.25">
      <c r="A2209">
        <v>10.5775279241397</v>
      </c>
    </row>
    <row r="2210" spans="1:1" x14ac:dyDescent="0.25">
      <c r="A2210">
        <v>10.5990775713163</v>
      </c>
    </row>
    <row r="2211" spans="1:1" x14ac:dyDescent="0.25">
      <c r="A2211">
        <v>10.6447148880196</v>
      </c>
    </row>
    <row r="2212" spans="1:1" x14ac:dyDescent="0.25">
      <c r="A2212">
        <v>10.6688360322542</v>
      </c>
    </row>
    <row r="2213" spans="1:1" x14ac:dyDescent="0.25">
      <c r="A2213">
        <v>10.72956287387</v>
      </c>
    </row>
    <row r="2214" spans="1:1" x14ac:dyDescent="0.25">
      <c r="A2214">
        <v>10.7986421804305</v>
      </c>
    </row>
    <row r="2215" spans="1:1" x14ac:dyDescent="0.25">
      <c r="A2215">
        <v>10.805073273627199</v>
      </c>
    </row>
    <row r="2216" spans="1:1" x14ac:dyDescent="0.25">
      <c r="A2216">
        <v>10.8366938973742</v>
      </c>
    </row>
    <row r="2217" spans="1:1" x14ac:dyDescent="0.25">
      <c r="A2217">
        <v>10.879796313912401</v>
      </c>
    </row>
    <row r="2218" spans="1:1" x14ac:dyDescent="0.25">
      <c r="A2218">
        <v>10.9516861391816</v>
      </c>
    </row>
    <row r="2219" spans="1:1" x14ac:dyDescent="0.25">
      <c r="A2219">
        <v>10.9847648714904</v>
      </c>
    </row>
    <row r="2220" spans="1:1" x14ac:dyDescent="0.25">
      <c r="A2220">
        <v>11.0167281919757</v>
      </c>
    </row>
    <row r="2221" spans="1:1" x14ac:dyDescent="0.25">
      <c r="A2221">
        <v>11.092973471277199</v>
      </c>
    </row>
    <row r="2222" spans="1:1" x14ac:dyDescent="0.25">
      <c r="A2222">
        <v>11.0913071609918</v>
      </c>
    </row>
    <row r="2223" spans="1:1" x14ac:dyDescent="0.25">
      <c r="A2223">
        <v>11.1345749004513</v>
      </c>
    </row>
    <row r="2224" spans="1:1" x14ac:dyDescent="0.25">
      <c r="A2224">
        <v>11.2122989683093</v>
      </c>
    </row>
    <row r="2225" spans="1:1" x14ac:dyDescent="0.25">
      <c r="A2225">
        <v>11.230096712936</v>
      </c>
    </row>
    <row r="2226" spans="1:1" x14ac:dyDescent="0.25">
      <c r="A2226">
        <v>11.283910860871901</v>
      </c>
    </row>
    <row r="2227" spans="1:1" x14ac:dyDescent="0.25">
      <c r="A2227">
        <v>11.324030074884501</v>
      </c>
    </row>
    <row r="2228" spans="1:1" x14ac:dyDescent="0.25">
      <c r="A2228">
        <v>11.3752643208968</v>
      </c>
    </row>
    <row r="2229" spans="1:1" x14ac:dyDescent="0.25">
      <c r="A2229">
        <v>11.399757303099699</v>
      </c>
    </row>
    <row r="2230" spans="1:1" x14ac:dyDescent="0.25">
      <c r="A2230">
        <v>11.418009518748701</v>
      </c>
    </row>
    <row r="2231" spans="1:1" x14ac:dyDescent="0.25">
      <c r="A2231">
        <v>11.4567414293575</v>
      </c>
    </row>
    <row r="2232" spans="1:1" x14ac:dyDescent="0.25">
      <c r="A2232">
        <v>11.4864480807351</v>
      </c>
    </row>
    <row r="2233" spans="1:1" x14ac:dyDescent="0.25">
      <c r="A2233">
        <v>11.5279298019781</v>
      </c>
    </row>
    <row r="2234" spans="1:1" x14ac:dyDescent="0.25">
      <c r="A2234">
        <v>11.5251699498991</v>
      </c>
    </row>
    <row r="2235" spans="1:1" x14ac:dyDescent="0.25">
      <c r="A2235">
        <v>11.5669600706496</v>
      </c>
    </row>
    <row r="2236" spans="1:1" x14ac:dyDescent="0.25">
      <c r="A2236">
        <v>11.590543713949801</v>
      </c>
    </row>
    <row r="2237" spans="1:1" x14ac:dyDescent="0.25">
      <c r="A2237">
        <v>11.6284808248327</v>
      </c>
    </row>
    <row r="2238" spans="1:1" x14ac:dyDescent="0.25">
      <c r="A2238">
        <v>11.6331403763284</v>
      </c>
    </row>
    <row r="2239" spans="1:1" x14ac:dyDescent="0.25">
      <c r="A2239">
        <v>11.6846434930256</v>
      </c>
    </row>
    <row r="2240" spans="1:1" x14ac:dyDescent="0.25">
      <c r="A2240">
        <v>11.681471300961199</v>
      </c>
    </row>
    <row r="2241" spans="1:1" x14ac:dyDescent="0.25">
      <c r="A2241">
        <v>11.7173588294533</v>
      </c>
    </row>
    <row r="2242" spans="1:1" x14ac:dyDescent="0.25">
      <c r="A2242">
        <v>11.7432116675526</v>
      </c>
    </row>
    <row r="2243" spans="1:1" x14ac:dyDescent="0.25">
      <c r="A2243">
        <v>11.7853625550703</v>
      </c>
    </row>
    <row r="2244" spans="1:1" x14ac:dyDescent="0.25">
      <c r="A2244">
        <v>11.788232742260201</v>
      </c>
    </row>
    <row r="2245" spans="1:1" x14ac:dyDescent="0.25">
      <c r="A2245">
        <v>11.8199203693797</v>
      </c>
    </row>
    <row r="2246" spans="1:1" x14ac:dyDescent="0.25">
      <c r="A2246">
        <v>11.846881167421699</v>
      </c>
    </row>
    <row r="2247" spans="1:1" x14ac:dyDescent="0.25">
      <c r="A2247">
        <v>11.864547046653099</v>
      </c>
    </row>
    <row r="2248" spans="1:1" x14ac:dyDescent="0.25">
      <c r="A2248">
        <v>11.9098669044691</v>
      </c>
    </row>
    <row r="2249" spans="1:1" x14ac:dyDescent="0.25">
      <c r="A2249">
        <v>11.9172417582511</v>
      </c>
    </row>
    <row r="2250" spans="1:1" x14ac:dyDescent="0.25">
      <c r="A2250">
        <v>11.9484581258611</v>
      </c>
    </row>
    <row r="2251" spans="1:1" x14ac:dyDescent="0.25">
      <c r="A2251">
        <v>11.962742670058701</v>
      </c>
    </row>
    <row r="2252" spans="1:1" x14ac:dyDescent="0.25">
      <c r="A2252">
        <v>12.002384289775501</v>
      </c>
    </row>
    <row r="2253" spans="1:1" x14ac:dyDescent="0.25">
      <c r="A2253">
        <v>12.018923193486</v>
      </c>
    </row>
    <row r="2254" spans="1:1" x14ac:dyDescent="0.25">
      <c r="A2254">
        <v>12.032022502809699</v>
      </c>
    </row>
    <row r="2255" spans="1:1" x14ac:dyDescent="0.25">
      <c r="A2255">
        <v>12.0687940667235</v>
      </c>
    </row>
    <row r="2256" spans="1:1" x14ac:dyDescent="0.25">
      <c r="A2256">
        <v>12.080786282275</v>
      </c>
    </row>
    <row r="2257" spans="1:1" x14ac:dyDescent="0.25">
      <c r="A2257">
        <v>12.118235836004301</v>
      </c>
    </row>
    <row r="2258" spans="1:1" x14ac:dyDescent="0.25">
      <c r="A2258">
        <v>12.1433435402129</v>
      </c>
    </row>
    <row r="2259" spans="1:1" x14ac:dyDescent="0.25">
      <c r="A2259">
        <v>12.1750452887187</v>
      </c>
    </row>
    <row r="2260" spans="1:1" x14ac:dyDescent="0.25">
      <c r="A2260">
        <v>12.194125812099401</v>
      </c>
    </row>
    <row r="2261" spans="1:1" x14ac:dyDescent="0.25">
      <c r="A2261">
        <v>12.2111209373923</v>
      </c>
    </row>
    <row r="2262" spans="1:1" x14ac:dyDescent="0.25">
      <c r="A2262">
        <v>12.2515805608784</v>
      </c>
    </row>
    <row r="2263" spans="1:1" x14ac:dyDescent="0.25">
      <c r="A2263">
        <v>12.257767774470899</v>
      </c>
    </row>
    <row r="2264" spans="1:1" x14ac:dyDescent="0.25">
      <c r="A2264">
        <v>12.3089012853399</v>
      </c>
    </row>
    <row r="2265" spans="1:1" x14ac:dyDescent="0.25">
      <c r="A2265">
        <v>12.328546994949701</v>
      </c>
    </row>
    <row r="2266" spans="1:1" x14ac:dyDescent="0.25">
      <c r="A2266">
        <v>12.3362960594039</v>
      </c>
    </row>
    <row r="2267" spans="1:1" x14ac:dyDescent="0.25">
      <c r="A2267">
        <v>12.365872169235899</v>
      </c>
    </row>
    <row r="2268" spans="1:1" x14ac:dyDescent="0.25">
      <c r="A2268">
        <v>12.3981411445037</v>
      </c>
    </row>
    <row r="2269" spans="1:1" x14ac:dyDescent="0.25">
      <c r="A2269">
        <v>12.4215924846267</v>
      </c>
    </row>
    <row r="2270" spans="1:1" x14ac:dyDescent="0.25">
      <c r="A2270">
        <v>12.419029215290299</v>
      </c>
    </row>
    <row r="2271" spans="1:1" x14ac:dyDescent="0.25">
      <c r="A2271">
        <v>12.427049807082</v>
      </c>
    </row>
    <row r="2272" spans="1:1" x14ac:dyDescent="0.25">
      <c r="A2272">
        <v>12.447297165171999</v>
      </c>
    </row>
    <row r="2273" spans="1:1" x14ac:dyDescent="0.25">
      <c r="A2273">
        <v>12.4731995222054</v>
      </c>
    </row>
    <row r="2274" spans="1:1" x14ac:dyDescent="0.25">
      <c r="A2274">
        <v>12.4827832235705</v>
      </c>
    </row>
    <row r="2275" spans="1:1" x14ac:dyDescent="0.25">
      <c r="A2275">
        <v>12.4768923132187</v>
      </c>
    </row>
    <row r="2276" spans="1:1" x14ac:dyDescent="0.25">
      <c r="A2276">
        <v>12.5054529208087</v>
      </c>
    </row>
    <row r="2277" spans="1:1" x14ac:dyDescent="0.25">
      <c r="A2277">
        <v>12.506588172741299</v>
      </c>
    </row>
    <row r="2278" spans="1:1" x14ac:dyDescent="0.25">
      <c r="A2278">
        <v>12.5318464637242</v>
      </c>
    </row>
    <row r="2279" spans="1:1" x14ac:dyDescent="0.25">
      <c r="A2279">
        <v>12.541403111350499</v>
      </c>
    </row>
    <row r="2280" spans="1:1" x14ac:dyDescent="0.25">
      <c r="A2280">
        <v>12.555366141314799</v>
      </c>
    </row>
    <row r="2281" spans="1:1" x14ac:dyDescent="0.25">
      <c r="A2281">
        <v>12.5592435962535</v>
      </c>
    </row>
    <row r="2282" spans="1:1" x14ac:dyDescent="0.25">
      <c r="A2282">
        <v>12.568767824599099</v>
      </c>
    </row>
    <row r="2283" spans="1:1" x14ac:dyDescent="0.25">
      <c r="A2283">
        <v>12.593265665639199</v>
      </c>
    </row>
    <row r="2284" spans="1:1" x14ac:dyDescent="0.25">
      <c r="A2284">
        <v>12.5953238948155</v>
      </c>
    </row>
    <row r="2285" spans="1:1" x14ac:dyDescent="0.25">
      <c r="A2285">
        <v>12.604680213630299</v>
      </c>
    </row>
    <row r="2286" spans="1:1" x14ac:dyDescent="0.25">
      <c r="A2286">
        <v>12.6298868448342</v>
      </c>
    </row>
    <row r="2287" spans="1:1" x14ac:dyDescent="0.25">
      <c r="A2287">
        <v>12.630018439346401</v>
      </c>
    </row>
    <row r="2288" spans="1:1" x14ac:dyDescent="0.25">
      <c r="A2288">
        <v>12.6486903680456</v>
      </c>
    </row>
    <row r="2289" spans="1:1" x14ac:dyDescent="0.25">
      <c r="A2289">
        <v>12.678537409683599</v>
      </c>
    </row>
    <row r="2290" spans="1:1" x14ac:dyDescent="0.25">
      <c r="A2290">
        <v>12.6677730247802</v>
      </c>
    </row>
    <row r="2291" spans="1:1" x14ac:dyDescent="0.25">
      <c r="A2291">
        <v>12.684953127809299</v>
      </c>
    </row>
    <row r="2292" spans="1:1" x14ac:dyDescent="0.25">
      <c r="A2292">
        <v>12.684087451397801</v>
      </c>
    </row>
    <row r="2293" spans="1:1" x14ac:dyDescent="0.25">
      <c r="A2293">
        <v>12.712289143722399</v>
      </c>
    </row>
    <row r="2294" spans="1:1" x14ac:dyDescent="0.25">
      <c r="A2294">
        <v>12.7230352279781</v>
      </c>
    </row>
    <row r="2295" spans="1:1" x14ac:dyDescent="0.25">
      <c r="A2295">
        <v>12.730737978964999</v>
      </c>
    </row>
    <row r="2296" spans="1:1" x14ac:dyDescent="0.25">
      <c r="A2296">
        <v>12.757075597369701</v>
      </c>
    </row>
    <row r="2297" spans="1:1" x14ac:dyDescent="0.25">
      <c r="A2297">
        <v>12.7545762732237</v>
      </c>
    </row>
    <row r="2298" spans="1:1" x14ac:dyDescent="0.25">
      <c r="A2298">
        <v>12.768771361772</v>
      </c>
    </row>
    <row r="2299" spans="1:1" x14ac:dyDescent="0.25">
      <c r="A2299">
        <v>12.782458807974599</v>
      </c>
    </row>
    <row r="2300" spans="1:1" x14ac:dyDescent="0.25">
      <c r="A2300">
        <v>12.811735460634599</v>
      </c>
    </row>
    <row r="2301" spans="1:1" x14ac:dyDescent="0.25">
      <c r="A2301">
        <v>12.8204197570797</v>
      </c>
    </row>
    <row r="2302" spans="1:1" x14ac:dyDescent="0.25">
      <c r="A2302">
        <v>12.823703832043799</v>
      </c>
    </row>
    <row r="2303" spans="1:1" x14ac:dyDescent="0.25">
      <c r="A2303">
        <v>12.8245382176055</v>
      </c>
    </row>
    <row r="2304" spans="1:1" x14ac:dyDescent="0.25">
      <c r="A2304">
        <v>12.8618312231081</v>
      </c>
    </row>
    <row r="2305" spans="1:1" x14ac:dyDescent="0.25">
      <c r="A2305">
        <v>12.8544636793316</v>
      </c>
    </row>
    <row r="2306" spans="1:1" x14ac:dyDescent="0.25">
      <c r="A2306">
        <v>12.882739194491499</v>
      </c>
    </row>
    <row r="2307" spans="1:1" x14ac:dyDescent="0.25">
      <c r="A2307">
        <v>12.8875897703549</v>
      </c>
    </row>
    <row r="2308" spans="1:1" x14ac:dyDescent="0.25">
      <c r="A2308">
        <v>12.889374128119499</v>
      </c>
    </row>
    <row r="2309" spans="1:1" x14ac:dyDescent="0.25">
      <c r="A2309">
        <v>12.9188679299802</v>
      </c>
    </row>
    <row r="2310" spans="1:1" x14ac:dyDescent="0.25">
      <c r="A2310">
        <v>12.9207272054692</v>
      </c>
    </row>
    <row r="2311" spans="1:1" x14ac:dyDescent="0.25">
      <c r="A2311">
        <v>12.936109634290901</v>
      </c>
    </row>
    <row r="2312" spans="1:1" x14ac:dyDescent="0.25">
      <c r="A2312">
        <v>12.933835614374299</v>
      </c>
    </row>
    <row r="2313" spans="1:1" x14ac:dyDescent="0.25">
      <c r="A2313">
        <v>12.940424063712699</v>
      </c>
    </row>
    <row r="2314" spans="1:1" x14ac:dyDescent="0.25">
      <c r="A2314">
        <v>12.948835100677799</v>
      </c>
    </row>
    <row r="2315" spans="1:1" x14ac:dyDescent="0.25">
      <c r="A2315">
        <v>12.976273437923499</v>
      </c>
    </row>
    <row r="2316" spans="1:1" x14ac:dyDescent="0.25">
      <c r="A2316">
        <v>12.989267813483099</v>
      </c>
    </row>
    <row r="2317" spans="1:1" x14ac:dyDescent="0.25">
      <c r="A2317">
        <v>12.9993209837397</v>
      </c>
    </row>
    <row r="2318" spans="1:1" x14ac:dyDescent="0.25">
      <c r="A2318">
        <v>13.0137407888952</v>
      </c>
    </row>
    <row r="2319" spans="1:1" x14ac:dyDescent="0.25">
      <c r="A2319">
        <v>13.0175460171093</v>
      </c>
    </row>
    <row r="2320" spans="1:1" x14ac:dyDescent="0.25">
      <c r="A2320">
        <v>13.0319248383648</v>
      </c>
    </row>
    <row r="2321" spans="1:1" x14ac:dyDescent="0.25">
      <c r="A2321">
        <v>13.042402112595299</v>
      </c>
    </row>
    <row r="2322" spans="1:1" x14ac:dyDescent="0.25">
      <c r="A2322">
        <v>13.054394577800901</v>
      </c>
    </row>
    <row r="2323" spans="1:1" x14ac:dyDescent="0.25">
      <c r="A2323">
        <v>13.0643624061323</v>
      </c>
    </row>
    <row r="2324" spans="1:1" x14ac:dyDescent="0.25">
      <c r="A2324">
        <v>13.0839491729584</v>
      </c>
    </row>
    <row r="2325" spans="1:1" x14ac:dyDescent="0.25">
      <c r="A2325">
        <v>13.094680953821101</v>
      </c>
    </row>
    <row r="2326" spans="1:1" x14ac:dyDescent="0.25">
      <c r="A2326">
        <v>13.0944019969567</v>
      </c>
    </row>
    <row r="2327" spans="1:1" x14ac:dyDescent="0.25">
      <c r="A2327">
        <v>13.105877507455901</v>
      </c>
    </row>
    <row r="2328" spans="1:1" x14ac:dyDescent="0.25">
      <c r="A2328">
        <v>13.1245979076458</v>
      </c>
    </row>
    <row r="2329" spans="1:1" x14ac:dyDescent="0.25">
      <c r="A2329">
        <v>13.126668410896601</v>
      </c>
    </row>
    <row r="2330" spans="1:1" x14ac:dyDescent="0.25">
      <c r="A2330">
        <v>13.150947975449</v>
      </c>
    </row>
    <row r="2331" spans="1:1" x14ac:dyDescent="0.25">
      <c r="A2331">
        <v>13.1683939809961</v>
      </c>
    </row>
    <row r="2332" spans="1:1" x14ac:dyDescent="0.25">
      <c r="A2332">
        <v>13.1762318599413</v>
      </c>
    </row>
    <row r="2333" spans="1:1" x14ac:dyDescent="0.25">
      <c r="A2333">
        <v>13.1765425306306</v>
      </c>
    </row>
    <row r="2334" spans="1:1" x14ac:dyDescent="0.25">
      <c r="A2334">
        <v>13.1781772132122</v>
      </c>
    </row>
    <row r="2335" spans="1:1" x14ac:dyDescent="0.25">
      <c r="A2335">
        <v>13.196574028132099</v>
      </c>
    </row>
    <row r="2336" spans="1:1" x14ac:dyDescent="0.25">
      <c r="A2336">
        <v>13.203593840070299</v>
      </c>
    </row>
    <row r="2337" spans="1:1" x14ac:dyDescent="0.25">
      <c r="A2337">
        <v>13.2237064163964</v>
      </c>
    </row>
    <row r="2338" spans="1:1" x14ac:dyDescent="0.25">
      <c r="A2338">
        <v>13.232528524581699</v>
      </c>
    </row>
    <row r="2339" spans="1:1" x14ac:dyDescent="0.25">
      <c r="A2339">
        <v>13.256485969605899</v>
      </c>
    </row>
    <row r="2340" spans="1:1" x14ac:dyDescent="0.25">
      <c r="A2340">
        <v>13.2615763401809</v>
      </c>
    </row>
    <row r="2341" spans="1:1" x14ac:dyDescent="0.25">
      <c r="A2341">
        <v>13.274857029448199</v>
      </c>
    </row>
    <row r="2342" spans="1:1" x14ac:dyDescent="0.25">
      <c r="A2342">
        <v>13.295055786947</v>
      </c>
    </row>
    <row r="2343" spans="1:1" x14ac:dyDescent="0.25">
      <c r="A2343">
        <v>13.2964094134772</v>
      </c>
    </row>
    <row r="2344" spans="1:1" x14ac:dyDescent="0.25">
      <c r="A2344">
        <v>13.310786245394</v>
      </c>
    </row>
    <row r="2345" spans="1:1" x14ac:dyDescent="0.25">
      <c r="A2345">
        <v>13.3048048150882</v>
      </c>
    </row>
    <row r="2346" spans="1:1" x14ac:dyDescent="0.25">
      <c r="A2346">
        <v>13.3144624776337</v>
      </c>
    </row>
    <row r="2347" spans="1:1" x14ac:dyDescent="0.25">
      <c r="A2347">
        <v>13.3430477933537</v>
      </c>
    </row>
    <row r="2348" spans="1:1" x14ac:dyDescent="0.25">
      <c r="A2348">
        <v>13.345778169326699</v>
      </c>
    </row>
    <row r="2349" spans="1:1" x14ac:dyDescent="0.25">
      <c r="A2349">
        <v>13.3517976238168</v>
      </c>
    </row>
    <row r="2350" spans="1:1" x14ac:dyDescent="0.25">
      <c r="A2350">
        <v>13.364234154003199</v>
      </c>
    </row>
    <row r="2351" spans="1:1" x14ac:dyDescent="0.25">
      <c r="A2351">
        <v>13.3790769360558</v>
      </c>
    </row>
    <row r="2352" spans="1:1" x14ac:dyDescent="0.25">
      <c r="A2352">
        <v>13.3816933773141</v>
      </c>
    </row>
    <row r="2353" spans="1:1" x14ac:dyDescent="0.25">
      <c r="A2353">
        <v>13.4016403954856</v>
      </c>
    </row>
    <row r="2354" spans="1:1" x14ac:dyDescent="0.25">
      <c r="A2354">
        <v>13.400698550376701</v>
      </c>
    </row>
    <row r="2355" spans="1:1" x14ac:dyDescent="0.25">
      <c r="A2355">
        <v>13.397167587778499</v>
      </c>
    </row>
    <row r="2356" spans="1:1" x14ac:dyDescent="0.25">
      <c r="A2356">
        <v>13.4334262618948</v>
      </c>
    </row>
    <row r="2357" spans="1:1" x14ac:dyDescent="0.25">
      <c r="A2357">
        <v>13.4279297354674</v>
      </c>
    </row>
    <row r="2358" spans="1:1" x14ac:dyDescent="0.25">
      <c r="A2358">
        <v>13.4596034592842</v>
      </c>
    </row>
    <row r="2359" spans="1:1" x14ac:dyDescent="0.25">
      <c r="A2359">
        <v>13.452487200044001</v>
      </c>
    </row>
    <row r="2360" spans="1:1" x14ac:dyDescent="0.25">
      <c r="A2360">
        <v>13.4799531104499</v>
      </c>
    </row>
    <row r="2361" spans="1:1" x14ac:dyDescent="0.25">
      <c r="A2361">
        <v>13.4702513088377</v>
      </c>
    </row>
    <row r="2362" spans="1:1" x14ac:dyDescent="0.25">
      <c r="A2362">
        <v>13.496521473779399</v>
      </c>
    </row>
    <row r="2363" spans="1:1" x14ac:dyDescent="0.25">
      <c r="A2363">
        <v>13.4960571356849</v>
      </c>
    </row>
    <row r="2364" spans="1:1" x14ac:dyDescent="0.25">
      <c r="A2364">
        <v>13.498464017924601</v>
      </c>
    </row>
    <row r="2365" spans="1:1" x14ac:dyDescent="0.25">
      <c r="A2365">
        <v>13.5101434076026</v>
      </c>
    </row>
    <row r="2366" spans="1:1" x14ac:dyDescent="0.25">
      <c r="A2366">
        <v>13.5161921178547</v>
      </c>
    </row>
    <row r="2367" spans="1:1" x14ac:dyDescent="0.25">
      <c r="A2367">
        <v>13.529862542747599</v>
      </c>
    </row>
    <row r="2368" spans="1:1" x14ac:dyDescent="0.25">
      <c r="A2368">
        <v>13.5526792433533</v>
      </c>
    </row>
    <row r="2369" spans="1:1" x14ac:dyDescent="0.25">
      <c r="A2369">
        <v>13.5349642253863</v>
      </c>
    </row>
    <row r="2370" spans="1:1" x14ac:dyDescent="0.25">
      <c r="A2370">
        <v>13.5667294955507</v>
      </c>
    </row>
    <row r="2371" spans="1:1" x14ac:dyDescent="0.25">
      <c r="A2371">
        <v>13.578294036455899</v>
      </c>
    </row>
    <row r="2372" spans="1:1" x14ac:dyDescent="0.25">
      <c r="A2372">
        <v>13.565496889533099</v>
      </c>
    </row>
    <row r="2373" spans="1:1" x14ac:dyDescent="0.25">
      <c r="A2373">
        <v>13.568806016037501</v>
      </c>
    </row>
    <row r="2374" spans="1:1" x14ac:dyDescent="0.25">
      <c r="A2374">
        <v>13.5508874691155</v>
      </c>
    </row>
    <row r="2375" spans="1:1" x14ac:dyDescent="0.25">
      <c r="A2375">
        <v>13.5749555606077</v>
      </c>
    </row>
    <row r="2376" spans="1:1" x14ac:dyDescent="0.25">
      <c r="A2376">
        <v>13.558656210220599</v>
      </c>
    </row>
    <row r="2377" spans="1:1" x14ac:dyDescent="0.25">
      <c r="A2377">
        <v>13.562516724512101</v>
      </c>
    </row>
    <row r="2378" spans="1:1" x14ac:dyDescent="0.25">
      <c r="A2378">
        <v>13.562976188834901</v>
      </c>
    </row>
    <row r="2379" spans="1:1" x14ac:dyDescent="0.25">
      <c r="A2379">
        <v>13.554781914448499</v>
      </c>
    </row>
    <row r="2380" spans="1:1" x14ac:dyDescent="0.25">
      <c r="A2380">
        <v>13.5451028085615</v>
      </c>
    </row>
    <row r="2381" spans="1:1" x14ac:dyDescent="0.25">
      <c r="A2381">
        <v>13.554375428847701</v>
      </c>
    </row>
    <row r="2382" spans="1:1" x14ac:dyDescent="0.25">
      <c r="A2382">
        <v>13.5511806414478</v>
      </c>
    </row>
    <row r="2383" spans="1:1" x14ac:dyDescent="0.25">
      <c r="A2383">
        <v>13.543770434224401</v>
      </c>
    </row>
    <row r="2384" spans="1:1" x14ac:dyDescent="0.25">
      <c r="A2384">
        <v>13.5333953404686</v>
      </c>
    </row>
    <row r="2385" spans="1:1" x14ac:dyDescent="0.25">
      <c r="A2385">
        <v>13.543417661245099</v>
      </c>
    </row>
    <row r="2386" spans="1:1" x14ac:dyDescent="0.25">
      <c r="A2386">
        <v>13.546212188583601</v>
      </c>
    </row>
    <row r="2387" spans="1:1" x14ac:dyDescent="0.25">
      <c r="A2387">
        <v>13.5370637364876</v>
      </c>
    </row>
    <row r="2388" spans="1:1" x14ac:dyDescent="0.25">
      <c r="A2388">
        <v>13.5357436894618</v>
      </c>
    </row>
    <row r="2389" spans="1:1" x14ac:dyDescent="0.25">
      <c r="A2389">
        <v>13.543358840594401</v>
      </c>
    </row>
    <row r="2390" spans="1:1" x14ac:dyDescent="0.25">
      <c r="A2390">
        <v>13.5371218942791</v>
      </c>
    </row>
    <row r="2391" spans="1:1" x14ac:dyDescent="0.25">
      <c r="A2391">
        <v>13.524124792450399</v>
      </c>
    </row>
    <row r="2392" spans="1:1" x14ac:dyDescent="0.25">
      <c r="A2392">
        <v>13.519369580166099</v>
      </c>
    </row>
    <row r="2393" spans="1:1" x14ac:dyDescent="0.25">
      <c r="A2393">
        <v>13.5105564882883</v>
      </c>
    </row>
    <row r="2394" spans="1:1" x14ac:dyDescent="0.25">
      <c r="A2394">
        <v>13.519232514237199</v>
      </c>
    </row>
    <row r="2395" spans="1:1" x14ac:dyDescent="0.25">
      <c r="A2395">
        <v>13.526625711679401</v>
      </c>
    </row>
    <row r="2396" spans="1:1" x14ac:dyDescent="0.25">
      <c r="A2396">
        <v>13.527251388728899</v>
      </c>
    </row>
    <row r="2397" spans="1:1" x14ac:dyDescent="0.25">
      <c r="A2397">
        <v>13.5112188895159</v>
      </c>
    </row>
    <row r="2398" spans="1:1" x14ac:dyDescent="0.25">
      <c r="A2398">
        <v>13.5263270311513</v>
      </c>
    </row>
    <row r="2399" spans="1:1" x14ac:dyDescent="0.25">
      <c r="A2399">
        <v>13.515340524648201</v>
      </c>
    </row>
    <row r="2400" spans="1:1" x14ac:dyDescent="0.25">
      <c r="A2400">
        <v>13.503454309655901</v>
      </c>
    </row>
    <row r="2401" spans="1:1" x14ac:dyDescent="0.25">
      <c r="A2401">
        <v>13.498619071754799</v>
      </c>
    </row>
    <row r="2402" spans="1:1" x14ac:dyDescent="0.25">
      <c r="A2402">
        <v>13.487965341648399</v>
      </c>
    </row>
    <row r="2403" spans="1:1" x14ac:dyDescent="0.25">
      <c r="A2403">
        <v>13.492200339157</v>
      </c>
    </row>
    <row r="2404" spans="1:1" x14ac:dyDescent="0.25">
      <c r="A2404">
        <v>13.471321060683801</v>
      </c>
    </row>
    <row r="2405" spans="1:1" x14ac:dyDescent="0.25">
      <c r="A2405">
        <v>13.4916887058243</v>
      </c>
    </row>
    <row r="2406" spans="1:1" x14ac:dyDescent="0.25">
      <c r="A2406">
        <v>13.4738872361698</v>
      </c>
    </row>
    <row r="2407" spans="1:1" x14ac:dyDescent="0.25">
      <c r="A2407">
        <v>13.473021032106001</v>
      </c>
    </row>
    <row r="2408" spans="1:1" x14ac:dyDescent="0.25">
      <c r="A2408">
        <v>13.461206640441301</v>
      </c>
    </row>
    <row r="2409" spans="1:1" x14ac:dyDescent="0.25">
      <c r="A2409">
        <v>13.4743488649345</v>
      </c>
    </row>
    <row r="2410" spans="1:1" x14ac:dyDescent="0.25">
      <c r="A2410">
        <v>13.464944788815499</v>
      </c>
    </row>
    <row r="2411" spans="1:1" x14ac:dyDescent="0.25">
      <c r="A2411">
        <v>13.460998165910301</v>
      </c>
    </row>
    <row r="2412" spans="1:1" x14ac:dyDescent="0.25">
      <c r="A2412">
        <v>13.464968364036499</v>
      </c>
    </row>
    <row r="2413" spans="1:1" x14ac:dyDescent="0.25">
      <c r="A2413">
        <v>13.4597040935911</v>
      </c>
    </row>
    <row r="2414" spans="1:1" x14ac:dyDescent="0.25">
      <c r="A2414">
        <v>13.459747632633499</v>
      </c>
    </row>
    <row r="2415" spans="1:1" x14ac:dyDescent="0.25">
      <c r="A2415">
        <v>13.447426761719299</v>
      </c>
    </row>
    <row r="2416" spans="1:1" x14ac:dyDescent="0.25">
      <c r="A2416">
        <v>13.4561413787871</v>
      </c>
    </row>
    <row r="2417" spans="1:1" x14ac:dyDescent="0.25">
      <c r="A2417">
        <v>13.446539353713</v>
      </c>
    </row>
    <row r="2418" spans="1:1" x14ac:dyDescent="0.25">
      <c r="A2418">
        <v>13.430366299034601</v>
      </c>
    </row>
    <row r="2419" spans="1:1" x14ac:dyDescent="0.25">
      <c r="A2419">
        <v>13.427780385848299</v>
      </c>
    </row>
    <row r="2420" spans="1:1" x14ac:dyDescent="0.25">
      <c r="A2420">
        <v>13.4242450759627</v>
      </c>
    </row>
    <row r="2421" spans="1:1" x14ac:dyDescent="0.25">
      <c r="A2421">
        <v>13.4162560160825</v>
      </c>
    </row>
    <row r="2422" spans="1:1" x14ac:dyDescent="0.25">
      <c r="A2422">
        <v>13.4232550852158</v>
      </c>
    </row>
    <row r="2423" spans="1:1" x14ac:dyDescent="0.25">
      <c r="A2423">
        <v>13.404119481331</v>
      </c>
    </row>
    <row r="2424" spans="1:1" x14ac:dyDescent="0.25">
      <c r="A2424">
        <v>13.397324534550799</v>
      </c>
    </row>
    <row r="2425" spans="1:1" x14ac:dyDescent="0.25">
      <c r="A2425">
        <v>13.409950786501099</v>
      </c>
    </row>
    <row r="2426" spans="1:1" x14ac:dyDescent="0.25">
      <c r="A2426">
        <v>13.391162351893</v>
      </c>
    </row>
    <row r="2427" spans="1:1" x14ac:dyDescent="0.25">
      <c r="A2427">
        <v>13.393670977180699</v>
      </c>
    </row>
    <row r="2428" spans="1:1" x14ac:dyDescent="0.25">
      <c r="A2428">
        <v>13.3818025968065</v>
      </c>
    </row>
    <row r="2429" spans="1:1" x14ac:dyDescent="0.25">
      <c r="A2429">
        <v>13.368119863315201</v>
      </c>
    </row>
    <row r="2430" spans="1:1" x14ac:dyDescent="0.25">
      <c r="A2430">
        <v>13.3691803347403</v>
      </c>
    </row>
    <row r="2431" spans="1:1" x14ac:dyDescent="0.25">
      <c r="A2431">
        <v>13.360398108472801</v>
      </c>
    </row>
    <row r="2432" spans="1:1" x14ac:dyDescent="0.25">
      <c r="A2432">
        <v>13.353938708296299</v>
      </c>
    </row>
    <row r="2433" spans="1:1" x14ac:dyDescent="0.25">
      <c r="A2433">
        <v>13.349783844841999</v>
      </c>
    </row>
    <row r="2434" spans="1:1" x14ac:dyDescent="0.25">
      <c r="A2434">
        <v>13.342608185994401</v>
      </c>
    </row>
    <row r="2435" spans="1:1" x14ac:dyDescent="0.25">
      <c r="A2435">
        <v>13.3314192229213</v>
      </c>
    </row>
    <row r="2436" spans="1:1" x14ac:dyDescent="0.25">
      <c r="A2436">
        <v>13.335849505210801</v>
      </c>
    </row>
    <row r="2437" spans="1:1" x14ac:dyDescent="0.25">
      <c r="A2437">
        <v>13.326784190448</v>
      </c>
    </row>
    <row r="2438" spans="1:1" x14ac:dyDescent="0.25">
      <c r="A2438">
        <v>13.3290080337103</v>
      </c>
    </row>
    <row r="2439" spans="1:1" x14ac:dyDescent="0.25">
      <c r="A2439">
        <v>13.323793417290901</v>
      </c>
    </row>
    <row r="2440" spans="1:1" x14ac:dyDescent="0.25">
      <c r="A2440">
        <v>13.315149531279101</v>
      </c>
    </row>
    <row r="2441" spans="1:1" x14ac:dyDescent="0.25">
      <c r="A2441">
        <v>13.3027298471312</v>
      </c>
    </row>
    <row r="2442" spans="1:1" x14ac:dyDescent="0.25">
      <c r="A2442">
        <v>13.299472360072</v>
      </c>
    </row>
    <row r="2443" spans="1:1" x14ac:dyDescent="0.25">
      <c r="A2443">
        <v>13.297792871018499</v>
      </c>
    </row>
    <row r="2444" spans="1:1" x14ac:dyDescent="0.25">
      <c r="A2444">
        <v>13.302117228467401</v>
      </c>
    </row>
    <row r="2445" spans="1:1" x14ac:dyDescent="0.25">
      <c r="A2445">
        <v>13.283388231108001</v>
      </c>
    </row>
    <row r="2446" spans="1:1" x14ac:dyDescent="0.25">
      <c r="A2446">
        <v>13.281266616697501</v>
      </c>
    </row>
    <row r="2447" spans="1:1" x14ac:dyDescent="0.25">
      <c r="A2447">
        <v>13.277843396170899</v>
      </c>
    </row>
    <row r="2448" spans="1:1" x14ac:dyDescent="0.25">
      <c r="A2448">
        <v>13.2704265419506</v>
      </c>
    </row>
    <row r="2449" spans="1:1" x14ac:dyDescent="0.25">
      <c r="A2449">
        <v>13.2549663306248</v>
      </c>
    </row>
    <row r="2450" spans="1:1" x14ac:dyDescent="0.25">
      <c r="A2450">
        <v>13.2424848097207</v>
      </c>
    </row>
    <row r="2451" spans="1:1" x14ac:dyDescent="0.25">
      <c r="A2451">
        <v>13.2310400307466</v>
      </c>
    </row>
    <row r="2452" spans="1:1" x14ac:dyDescent="0.25">
      <c r="A2452">
        <v>13.2379387052985</v>
      </c>
    </row>
    <row r="2453" spans="1:1" x14ac:dyDescent="0.25">
      <c r="A2453">
        <v>13.227513209198801</v>
      </c>
    </row>
    <row r="2454" spans="1:1" x14ac:dyDescent="0.25">
      <c r="A2454">
        <v>13.215149472076201</v>
      </c>
    </row>
    <row r="2455" spans="1:1" x14ac:dyDescent="0.25">
      <c r="A2455">
        <v>13.2034427539413</v>
      </c>
    </row>
    <row r="2456" spans="1:1" x14ac:dyDescent="0.25">
      <c r="A2456">
        <v>13.2101423527991</v>
      </c>
    </row>
    <row r="2457" spans="1:1" x14ac:dyDescent="0.25">
      <c r="A2457">
        <v>13.1983351931973</v>
      </c>
    </row>
    <row r="2458" spans="1:1" x14ac:dyDescent="0.25">
      <c r="A2458">
        <v>13.187285660838</v>
      </c>
    </row>
    <row r="2459" spans="1:1" x14ac:dyDescent="0.25">
      <c r="A2459">
        <v>13.1877875182221</v>
      </c>
    </row>
    <row r="2460" spans="1:1" x14ac:dyDescent="0.25">
      <c r="A2460">
        <v>13.1822754764084</v>
      </c>
    </row>
    <row r="2461" spans="1:1" x14ac:dyDescent="0.25">
      <c r="A2461">
        <v>13.1790555376502</v>
      </c>
    </row>
    <row r="2462" spans="1:1" x14ac:dyDescent="0.25">
      <c r="A2462">
        <v>13.1735353002598</v>
      </c>
    </row>
    <row r="2463" spans="1:1" x14ac:dyDescent="0.25">
      <c r="A2463">
        <v>13.166216289679401</v>
      </c>
    </row>
    <row r="2464" spans="1:1" x14ac:dyDescent="0.25">
      <c r="A2464">
        <v>13.156775250118899</v>
      </c>
    </row>
    <row r="2465" spans="1:1" x14ac:dyDescent="0.25">
      <c r="A2465">
        <v>13.144661962435</v>
      </c>
    </row>
    <row r="2466" spans="1:1" x14ac:dyDescent="0.25">
      <c r="A2466">
        <v>13.140283035374001</v>
      </c>
    </row>
    <row r="2467" spans="1:1" x14ac:dyDescent="0.25">
      <c r="A2467">
        <v>13.1389398164998</v>
      </c>
    </row>
    <row r="2468" spans="1:1" x14ac:dyDescent="0.25">
      <c r="A2468">
        <v>13.111716282592299</v>
      </c>
    </row>
    <row r="2469" spans="1:1" x14ac:dyDescent="0.25">
      <c r="A2469">
        <v>13.123937848925101</v>
      </c>
    </row>
    <row r="2470" spans="1:1" x14ac:dyDescent="0.25">
      <c r="A2470">
        <v>13.111927973883301</v>
      </c>
    </row>
    <row r="2471" spans="1:1" x14ac:dyDescent="0.25">
      <c r="A2471">
        <v>13.1012092698579</v>
      </c>
    </row>
    <row r="2472" spans="1:1" x14ac:dyDescent="0.25">
      <c r="A2472">
        <v>13.0867294917078</v>
      </c>
    </row>
    <row r="2473" spans="1:1" x14ac:dyDescent="0.25">
      <c r="A2473">
        <v>13.082441830536</v>
      </c>
    </row>
    <row r="2474" spans="1:1" x14ac:dyDescent="0.25">
      <c r="A2474">
        <v>13.085635393866699</v>
      </c>
    </row>
    <row r="2475" spans="1:1" x14ac:dyDescent="0.25">
      <c r="A2475">
        <v>13.0828998082258</v>
      </c>
    </row>
    <row r="2476" spans="1:1" x14ac:dyDescent="0.25">
      <c r="A2476">
        <v>13.0649007394495</v>
      </c>
    </row>
    <row r="2477" spans="1:1" x14ac:dyDescent="0.25">
      <c r="A2477">
        <v>13.058925220669099</v>
      </c>
    </row>
    <row r="2478" spans="1:1" x14ac:dyDescent="0.25">
      <c r="A2478">
        <v>13.0478431739805</v>
      </c>
    </row>
    <row r="2479" spans="1:1" x14ac:dyDescent="0.25">
      <c r="A2479">
        <v>13.0392827234266</v>
      </c>
    </row>
    <row r="2480" spans="1:1" x14ac:dyDescent="0.25">
      <c r="A2480">
        <v>13.035439255462</v>
      </c>
    </row>
    <row r="2481" spans="1:1" x14ac:dyDescent="0.25">
      <c r="A2481">
        <v>13.040525901444299</v>
      </c>
    </row>
    <row r="2482" spans="1:1" x14ac:dyDescent="0.25">
      <c r="A2482">
        <v>13.0209223883507</v>
      </c>
    </row>
    <row r="2483" spans="1:1" x14ac:dyDescent="0.25">
      <c r="A2483">
        <v>13.012306179459401</v>
      </c>
    </row>
    <row r="2484" spans="1:1" x14ac:dyDescent="0.25">
      <c r="A2484">
        <v>12.988038158227299</v>
      </c>
    </row>
    <row r="2485" spans="1:1" x14ac:dyDescent="0.25">
      <c r="A2485">
        <v>12.986475615797699</v>
      </c>
    </row>
    <row r="2486" spans="1:1" x14ac:dyDescent="0.25">
      <c r="A2486">
        <v>12.9950044472348</v>
      </c>
    </row>
    <row r="2487" spans="1:1" x14ac:dyDescent="0.25">
      <c r="A2487">
        <v>12.987156034717501</v>
      </c>
    </row>
    <row r="2488" spans="1:1" x14ac:dyDescent="0.25">
      <c r="A2488">
        <v>12.9689533743461</v>
      </c>
    </row>
    <row r="2489" spans="1:1" x14ac:dyDescent="0.25">
      <c r="A2489">
        <v>12.957519528486699</v>
      </c>
    </row>
    <row r="2490" spans="1:1" x14ac:dyDescent="0.25">
      <c r="A2490">
        <v>12.948527209914401</v>
      </c>
    </row>
    <row r="2491" spans="1:1" x14ac:dyDescent="0.25">
      <c r="A2491">
        <v>12.945418450218501</v>
      </c>
    </row>
    <row r="2492" spans="1:1" x14ac:dyDescent="0.25">
      <c r="A2492">
        <v>12.941126288341</v>
      </c>
    </row>
    <row r="2493" spans="1:1" x14ac:dyDescent="0.25">
      <c r="A2493">
        <v>12.922639336870899</v>
      </c>
    </row>
    <row r="2494" spans="1:1" x14ac:dyDescent="0.25">
      <c r="A2494">
        <v>12.9080137478488</v>
      </c>
    </row>
    <row r="2495" spans="1:1" x14ac:dyDescent="0.25">
      <c r="A2495">
        <v>12.893228756097599</v>
      </c>
    </row>
    <row r="2496" spans="1:1" x14ac:dyDescent="0.25">
      <c r="A2496">
        <v>12.888968525034</v>
      </c>
    </row>
    <row r="2497" spans="1:1" x14ac:dyDescent="0.25">
      <c r="A2497">
        <v>12.8968812327556</v>
      </c>
    </row>
    <row r="2498" spans="1:1" x14ac:dyDescent="0.25">
      <c r="A2498">
        <v>12.885803734530301</v>
      </c>
    </row>
    <row r="2499" spans="1:1" x14ac:dyDescent="0.25">
      <c r="A2499">
        <v>12.8822978618772</v>
      </c>
    </row>
    <row r="2500" spans="1:1" x14ac:dyDescent="0.25">
      <c r="A2500">
        <v>12.8609896140274</v>
      </c>
    </row>
    <row r="2501" spans="1:1" x14ac:dyDescent="0.25">
      <c r="A2501">
        <v>12.857307346815301</v>
      </c>
    </row>
    <row r="2502" spans="1:1" x14ac:dyDescent="0.25">
      <c r="A2502">
        <v>12.843120648166501</v>
      </c>
    </row>
    <row r="2503" spans="1:1" x14ac:dyDescent="0.25">
      <c r="A2503">
        <v>12.8328059685344</v>
      </c>
    </row>
    <row r="2504" spans="1:1" x14ac:dyDescent="0.25">
      <c r="A2504">
        <v>12.834257823406499</v>
      </c>
    </row>
    <row r="2505" spans="1:1" x14ac:dyDescent="0.25">
      <c r="A2505">
        <v>12.825872668842701</v>
      </c>
    </row>
    <row r="2506" spans="1:1" x14ac:dyDescent="0.25">
      <c r="A2506">
        <v>12.804071259457899</v>
      </c>
    </row>
    <row r="2507" spans="1:1" x14ac:dyDescent="0.25">
      <c r="A2507">
        <v>12.812948051223399</v>
      </c>
    </row>
    <row r="2508" spans="1:1" x14ac:dyDescent="0.25">
      <c r="A2508">
        <v>12.7883604439411</v>
      </c>
    </row>
    <row r="2509" spans="1:1" x14ac:dyDescent="0.25">
      <c r="A2509">
        <v>12.7874924716174</v>
      </c>
    </row>
    <row r="2510" spans="1:1" x14ac:dyDescent="0.25">
      <c r="A2510">
        <v>12.7613192506993</v>
      </c>
    </row>
    <row r="2511" spans="1:1" x14ac:dyDescent="0.25">
      <c r="A2511">
        <v>12.7579515035788</v>
      </c>
    </row>
    <row r="2512" spans="1:1" x14ac:dyDescent="0.25">
      <c r="A2512">
        <v>12.737643251104201</v>
      </c>
    </row>
    <row r="2513" spans="1:1" x14ac:dyDescent="0.25">
      <c r="A2513">
        <v>12.7232900949864</v>
      </c>
    </row>
    <row r="2514" spans="1:1" x14ac:dyDescent="0.25">
      <c r="A2514">
        <v>12.7151178139846</v>
      </c>
    </row>
    <row r="2515" spans="1:1" x14ac:dyDescent="0.25">
      <c r="A2515">
        <v>12.709562895337699</v>
      </c>
    </row>
    <row r="2516" spans="1:1" x14ac:dyDescent="0.25">
      <c r="A2516">
        <v>12.7112909621796</v>
      </c>
    </row>
    <row r="2517" spans="1:1" x14ac:dyDescent="0.25">
      <c r="A2517">
        <v>12.685978253565199</v>
      </c>
    </row>
    <row r="2518" spans="1:1" x14ac:dyDescent="0.25">
      <c r="A2518">
        <v>12.684554369274499</v>
      </c>
    </row>
    <row r="2519" spans="1:1" x14ac:dyDescent="0.25">
      <c r="A2519">
        <v>12.6672741565917</v>
      </c>
    </row>
    <row r="2520" spans="1:1" x14ac:dyDescent="0.25">
      <c r="A2520">
        <v>12.646931145737</v>
      </c>
    </row>
    <row r="2521" spans="1:1" x14ac:dyDescent="0.25">
      <c r="A2521">
        <v>12.6555683460665</v>
      </c>
    </row>
    <row r="2522" spans="1:1" x14ac:dyDescent="0.25">
      <c r="A2522">
        <v>12.635527373841001</v>
      </c>
    </row>
    <row r="2523" spans="1:1" x14ac:dyDescent="0.25">
      <c r="A2523">
        <v>12.613442000824801</v>
      </c>
    </row>
    <row r="2524" spans="1:1" x14ac:dyDescent="0.25">
      <c r="A2524">
        <v>12.6004018229265</v>
      </c>
    </row>
    <row r="2525" spans="1:1" x14ac:dyDescent="0.25">
      <c r="A2525">
        <v>12.5956778615119</v>
      </c>
    </row>
    <row r="2526" spans="1:1" x14ac:dyDescent="0.25">
      <c r="A2526">
        <v>12.5870020912886</v>
      </c>
    </row>
    <row r="2527" spans="1:1" x14ac:dyDescent="0.25">
      <c r="A2527">
        <v>12.587582863355999</v>
      </c>
    </row>
    <row r="2528" spans="1:1" x14ac:dyDescent="0.25">
      <c r="A2528">
        <v>12.5760106293323</v>
      </c>
    </row>
    <row r="2529" spans="1:1" x14ac:dyDescent="0.25">
      <c r="A2529">
        <v>12.5654597058879</v>
      </c>
    </row>
    <row r="2530" spans="1:1" x14ac:dyDescent="0.25">
      <c r="A2530">
        <v>12.542855778324901</v>
      </c>
    </row>
    <row r="2531" spans="1:1" x14ac:dyDescent="0.25">
      <c r="A2531">
        <v>12.5227809114708</v>
      </c>
    </row>
    <row r="2532" spans="1:1" x14ac:dyDescent="0.25">
      <c r="A2532">
        <v>12.502503146230699</v>
      </c>
    </row>
    <row r="2533" spans="1:1" x14ac:dyDescent="0.25">
      <c r="A2533">
        <v>12.4960353343112</v>
      </c>
    </row>
    <row r="2534" spans="1:1" x14ac:dyDescent="0.25">
      <c r="A2534">
        <v>12.473584490281601</v>
      </c>
    </row>
    <row r="2535" spans="1:1" x14ac:dyDescent="0.25">
      <c r="A2535">
        <v>12.460911355174501</v>
      </c>
    </row>
    <row r="2536" spans="1:1" x14ac:dyDescent="0.25">
      <c r="A2536">
        <v>12.4393586350834</v>
      </c>
    </row>
    <row r="2537" spans="1:1" x14ac:dyDescent="0.25">
      <c r="A2537">
        <v>12.4260737445101</v>
      </c>
    </row>
    <row r="2538" spans="1:1" x14ac:dyDescent="0.25">
      <c r="A2538">
        <v>12.4236015153663</v>
      </c>
    </row>
    <row r="2539" spans="1:1" x14ac:dyDescent="0.25">
      <c r="A2539">
        <v>12.406323241950201</v>
      </c>
    </row>
    <row r="2540" spans="1:1" x14ac:dyDescent="0.25">
      <c r="A2540">
        <v>12.4054150721512</v>
      </c>
    </row>
    <row r="2541" spans="1:1" x14ac:dyDescent="0.25">
      <c r="A2541">
        <v>12.3915457150402</v>
      </c>
    </row>
    <row r="2542" spans="1:1" x14ac:dyDescent="0.25">
      <c r="A2542">
        <v>12.381845854485499</v>
      </c>
    </row>
    <row r="2543" spans="1:1" x14ac:dyDescent="0.25">
      <c r="A2543">
        <v>12.368715788298299</v>
      </c>
    </row>
    <row r="2544" spans="1:1" x14ac:dyDescent="0.25">
      <c r="A2544">
        <v>12.3639732369708</v>
      </c>
    </row>
    <row r="2545" spans="1:1" x14ac:dyDescent="0.25">
      <c r="A2545">
        <v>12.3589415647566</v>
      </c>
    </row>
    <row r="2546" spans="1:1" x14ac:dyDescent="0.25">
      <c r="A2546">
        <v>12.3399789548196</v>
      </c>
    </row>
    <row r="2547" spans="1:1" x14ac:dyDescent="0.25">
      <c r="A2547">
        <v>12.3299562519333</v>
      </c>
    </row>
    <row r="2548" spans="1:1" x14ac:dyDescent="0.25">
      <c r="A2548">
        <v>12.328777247749001</v>
      </c>
    </row>
    <row r="2549" spans="1:1" x14ac:dyDescent="0.25">
      <c r="A2549">
        <v>12.3149467832007</v>
      </c>
    </row>
    <row r="2550" spans="1:1" x14ac:dyDescent="0.25">
      <c r="A2550">
        <v>12.306596543045</v>
      </c>
    </row>
    <row r="2551" spans="1:1" x14ac:dyDescent="0.25">
      <c r="A2551">
        <v>12.2861687652748</v>
      </c>
    </row>
    <row r="2552" spans="1:1" x14ac:dyDescent="0.25">
      <c r="A2552">
        <v>12.2808694329593</v>
      </c>
    </row>
    <row r="2553" spans="1:1" x14ac:dyDescent="0.25">
      <c r="A2553">
        <v>12.262799378036799</v>
      </c>
    </row>
    <row r="2554" spans="1:1" x14ac:dyDescent="0.25">
      <c r="A2554">
        <v>12.258487745092699</v>
      </c>
    </row>
    <row r="2555" spans="1:1" x14ac:dyDescent="0.25">
      <c r="A2555">
        <v>12.250175198691799</v>
      </c>
    </row>
    <row r="2556" spans="1:1" x14ac:dyDescent="0.25">
      <c r="A2556">
        <v>12.2364190255979</v>
      </c>
    </row>
    <row r="2557" spans="1:1" x14ac:dyDescent="0.25">
      <c r="A2557">
        <v>12.2238052656403</v>
      </c>
    </row>
    <row r="2558" spans="1:1" x14ac:dyDescent="0.25">
      <c r="A2558">
        <v>12.208154736714601</v>
      </c>
    </row>
    <row r="2559" spans="1:1" x14ac:dyDescent="0.25">
      <c r="A2559">
        <v>12.1994457994924</v>
      </c>
    </row>
    <row r="2560" spans="1:1" x14ac:dyDescent="0.25">
      <c r="A2560">
        <v>12.187464248127799</v>
      </c>
    </row>
    <row r="2561" spans="1:1" x14ac:dyDescent="0.25">
      <c r="A2561">
        <v>12.173676435875601</v>
      </c>
    </row>
    <row r="2562" spans="1:1" x14ac:dyDescent="0.25">
      <c r="A2562">
        <v>12.153907411139301</v>
      </c>
    </row>
    <row r="2563" spans="1:1" x14ac:dyDescent="0.25">
      <c r="A2563">
        <v>12.139027193637</v>
      </c>
    </row>
    <row r="2564" spans="1:1" x14ac:dyDescent="0.25">
      <c r="A2564">
        <v>12.1339590349383</v>
      </c>
    </row>
    <row r="2565" spans="1:1" x14ac:dyDescent="0.25">
      <c r="A2565">
        <v>12.1285608558393</v>
      </c>
    </row>
    <row r="2566" spans="1:1" x14ac:dyDescent="0.25">
      <c r="A2566">
        <v>12.119049214717201</v>
      </c>
    </row>
    <row r="2567" spans="1:1" x14ac:dyDescent="0.25">
      <c r="A2567">
        <v>12.0937113027938</v>
      </c>
    </row>
    <row r="2568" spans="1:1" x14ac:dyDescent="0.25">
      <c r="A2568">
        <v>12.073493550471699</v>
      </c>
    </row>
    <row r="2569" spans="1:1" x14ac:dyDescent="0.25">
      <c r="A2569">
        <v>12.068072618085001</v>
      </c>
    </row>
    <row r="2570" spans="1:1" x14ac:dyDescent="0.25">
      <c r="A2570">
        <v>12.0483781849235</v>
      </c>
    </row>
    <row r="2571" spans="1:1" x14ac:dyDescent="0.25">
      <c r="A2571">
        <v>12.0407743506261</v>
      </c>
    </row>
    <row r="2572" spans="1:1" x14ac:dyDescent="0.25">
      <c r="A2572">
        <v>12.025968997166</v>
      </c>
    </row>
    <row r="2573" spans="1:1" x14ac:dyDescent="0.25">
      <c r="A2573">
        <v>12.017473330606199</v>
      </c>
    </row>
    <row r="2574" spans="1:1" x14ac:dyDescent="0.25">
      <c r="A2574">
        <v>12.008231809432401</v>
      </c>
    </row>
    <row r="2575" spans="1:1" x14ac:dyDescent="0.25">
      <c r="A2575">
        <v>12.000829454017801</v>
      </c>
    </row>
    <row r="2576" spans="1:1" x14ac:dyDescent="0.25">
      <c r="A2576">
        <v>11.9890638648706</v>
      </c>
    </row>
    <row r="2577" spans="1:1" x14ac:dyDescent="0.25">
      <c r="A2577">
        <v>11.980723870874501</v>
      </c>
    </row>
    <row r="2578" spans="1:1" x14ac:dyDescent="0.25">
      <c r="A2578">
        <v>11.9742403145518</v>
      </c>
    </row>
    <row r="2579" spans="1:1" x14ac:dyDescent="0.25">
      <c r="A2579">
        <v>11.9596920836468</v>
      </c>
    </row>
    <row r="2580" spans="1:1" x14ac:dyDescent="0.25">
      <c r="A2580">
        <v>11.954654175483901</v>
      </c>
    </row>
    <row r="2581" spans="1:1" x14ac:dyDescent="0.25">
      <c r="A2581">
        <v>11.945043971153799</v>
      </c>
    </row>
    <row r="2582" spans="1:1" x14ac:dyDescent="0.25">
      <c r="A2582">
        <v>11.918509382302499</v>
      </c>
    </row>
    <row r="2583" spans="1:1" x14ac:dyDescent="0.25">
      <c r="A2583">
        <v>11.9042047010155</v>
      </c>
    </row>
    <row r="2584" spans="1:1" x14ac:dyDescent="0.25">
      <c r="A2584">
        <v>11.8902188444362</v>
      </c>
    </row>
    <row r="2585" spans="1:1" x14ac:dyDescent="0.25">
      <c r="A2585">
        <v>11.887577146090599</v>
      </c>
    </row>
    <row r="2586" spans="1:1" x14ac:dyDescent="0.25">
      <c r="A2586">
        <v>11.8781714303966</v>
      </c>
    </row>
    <row r="2587" spans="1:1" x14ac:dyDescent="0.25">
      <c r="A2587">
        <v>11.860274444196801</v>
      </c>
    </row>
    <row r="2588" spans="1:1" x14ac:dyDescent="0.25">
      <c r="A2588">
        <v>11.842985197989099</v>
      </c>
    </row>
    <row r="2589" spans="1:1" x14ac:dyDescent="0.25">
      <c r="A2589">
        <v>11.834144757992799</v>
      </c>
    </row>
    <row r="2590" spans="1:1" x14ac:dyDescent="0.25">
      <c r="A2590">
        <v>11.833880571127001</v>
      </c>
    </row>
    <row r="2591" spans="1:1" x14ac:dyDescent="0.25">
      <c r="A2591">
        <v>11.8132809375251</v>
      </c>
    </row>
    <row r="2592" spans="1:1" x14ac:dyDescent="0.25">
      <c r="A2592">
        <v>11.8238548767232</v>
      </c>
    </row>
    <row r="2593" spans="1:1" x14ac:dyDescent="0.25">
      <c r="A2593">
        <v>11.804700823952</v>
      </c>
    </row>
    <row r="2594" spans="1:1" x14ac:dyDescent="0.25">
      <c r="A2594">
        <v>11.795424912148899</v>
      </c>
    </row>
    <row r="2595" spans="1:1" x14ac:dyDescent="0.25">
      <c r="A2595">
        <v>11.7783708005205</v>
      </c>
    </row>
    <row r="2596" spans="1:1" x14ac:dyDescent="0.25">
      <c r="A2596">
        <v>11.758358081839599</v>
      </c>
    </row>
    <row r="2597" spans="1:1" x14ac:dyDescent="0.25">
      <c r="A2597">
        <v>11.7397246154837</v>
      </c>
    </row>
    <row r="2598" spans="1:1" x14ac:dyDescent="0.25">
      <c r="A2598">
        <v>11.7228118071483</v>
      </c>
    </row>
    <row r="2599" spans="1:1" x14ac:dyDescent="0.25">
      <c r="A2599">
        <v>11.713316915632999</v>
      </c>
    </row>
    <row r="2600" spans="1:1" x14ac:dyDescent="0.25">
      <c r="A2600">
        <v>11.7030461474197</v>
      </c>
    </row>
    <row r="2601" spans="1:1" x14ac:dyDescent="0.25">
      <c r="A2601">
        <v>11.6920956800257</v>
      </c>
    </row>
    <row r="2602" spans="1:1" x14ac:dyDescent="0.25">
      <c r="A2602">
        <v>11.678551385147699</v>
      </c>
    </row>
    <row r="2603" spans="1:1" x14ac:dyDescent="0.25">
      <c r="A2603">
        <v>11.6562608368213</v>
      </c>
    </row>
    <row r="2604" spans="1:1" x14ac:dyDescent="0.25">
      <c r="A2604">
        <v>11.6433110388957</v>
      </c>
    </row>
    <row r="2605" spans="1:1" x14ac:dyDescent="0.25">
      <c r="A2605">
        <v>11.6277761619343</v>
      </c>
    </row>
    <row r="2606" spans="1:1" x14ac:dyDescent="0.25">
      <c r="A2606">
        <v>11.6115761597231</v>
      </c>
    </row>
    <row r="2607" spans="1:1" x14ac:dyDescent="0.25">
      <c r="A2607">
        <v>11.6008228777137</v>
      </c>
    </row>
    <row r="2608" spans="1:1" x14ac:dyDescent="0.25">
      <c r="A2608">
        <v>11.592373017596801</v>
      </c>
    </row>
    <row r="2609" spans="1:1" x14ac:dyDescent="0.25">
      <c r="A2609">
        <v>11.583521728656899</v>
      </c>
    </row>
    <row r="2610" spans="1:1" x14ac:dyDescent="0.25">
      <c r="A2610">
        <v>11.563150134895301</v>
      </c>
    </row>
    <row r="2611" spans="1:1" x14ac:dyDescent="0.25">
      <c r="A2611">
        <v>11.5540776223338</v>
      </c>
    </row>
    <row r="2612" spans="1:1" x14ac:dyDescent="0.25">
      <c r="A2612">
        <v>11.542921749624</v>
      </c>
    </row>
    <row r="2613" spans="1:1" x14ac:dyDescent="0.25">
      <c r="A2613">
        <v>11.534472956747599</v>
      </c>
    </row>
    <row r="2614" spans="1:1" x14ac:dyDescent="0.25">
      <c r="A2614">
        <v>11.5250359018721</v>
      </c>
    </row>
    <row r="2615" spans="1:1" x14ac:dyDescent="0.25">
      <c r="A2615">
        <v>11.513082972744201</v>
      </c>
    </row>
    <row r="2616" spans="1:1" x14ac:dyDescent="0.25">
      <c r="A2616">
        <v>11.5037108219078</v>
      </c>
    </row>
    <row r="2617" spans="1:1" x14ac:dyDescent="0.25">
      <c r="A2617">
        <v>11.484994107193399</v>
      </c>
    </row>
    <row r="2618" spans="1:1" x14ac:dyDescent="0.25">
      <c r="A2618">
        <v>11.471609917819199</v>
      </c>
    </row>
    <row r="2619" spans="1:1" x14ac:dyDescent="0.25">
      <c r="A2619">
        <v>11.469643359854601</v>
      </c>
    </row>
    <row r="2620" spans="1:1" x14ac:dyDescent="0.25">
      <c r="A2620">
        <v>11.4520003853458</v>
      </c>
    </row>
    <row r="2621" spans="1:1" x14ac:dyDescent="0.25">
      <c r="A2621">
        <v>11.4413459783081</v>
      </c>
    </row>
    <row r="2622" spans="1:1" x14ac:dyDescent="0.25">
      <c r="A2622">
        <v>11.428393707611299</v>
      </c>
    </row>
    <row r="2623" spans="1:1" x14ac:dyDescent="0.25">
      <c r="A2623">
        <v>11.419816656022499</v>
      </c>
    </row>
    <row r="2624" spans="1:1" x14ac:dyDescent="0.25">
      <c r="A2624">
        <v>11.393240462824</v>
      </c>
    </row>
    <row r="2625" spans="1:1" x14ac:dyDescent="0.25">
      <c r="A2625">
        <v>11.3904711726424</v>
      </c>
    </row>
    <row r="2626" spans="1:1" x14ac:dyDescent="0.25">
      <c r="A2626">
        <v>11.384219573206099</v>
      </c>
    </row>
    <row r="2627" spans="1:1" x14ac:dyDescent="0.25">
      <c r="A2627">
        <v>11.3715126954196</v>
      </c>
    </row>
    <row r="2628" spans="1:1" x14ac:dyDescent="0.25">
      <c r="A2628">
        <v>11.3601495798799</v>
      </c>
    </row>
    <row r="2629" spans="1:1" x14ac:dyDescent="0.25">
      <c r="A2629">
        <v>11.3509869379618</v>
      </c>
    </row>
    <row r="2630" spans="1:1" x14ac:dyDescent="0.25">
      <c r="A2630">
        <v>11.353712511939399</v>
      </c>
    </row>
    <row r="2631" spans="1:1" x14ac:dyDescent="0.25">
      <c r="A2631">
        <v>11.339582773996201</v>
      </c>
    </row>
    <row r="2632" spans="1:1" x14ac:dyDescent="0.25">
      <c r="A2632">
        <v>11.329110890265399</v>
      </c>
    </row>
    <row r="2633" spans="1:1" x14ac:dyDescent="0.25">
      <c r="A2633">
        <v>11.3207996568881</v>
      </c>
    </row>
    <row r="2634" spans="1:1" x14ac:dyDescent="0.25">
      <c r="A2634">
        <v>11.312347581420701</v>
      </c>
    </row>
    <row r="2635" spans="1:1" x14ac:dyDescent="0.25">
      <c r="A2635">
        <v>11.3085395242249</v>
      </c>
    </row>
    <row r="2636" spans="1:1" x14ac:dyDescent="0.25">
      <c r="A2636">
        <v>11.3011451528581</v>
      </c>
    </row>
    <row r="2637" spans="1:1" x14ac:dyDescent="0.25">
      <c r="A2637">
        <v>11.292982084043</v>
      </c>
    </row>
    <row r="2638" spans="1:1" x14ac:dyDescent="0.25">
      <c r="A2638">
        <v>11.2892381719117</v>
      </c>
    </row>
    <row r="2639" spans="1:1" x14ac:dyDescent="0.25">
      <c r="A2639">
        <v>11.2921697941437</v>
      </c>
    </row>
    <row r="2640" spans="1:1" x14ac:dyDescent="0.25">
      <c r="A2640">
        <v>11.2694235692991</v>
      </c>
    </row>
    <row r="2641" spans="1:1" x14ac:dyDescent="0.25">
      <c r="A2641">
        <v>11.264788108093301</v>
      </c>
    </row>
    <row r="2642" spans="1:1" x14ac:dyDescent="0.25">
      <c r="A2642">
        <v>11.2518705568265</v>
      </c>
    </row>
    <row r="2643" spans="1:1" x14ac:dyDescent="0.25">
      <c r="A2643">
        <v>11.2537869196016</v>
      </c>
    </row>
    <row r="2644" spans="1:1" x14ac:dyDescent="0.25">
      <c r="A2644">
        <v>11.239417321400101</v>
      </c>
    </row>
    <row r="2645" spans="1:1" x14ac:dyDescent="0.25">
      <c r="A2645">
        <v>11.232154711730001</v>
      </c>
    </row>
    <row r="2646" spans="1:1" x14ac:dyDescent="0.25">
      <c r="A2646">
        <v>11.232314684136099</v>
      </c>
    </row>
    <row r="2647" spans="1:1" x14ac:dyDescent="0.25">
      <c r="A2647">
        <v>11.232999347749599</v>
      </c>
    </row>
    <row r="2648" spans="1:1" x14ac:dyDescent="0.25">
      <c r="A2648">
        <v>11.218187427571401</v>
      </c>
    </row>
    <row r="2649" spans="1:1" x14ac:dyDescent="0.25">
      <c r="A2649">
        <v>11.2056369092025</v>
      </c>
    </row>
    <row r="2650" spans="1:1" x14ac:dyDescent="0.25">
      <c r="A2650">
        <v>11.1965162943231</v>
      </c>
    </row>
    <row r="2651" spans="1:1" x14ac:dyDescent="0.25">
      <c r="A2651">
        <v>11.191025266272099</v>
      </c>
    </row>
    <row r="2652" spans="1:1" x14ac:dyDescent="0.25">
      <c r="A2652">
        <v>11.1892191990228</v>
      </c>
    </row>
    <row r="2653" spans="1:1" x14ac:dyDescent="0.25">
      <c r="A2653">
        <v>11.187412111441001</v>
      </c>
    </row>
    <row r="2654" spans="1:1" x14ac:dyDescent="0.25">
      <c r="A2654">
        <v>11.177275561541901</v>
      </c>
    </row>
    <row r="2655" spans="1:1" x14ac:dyDescent="0.25">
      <c r="A2655">
        <v>11.163733700326</v>
      </c>
    </row>
    <row r="2656" spans="1:1" x14ac:dyDescent="0.25">
      <c r="A2656">
        <v>11.1520500813208</v>
      </c>
    </row>
    <row r="2657" spans="1:1" x14ac:dyDescent="0.25">
      <c r="A2657">
        <v>11.147096860940101</v>
      </c>
    </row>
    <row r="2658" spans="1:1" x14ac:dyDescent="0.25">
      <c r="A2658">
        <v>11.1391202319497</v>
      </c>
    </row>
    <row r="2659" spans="1:1" x14ac:dyDescent="0.25">
      <c r="A2659">
        <v>11.1335784126163</v>
      </c>
    </row>
    <row r="2660" spans="1:1" x14ac:dyDescent="0.25">
      <c r="A2660">
        <v>11.1243385178302</v>
      </c>
    </row>
    <row r="2661" spans="1:1" x14ac:dyDescent="0.25">
      <c r="A2661">
        <v>11.1146924982767</v>
      </c>
    </row>
    <row r="2662" spans="1:1" x14ac:dyDescent="0.25">
      <c r="A2662">
        <v>11.103144355286799</v>
      </c>
    </row>
    <row r="2663" spans="1:1" x14ac:dyDescent="0.25">
      <c r="A2663">
        <v>11.1007603088508</v>
      </c>
    </row>
    <row r="2664" spans="1:1" x14ac:dyDescent="0.25">
      <c r="A2664">
        <v>11.0955001774115</v>
      </c>
    </row>
    <row r="2665" spans="1:1" x14ac:dyDescent="0.25">
      <c r="A2665">
        <v>11.0942763490175</v>
      </c>
    </row>
    <row r="2666" spans="1:1" x14ac:dyDescent="0.25">
      <c r="A2666">
        <v>11.0808578253964</v>
      </c>
    </row>
    <row r="2667" spans="1:1" x14ac:dyDescent="0.25">
      <c r="A2667">
        <v>11.079129132272501</v>
      </c>
    </row>
    <row r="2668" spans="1:1" x14ac:dyDescent="0.25">
      <c r="A2668">
        <v>11.0649463146773</v>
      </c>
    </row>
    <row r="2669" spans="1:1" x14ac:dyDescent="0.25">
      <c r="A2669">
        <v>11.0610885500201</v>
      </c>
    </row>
    <row r="2670" spans="1:1" x14ac:dyDescent="0.25">
      <c r="A2670">
        <v>11.052424833673401</v>
      </c>
    </row>
    <row r="2671" spans="1:1" x14ac:dyDescent="0.25">
      <c r="A2671">
        <v>11.0441605865292</v>
      </c>
    </row>
    <row r="2672" spans="1:1" x14ac:dyDescent="0.25">
      <c r="A2672">
        <v>11.054153474217101</v>
      </c>
    </row>
    <row r="2673" spans="1:1" x14ac:dyDescent="0.25">
      <c r="A2673">
        <v>11.038238704011899</v>
      </c>
    </row>
    <row r="2674" spans="1:1" x14ac:dyDescent="0.25">
      <c r="A2674">
        <v>11.0308537211183</v>
      </c>
    </row>
    <row r="2675" spans="1:1" x14ac:dyDescent="0.25">
      <c r="A2675">
        <v>11.020860084850099</v>
      </c>
    </row>
    <row r="2676" spans="1:1" x14ac:dyDescent="0.25">
      <c r="A2676">
        <v>11.0161728982235</v>
      </c>
    </row>
    <row r="2677" spans="1:1" x14ac:dyDescent="0.25">
      <c r="A2677">
        <v>11.0165411302476</v>
      </c>
    </row>
    <row r="2678" spans="1:1" x14ac:dyDescent="0.25">
      <c r="A2678">
        <v>11.006853767730499</v>
      </c>
    </row>
    <row r="2679" spans="1:1" x14ac:dyDescent="0.25">
      <c r="A2679">
        <v>10.995464714763999</v>
      </c>
    </row>
    <row r="2680" spans="1:1" x14ac:dyDescent="0.25">
      <c r="A2680">
        <v>10.9975754880158</v>
      </c>
    </row>
    <row r="2681" spans="1:1" x14ac:dyDescent="0.25">
      <c r="A2681">
        <v>10.981253311668601</v>
      </c>
    </row>
    <row r="2682" spans="1:1" x14ac:dyDescent="0.25">
      <c r="A2682">
        <v>10.976574187809801</v>
      </c>
    </row>
    <row r="2683" spans="1:1" x14ac:dyDescent="0.25">
      <c r="A2683">
        <v>10.9703307731628</v>
      </c>
    </row>
    <row r="2684" spans="1:1" x14ac:dyDescent="0.25">
      <c r="A2684">
        <v>10.9605672975239</v>
      </c>
    </row>
    <row r="2685" spans="1:1" x14ac:dyDescent="0.25">
      <c r="A2685">
        <v>10.949690627935301</v>
      </c>
    </row>
    <row r="2686" spans="1:1" x14ac:dyDescent="0.25">
      <c r="A2686">
        <v>10.9461587414073</v>
      </c>
    </row>
    <row r="2687" spans="1:1" x14ac:dyDescent="0.25">
      <c r="A2687">
        <v>10.9294191387279</v>
      </c>
    </row>
    <row r="2688" spans="1:1" x14ac:dyDescent="0.25">
      <c r="A2688">
        <v>10.9244615577897</v>
      </c>
    </row>
    <row r="2689" spans="1:1" x14ac:dyDescent="0.25">
      <c r="A2689">
        <v>10.9157236705038</v>
      </c>
    </row>
    <row r="2690" spans="1:1" x14ac:dyDescent="0.25">
      <c r="A2690">
        <v>10.9123962588659</v>
      </c>
    </row>
    <row r="2691" spans="1:1" x14ac:dyDescent="0.25">
      <c r="A2691">
        <v>10.9032554826503</v>
      </c>
    </row>
    <row r="2692" spans="1:1" x14ac:dyDescent="0.25">
      <c r="A2692">
        <v>10.9033065157147</v>
      </c>
    </row>
    <row r="2693" spans="1:1" x14ac:dyDescent="0.25">
      <c r="A2693">
        <v>10.892304386600699</v>
      </c>
    </row>
    <row r="2694" spans="1:1" x14ac:dyDescent="0.25">
      <c r="A2694">
        <v>10.8855478872402</v>
      </c>
    </row>
    <row r="2695" spans="1:1" x14ac:dyDescent="0.25">
      <c r="A2695">
        <v>10.8759250965993</v>
      </c>
    </row>
    <row r="2696" spans="1:1" x14ac:dyDescent="0.25">
      <c r="A2696">
        <v>10.864639094530601</v>
      </c>
    </row>
    <row r="2697" spans="1:1" x14ac:dyDescent="0.25">
      <c r="A2697">
        <v>10.854048371723101</v>
      </c>
    </row>
    <row r="2698" spans="1:1" x14ac:dyDescent="0.25">
      <c r="A2698">
        <v>10.8479641816545</v>
      </c>
    </row>
    <row r="2699" spans="1:1" x14ac:dyDescent="0.25">
      <c r="A2699">
        <v>10.8361768794193</v>
      </c>
    </row>
    <row r="2700" spans="1:1" x14ac:dyDescent="0.25">
      <c r="A2700">
        <v>10.8355614960583</v>
      </c>
    </row>
    <row r="2701" spans="1:1" x14ac:dyDescent="0.25">
      <c r="A2701">
        <v>10.8366339309502</v>
      </c>
    </row>
    <row r="2702" spans="1:1" x14ac:dyDescent="0.25">
      <c r="A2702">
        <v>10.8289823529903</v>
      </c>
    </row>
    <row r="2703" spans="1:1" x14ac:dyDescent="0.25">
      <c r="A2703">
        <v>10.817233540390699</v>
      </c>
    </row>
    <row r="2704" spans="1:1" x14ac:dyDescent="0.25">
      <c r="A2704">
        <v>10.8128655927295</v>
      </c>
    </row>
    <row r="2705" spans="1:1" x14ac:dyDescent="0.25">
      <c r="A2705">
        <v>10.8157956654941</v>
      </c>
    </row>
    <row r="2706" spans="1:1" x14ac:dyDescent="0.25">
      <c r="A2706">
        <v>10.8133037463473</v>
      </c>
    </row>
    <row r="2707" spans="1:1" x14ac:dyDescent="0.25">
      <c r="A2707">
        <v>10.8065829563521</v>
      </c>
    </row>
    <row r="2708" spans="1:1" x14ac:dyDescent="0.25">
      <c r="A2708">
        <v>10.793475835885699</v>
      </c>
    </row>
    <row r="2709" spans="1:1" x14ac:dyDescent="0.25">
      <c r="A2709">
        <v>10.8015412594146</v>
      </c>
    </row>
    <row r="2710" spans="1:1" x14ac:dyDescent="0.25">
      <c r="A2710">
        <v>10.788681540999599</v>
      </c>
    </row>
    <row r="2711" spans="1:1" x14ac:dyDescent="0.25">
      <c r="A2711">
        <v>10.776785585601299</v>
      </c>
    </row>
    <row r="2712" spans="1:1" x14ac:dyDescent="0.25">
      <c r="A2712">
        <v>10.7663564382323</v>
      </c>
    </row>
    <row r="2713" spans="1:1" x14ac:dyDescent="0.25">
      <c r="A2713">
        <v>10.7519010549328</v>
      </c>
    </row>
    <row r="2714" spans="1:1" x14ac:dyDescent="0.25">
      <c r="A2714">
        <v>10.752609815504201</v>
      </c>
    </row>
    <row r="2715" spans="1:1" x14ac:dyDescent="0.25">
      <c r="A2715">
        <v>10.741106717576701</v>
      </c>
    </row>
    <row r="2716" spans="1:1" x14ac:dyDescent="0.25">
      <c r="A2716">
        <v>10.736579073472001</v>
      </c>
    </row>
    <row r="2717" spans="1:1" x14ac:dyDescent="0.25">
      <c r="A2717">
        <v>10.732071529997899</v>
      </c>
    </row>
    <row r="2718" spans="1:1" x14ac:dyDescent="0.25">
      <c r="A2718">
        <v>10.7231042965581</v>
      </c>
    </row>
    <row r="2719" spans="1:1" x14ac:dyDescent="0.25">
      <c r="A2719">
        <v>10.7106418033861</v>
      </c>
    </row>
    <row r="2720" spans="1:1" x14ac:dyDescent="0.25">
      <c r="A2720">
        <v>10.7091131145018</v>
      </c>
    </row>
    <row r="2721" spans="1:1" x14ac:dyDescent="0.25">
      <c r="A2721">
        <v>10.690478576413</v>
      </c>
    </row>
    <row r="2722" spans="1:1" x14ac:dyDescent="0.25">
      <c r="A2722">
        <v>10.6754493787653</v>
      </c>
    </row>
    <row r="2723" spans="1:1" x14ac:dyDescent="0.25">
      <c r="A2723">
        <v>10.681215490683901</v>
      </c>
    </row>
    <row r="2724" spans="1:1" x14ac:dyDescent="0.25">
      <c r="A2724">
        <v>10.6800795462028</v>
      </c>
    </row>
    <row r="2725" spans="1:1" x14ac:dyDescent="0.25">
      <c r="A2725">
        <v>10.673628900961001</v>
      </c>
    </row>
    <row r="2726" spans="1:1" x14ac:dyDescent="0.25">
      <c r="A2726">
        <v>10.667217057691101</v>
      </c>
    </row>
    <row r="2727" spans="1:1" x14ac:dyDescent="0.25">
      <c r="A2727">
        <v>10.646780808321999</v>
      </c>
    </row>
    <row r="2728" spans="1:1" x14ac:dyDescent="0.25">
      <c r="A2728">
        <v>10.648184014051999</v>
      </c>
    </row>
    <row r="2729" spans="1:1" x14ac:dyDescent="0.25">
      <c r="A2729">
        <v>10.6389986538346</v>
      </c>
    </row>
    <row r="2730" spans="1:1" x14ac:dyDescent="0.25">
      <c r="A2730">
        <v>10.642904215054701</v>
      </c>
    </row>
    <row r="2731" spans="1:1" x14ac:dyDescent="0.25">
      <c r="A2731">
        <v>10.638745043652399</v>
      </c>
    </row>
    <row r="2732" spans="1:1" x14ac:dyDescent="0.25">
      <c r="A2732">
        <v>10.624028766050399</v>
      </c>
    </row>
    <row r="2733" spans="1:1" x14ac:dyDescent="0.25">
      <c r="A2733">
        <v>10.627736482324501</v>
      </c>
    </row>
    <row r="2734" spans="1:1" x14ac:dyDescent="0.25">
      <c r="A2734">
        <v>10.618245643297501</v>
      </c>
    </row>
    <row r="2735" spans="1:1" x14ac:dyDescent="0.25">
      <c r="A2735">
        <v>10.6232660836063</v>
      </c>
    </row>
    <row r="2736" spans="1:1" x14ac:dyDescent="0.25">
      <c r="A2736">
        <v>10.618122682459401</v>
      </c>
    </row>
    <row r="2737" spans="1:1" x14ac:dyDescent="0.25">
      <c r="A2737">
        <v>10.6051245297724</v>
      </c>
    </row>
    <row r="2738" spans="1:1" x14ac:dyDescent="0.25">
      <c r="A2738">
        <v>10.615826358695699</v>
      </c>
    </row>
    <row r="2739" spans="1:1" x14ac:dyDescent="0.25">
      <c r="A2739">
        <v>10.6043889713631</v>
      </c>
    </row>
    <row r="2740" spans="1:1" x14ac:dyDescent="0.25">
      <c r="A2740">
        <v>10.6053318570622</v>
      </c>
    </row>
    <row r="2741" spans="1:1" x14ac:dyDescent="0.25">
      <c r="A2741">
        <v>10.594215398173199</v>
      </c>
    </row>
    <row r="2742" spans="1:1" x14ac:dyDescent="0.25">
      <c r="A2742">
        <v>10.5915020949534</v>
      </c>
    </row>
    <row r="2743" spans="1:1" x14ac:dyDescent="0.25">
      <c r="A2743">
        <v>10.583154108681899</v>
      </c>
    </row>
    <row r="2744" spans="1:1" x14ac:dyDescent="0.25">
      <c r="A2744">
        <v>10.5617255993948</v>
      </c>
    </row>
    <row r="2745" spans="1:1" x14ac:dyDescent="0.25">
      <c r="A2745">
        <v>10.548011391518701</v>
      </c>
    </row>
    <row r="2746" spans="1:1" x14ac:dyDescent="0.25">
      <c r="A2746">
        <v>10.5420656612675</v>
      </c>
    </row>
    <row r="2747" spans="1:1" x14ac:dyDescent="0.25">
      <c r="A2747">
        <v>10.5284892153378</v>
      </c>
    </row>
    <row r="2748" spans="1:1" x14ac:dyDescent="0.25">
      <c r="A2748">
        <v>10.515701950724599</v>
      </c>
    </row>
    <row r="2749" spans="1:1" x14ac:dyDescent="0.25">
      <c r="A2749">
        <v>10.498808420407601</v>
      </c>
    </row>
    <row r="2750" spans="1:1" x14ac:dyDescent="0.25">
      <c r="A2750">
        <v>10.4858068582489</v>
      </c>
    </row>
    <row r="2751" spans="1:1" x14ac:dyDescent="0.25">
      <c r="A2751">
        <v>10.479051388169699</v>
      </c>
    </row>
    <row r="2752" spans="1:1" x14ac:dyDescent="0.25">
      <c r="A2752">
        <v>10.4654328167034</v>
      </c>
    </row>
    <row r="2753" spans="1:1" x14ac:dyDescent="0.25">
      <c r="A2753">
        <v>10.4533165687705</v>
      </c>
    </row>
    <row r="2754" spans="1:1" x14ac:dyDescent="0.25">
      <c r="A2754">
        <v>10.440532949054599</v>
      </c>
    </row>
    <row r="2755" spans="1:1" x14ac:dyDescent="0.25">
      <c r="A2755">
        <v>10.433712662783099</v>
      </c>
    </row>
    <row r="2756" spans="1:1" x14ac:dyDescent="0.25">
      <c r="A2756">
        <v>10.417857453087199</v>
      </c>
    </row>
    <row r="2757" spans="1:1" x14ac:dyDescent="0.25">
      <c r="A2757">
        <v>10.408555411098201</v>
      </c>
    </row>
    <row r="2758" spans="1:1" x14ac:dyDescent="0.25">
      <c r="A2758">
        <v>10.406499806514001</v>
      </c>
    </row>
    <row r="2759" spans="1:1" x14ac:dyDescent="0.25">
      <c r="A2759">
        <v>10.388544502844001</v>
      </c>
    </row>
    <row r="2760" spans="1:1" x14ac:dyDescent="0.25">
      <c r="A2760">
        <v>10.381891202622899</v>
      </c>
    </row>
    <row r="2761" spans="1:1" x14ac:dyDescent="0.25">
      <c r="A2761">
        <v>10.3576178509618</v>
      </c>
    </row>
    <row r="2762" spans="1:1" x14ac:dyDescent="0.25">
      <c r="A2762">
        <v>10.3420386217723</v>
      </c>
    </row>
    <row r="2763" spans="1:1" x14ac:dyDescent="0.25">
      <c r="A2763">
        <v>10.3219834140328</v>
      </c>
    </row>
    <row r="2764" spans="1:1" x14ac:dyDescent="0.25">
      <c r="A2764">
        <v>10.3149789325063</v>
      </c>
    </row>
    <row r="2765" spans="1:1" x14ac:dyDescent="0.25">
      <c r="A2765">
        <v>10.306586475281399</v>
      </c>
    </row>
    <row r="2766" spans="1:1" x14ac:dyDescent="0.25">
      <c r="A2766">
        <v>10.290042295213899</v>
      </c>
    </row>
    <row r="2767" spans="1:1" x14ac:dyDescent="0.25">
      <c r="A2767">
        <v>10.2824264071477</v>
      </c>
    </row>
    <row r="2768" spans="1:1" x14ac:dyDescent="0.25">
      <c r="A2768">
        <v>10.2764278189564</v>
      </c>
    </row>
    <row r="2769" spans="1:1" x14ac:dyDescent="0.25">
      <c r="A2769">
        <v>10.2585387711802</v>
      </c>
    </row>
    <row r="2770" spans="1:1" x14ac:dyDescent="0.25">
      <c r="A2770">
        <v>10.246277316635499</v>
      </c>
    </row>
    <row r="2771" spans="1:1" x14ac:dyDescent="0.25">
      <c r="A2771">
        <v>10.233444127594</v>
      </c>
    </row>
    <row r="2772" spans="1:1" x14ac:dyDescent="0.25">
      <c r="A2772">
        <v>10.225739879461599</v>
      </c>
    </row>
    <row r="2773" spans="1:1" x14ac:dyDescent="0.25">
      <c r="A2773">
        <v>10.2168137232939</v>
      </c>
    </row>
    <row r="2774" spans="1:1" x14ac:dyDescent="0.25">
      <c r="A2774">
        <v>10.207454074942699</v>
      </c>
    </row>
    <row r="2775" spans="1:1" x14ac:dyDescent="0.25">
      <c r="A2775">
        <v>10.1956635281642</v>
      </c>
    </row>
    <row r="2776" spans="1:1" x14ac:dyDescent="0.25">
      <c r="A2776">
        <v>10.1837402690403</v>
      </c>
    </row>
    <row r="2777" spans="1:1" x14ac:dyDescent="0.25">
      <c r="A2777">
        <v>10.1701757559903</v>
      </c>
    </row>
    <row r="2778" spans="1:1" x14ac:dyDescent="0.25">
      <c r="A2778">
        <v>10.164719465388</v>
      </c>
    </row>
    <row r="2779" spans="1:1" x14ac:dyDescent="0.25">
      <c r="A2779">
        <v>10.147423711686301</v>
      </c>
    </row>
    <row r="2780" spans="1:1" x14ac:dyDescent="0.25">
      <c r="A2780">
        <v>10.139689993099299</v>
      </c>
    </row>
    <row r="2781" spans="1:1" x14ac:dyDescent="0.25">
      <c r="A2781">
        <v>10.1342085622612</v>
      </c>
    </row>
    <row r="2782" spans="1:1" x14ac:dyDescent="0.25">
      <c r="A2782">
        <v>10.1181146525921</v>
      </c>
    </row>
    <row r="2783" spans="1:1" x14ac:dyDescent="0.25">
      <c r="A2783">
        <v>10.1117571574229</v>
      </c>
    </row>
    <row r="2784" spans="1:1" x14ac:dyDescent="0.25">
      <c r="A2784">
        <v>10.100582098505001</v>
      </c>
    </row>
    <row r="2785" spans="1:1" x14ac:dyDescent="0.25">
      <c r="A2785">
        <v>10.0922929251475</v>
      </c>
    </row>
    <row r="2786" spans="1:1" x14ac:dyDescent="0.25">
      <c r="A2786">
        <v>10.0798998229817</v>
      </c>
    </row>
    <row r="2787" spans="1:1" x14ac:dyDescent="0.25">
      <c r="A2787">
        <v>10.073746173148701</v>
      </c>
    </row>
    <row r="2788" spans="1:1" x14ac:dyDescent="0.25">
      <c r="A2788">
        <v>10.0634720128922</v>
      </c>
    </row>
    <row r="2789" spans="1:1" x14ac:dyDescent="0.25">
      <c r="A2789">
        <v>10.050801190315401</v>
      </c>
    </row>
    <row r="2790" spans="1:1" x14ac:dyDescent="0.25">
      <c r="A2790">
        <v>10.0370946357781</v>
      </c>
    </row>
    <row r="2791" spans="1:1" x14ac:dyDescent="0.25">
      <c r="A2791">
        <v>10.031738235123999</v>
      </c>
    </row>
    <row r="2792" spans="1:1" x14ac:dyDescent="0.25">
      <c r="A2792">
        <v>10.024107324283101</v>
      </c>
    </row>
    <row r="2793" spans="1:1" x14ac:dyDescent="0.25">
      <c r="A2793">
        <v>10.0113614080293</v>
      </c>
    </row>
    <row r="2794" spans="1:1" x14ac:dyDescent="0.25">
      <c r="A2794">
        <v>10.0023910486454</v>
      </c>
    </row>
    <row r="2795" spans="1:1" x14ac:dyDescent="0.25">
      <c r="A2795">
        <v>9.9935043710690596</v>
      </c>
    </row>
    <row r="2796" spans="1:1" x14ac:dyDescent="0.25">
      <c r="A2796">
        <v>9.99432977416018</v>
      </c>
    </row>
    <row r="2797" spans="1:1" x14ac:dyDescent="0.25">
      <c r="A2797">
        <v>9.9863266495716392</v>
      </c>
    </row>
    <row r="2798" spans="1:1" x14ac:dyDescent="0.25">
      <c r="A2798">
        <v>9.9658691369068197</v>
      </c>
    </row>
    <row r="2799" spans="1:1" x14ac:dyDescent="0.25">
      <c r="A2799">
        <v>9.9606496572060497</v>
      </c>
    </row>
    <row r="2800" spans="1:1" x14ac:dyDescent="0.25">
      <c r="A2800">
        <v>9.9427461751748698</v>
      </c>
    </row>
    <row r="2801" spans="1:1" x14ac:dyDescent="0.25">
      <c r="A2801">
        <v>9.9286584376283304</v>
      </c>
    </row>
    <row r="2802" spans="1:1" x14ac:dyDescent="0.25">
      <c r="A2802">
        <v>9.9142011193902597</v>
      </c>
    </row>
    <row r="2803" spans="1:1" x14ac:dyDescent="0.25">
      <c r="A2803">
        <v>9.89874021557746</v>
      </c>
    </row>
    <row r="2804" spans="1:1" x14ac:dyDescent="0.25">
      <c r="A2804">
        <v>9.8918737679480806</v>
      </c>
    </row>
    <row r="2805" spans="1:1" x14ac:dyDescent="0.25">
      <c r="A2805">
        <v>9.8805461045551599</v>
      </c>
    </row>
    <row r="2806" spans="1:1" x14ac:dyDescent="0.25">
      <c r="A2806">
        <v>9.8642569738856096</v>
      </c>
    </row>
    <row r="2807" spans="1:1" x14ac:dyDescent="0.25">
      <c r="A2807">
        <v>9.8521575340356105</v>
      </c>
    </row>
    <row r="2808" spans="1:1" x14ac:dyDescent="0.25">
      <c r="A2808">
        <v>9.8330674354995296</v>
      </c>
    </row>
    <row r="2809" spans="1:1" x14ac:dyDescent="0.25">
      <c r="A2809">
        <v>9.8284114341523097</v>
      </c>
    </row>
    <row r="2810" spans="1:1" x14ac:dyDescent="0.25">
      <c r="A2810">
        <v>9.8147947775519295</v>
      </c>
    </row>
    <row r="2811" spans="1:1" x14ac:dyDescent="0.25">
      <c r="A2811">
        <v>9.8068733944061801</v>
      </c>
    </row>
    <row r="2812" spans="1:1" x14ac:dyDescent="0.25">
      <c r="A2812">
        <v>9.7990629434476695</v>
      </c>
    </row>
    <row r="2813" spans="1:1" x14ac:dyDescent="0.25">
      <c r="A2813">
        <v>9.7927616432136002</v>
      </c>
    </row>
    <row r="2814" spans="1:1" x14ac:dyDescent="0.25">
      <c r="A2814">
        <v>9.7851562592492805</v>
      </c>
    </row>
    <row r="2815" spans="1:1" x14ac:dyDescent="0.25">
      <c r="A2815">
        <v>9.7798573128065591</v>
      </c>
    </row>
    <row r="2816" spans="1:1" x14ac:dyDescent="0.25">
      <c r="A2816">
        <v>9.7598226666096402</v>
      </c>
    </row>
    <row r="2817" spans="1:1" x14ac:dyDescent="0.25">
      <c r="A2817">
        <v>9.7537189638262891</v>
      </c>
    </row>
    <row r="2818" spans="1:1" x14ac:dyDescent="0.25">
      <c r="A2818">
        <v>9.7498382661302898</v>
      </c>
    </row>
    <row r="2819" spans="1:1" x14ac:dyDescent="0.25">
      <c r="A2819">
        <v>9.7351574000272691</v>
      </c>
    </row>
    <row r="2820" spans="1:1" x14ac:dyDescent="0.25">
      <c r="A2820">
        <v>9.7300151079233501</v>
      </c>
    </row>
    <row r="2821" spans="1:1" x14ac:dyDescent="0.25">
      <c r="A2821">
        <v>9.7197604272078699</v>
      </c>
    </row>
    <row r="2822" spans="1:1" x14ac:dyDescent="0.25">
      <c r="A2822">
        <v>9.7098196908793799</v>
      </c>
    </row>
    <row r="2823" spans="1:1" x14ac:dyDescent="0.25">
      <c r="A2823">
        <v>9.7030273409030308</v>
      </c>
    </row>
    <row r="2824" spans="1:1" x14ac:dyDescent="0.25">
      <c r="A2824">
        <v>9.6994131815172402</v>
      </c>
    </row>
    <row r="2825" spans="1:1" x14ac:dyDescent="0.25">
      <c r="A2825">
        <v>9.6888950690733697</v>
      </c>
    </row>
    <row r="2826" spans="1:1" x14ac:dyDescent="0.25">
      <c r="A2826">
        <v>9.6803866987630904</v>
      </c>
    </row>
    <row r="2827" spans="1:1" x14ac:dyDescent="0.25">
      <c r="A2827">
        <v>9.6760106317452195</v>
      </c>
    </row>
    <row r="2828" spans="1:1" x14ac:dyDescent="0.25">
      <c r="A2828">
        <v>9.66894939513036</v>
      </c>
    </row>
    <row r="2829" spans="1:1" x14ac:dyDescent="0.25">
      <c r="A2829">
        <v>9.6551692187582194</v>
      </c>
    </row>
    <row r="2830" spans="1:1" x14ac:dyDescent="0.25">
      <c r="A2830">
        <v>9.6500076675598496</v>
      </c>
    </row>
    <row r="2831" spans="1:1" x14ac:dyDescent="0.25">
      <c r="A2831">
        <v>9.6409585639142996</v>
      </c>
    </row>
    <row r="2832" spans="1:1" x14ac:dyDescent="0.25">
      <c r="A2832">
        <v>9.6288038991895792</v>
      </c>
    </row>
    <row r="2833" spans="1:1" x14ac:dyDescent="0.25">
      <c r="A2833">
        <v>9.6226485261995496</v>
      </c>
    </row>
    <row r="2834" spans="1:1" x14ac:dyDescent="0.25">
      <c r="A2834">
        <v>9.6160742386412998</v>
      </c>
    </row>
    <row r="2835" spans="1:1" x14ac:dyDescent="0.25">
      <c r="A2835">
        <v>9.6010567353462992</v>
      </c>
    </row>
    <row r="2836" spans="1:1" x14ac:dyDescent="0.25">
      <c r="A2836">
        <v>9.5961700183786292</v>
      </c>
    </row>
    <row r="2837" spans="1:1" x14ac:dyDescent="0.25">
      <c r="A2837">
        <v>9.5884583649262805</v>
      </c>
    </row>
    <row r="2838" spans="1:1" x14ac:dyDescent="0.25">
      <c r="A2838">
        <v>9.5679142507199302</v>
      </c>
    </row>
    <row r="2839" spans="1:1" x14ac:dyDescent="0.25">
      <c r="A2839">
        <v>9.5631700349017894</v>
      </c>
    </row>
    <row r="2840" spans="1:1" x14ac:dyDescent="0.25">
      <c r="A2840">
        <v>9.5596057163567298</v>
      </c>
    </row>
    <row r="2841" spans="1:1" x14ac:dyDescent="0.25">
      <c r="A2841">
        <v>9.5448627081015704</v>
      </c>
    </row>
    <row r="2842" spans="1:1" x14ac:dyDescent="0.25">
      <c r="A2842">
        <v>9.5401660559565897</v>
      </c>
    </row>
    <row r="2843" spans="1:1" x14ac:dyDescent="0.25">
      <c r="A2843">
        <v>9.5307086005336803</v>
      </c>
    </row>
    <row r="2844" spans="1:1" x14ac:dyDescent="0.25">
      <c r="A2844">
        <v>9.5324039818756905</v>
      </c>
    </row>
    <row r="2845" spans="1:1" x14ac:dyDescent="0.25">
      <c r="A2845">
        <v>9.5110470717826399</v>
      </c>
    </row>
    <row r="2846" spans="1:1" x14ac:dyDescent="0.25">
      <c r="A2846">
        <v>9.5037668159191693</v>
      </c>
    </row>
    <row r="2847" spans="1:1" x14ac:dyDescent="0.25">
      <c r="A2847">
        <v>9.4944771097439897</v>
      </c>
    </row>
    <row r="2848" spans="1:1" x14ac:dyDescent="0.25">
      <c r="A2848">
        <v>9.4918332415254092</v>
      </c>
    </row>
    <row r="2849" spans="1:1" x14ac:dyDescent="0.25">
      <c r="A2849">
        <v>9.4770433955252695</v>
      </c>
    </row>
    <row r="2850" spans="1:1" x14ac:dyDescent="0.25">
      <c r="A2850">
        <v>9.4678540865548992</v>
      </c>
    </row>
    <row r="2851" spans="1:1" x14ac:dyDescent="0.25">
      <c r="A2851">
        <v>9.4626192212277491</v>
      </c>
    </row>
    <row r="2852" spans="1:1" x14ac:dyDescent="0.25">
      <c r="A2852">
        <v>9.4441708815351699</v>
      </c>
    </row>
    <row r="2853" spans="1:1" x14ac:dyDescent="0.25">
      <c r="A2853">
        <v>9.44610214204193</v>
      </c>
    </row>
    <row r="2854" spans="1:1" x14ac:dyDescent="0.25">
      <c r="A2854">
        <v>9.4407383114738401</v>
      </c>
    </row>
    <row r="2855" spans="1:1" x14ac:dyDescent="0.25">
      <c r="A2855">
        <v>9.4301896263792209</v>
      </c>
    </row>
    <row r="2856" spans="1:1" x14ac:dyDescent="0.25">
      <c r="A2856">
        <v>9.4173963483845906</v>
      </c>
    </row>
    <row r="2857" spans="1:1" x14ac:dyDescent="0.25">
      <c r="A2857">
        <v>9.4103438851416499</v>
      </c>
    </row>
    <row r="2858" spans="1:1" x14ac:dyDescent="0.25">
      <c r="A2858">
        <v>9.3811714139591693</v>
      </c>
    </row>
    <row r="2859" spans="1:1" x14ac:dyDescent="0.25">
      <c r="A2859">
        <v>9.3712052090414097</v>
      </c>
    </row>
    <row r="2860" spans="1:1" x14ac:dyDescent="0.25">
      <c r="A2860">
        <v>9.3665399195360308</v>
      </c>
    </row>
    <row r="2861" spans="1:1" x14ac:dyDescent="0.25">
      <c r="A2861">
        <v>9.3660564482495694</v>
      </c>
    </row>
    <row r="2862" spans="1:1" x14ac:dyDescent="0.25">
      <c r="A2862">
        <v>9.3616363172552504</v>
      </c>
    </row>
    <row r="2863" spans="1:1" x14ac:dyDescent="0.25">
      <c r="A2863">
        <v>9.3513555667880492</v>
      </c>
    </row>
    <row r="2864" spans="1:1" x14ac:dyDescent="0.25">
      <c r="A2864">
        <v>9.3454215086854795</v>
      </c>
    </row>
    <row r="2865" spans="1:1" x14ac:dyDescent="0.25">
      <c r="A2865">
        <v>9.3301550920775593</v>
      </c>
    </row>
    <row r="2866" spans="1:1" x14ac:dyDescent="0.25">
      <c r="A2866">
        <v>9.3237342085262007</v>
      </c>
    </row>
    <row r="2867" spans="1:1" x14ac:dyDescent="0.25">
      <c r="A2867">
        <v>9.31715198709772</v>
      </c>
    </row>
    <row r="2868" spans="1:1" x14ac:dyDescent="0.25">
      <c r="A2868">
        <v>9.3138410853476401</v>
      </c>
    </row>
    <row r="2869" spans="1:1" x14ac:dyDescent="0.25">
      <c r="A2869">
        <v>9.3144175479065492</v>
      </c>
    </row>
    <row r="2870" spans="1:1" x14ac:dyDescent="0.25">
      <c r="A2870">
        <v>9.3099658094776192</v>
      </c>
    </row>
    <row r="2871" spans="1:1" x14ac:dyDescent="0.25">
      <c r="A2871">
        <v>9.3067894033522407</v>
      </c>
    </row>
    <row r="2872" spans="1:1" x14ac:dyDescent="0.25">
      <c r="A2872">
        <v>9.2920041005809608</v>
      </c>
    </row>
    <row r="2873" spans="1:1" x14ac:dyDescent="0.25">
      <c r="A2873">
        <v>9.28785003280891</v>
      </c>
    </row>
    <row r="2874" spans="1:1" x14ac:dyDescent="0.25">
      <c r="A2874">
        <v>9.27896766027051</v>
      </c>
    </row>
    <row r="2875" spans="1:1" x14ac:dyDescent="0.25">
      <c r="A2875">
        <v>9.2757100192362394</v>
      </c>
    </row>
    <row r="2876" spans="1:1" x14ac:dyDescent="0.25">
      <c r="A2876">
        <v>9.2734993115487097</v>
      </c>
    </row>
    <row r="2877" spans="1:1" x14ac:dyDescent="0.25">
      <c r="A2877">
        <v>9.2638260001239097</v>
      </c>
    </row>
    <row r="2878" spans="1:1" x14ac:dyDescent="0.25">
      <c r="A2878">
        <v>9.2553149189859099</v>
      </c>
    </row>
    <row r="2879" spans="1:1" x14ac:dyDescent="0.25">
      <c r="A2879">
        <v>9.2466385217931002</v>
      </c>
    </row>
    <row r="2880" spans="1:1" x14ac:dyDescent="0.25">
      <c r="A2880">
        <v>9.2448454426944906</v>
      </c>
    </row>
    <row r="2881" spans="1:1" x14ac:dyDescent="0.25">
      <c r="A2881">
        <v>9.2437730738444799</v>
      </c>
    </row>
    <row r="2882" spans="1:1" x14ac:dyDescent="0.25">
      <c r="A2882">
        <v>9.2413175601072002</v>
      </c>
    </row>
    <row r="2883" spans="1:1" x14ac:dyDescent="0.25">
      <c r="A2883">
        <v>9.2281019869664203</v>
      </c>
    </row>
    <row r="2884" spans="1:1" x14ac:dyDescent="0.25">
      <c r="A2884">
        <v>9.2232607363226293</v>
      </c>
    </row>
    <row r="2885" spans="1:1" x14ac:dyDescent="0.25">
      <c r="A2885">
        <v>9.2139746027181602</v>
      </c>
    </row>
    <row r="2886" spans="1:1" x14ac:dyDescent="0.25">
      <c r="A2886">
        <v>9.2031037046736692</v>
      </c>
    </row>
    <row r="2887" spans="1:1" x14ac:dyDescent="0.25">
      <c r="A2887">
        <v>9.1889225896265092</v>
      </c>
    </row>
    <row r="2888" spans="1:1" x14ac:dyDescent="0.25">
      <c r="A2888">
        <v>9.1871619301229508</v>
      </c>
    </row>
    <row r="2889" spans="1:1" x14ac:dyDescent="0.25">
      <c r="A2889">
        <v>9.18393552320879</v>
      </c>
    </row>
    <row r="2890" spans="1:1" x14ac:dyDescent="0.25">
      <c r="A2890">
        <v>9.1803937600190793</v>
      </c>
    </row>
    <row r="2891" spans="1:1" x14ac:dyDescent="0.25">
      <c r="A2891">
        <v>9.1771310031955196</v>
      </c>
    </row>
    <row r="2892" spans="1:1" x14ac:dyDescent="0.25">
      <c r="A2892">
        <v>9.1741251334625797</v>
      </c>
    </row>
    <row r="2893" spans="1:1" x14ac:dyDescent="0.25">
      <c r="A2893">
        <v>9.17128445153093</v>
      </c>
    </row>
    <row r="2894" spans="1:1" x14ac:dyDescent="0.25">
      <c r="A2894">
        <v>9.1681284013785707</v>
      </c>
    </row>
    <row r="2895" spans="1:1" x14ac:dyDescent="0.25">
      <c r="A2895">
        <v>9.1637171867211897</v>
      </c>
    </row>
    <row r="2896" spans="1:1" x14ac:dyDescent="0.25">
      <c r="A2896">
        <v>9.1566220487604095</v>
      </c>
    </row>
    <row r="2897" spans="1:1" x14ac:dyDescent="0.25">
      <c r="A2897">
        <v>9.1361591722850495</v>
      </c>
    </row>
    <row r="2898" spans="1:1" x14ac:dyDescent="0.25">
      <c r="A2898">
        <v>9.1365407170795905</v>
      </c>
    </row>
    <row r="2899" spans="1:1" x14ac:dyDescent="0.25">
      <c r="A2899">
        <v>9.1291855521199707</v>
      </c>
    </row>
    <row r="2900" spans="1:1" x14ac:dyDescent="0.25">
      <c r="A2900">
        <v>9.1212575990996605</v>
      </c>
    </row>
    <row r="2901" spans="1:1" x14ac:dyDescent="0.25">
      <c r="A2901">
        <v>9.1157536632072702</v>
      </c>
    </row>
    <row r="2902" spans="1:1" x14ac:dyDescent="0.25">
      <c r="A2902">
        <v>9.1115351602256993</v>
      </c>
    </row>
    <row r="2903" spans="1:1" x14ac:dyDescent="0.25">
      <c r="A2903">
        <v>9.1050320797599404</v>
      </c>
    </row>
    <row r="2904" spans="1:1" x14ac:dyDescent="0.25">
      <c r="A2904">
        <v>9.10016923390525</v>
      </c>
    </row>
    <row r="2905" spans="1:1" x14ac:dyDescent="0.25">
      <c r="A2905">
        <v>9.1006878322934099</v>
      </c>
    </row>
    <row r="2906" spans="1:1" x14ac:dyDescent="0.25">
      <c r="A2906">
        <v>9.0949043768276798</v>
      </c>
    </row>
    <row r="2907" spans="1:1" x14ac:dyDescent="0.25">
      <c r="A2907">
        <v>9.0779793215646194</v>
      </c>
    </row>
    <row r="2908" spans="1:1" x14ac:dyDescent="0.25">
      <c r="A2908">
        <v>9.0766064989602508</v>
      </c>
    </row>
    <row r="2909" spans="1:1" x14ac:dyDescent="0.25">
      <c r="A2909">
        <v>9.0741847336983206</v>
      </c>
    </row>
    <row r="2910" spans="1:1" x14ac:dyDescent="0.25">
      <c r="A2910">
        <v>9.0739320722887395</v>
      </c>
    </row>
    <row r="2911" spans="1:1" x14ac:dyDescent="0.25">
      <c r="A2911">
        <v>9.0771726623846405</v>
      </c>
    </row>
    <row r="2912" spans="1:1" x14ac:dyDescent="0.25">
      <c r="A2912">
        <v>9.0760299893852494</v>
      </c>
    </row>
    <row r="2913" spans="1:1" x14ac:dyDescent="0.25">
      <c r="A2913">
        <v>9.0720814010634196</v>
      </c>
    </row>
    <row r="2914" spans="1:1" x14ac:dyDescent="0.25">
      <c r="A2914">
        <v>9.0680182801222298</v>
      </c>
    </row>
    <row r="2915" spans="1:1" x14ac:dyDescent="0.25">
      <c r="A2915">
        <v>9.0663761228201594</v>
      </c>
    </row>
    <row r="2916" spans="1:1" x14ac:dyDescent="0.25">
      <c r="A2916">
        <v>9.0584105128001298</v>
      </c>
    </row>
    <row r="2917" spans="1:1" x14ac:dyDescent="0.25">
      <c r="A2917">
        <v>9.0549990115105707</v>
      </c>
    </row>
    <row r="2918" spans="1:1" x14ac:dyDescent="0.25">
      <c r="A2918">
        <v>9.0503301297837595</v>
      </c>
    </row>
    <row r="2919" spans="1:1" x14ac:dyDescent="0.25">
      <c r="A2919">
        <v>9.0431223546471404</v>
      </c>
    </row>
    <row r="2920" spans="1:1" x14ac:dyDescent="0.25">
      <c r="A2920">
        <v>9.0456250283866897</v>
      </c>
    </row>
    <row r="2921" spans="1:1" x14ac:dyDescent="0.25">
      <c r="A2921">
        <v>9.0446348909600598</v>
      </c>
    </row>
    <row r="2922" spans="1:1" x14ac:dyDescent="0.25">
      <c r="A2922">
        <v>9.0429962107738504</v>
      </c>
    </row>
    <row r="2923" spans="1:1" x14ac:dyDescent="0.25">
      <c r="A2923">
        <v>9.0335840515878498</v>
      </c>
    </row>
    <row r="2924" spans="1:1" x14ac:dyDescent="0.25">
      <c r="A2924">
        <v>9.0299151955711299</v>
      </c>
    </row>
    <row r="2925" spans="1:1" x14ac:dyDescent="0.25">
      <c r="A2925">
        <v>9.03041939900492</v>
      </c>
    </row>
    <row r="2926" spans="1:1" x14ac:dyDescent="0.25">
      <c r="A2926">
        <v>9.0238779234613808</v>
      </c>
    </row>
    <row r="2927" spans="1:1" x14ac:dyDescent="0.25">
      <c r="A2927">
        <v>9.0176198058504902</v>
      </c>
    </row>
    <row r="2928" spans="1:1" x14ac:dyDescent="0.25">
      <c r="A2928">
        <v>9.0178698339993399</v>
      </c>
    </row>
    <row r="2929" spans="1:1" x14ac:dyDescent="0.25">
      <c r="A2929">
        <v>9.00399847299445</v>
      </c>
    </row>
    <row r="2930" spans="1:1" x14ac:dyDescent="0.25">
      <c r="A2930">
        <v>9.0014923617068803</v>
      </c>
    </row>
    <row r="2931" spans="1:1" x14ac:dyDescent="0.25">
      <c r="A2931">
        <v>8.9950754119886103</v>
      </c>
    </row>
    <row r="2932" spans="1:1" x14ac:dyDescent="0.25">
      <c r="A2932">
        <v>8.9982881689672993</v>
      </c>
    </row>
    <row r="2933" spans="1:1" x14ac:dyDescent="0.25">
      <c r="A2933">
        <v>8.9942375421398495</v>
      </c>
    </row>
    <row r="2934" spans="1:1" x14ac:dyDescent="0.25">
      <c r="A2934">
        <v>8.9954985432951595</v>
      </c>
    </row>
    <row r="2935" spans="1:1" x14ac:dyDescent="0.25">
      <c r="A2935">
        <v>8.99083680064094</v>
      </c>
    </row>
    <row r="2936" spans="1:1" x14ac:dyDescent="0.25">
      <c r="A2936">
        <v>8.9845555014429497</v>
      </c>
    </row>
    <row r="2937" spans="1:1" x14ac:dyDescent="0.25">
      <c r="A2937">
        <v>8.9761636015452009</v>
      </c>
    </row>
    <row r="2938" spans="1:1" x14ac:dyDescent="0.25">
      <c r="A2938">
        <v>8.9655932937588592</v>
      </c>
    </row>
    <row r="2939" spans="1:1" x14ac:dyDescent="0.25">
      <c r="A2939">
        <v>8.9611916932019309</v>
      </c>
    </row>
    <row r="2940" spans="1:1" x14ac:dyDescent="0.25">
      <c r="A2940">
        <v>8.9536171695994593</v>
      </c>
    </row>
    <row r="2941" spans="1:1" x14ac:dyDescent="0.25">
      <c r="A2941">
        <v>8.9521450241282192</v>
      </c>
    </row>
    <row r="2942" spans="1:1" x14ac:dyDescent="0.25">
      <c r="A2942">
        <v>8.9546117325795098</v>
      </c>
    </row>
    <row r="2943" spans="1:1" x14ac:dyDescent="0.25">
      <c r="A2943">
        <v>8.9525316214799808</v>
      </c>
    </row>
    <row r="2944" spans="1:1" x14ac:dyDescent="0.25">
      <c r="A2944">
        <v>8.9516677195021899</v>
      </c>
    </row>
    <row r="2945" spans="1:1" x14ac:dyDescent="0.25">
      <c r="A2945">
        <v>8.9508296011780608</v>
      </c>
    </row>
    <row r="2946" spans="1:1" x14ac:dyDescent="0.25">
      <c r="A2946">
        <v>8.9364944394597501</v>
      </c>
    </row>
    <row r="2947" spans="1:1" x14ac:dyDescent="0.25">
      <c r="A2947">
        <v>8.9398906353513006</v>
      </c>
    </row>
    <row r="2948" spans="1:1" x14ac:dyDescent="0.25">
      <c r="A2948">
        <v>8.9395671713660594</v>
      </c>
    </row>
    <row r="2949" spans="1:1" x14ac:dyDescent="0.25">
      <c r="A2949">
        <v>8.9335210059369494</v>
      </c>
    </row>
    <row r="2950" spans="1:1" x14ac:dyDescent="0.25">
      <c r="A2950">
        <v>8.9227979868967804</v>
      </c>
    </row>
    <row r="2951" spans="1:1" x14ac:dyDescent="0.25">
      <c r="A2951">
        <v>8.9219261143272295</v>
      </c>
    </row>
    <row r="2952" spans="1:1" x14ac:dyDescent="0.25">
      <c r="A2952">
        <v>8.9170638506000603</v>
      </c>
    </row>
    <row r="2953" spans="1:1" x14ac:dyDescent="0.25">
      <c r="A2953">
        <v>8.9154603746920191</v>
      </c>
    </row>
    <row r="2954" spans="1:1" x14ac:dyDescent="0.25">
      <c r="A2954">
        <v>8.9121458936478799</v>
      </c>
    </row>
    <row r="2955" spans="1:1" x14ac:dyDescent="0.25">
      <c r="A2955">
        <v>8.9073694367487803</v>
      </c>
    </row>
    <row r="2956" spans="1:1" x14ac:dyDescent="0.25">
      <c r="A2956">
        <v>8.8943374373534105</v>
      </c>
    </row>
    <row r="2957" spans="1:1" x14ac:dyDescent="0.25">
      <c r="A2957">
        <v>8.8906835417645702</v>
      </c>
    </row>
    <row r="2958" spans="1:1" x14ac:dyDescent="0.25">
      <c r="A2958">
        <v>8.8832320209273199</v>
      </c>
    </row>
    <row r="2959" spans="1:1" x14ac:dyDescent="0.25">
      <c r="A2959">
        <v>8.8811637159288193</v>
      </c>
    </row>
    <row r="2960" spans="1:1" x14ac:dyDescent="0.25">
      <c r="A2960">
        <v>8.8808072520205794</v>
      </c>
    </row>
    <row r="2961" spans="1:1" x14ac:dyDescent="0.25">
      <c r="A2961">
        <v>8.8779957524295696</v>
      </c>
    </row>
    <row r="2962" spans="1:1" x14ac:dyDescent="0.25">
      <c r="A2962">
        <v>8.8705950067361599</v>
      </c>
    </row>
    <row r="2963" spans="1:1" x14ac:dyDescent="0.25">
      <c r="A2963">
        <v>8.8654907973775696</v>
      </c>
    </row>
    <row r="2964" spans="1:1" x14ac:dyDescent="0.25">
      <c r="A2964">
        <v>8.8586062966530505</v>
      </c>
    </row>
    <row r="2965" spans="1:1" x14ac:dyDescent="0.25">
      <c r="A2965">
        <v>8.8563478039195793</v>
      </c>
    </row>
    <row r="2966" spans="1:1" x14ac:dyDescent="0.25">
      <c r="A2966">
        <v>8.8548054087758707</v>
      </c>
    </row>
    <row r="2967" spans="1:1" x14ac:dyDescent="0.25">
      <c r="A2967">
        <v>8.8465583120934905</v>
      </c>
    </row>
    <row r="2968" spans="1:1" x14ac:dyDescent="0.25">
      <c r="A2968">
        <v>8.8418119793478702</v>
      </c>
    </row>
    <row r="2969" spans="1:1" x14ac:dyDescent="0.25">
      <c r="A2969">
        <v>8.8415317646451399</v>
      </c>
    </row>
    <row r="2970" spans="1:1" x14ac:dyDescent="0.25">
      <c r="A2970">
        <v>8.8433835952557001</v>
      </c>
    </row>
    <row r="2971" spans="1:1" x14ac:dyDescent="0.25">
      <c r="A2971">
        <v>8.8451853371335005</v>
      </c>
    </row>
    <row r="2972" spans="1:1" x14ac:dyDescent="0.25">
      <c r="A2972">
        <v>8.8351480204274093</v>
      </c>
    </row>
    <row r="2973" spans="1:1" x14ac:dyDescent="0.25">
      <c r="A2973">
        <v>8.8408206095042292</v>
      </c>
    </row>
    <row r="2974" spans="1:1" x14ac:dyDescent="0.25">
      <c r="A2974">
        <v>8.8360377951740201</v>
      </c>
    </row>
    <row r="2975" spans="1:1" x14ac:dyDescent="0.25">
      <c r="A2975">
        <v>8.8407043611888998</v>
      </c>
    </row>
    <row r="2976" spans="1:1" x14ac:dyDescent="0.25">
      <c r="A2976">
        <v>8.8392587578474497</v>
      </c>
    </row>
    <row r="2977" spans="1:1" x14ac:dyDescent="0.25">
      <c r="A2977">
        <v>8.8407578847309303</v>
      </c>
    </row>
    <row r="2978" spans="1:1" x14ac:dyDescent="0.25">
      <c r="A2978">
        <v>8.83827739796358</v>
      </c>
    </row>
    <row r="2979" spans="1:1" x14ac:dyDescent="0.25">
      <c r="A2979">
        <v>8.8397946942785293</v>
      </c>
    </row>
    <row r="2980" spans="1:1" x14ac:dyDescent="0.25">
      <c r="A2980">
        <v>8.8391882604079193</v>
      </c>
    </row>
    <row r="2981" spans="1:1" x14ac:dyDescent="0.25">
      <c r="A2981">
        <v>8.8400433627677799</v>
      </c>
    </row>
    <row r="2982" spans="1:1" x14ac:dyDescent="0.25">
      <c r="A2982">
        <v>8.8276483546211999</v>
      </c>
    </row>
    <row r="2983" spans="1:1" x14ac:dyDescent="0.25">
      <c r="A2983">
        <v>8.8215904109339895</v>
      </c>
    </row>
    <row r="2984" spans="1:1" x14ac:dyDescent="0.25">
      <c r="A2984">
        <v>8.8222035079788395</v>
      </c>
    </row>
    <row r="2985" spans="1:1" x14ac:dyDescent="0.25">
      <c r="A2985">
        <v>8.8227528204980992</v>
      </c>
    </row>
    <row r="2986" spans="1:1" x14ac:dyDescent="0.25">
      <c r="A2986">
        <v>8.8187028695096004</v>
      </c>
    </row>
    <row r="2987" spans="1:1" x14ac:dyDescent="0.25">
      <c r="A2987">
        <v>8.8213825156726795</v>
      </c>
    </row>
    <row r="2988" spans="1:1" x14ac:dyDescent="0.25">
      <c r="A2988">
        <v>8.8160816350565394</v>
      </c>
    </row>
    <row r="2989" spans="1:1" x14ac:dyDescent="0.25">
      <c r="A2989">
        <v>8.8103274131578999</v>
      </c>
    </row>
    <row r="2990" spans="1:1" x14ac:dyDescent="0.25">
      <c r="A2990">
        <v>8.8059186378188308</v>
      </c>
    </row>
    <row r="2991" spans="1:1" x14ac:dyDescent="0.25">
      <c r="A2991">
        <v>8.8070620500910497</v>
      </c>
    </row>
    <row r="2992" spans="1:1" x14ac:dyDescent="0.25">
      <c r="A2992">
        <v>8.7978069811971693</v>
      </c>
    </row>
    <row r="2993" spans="1:1" x14ac:dyDescent="0.25">
      <c r="A2993">
        <v>8.7913260260029702</v>
      </c>
    </row>
    <row r="2994" spans="1:1" x14ac:dyDescent="0.25">
      <c r="A2994">
        <v>8.7802923373042994</v>
      </c>
    </row>
    <row r="2995" spans="1:1" x14ac:dyDescent="0.25">
      <c r="A2995">
        <v>8.7833796252925804</v>
      </c>
    </row>
    <row r="2996" spans="1:1" x14ac:dyDescent="0.25">
      <c r="A2996">
        <v>8.7839865940864907</v>
      </c>
    </row>
    <row r="2997" spans="1:1" x14ac:dyDescent="0.25">
      <c r="A2997">
        <v>8.7745729913534802</v>
      </c>
    </row>
    <row r="2998" spans="1:1" x14ac:dyDescent="0.25">
      <c r="A2998">
        <v>8.7743628283335102</v>
      </c>
    </row>
    <row r="2999" spans="1:1" x14ac:dyDescent="0.25">
      <c r="A2999">
        <v>8.7745664885671708</v>
      </c>
    </row>
    <row r="3000" spans="1:1" x14ac:dyDescent="0.25">
      <c r="A3000">
        <v>8.7693427064231795</v>
      </c>
    </row>
    <row r="3001" spans="1:1" x14ac:dyDescent="0.25">
      <c r="A3001">
        <v>8.7668726791520104</v>
      </c>
    </row>
    <row r="3002" spans="1:1" x14ac:dyDescent="0.25">
      <c r="A3002">
        <v>8.7663410361216894</v>
      </c>
    </row>
    <row r="3003" spans="1:1" x14ac:dyDescent="0.25">
      <c r="A3003">
        <v>8.7658641145812908</v>
      </c>
    </row>
    <row r="3004" spans="1:1" x14ac:dyDescent="0.25">
      <c r="A3004">
        <v>8.7689786900694209</v>
      </c>
    </row>
    <row r="3005" spans="1:1" x14ac:dyDescent="0.25">
      <c r="A3005">
        <v>8.7674574153794804</v>
      </c>
    </row>
    <row r="3006" spans="1:1" x14ac:dyDescent="0.25">
      <c r="A3006">
        <v>8.7608669828729102</v>
      </c>
    </row>
    <row r="3007" spans="1:1" x14ac:dyDescent="0.25">
      <c r="A3007">
        <v>8.7586017503482907</v>
      </c>
    </row>
    <row r="3008" spans="1:1" x14ac:dyDescent="0.25">
      <c r="A3008">
        <v>8.7660552893126997</v>
      </c>
    </row>
    <row r="3009" spans="1:1" x14ac:dyDescent="0.25">
      <c r="A3009">
        <v>8.76080973535122</v>
      </c>
    </row>
    <row r="3010" spans="1:1" x14ac:dyDescent="0.25">
      <c r="A3010">
        <v>8.7597728621614408</v>
      </c>
    </row>
    <row r="3011" spans="1:1" x14ac:dyDescent="0.25">
      <c r="A3011">
        <v>8.7578025639479105</v>
      </c>
    </row>
    <row r="3012" spans="1:1" x14ac:dyDescent="0.25">
      <c r="A3012">
        <v>8.7465928870853205</v>
      </c>
    </row>
    <row r="3013" spans="1:1" x14ac:dyDescent="0.25">
      <c r="A3013">
        <v>8.7427167614597696</v>
      </c>
    </row>
    <row r="3014" spans="1:1" x14ac:dyDescent="0.25">
      <c r="A3014">
        <v>8.7431096765729492</v>
      </c>
    </row>
    <row r="3015" spans="1:1" x14ac:dyDescent="0.25">
      <c r="A3015">
        <v>8.7423135656795097</v>
      </c>
    </row>
    <row r="3016" spans="1:1" x14ac:dyDescent="0.25">
      <c r="A3016">
        <v>8.7367053584451693</v>
      </c>
    </row>
    <row r="3017" spans="1:1" x14ac:dyDescent="0.25">
      <c r="A3017">
        <v>8.7351706434196998</v>
      </c>
    </row>
    <row r="3018" spans="1:1" x14ac:dyDescent="0.25">
      <c r="A3018">
        <v>8.73378487786146</v>
      </c>
    </row>
    <row r="3019" spans="1:1" x14ac:dyDescent="0.25">
      <c r="A3019">
        <v>8.7258237338805298</v>
      </c>
    </row>
    <row r="3020" spans="1:1" x14ac:dyDescent="0.25">
      <c r="A3020">
        <v>8.7291344865666698</v>
      </c>
    </row>
    <row r="3021" spans="1:1" x14ac:dyDescent="0.25">
      <c r="A3021">
        <v>8.7285590022052997</v>
      </c>
    </row>
    <row r="3022" spans="1:1" x14ac:dyDescent="0.25">
      <c r="A3022">
        <v>8.73368681128518</v>
      </c>
    </row>
    <row r="3023" spans="1:1" x14ac:dyDescent="0.25">
      <c r="A3023">
        <v>8.7338792626613699</v>
      </c>
    </row>
    <row r="3024" spans="1:1" x14ac:dyDescent="0.25">
      <c r="A3024">
        <v>8.7206804750403997</v>
      </c>
    </row>
    <row r="3025" spans="1:1" x14ac:dyDescent="0.25">
      <c r="A3025">
        <v>8.7216231530748907</v>
      </c>
    </row>
    <row r="3026" spans="1:1" x14ac:dyDescent="0.25">
      <c r="A3026">
        <v>8.7100790366831706</v>
      </c>
    </row>
    <row r="3027" spans="1:1" x14ac:dyDescent="0.25">
      <c r="A3027">
        <v>8.7117201221176703</v>
      </c>
    </row>
    <row r="3028" spans="1:1" x14ac:dyDescent="0.25">
      <c r="A3028">
        <v>8.7079123981554591</v>
      </c>
    </row>
    <row r="3029" spans="1:1" x14ac:dyDescent="0.25">
      <c r="A3029">
        <v>8.7016536424190694</v>
      </c>
    </row>
    <row r="3030" spans="1:1" x14ac:dyDescent="0.25">
      <c r="A3030">
        <v>8.6921118859706308</v>
      </c>
    </row>
    <row r="3031" spans="1:1" x14ac:dyDescent="0.25">
      <c r="A3031">
        <v>8.6926957799561198</v>
      </c>
    </row>
    <row r="3032" spans="1:1" x14ac:dyDescent="0.25">
      <c r="A3032">
        <v>8.6944701581508905</v>
      </c>
    </row>
    <row r="3033" spans="1:1" x14ac:dyDescent="0.25">
      <c r="A3033">
        <v>8.6949320082410306</v>
      </c>
    </row>
    <row r="3034" spans="1:1" x14ac:dyDescent="0.25">
      <c r="A3034">
        <v>8.6922165663399795</v>
      </c>
    </row>
    <row r="3035" spans="1:1" x14ac:dyDescent="0.25">
      <c r="A3035">
        <v>8.6921137644250503</v>
      </c>
    </row>
    <row r="3036" spans="1:1" x14ac:dyDescent="0.25">
      <c r="A3036">
        <v>8.6783450269360305</v>
      </c>
    </row>
    <row r="3037" spans="1:1" x14ac:dyDescent="0.25">
      <c r="A3037">
        <v>8.6830518279251692</v>
      </c>
    </row>
    <row r="3038" spans="1:1" x14ac:dyDescent="0.25">
      <c r="A3038">
        <v>8.6783807448215793</v>
      </c>
    </row>
    <row r="3039" spans="1:1" x14ac:dyDescent="0.25">
      <c r="A3039">
        <v>8.6777140166239697</v>
      </c>
    </row>
    <row r="3040" spans="1:1" x14ac:dyDescent="0.25">
      <c r="A3040">
        <v>8.67141169565725</v>
      </c>
    </row>
    <row r="3041" spans="1:1" x14ac:dyDescent="0.25">
      <c r="A3041">
        <v>8.6772513953175601</v>
      </c>
    </row>
    <row r="3042" spans="1:1" x14ac:dyDescent="0.25">
      <c r="A3042">
        <v>8.68157172582616</v>
      </c>
    </row>
    <row r="3043" spans="1:1" x14ac:dyDescent="0.25">
      <c r="A3043">
        <v>8.6878028032392898</v>
      </c>
    </row>
    <row r="3044" spans="1:1" x14ac:dyDescent="0.25">
      <c r="A3044">
        <v>8.6905896498397599</v>
      </c>
    </row>
    <row r="3045" spans="1:1" x14ac:dyDescent="0.25">
      <c r="A3045">
        <v>8.6926651428376207</v>
      </c>
    </row>
    <row r="3046" spans="1:1" x14ac:dyDescent="0.25">
      <c r="A3046">
        <v>8.6867592501622894</v>
      </c>
    </row>
    <row r="3047" spans="1:1" x14ac:dyDescent="0.25">
      <c r="A3047">
        <v>8.6841137294210693</v>
      </c>
    </row>
    <row r="3048" spans="1:1" x14ac:dyDescent="0.25">
      <c r="A3048">
        <v>8.6830168601766893</v>
      </c>
    </row>
    <row r="3049" spans="1:1" x14ac:dyDescent="0.25">
      <c r="A3049">
        <v>8.6825366230501899</v>
      </c>
    </row>
    <row r="3050" spans="1:1" x14ac:dyDescent="0.25">
      <c r="A3050">
        <v>8.6828997268208798</v>
      </c>
    </row>
    <row r="3051" spans="1:1" x14ac:dyDescent="0.25">
      <c r="A3051">
        <v>8.6770595012037504</v>
      </c>
    </row>
    <row r="3052" spans="1:1" x14ac:dyDescent="0.25">
      <c r="A3052">
        <v>8.6802502776064898</v>
      </c>
    </row>
    <row r="3053" spans="1:1" x14ac:dyDescent="0.25">
      <c r="A3053">
        <v>8.6805312644829193</v>
      </c>
    </row>
    <row r="3054" spans="1:1" x14ac:dyDescent="0.25">
      <c r="A3054">
        <v>8.6836559274360994</v>
      </c>
    </row>
    <row r="3055" spans="1:1" x14ac:dyDescent="0.25">
      <c r="A3055">
        <v>8.6812047319847405</v>
      </c>
    </row>
    <row r="3056" spans="1:1" x14ac:dyDescent="0.25">
      <c r="A3056">
        <v>8.6771002456577495</v>
      </c>
    </row>
    <row r="3057" spans="1:1" x14ac:dyDescent="0.25">
      <c r="A3057">
        <v>8.6785244988586694</v>
      </c>
    </row>
    <row r="3058" spans="1:1" x14ac:dyDescent="0.25">
      <c r="A3058">
        <v>8.6807886206071103</v>
      </c>
    </row>
    <row r="3059" spans="1:1" x14ac:dyDescent="0.25">
      <c r="A3059">
        <v>8.6786537370164805</v>
      </c>
    </row>
    <row r="3060" spans="1:1" x14ac:dyDescent="0.25">
      <c r="A3060">
        <v>8.6766104769284507</v>
      </c>
    </row>
    <row r="3061" spans="1:1" x14ac:dyDescent="0.25">
      <c r="A3061">
        <v>8.6608526365226393</v>
      </c>
    </row>
    <row r="3062" spans="1:1" x14ac:dyDescent="0.25">
      <c r="A3062">
        <v>8.6621236990223807</v>
      </c>
    </row>
    <row r="3063" spans="1:1" x14ac:dyDescent="0.25">
      <c r="A3063">
        <v>8.6640925793440893</v>
      </c>
    </row>
    <row r="3064" spans="1:1" x14ac:dyDescent="0.25">
      <c r="A3064">
        <v>8.6651220300307799</v>
      </c>
    </row>
    <row r="3065" spans="1:1" x14ac:dyDescent="0.25">
      <c r="A3065">
        <v>8.6637863043850594</v>
      </c>
    </row>
    <row r="3066" spans="1:1" x14ac:dyDescent="0.25">
      <c r="A3066">
        <v>8.6663111991359507</v>
      </c>
    </row>
    <row r="3067" spans="1:1" x14ac:dyDescent="0.25">
      <c r="A3067">
        <v>8.6668950422370603</v>
      </c>
    </row>
    <row r="3068" spans="1:1" x14ac:dyDescent="0.25">
      <c r="A3068">
        <v>8.6695392093902299</v>
      </c>
    </row>
    <row r="3069" spans="1:1" x14ac:dyDescent="0.25">
      <c r="A3069">
        <v>8.6703018744100895</v>
      </c>
    </row>
    <row r="3070" spans="1:1" x14ac:dyDescent="0.25">
      <c r="A3070">
        <v>8.6653453008554209</v>
      </c>
    </row>
    <row r="3071" spans="1:1" x14ac:dyDescent="0.25">
      <c r="A3071">
        <v>8.6703330158507601</v>
      </c>
    </row>
    <row r="3072" spans="1:1" x14ac:dyDescent="0.25">
      <c r="A3072">
        <v>8.6718443833908694</v>
      </c>
    </row>
    <row r="3073" spans="1:1" x14ac:dyDescent="0.25">
      <c r="A3073">
        <v>8.6806027465898303</v>
      </c>
    </row>
    <row r="3074" spans="1:1" x14ac:dyDescent="0.25">
      <c r="A3074">
        <v>8.6758003468994094</v>
      </c>
    </row>
    <row r="3075" spans="1:1" x14ac:dyDescent="0.25">
      <c r="A3075">
        <v>8.6812109591234297</v>
      </c>
    </row>
    <row r="3076" spans="1:1" x14ac:dyDescent="0.25">
      <c r="A3076">
        <v>8.6858497427771297</v>
      </c>
    </row>
    <row r="3077" spans="1:1" x14ac:dyDescent="0.25">
      <c r="A3077">
        <v>8.6841730104255799</v>
      </c>
    </row>
    <row r="3078" spans="1:1" x14ac:dyDescent="0.25">
      <c r="A3078">
        <v>8.6887348218236493</v>
      </c>
    </row>
    <row r="3079" spans="1:1" x14ac:dyDescent="0.25">
      <c r="A3079">
        <v>8.68348108770933</v>
      </c>
    </row>
    <row r="3080" spans="1:1" x14ac:dyDescent="0.25">
      <c r="A3080">
        <v>8.6847525934411802</v>
      </c>
    </row>
    <row r="3081" spans="1:1" x14ac:dyDescent="0.25">
      <c r="A3081">
        <v>8.6809892581077701</v>
      </c>
    </row>
    <row r="3082" spans="1:1" x14ac:dyDescent="0.25">
      <c r="A3082">
        <v>8.6834317940737993</v>
      </c>
    </row>
    <row r="3083" spans="1:1" x14ac:dyDescent="0.25">
      <c r="A3083">
        <v>8.6850390746556307</v>
      </c>
    </row>
    <row r="3084" spans="1:1" x14ac:dyDescent="0.25">
      <c r="A3084">
        <v>8.6813480039819293</v>
      </c>
    </row>
    <row r="3085" spans="1:1" x14ac:dyDescent="0.25">
      <c r="A3085">
        <v>8.6709427934159304</v>
      </c>
    </row>
    <row r="3086" spans="1:1" x14ac:dyDescent="0.25">
      <c r="A3086">
        <v>8.6697301121675903</v>
      </c>
    </row>
    <row r="3087" spans="1:1" x14ac:dyDescent="0.25">
      <c r="A3087">
        <v>8.6628645174364198</v>
      </c>
    </row>
    <row r="3088" spans="1:1" x14ac:dyDescent="0.25">
      <c r="A3088">
        <v>8.6619393984404898</v>
      </c>
    </row>
    <row r="3089" spans="1:1" x14ac:dyDescent="0.25">
      <c r="A3089">
        <v>8.6680582957398293</v>
      </c>
    </row>
    <row r="3090" spans="1:1" x14ac:dyDescent="0.25">
      <c r="A3090">
        <v>8.6673348112361808</v>
      </c>
    </row>
    <row r="3091" spans="1:1" x14ac:dyDescent="0.25">
      <c r="A3091">
        <v>8.6717341350001202</v>
      </c>
    </row>
    <row r="3092" spans="1:1" x14ac:dyDescent="0.25">
      <c r="A3092">
        <v>8.6738856391975894</v>
      </c>
    </row>
    <row r="3093" spans="1:1" x14ac:dyDescent="0.25">
      <c r="A3093">
        <v>8.6758538230144406</v>
      </c>
    </row>
    <row r="3094" spans="1:1" x14ac:dyDescent="0.25">
      <c r="A3094">
        <v>8.6799644335242707</v>
      </c>
    </row>
    <row r="3095" spans="1:1" x14ac:dyDescent="0.25">
      <c r="A3095">
        <v>8.6831035001005805</v>
      </c>
    </row>
    <row r="3096" spans="1:1" x14ac:dyDescent="0.25">
      <c r="A3096">
        <v>8.6844132502153393</v>
      </c>
    </row>
    <row r="3097" spans="1:1" x14ac:dyDescent="0.25">
      <c r="A3097">
        <v>8.6851915832535997</v>
      </c>
    </row>
    <row r="3098" spans="1:1" x14ac:dyDescent="0.25">
      <c r="A3098">
        <v>8.6785585155301703</v>
      </c>
    </row>
    <row r="3099" spans="1:1" x14ac:dyDescent="0.25">
      <c r="A3099">
        <v>8.6778300713717194</v>
      </c>
    </row>
    <row r="3100" spans="1:1" x14ac:dyDescent="0.25">
      <c r="A3100">
        <v>8.6746333863094698</v>
      </c>
    </row>
    <row r="3101" spans="1:1" x14ac:dyDescent="0.25">
      <c r="A3101">
        <v>8.6639813878300007</v>
      </c>
    </row>
    <row r="3102" spans="1:1" x14ac:dyDescent="0.25">
      <c r="A3102">
        <v>8.6639984637736198</v>
      </c>
    </row>
    <row r="3103" spans="1:1" x14ac:dyDescent="0.25">
      <c r="A3103">
        <v>8.6682808041348398</v>
      </c>
    </row>
    <row r="3104" spans="1:1" x14ac:dyDescent="0.25">
      <c r="A3104">
        <v>8.66395054553489</v>
      </c>
    </row>
    <row r="3105" spans="1:1" x14ac:dyDescent="0.25">
      <c r="A3105">
        <v>8.66699759295172</v>
      </c>
    </row>
    <row r="3106" spans="1:1" x14ac:dyDescent="0.25">
      <c r="A3106">
        <v>8.6628889169574208</v>
      </c>
    </row>
    <row r="3107" spans="1:1" x14ac:dyDescent="0.25">
      <c r="A3107">
        <v>8.6681642852069292</v>
      </c>
    </row>
    <row r="3108" spans="1:1" x14ac:dyDescent="0.25">
      <c r="A3108">
        <v>8.6698136205501406</v>
      </c>
    </row>
    <row r="3109" spans="1:1" x14ac:dyDescent="0.25">
      <c r="A3109">
        <v>8.6761740882175094</v>
      </c>
    </row>
    <row r="3110" spans="1:1" x14ac:dyDescent="0.25">
      <c r="A3110">
        <v>8.6741507244895999</v>
      </c>
    </row>
    <row r="3111" spans="1:1" x14ac:dyDescent="0.25">
      <c r="A3111">
        <v>8.6577817274992004</v>
      </c>
    </row>
    <row r="3112" spans="1:1" x14ac:dyDescent="0.25">
      <c r="A3112">
        <v>8.6653614601875102</v>
      </c>
    </row>
    <row r="3113" spans="1:1" x14ac:dyDescent="0.25">
      <c r="A3113">
        <v>8.6633923012957297</v>
      </c>
    </row>
    <row r="3114" spans="1:1" x14ac:dyDescent="0.25">
      <c r="A3114">
        <v>8.6639696342351495</v>
      </c>
    </row>
    <row r="3115" spans="1:1" x14ac:dyDescent="0.25">
      <c r="A3115">
        <v>8.6764864566629107</v>
      </c>
    </row>
    <row r="3116" spans="1:1" x14ac:dyDescent="0.25">
      <c r="A3116">
        <v>8.6836940452831808</v>
      </c>
    </row>
    <row r="3117" spans="1:1" x14ac:dyDescent="0.25">
      <c r="A3117">
        <v>8.6920903439466493</v>
      </c>
    </row>
    <row r="3118" spans="1:1" x14ac:dyDescent="0.25">
      <c r="A3118">
        <v>8.688202748278</v>
      </c>
    </row>
    <row r="3119" spans="1:1" x14ac:dyDescent="0.25">
      <c r="A3119">
        <v>8.6917326760242304</v>
      </c>
    </row>
    <row r="3120" spans="1:1" x14ac:dyDescent="0.25">
      <c r="A3120">
        <v>8.6933377247110695</v>
      </c>
    </row>
    <row r="3121" spans="1:1" x14ac:dyDescent="0.25">
      <c r="A3121">
        <v>8.6907856598408397</v>
      </c>
    </row>
    <row r="3122" spans="1:1" x14ac:dyDescent="0.25">
      <c r="A3122">
        <v>8.6882366903245405</v>
      </c>
    </row>
    <row r="3123" spans="1:1" x14ac:dyDescent="0.25">
      <c r="A3123">
        <v>8.6883184115410099</v>
      </c>
    </row>
    <row r="3124" spans="1:1" x14ac:dyDescent="0.25">
      <c r="A3124">
        <v>8.6912873695890092</v>
      </c>
    </row>
    <row r="3125" spans="1:1" x14ac:dyDescent="0.25">
      <c r="A3125">
        <v>8.6766411112693191</v>
      </c>
    </row>
    <row r="3126" spans="1:1" x14ac:dyDescent="0.25">
      <c r="A3126">
        <v>8.6756866332850606</v>
      </c>
    </row>
    <row r="3127" spans="1:1" x14ac:dyDescent="0.25">
      <c r="A3127">
        <v>8.6767497480267792</v>
      </c>
    </row>
    <row r="3128" spans="1:1" x14ac:dyDescent="0.25">
      <c r="A3128">
        <v>8.6718938746378296</v>
      </c>
    </row>
    <row r="3129" spans="1:1" x14ac:dyDescent="0.25">
      <c r="A3129">
        <v>8.6730771414548897</v>
      </c>
    </row>
    <row r="3130" spans="1:1" x14ac:dyDescent="0.25">
      <c r="A3130">
        <v>8.6756159929017507</v>
      </c>
    </row>
    <row r="3131" spans="1:1" x14ac:dyDescent="0.25">
      <c r="A3131">
        <v>8.6694378389430309</v>
      </c>
    </row>
    <row r="3132" spans="1:1" x14ac:dyDescent="0.25">
      <c r="A3132">
        <v>8.6701289505111294</v>
      </c>
    </row>
    <row r="3133" spans="1:1" x14ac:dyDescent="0.25">
      <c r="A3133">
        <v>8.6819085091523895</v>
      </c>
    </row>
    <row r="3134" spans="1:1" x14ac:dyDescent="0.25">
      <c r="A3134">
        <v>8.6901518028202407</v>
      </c>
    </row>
    <row r="3135" spans="1:1" x14ac:dyDescent="0.25">
      <c r="A3135">
        <v>8.6962412781712501</v>
      </c>
    </row>
    <row r="3136" spans="1:1" x14ac:dyDescent="0.25">
      <c r="A3136">
        <v>8.7109620218856296</v>
      </c>
    </row>
    <row r="3137" spans="1:1" x14ac:dyDescent="0.25">
      <c r="A3137">
        <v>8.7117096573386501</v>
      </c>
    </row>
    <row r="3138" spans="1:1" x14ac:dyDescent="0.25">
      <c r="A3138">
        <v>8.7082268459376095</v>
      </c>
    </row>
    <row r="3139" spans="1:1" x14ac:dyDescent="0.25">
      <c r="A3139">
        <v>8.6997980966776005</v>
      </c>
    </row>
    <row r="3140" spans="1:1" x14ac:dyDescent="0.25">
      <c r="A3140">
        <v>8.6960962436163101</v>
      </c>
    </row>
    <row r="3141" spans="1:1" x14ac:dyDescent="0.25">
      <c r="A3141">
        <v>8.7010001136086395</v>
      </c>
    </row>
    <row r="3142" spans="1:1" x14ac:dyDescent="0.25">
      <c r="A3142">
        <v>8.7178745615094204</v>
      </c>
    </row>
    <row r="3143" spans="1:1" x14ac:dyDescent="0.25">
      <c r="A3143">
        <v>8.7204362192792395</v>
      </c>
    </row>
    <row r="3144" spans="1:1" x14ac:dyDescent="0.25">
      <c r="A3144">
        <v>8.7243868849626605</v>
      </c>
    </row>
    <row r="3145" spans="1:1" x14ac:dyDescent="0.25">
      <c r="A3145">
        <v>8.7265785962507199</v>
      </c>
    </row>
    <row r="3146" spans="1:1" x14ac:dyDescent="0.25">
      <c r="A3146">
        <v>8.7241835758297608</v>
      </c>
    </row>
    <row r="3147" spans="1:1" x14ac:dyDescent="0.25">
      <c r="A3147">
        <v>8.7252352461912093</v>
      </c>
    </row>
    <row r="3148" spans="1:1" x14ac:dyDescent="0.25">
      <c r="A3148">
        <v>8.7323654678995393</v>
      </c>
    </row>
    <row r="3149" spans="1:1" x14ac:dyDescent="0.25">
      <c r="A3149">
        <v>8.7275781383864004</v>
      </c>
    </row>
    <row r="3150" spans="1:1" x14ac:dyDescent="0.25">
      <c r="A3150">
        <v>8.7310020120843603</v>
      </c>
    </row>
    <row r="3151" spans="1:1" x14ac:dyDescent="0.25">
      <c r="A3151">
        <v>8.7227221818499192</v>
      </c>
    </row>
    <row r="3152" spans="1:1" x14ac:dyDescent="0.25">
      <c r="A3152">
        <v>8.7242034552738392</v>
      </c>
    </row>
    <row r="3153" spans="1:1" x14ac:dyDescent="0.25">
      <c r="A3153">
        <v>8.7331529817392894</v>
      </c>
    </row>
    <row r="3154" spans="1:1" x14ac:dyDescent="0.25">
      <c r="A3154">
        <v>8.7353549718861991</v>
      </c>
    </row>
    <row r="3155" spans="1:1" x14ac:dyDescent="0.25">
      <c r="A3155">
        <v>8.7389749299271706</v>
      </c>
    </row>
    <row r="3156" spans="1:1" x14ac:dyDescent="0.25">
      <c r="A3156">
        <v>8.7434980019912203</v>
      </c>
    </row>
    <row r="3157" spans="1:1" x14ac:dyDescent="0.25">
      <c r="A3157">
        <v>8.7511567968093793</v>
      </c>
    </row>
    <row r="3158" spans="1:1" x14ac:dyDescent="0.25">
      <c r="A3158">
        <v>8.7639299468084495</v>
      </c>
    </row>
    <row r="3159" spans="1:1" x14ac:dyDescent="0.25">
      <c r="A3159">
        <v>8.7573570902726203</v>
      </c>
    </row>
    <row r="3160" spans="1:1" x14ac:dyDescent="0.25">
      <c r="A3160">
        <v>8.7539230934775603</v>
      </c>
    </row>
    <row r="3161" spans="1:1" x14ac:dyDescent="0.25">
      <c r="A3161">
        <v>8.7634531503712001</v>
      </c>
    </row>
    <row r="3162" spans="1:1" x14ac:dyDescent="0.25">
      <c r="A3162">
        <v>8.7517722243664604</v>
      </c>
    </row>
    <row r="3163" spans="1:1" x14ac:dyDescent="0.25">
      <c r="A3163">
        <v>8.7513839331712902</v>
      </c>
    </row>
    <row r="3164" spans="1:1" x14ac:dyDescent="0.25">
      <c r="A3164">
        <v>8.7610328387471306</v>
      </c>
    </row>
    <row r="3165" spans="1:1" x14ac:dyDescent="0.25">
      <c r="A3165">
        <v>8.7634332956005192</v>
      </c>
    </row>
    <row r="3166" spans="1:1" x14ac:dyDescent="0.25">
      <c r="A3166">
        <v>8.7620232598531995</v>
      </c>
    </row>
    <row r="3167" spans="1:1" x14ac:dyDescent="0.25">
      <c r="A3167">
        <v>8.7615322039569694</v>
      </c>
    </row>
    <row r="3168" spans="1:1" x14ac:dyDescent="0.25">
      <c r="A3168">
        <v>8.77036766893122</v>
      </c>
    </row>
    <row r="3169" spans="1:1" x14ac:dyDescent="0.25">
      <c r="A3169">
        <v>8.7711847719718392</v>
      </c>
    </row>
    <row r="3170" spans="1:1" x14ac:dyDescent="0.25">
      <c r="A3170">
        <v>8.7714120336896393</v>
      </c>
    </row>
    <row r="3171" spans="1:1" x14ac:dyDescent="0.25">
      <c r="A3171">
        <v>8.7671748203898794</v>
      </c>
    </row>
    <row r="3172" spans="1:1" x14ac:dyDescent="0.25">
      <c r="A3172">
        <v>8.7838587261307595</v>
      </c>
    </row>
    <row r="3173" spans="1:1" x14ac:dyDescent="0.25">
      <c r="A3173">
        <v>8.78605676179758</v>
      </c>
    </row>
    <row r="3174" spans="1:1" x14ac:dyDescent="0.25">
      <c r="A3174">
        <v>8.7967914530765405</v>
      </c>
    </row>
    <row r="3175" spans="1:1" x14ac:dyDescent="0.25">
      <c r="A3175">
        <v>8.8009889835882404</v>
      </c>
    </row>
    <row r="3176" spans="1:1" x14ac:dyDescent="0.25">
      <c r="A3176">
        <v>8.8073894065306408</v>
      </c>
    </row>
    <row r="3177" spans="1:1" x14ac:dyDescent="0.25">
      <c r="A3177">
        <v>8.8161159454651497</v>
      </c>
    </row>
    <row r="3178" spans="1:1" x14ac:dyDescent="0.25">
      <c r="A3178">
        <v>8.8130715316348294</v>
      </c>
    </row>
    <row r="3179" spans="1:1" x14ac:dyDescent="0.25">
      <c r="A3179">
        <v>8.8203122081883194</v>
      </c>
    </row>
    <row r="3180" spans="1:1" x14ac:dyDescent="0.25">
      <c r="A3180">
        <v>8.8174635917900499</v>
      </c>
    </row>
    <row r="3181" spans="1:1" x14ac:dyDescent="0.25">
      <c r="A3181">
        <v>8.8271574644660493</v>
      </c>
    </row>
    <row r="3182" spans="1:1" x14ac:dyDescent="0.25">
      <c r="A3182">
        <v>8.8235830219202391</v>
      </c>
    </row>
    <row r="3183" spans="1:1" x14ac:dyDescent="0.25">
      <c r="A3183">
        <v>8.8263311347913795</v>
      </c>
    </row>
    <row r="3184" spans="1:1" x14ac:dyDescent="0.25">
      <c r="A3184">
        <v>8.8290050385638708</v>
      </c>
    </row>
    <row r="3185" spans="1:1" x14ac:dyDescent="0.25">
      <c r="A3185">
        <v>8.8240080809376895</v>
      </c>
    </row>
    <row r="3186" spans="1:1" x14ac:dyDescent="0.25">
      <c r="A3186">
        <v>8.8254702564237899</v>
      </c>
    </row>
    <row r="3187" spans="1:1" x14ac:dyDescent="0.25">
      <c r="A3187">
        <v>8.82789319001213</v>
      </c>
    </row>
    <row r="3188" spans="1:1" x14ac:dyDescent="0.25">
      <c r="A3188">
        <v>8.8228828521655291</v>
      </c>
    </row>
    <row r="3189" spans="1:1" x14ac:dyDescent="0.25">
      <c r="A3189">
        <v>8.8265034457804799</v>
      </c>
    </row>
    <row r="3190" spans="1:1" x14ac:dyDescent="0.25">
      <c r="A3190">
        <v>8.8203731478368201</v>
      </c>
    </row>
    <row r="3191" spans="1:1" x14ac:dyDescent="0.25">
      <c r="A3191">
        <v>8.8230043069995396</v>
      </c>
    </row>
    <row r="3192" spans="1:1" x14ac:dyDescent="0.25">
      <c r="A3192">
        <v>8.8196555512349395</v>
      </c>
    </row>
    <row r="3193" spans="1:1" x14ac:dyDescent="0.25">
      <c r="A3193">
        <v>8.8189288310347695</v>
      </c>
    </row>
    <row r="3194" spans="1:1" x14ac:dyDescent="0.25">
      <c r="A3194">
        <v>8.8207584887924497</v>
      </c>
    </row>
    <row r="3195" spans="1:1" x14ac:dyDescent="0.25">
      <c r="A3195">
        <v>8.8339532672675496</v>
      </c>
    </row>
    <row r="3196" spans="1:1" x14ac:dyDescent="0.25">
      <c r="A3196">
        <v>8.8213281620482409</v>
      </c>
    </row>
    <row r="3197" spans="1:1" x14ac:dyDescent="0.25">
      <c r="A3197">
        <v>8.8225021224858402</v>
      </c>
    </row>
    <row r="3198" spans="1:1" x14ac:dyDescent="0.25">
      <c r="A3198">
        <v>8.8241985408463002</v>
      </c>
    </row>
    <row r="3199" spans="1:1" x14ac:dyDescent="0.25">
      <c r="A3199">
        <v>8.8304006070863394</v>
      </c>
    </row>
    <row r="3200" spans="1:1" x14ac:dyDescent="0.25">
      <c r="A3200">
        <v>8.8272423918065499</v>
      </c>
    </row>
    <row r="3201" spans="1:1" x14ac:dyDescent="0.25">
      <c r="A3201">
        <v>8.8240057465539898</v>
      </c>
    </row>
    <row r="3202" spans="1:1" x14ac:dyDescent="0.25">
      <c r="A3202">
        <v>8.8281375702448202</v>
      </c>
    </row>
    <row r="3203" spans="1:1" x14ac:dyDescent="0.25">
      <c r="A3203">
        <v>8.8336177450795805</v>
      </c>
    </row>
    <row r="3204" spans="1:1" x14ac:dyDescent="0.25">
      <c r="A3204">
        <v>8.8336034702663504</v>
      </c>
    </row>
    <row r="3205" spans="1:1" x14ac:dyDescent="0.25">
      <c r="A3205">
        <v>8.8346632124361406</v>
      </c>
    </row>
    <row r="3206" spans="1:1" x14ac:dyDescent="0.25">
      <c r="A3206">
        <v>8.8443645166218392</v>
      </c>
    </row>
    <row r="3207" spans="1:1" x14ac:dyDescent="0.25">
      <c r="A3207">
        <v>8.8468153704923793</v>
      </c>
    </row>
    <row r="3208" spans="1:1" x14ac:dyDescent="0.25">
      <c r="A3208">
        <v>8.84283150156711</v>
      </c>
    </row>
    <row r="3209" spans="1:1" x14ac:dyDescent="0.25">
      <c r="A3209">
        <v>8.8316701233503299</v>
      </c>
    </row>
    <row r="3210" spans="1:1" x14ac:dyDescent="0.25">
      <c r="A3210">
        <v>8.83506892716332</v>
      </c>
    </row>
    <row r="3211" spans="1:1" x14ac:dyDescent="0.25">
      <c r="A3211">
        <v>8.8261347442033902</v>
      </c>
    </row>
    <row r="3212" spans="1:1" x14ac:dyDescent="0.25">
      <c r="A3212">
        <v>8.8170069972137597</v>
      </c>
    </row>
    <row r="3213" spans="1:1" x14ac:dyDescent="0.25">
      <c r="A3213">
        <v>8.8204313225184698</v>
      </c>
    </row>
    <row r="3214" spans="1:1" x14ac:dyDescent="0.25">
      <c r="A3214">
        <v>8.8197723919971001</v>
      </c>
    </row>
    <row r="3215" spans="1:1" x14ac:dyDescent="0.25">
      <c r="A3215">
        <v>8.8231101283743598</v>
      </c>
    </row>
    <row r="3216" spans="1:1" x14ac:dyDescent="0.25">
      <c r="A3216">
        <v>8.8259276515219192</v>
      </c>
    </row>
    <row r="3217" spans="1:1" x14ac:dyDescent="0.25">
      <c r="A3217">
        <v>8.8288321196786104</v>
      </c>
    </row>
    <row r="3218" spans="1:1" x14ac:dyDescent="0.25">
      <c r="A3218">
        <v>8.8345106958304491</v>
      </c>
    </row>
    <row r="3219" spans="1:1" x14ac:dyDescent="0.25">
      <c r="A3219">
        <v>8.8225232927060606</v>
      </c>
    </row>
    <row r="3220" spans="1:1" x14ac:dyDescent="0.25">
      <c r="A3220">
        <v>8.8365242395608998</v>
      </c>
    </row>
    <row r="3221" spans="1:1" x14ac:dyDescent="0.25">
      <c r="A3221">
        <v>8.8393586918275098</v>
      </c>
    </row>
    <row r="3222" spans="1:1" x14ac:dyDescent="0.25">
      <c r="A3222">
        <v>8.8336664964535103</v>
      </c>
    </row>
    <row r="3223" spans="1:1" x14ac:dyDescent="0.25">
      <c r="A3223">
        <v>8.8379642813432095</v>
      </c>
    </row>
    <row r="3224" spans="1:1" x14ac:dyDescent="0.25">
      <c r="A3224">
        <v>8.8327475876555095</v>
      </c>
    </row>
    <row r="3225" spans="1:1" x14ac:dyDescent="0.25">
      <c r="A3225">
        <v>8.8319891431783102</v>
      </c>
    </row>
    <row r="3226" spans="1:1" x14ac:dyDescent="0.25">
      <c r="A3226">
        <v>8.8314032062961996</v>
      </c>
    </row>
    <row r="3227" spans="1:1" x14ac:dyDescent="0.25">
      <c r="A3227">
        <v>8.8356448094038598</v>
      </c>
    </row>
    <row r="3228" spans="1:1" x14ac:dyDescent="0.25">
      <c r="A3228">
        <v>8.8332157503571196</v>
      </c>
    </row>
    <row r="3229" spans="1:1" x14ac:dyDescent="0.25">
      <c r="A3229">
        <v>8.8336117306670303</v>
      </c>
    </row>
    <row r="3230" spans="1:1" x14ac:dyDescent="0.25">
      <c r="A3230">
        <v>8.8404831745860406</v>
      </c>
    </row>
    <row r="3231" spans="1:1" x14ac:dyDescent="0.25">
      <c r="A3231">
        <v>8.8446800042213702</v>
      </c>
    </row>
    <row r="3232" spans="1:1" x14ac:dyDescent="0.25">
      <c r="A3232">
        <v>8.8572820261104503</v>
      </c>
    </row>
    <row r="3233" spans="1:1" x14ac:dyDescent="0.25">
      <c r="A3233">
        <v>8.8580877117243109</v>
      </c>
    </row>
    <row r="3234" spans="1:1" x14ac:dyDescent="0.25">
      <c r="A3234">
        <v>8.8622869138901006</v>
      </c>
    </row>
    <row r="3235" spans="1:1" x14ac:dyDescent="0.25">
      <c r="A3235">
        <v>8.86073791040711</v>
      </c>
    </row>
    <row r="3236" spans="1:1" x14ac:dyDescent="0.25">
      <c r="A3236">
        <v>8.8568942642835999</v>
      </c>
    </row>
    <row r="3237" spans="1:1" x14ac:dyDescent="0.25">
      <c r="A3237">
        <v>8.8525778298156492</v>
      </c>
    </row>
    <row r="3238" spans="1:1" x14ac:dyDescent="0.25">
      <c r="A3238">
        <v>8.8623346237990202</v>
      </c>
    </row>
    <row r="3239" spans="1:1" x14ac:dyDescent="0.25">
      <c r="A3239">
        <v>8.8558580021917503</v>
      </c>
    </row>
    <row r="3240" spans="1:1" x14ac:dyDescent="0.25">
      <c r="A3240">
        <v>8.8610884216850305</v>
      </c>
    </row>
    <row r="3241" spans="1:1" x14ac:dyDescent="0.25">
      <c r="A3241">
        <v>8.8744586203686797</v>
      </c>
    </row>
    <row r="3242" spans="1:1" x14ac:dyDescent="0.25">
      <c r="A3242">
        <v>8.8693392769075601</v>
      </c>
    </row>
    <row r="3243" spans="1:1" x14ac:dyDescent="0.25">
      <c r="A3243">
        <v>8.8686978110669994</v>
      </c>
    </row>
    <row r="3244" spans="1:1" x14ac:dyDescent="0.25">
      <c r="A3244">
        <v>8.8808692216447707</v>
      </c>
    </row>
    <row r="3245" spans="1:1" x14ac:dyDescent="0.25">
      <c r="A3245">
        <v>8.8749480608941997</v>
      </c>
    </row>
    <row r="3246" spans="1:1" x14ac:dyDescent="0.25">
      <c r="A3246">
        <v>8.8781034338450002</v>
      </c>
    </row>
    <row r="3247" spans="1:1" x14ac:dyDescent="0.25">
      <c r="A3247">
        <v>8.8755503185633309</v>
      </c>
    </row>
    <row r="3248" spans="1:1" x14ac:dyDescent="0.25">
      <c r="A3248">
        <v>8.8735665569513102</v>
      </c>
    </row>
    <row r="3249" spans="1:1" x14ac:dyDescent="0.25">
      <c r="A3249">
        <v>8.8771330037123892</v>
      </c>
    </row>
    <row r="3250" spans="1:1" x14ac:dyDescent="0.25">
      <c r="A3250">
        <v>8.8825036160685809</v>
      </c>
    </row>
    <row r="3251" spans="1:1" x14ac:dyDescent="0.25">
      <c r="A3251">
        <v>8.8773663331669805</v>
      </c>
    </row>
    <row r="3252" spans="1:1" x14ac:dyDescent="0.25">
      <c r="A3252">
        <v>8.8794579232802597</v>
      </c>
    </row>
    <row r="3253" spans="1:1" x14ac:dyDescent="0.25">
      <c r="A3253">
        <v>8.8684054939164607</v>
      </c>
    </row>
    <row r="3254" spans="1:1" x14ac:dyDescent="0.25">
      <c r="A3254">
        <v>8.8659755029427494</v>
      </c>
    </row>
    <row r="3255" spans="1:1" x14ac:dyDescent="0.25">
      <c r="A3255">
        <v>8.8609419729960699</v>
      </c>
    </row>
    <row r="3256" spans="1:1" x14ac:dyDescent="0.25">
      <c r="A3256">
        <v>8.8607272892594207</v>
      </c>
    </row>
    <row r="3257" spans="1:1" x14ac:dyDescent="0.25">
      <c r="A3257">
        <v>8.86622471686238</v>
      </c>
    </row>
    <row r="3258" spans="1:1" x14ac:dyDescent="0.25">
      <c r="A3258">
        <v>8.86497679068815</v>
      </c>
    </row>
    <row r="3259" spans="1:1" x14ac:dyDescent="0.25">
      <c r="A3259">
        <v>8.8748037109451605</v>
      </c>
    </row>
    <row r="3260" spans="1:1" x14ac:dyDescent="0.25">
      <c r="A3260">
        <v>8.8752681904248103</v>
      </c>
    </row>
    <row r="3261" spans="1:1" x14ac:dyDescent="0.25">
      <c r="A3261">
        <v>8.8777658012287795</v>
      </c>
    </row>
    <row r="3262" spans="1:1" x14ac:dyDescent="0.25">
      <c r="A3262">
        <v>8.8869379683851797</v>
      </c>
    </row>
    <row r="3263" spans="1:1" x14ac:dyDescent="0.25">
      <c r="A3263">
        <v>8.8919760572985105</v>
      </c>
    </row>
    <row r="3264" spans="1:1" x14ac:dyDescent="0.25">
      <c r="A3264">
        <v>8.8902735851507906</v>
      </c>
    </row>
    <row r="3265" spans="1:1" x14ac:dyDescent="0.25">
      <c r="A3265">
        <v>8.8864063740698906</v>
      </c>
    </row>
    <row r="3266" spans="1:1" x14ac:dyDescent="0.25">
      <c r="A3266">
        <v>8.8804667068308092</v>
      </c>
    </row>
    <row r="3267" spans="1:1" x14ac:dyDescent="0.25">
      <c r="A3267">
        <v>8.8844174352064993</v>
      </c>
    </row>
    <row r="3268" spans="1:1" x14ac:dyDescent="0.25">
      <c r="A3268">
        <v>8.8911283069630898</v>
      </c>
    </row>
    <row r="3269" spans="1:1" x14ac:dyDescent="0.25">
      <c r="A3269">
        <v>8.89964218613067</v>
      </c>
    </row>
    <row r="3270" spans="1:1" x14ac:dyDescent="0.25">
      <c r="A3270">
        <v>8.9025603001867299</v>
      </c>
    </row>
    <row r="3271" spans="1:1" x14ac:dyDescent="0.25">
      <c r="A3271">
        <v>8.9044161594739002</v>
      </c>
    </row>
    <row r="3272" spans="1:1" x14ac:dyDescent="0.25">
      <c r="A3272">
        <v>8.9015829340165205</v>
      </c>
    </row>
    <row r="3273" spans="1:1" x14ac:dyDescent="0.25">
      <c r="A3273">
        <v>8.9007453874095201</v>
      </c>
    </row>
    <row r="3274" spans="1:1" x14ac:dyDescent="0.25">
      <c r="A3274">
        <v>8.9178399921070994</v>
      </c>
    </row>
    <row r="3275" spans="1:1" x14ac:dyDescent="0.25">
      <c r="A3275">
        <v>8.9201518758571705</v>
      </c>
    </row>
    <row r="3276" spans="1:1" x14ac:dyDescent="0.25">
      <c r="A3276">
        <v>8.9194310066396394</v>
      </c>
    </row>
    <row r="3277" spans="1:1" x14ac:dyDescent="0.25">
      <c r="A3277">
        <v>8.9161981608591407</v>
      </c>
    </row>
    <row r="3278" spans="1:1" x14ac:dyDescent="0.25">
      <c r="A3278">
        <v>8.9225867547580204</v>
      </c>
    </row>
    <row r="3279" spans="1:1" x14ac:dyDescent="0.25">
      <c r="A3279">
        <v>8.9309524273699505</v>
      </c>
    </row>
    <row r="3280" spans="1:1" x14ac:dyDescent="0.25">
      <c r="A3280">
        <v>8.9303981107648909</v>
      </c>
    </row>
    <row r="3281" spans="1:1" x14ac:dyDescent="0.25">
      <c r="A3281">
        <v>8.9441854962699701</v>
      </c>
    </row>
    <row r="3282" spans="1:1" x14ac:dyDescent="0.25">
      <c r="A3282">
        <v>8.9439770776140097</v>
      </c>
    </row>
    <row r="3283" spans="1:1" x14ac:dyDescent="0.25">
      <c r="A3283">
        <v>8.9500806355547304</v>
      </c>
    </row>
    <row r="3284" spans="1:1" x14ac:dyDescent="0.25">
      <c r="A3284">
        <v>8.9526483173028897</v>
      </c>
    </row>
    <row r="3285" spans="1:1" x14ac:dyDescent="0.25">
      <c r="A3285">
        <v>8.94689011185433</v>
      </c>
    </row>
    <row r="3286" spans="1:1" x14ac:dyDescent="0.25">
      <c r="A3286">
        <v>8.9441357016452994</v>
      </c>
    </row>
    <row r="3287" spans="1:1" x14ac:dyDescent="0.25">
      <c r="A3287">
        <v>8.9471485213066995</v>
      </c>
    </row>
    <row r="3288" spans="1:1" x14ac:dyDescent="0.25">
      <c r="A3288">
        <v>8.9553720708520306</v>
      </c>
    </row>
    <row r="3289" spans="1:1" x14ac:dyDescent="0.25">
      <c r="A3289">
        <v>8.9527706635403401</v>
      </c>
    </row>
    <row r="3290" spans="1:1" x14ac:dyDescent="0.25">
      <c r="A3290">
        <v>8.9561074611731204</v>
      </c>
    </row>
    <row r="3291" spans="1:1" x14ac:dyDescent="0.25">
      <c r="A3291">
        <v>8.9617501814955105</v>
      </c>
    </row>
    <row r="3292" spans="1:1" x14ac:dyDescent="0.25">
      <c r="A3292">
        <v>8.9626985482865393</v>
      </c>
    </row>
    <row r="3293" spans="1:1" x14ac:dyDescent="0.25">
      <c r="A3293">
        <v>8.9617684052621502</v>
      </c>
    </row>
    <row r="3294" spans="1:1" x14ac:dyDescent="0.25">
      <c r="A3294">
        <v>8.9676224152597097</v>
      </c>
    </row>
    <row r="3295" spans="1:1" x14ac:dyDescent="0.25">
      <c r="A3295">
        <v>8.9678442998719508</v>
      </c>
    </row>
    <row r="3296" spans="1:1" x14ac:dyDescent="0.25">
      <c r="A3296">
        <v>8.9751411628822204</v>
      </c>
    </row>
    <row r="3297" spans="1:1" x14ac:dyDescent="0.25">
      <c r="A3297">
        <v>8.9676355017719995</v>
      </c>
    </row>
    <row r="3298" spans="1:1" x14ac:dyDescent="0.25">
      <c r="A3298">
        <v>8.9740765428378104</v>
      </c>
    </row>
    <row r="3299" spans="1:1" x14ac:dyDescent="0.25">
      <c r="A3299">
        <v>8.9813174775786404</v>
      </c>
    </row>
    <row r="3300" spans="1:1" x14ac:dyDescent="0.25">
      <c r="A3300">
        <v>8.9868596659322098</v>
      </c>
    </row>
    <row r="3301" spans="1:1" x14ac:dyDescent="0.25">
      <c r="A3301">
        <v>8.9979563766503805</v>
      </c>
    </row>
    <row r="3302" spans="1:1" x14ac:dyDescent="0.25">
      <c r="A3302">
        <v>8.9945928439773706</v>
      </c>
    </row>
    <row r="3303" spans="1:1" x14ac:dyDescent="0.25">
      <c r="A3303">
        <v>8.9844234440596296</v>
      </c>
    </row>
    <row r="3304" spans="1:1" x14ac:dyDescent="0.25">
      <c r="A3304">
        <v>8.9958750988286802</v>
      </c>
    </row>
    <row r="3305" spans="1:1" x14ac:dyDescent="0.25">
      <c r="A3305">
        <v>8.99372803655484</v>
      </c>
    </row>
    <row r="3306" spans="1:1" x14ac:dyDescent="0.25">
      <c r="A3306">
        <v>8.9831209448072507</v>
      </c>
    </row>
    <row r="3307" spans="1:1" x14ac:dyDescent="0.25">
      <c r="A3307">
        <v>9.0022227837450099</v>
      </c>
    </row>
    <row r="3308" spans="1:1" x14ac:dyDescent="0.25">
      <c r="A3308">
        <v>9.00851833020279</v>
      </c>
    </row>
    <row r="3309" spans="1:1" x14ac:dyDescent="0.25">
      <c r="A3309">
        <v>9.0100631704084808</v>
      </c>
    </row>
    <row r="3310" spans="1:1" x14ac:dyDescent="0.25">
      <c r="A3310">
        <v>9.0061443118839701</v>
      </c>
    </row>
    <row r="3311" spans="1:1" x14ac:dyDescent="0.25">
      <c r="A3311">
        <v>9.0053904100729198</v>
      </c>
    </row>
    <row r="3312" spans="1:1" x14ac:dyDescent="0.25">
      <c r="A3312">
        <v>9.0114671655770309</v>
      </c>
    </row>
    <row r="3313" spans="1:1" x14ac:dyDescent="0.25">
      <c r="A3313">
        <v>9.0148807550218102</v>
      </c>
    </row>
    <row r="3314" spans="1:1" x14ac:dyDescent="0.25">
      <c r="A3314">
        <v>9.0019074028686799</v>
      </c>
    </row>
    <row r="3315" spans="1:1" x14ac:dyDescent="0.25">
      <c r="A3315">
        <v>8.9986221571369605</v>
      </c>
    </row>
    <row r="3316" spans="1:1" x14ac:dyDescent="0.25">
      <c r="A3316">
        <v>9.0128422400375605</v>
      </c>
    </row>
    <row r="3317" spans="1:1" x14ac:dyDescent="0.25">
      <c r="A3317">
        <v>9.0083544483144795</v>
      </c>
    </row>
    <row r="3318" spans="1:1" x14ac:dyDescent="0.25">
      <c r="A3318">
        <v>9.0102993096851201</v>
      </c>
    </row>
    <row r="3319" spans="1:1" x14ac:dyDescent="0.25">
      <c r="A3319">
        <v>9.0146990385090096</v>
      </c>
    </row>
    <row r="3320" spans="1:1" x14ac:dyDescent="0.25">
      <c r="A3320">
        <v>9.0185046188206197</v>
      </c>
    </row>
    <row r="3321" spans="1:1" x14ac:dyDescent="0.25">
      <c r="A3321">
        <v>9.0072058003515192</v>
      </c>
    </row>
    <row r="3322" spans="1:1" x14ac:dyDescent="0.25">
      <c r="A3322">
        <v>9.0045602408084306</v>
      </c>
    </row>
    <row r="3323" spans="1:1" x14ac:dyDescent="0.25">
      <c r="A3323">
        <v>9.0057172776184693</v>
      </c>
    </row>
    <row r="3324" spans="1:1" x14ac:dyDescent="0.25">
      <c r="A3324">
        <v>9.0076420881210097</v>
      </c>
    </row>
    <row r="3325" spans="1:1" x14ac:dyDescent="0.25">
      <c r="A3325">
        <v>8.9960329881708798</v>
      </c>
    </row>
    <row r="3326" spans="1:1" x14ac:dyDescent="0.25">
      <c r="A3326">
        <v>9.0003759187145995</v>
      </c>
    </row>
    <row r="3327" spans="1:1" x14ac:dyDescent="0.25">
      <c r="A3327">
        <v>8.99581308437571</v>
      </c>
    </row>
    <row r="3328" spans="1:1" x14ac:dyDescent="0.25">
      <c r="A3328">
        <v>8.9943241367343791</v>
      </c>
    </row>
    <row r="3329" spans="1:1" x14ac:dyDescent="0.25">
      <c r="A3329">
        <v>8.9935614378476192</v>
      </c>
    </row>
    <row r="3330" spans="1:1" x14ac:dyDescent="0.25">
      <c r="A3330">
        <v>9.0092040362708001</v>
      </c>
    </row>
    <row r="3331" spans="1:1" x14ac:dyDescent="0.25">
      <c r="A3331">
        <v>9.0141731312550508</v>
      </c>
    </row>
    <row r="3332" spans="1:1" x14ac:dyDescent="0.25">
      <c r="A3332">
        <v>9.0166926347828902</v>
      </c>
    </row>
    <row r="3333" spans="1:1" x14ac:dyDescent="0.25">
      <c r="A3333">
        <v>9.0223244042546806</v>
      </c>
    </row>
    <row r="3334" spans="1:1" x14ac:dyDescent="0.25">
      <c r="A3334">
        <v>9.02190302585384</v>
      </c>
    </row>
    <row r="3335" spans="1:1" x14ac:dyDescent="0.25">
      <c r="A3335">
        <v>9.0269544107421797</v>
      </c>
    </row>
    <row r="3336" spans="1:1" x14ac:dyDescent="0.25">
      <c r="A3336">
        <v>9.03152628308343</v>
      </c>
    </row>
    <row r="3337" spans="1:1" x14ac:dyDescent="0.25">
      <c r="A3337">
        <v>9.0419350219862107</v>
      </c>
    </row>
    <row r="3338" spans="1:1" x14ac:dyDescent="0.25">
      <c r="A3338">
        <v>9.0294145015764098</v>
      </c>
    </row>
    <row r="3339" spans="1:1" x14ac:dyDescent="0.25">
      <c r="A3339">
        <v>9.0274409023893707</v>
      </c>
    </row>
    <row r="3340" spans="1:1" x14ac:dyDescent="0.25">
      <c r="A3340">
        <v>9.0352757375165105</v>
      </c>
    </row>
    <row r="3341" spans="1:1" x14ac:dyDescent="0.25">
      <c r="A3341">
        <v>9.0514138898727605</v>
      </c>
    </row>
    <row r="3342" spans="1:1" x14ac:dyDescent="0.25">
      <c r="A3342">
        <v>9.0507853825179208</v>
      </c>
    </row>
    <row r="3343" spans="1:1" x14ac:dyDescent="0.25">
      <c r="A3343">
        <v>9.0498751792018908</v>
      </c>
    </row>
    <row r="3344" spans="1:1" x14ac:dyDescent="0.25">
      <c r="A3344">
        <v>9.0463975630884601</v>
      </c>
    </row>
    <row r="3345" spans="1:1" x14ac:dyDescent="0.25">
      <c r="A3345">
        <v>9.0572822762744192</v>
      </c>
    </row>
    <row r="3346" spans="1:1" x14ac:dyDescent="0.25">
      <c r="A3346">
        <v>9.0513599419881992</v>
      </c>
    </row>
    <row r="3347" spans="1:1" x14ac:dyDescent="0.25">
      <c r="A3347">
        <v>9.0590091716884693</v>
      </c>
    </row>
    <row r="3348" spans="1:1" x14ac:dyDescent="0.25">
      <c r="A3348">
        <v>9.0561272214318205</v>
      </c>
    </row>
    <row r="3349" spans="1:1" x14ac:dyDescent="0.25">
      <c r="A3349">
        <v>9.0567693655815198</v>
      </c>
    </row>
    <row r="3350" spans="1:1" x14ac:dyDescent="0.25">
      <c r="A3350">
        <v>9.0612055529761797</v>
      </c>
    </row>
    <row r="3351" spans="1:1" x14ac:dyDescent="0.25">
      <c r="A3351">
        <v>9.0426544323870193</v>
      </c>
    </row>
    <row r="3352" spans="1:1" x14ac:dyDescent="0.25">
      <c r="A3352">
        <v>9.0361232485384502</v>
      </c>
    </row>
    <row r="3353" spans="1:1" x14ac:dyDescent="0.25">
      <c r="A3353">
        <v>9.0394948655640395</v>
      </c>
    </row>
    <row r="3354" spans="1:1" x14ac:dyDescent="0.25">
      <c r="A3354">
        <v>9.0381023360886399</v>
      </c>
    </row>
    <row r="3355" spans="1:1" x14ac:dyDescent="0.25">
      <c r="A3355">
        <v>9.0498760553303299</v>
      </c>
    </row>
    <row r="3356" spans="1:1" x14ac:dyDescent="0.25">
      <c r="A3356">
        <v>9.0502903625367601</v>
      </c>
    </row>
    <row r="3357" spans="1:1" x14ac:dyDescent="0.25">
      <c r="A3357">
        <v>9.0458518001217492</v>
      </c>
    </row>
    <row r="3358" spans="1:1" x14ac:dyDescent="0.25">
      <c r="A3358">
        <v>9.0553049583276906</v>
      </c>
    </row>
    <row r="3359" spans="1:1" x14ac:dyDescent="0.25">
      <c r="A3359">
        <v>9.0552284326365307</v>
      </c>
    </row>
    <row r="3360" spans="1:1" x14ac:dyDescent="0.25">
      <c r="A3360">
        <v>9.0645223733919202</v>
      </c>
    </row>
    <row r="3361" spans="1:1" x14ac:dyDescent="0.25">
      <c r="A3361">
        <v>9.0622372630985204</v>
      </c>
    </row>
    <row r="3362" spans="1:1" x14ac:dyDescent="0.25">
      <c r="A3362">
        <v>9.0701147665447994</v>
      </c>
    </row>
    <row r="3363" spans="1:1" x14ac:dyDescent="0.25">
      <c r="A3363">
        <v>9.0791485068818698</v>
      </c>
    </row>
    <row r="3364" spans="1:1" x14ac:dyDescent="0.25">
      <c r="A3364">
        <v>9.0725333902403094</v>
      </c>
    </row>
    <row r="3365" spans="1:1" x14ac:dyDescent="0.25">
      <c r="A3365">
        <v>9.0717940823527208</v>
      </c>
    </row>
    <row r="3366" spans="1:1" x14ac:dyDescent="0.25">
      <c r="A3366">
        <v>9.0768499215342207</v>
      </c>
    </row>
    <row r="3367" spans="1:1" x14ac:dyDescent="0.25">
      <c r="A3367">
        <v>9.0601439987884191</v>
      </c>
    </row>
    <row r="3368" spans="1:1" x14ac:dyDescent="0.25">
      <c r="A3368">
        <v>9.0620534866568807</v>
      </c>
    </row>
    <row r="3369" spans="1:1" x14ac:dyDescent="0.25">
      <c r="A3369">
        <v>9.0763261445939492</v>
      </c>
    </row>
    <row r="3370" spans="1:1" x14ac:dyDescent="0.25">
      <c r="A3370">
        <v>9.0870339314538793</v>
      </c>
    </row>
    <row r="3371" spans="1:1" x14ac:dyDescent="0.25">
      <c r="A3371">
        <v>9.0890844371528292</v>
      </c>
    </row>
    <row r="3372" spans="1:1" x14ac:dyDescent="0.25">
      <c r="A3372">
        <v>9.08436749710404</v>
      </c>
    </row>
    <row r="3373" spans="1:1" x14ac:dyDescent="0.25">
      <c r="A3373">
        <v>9.08333843015855</v>
      </c>
    </row>
    <row r="3374" spans="1:1" x14ac:dyDescent="0.25">
      <c r="A3374">
        <v>9.0755820094293593</v>
      </c>
    </row>
    <row r="3375" spans="1:1" x14ac:dyDescent="0.25">
      <c r="A3375">
        <v>9.0675590466906506</v>
      </c>
    </row>
    <row r="3376" spans="1:1" x14ac:dyDescent="0.25">
      <c r="A3376">
        <v>9.0757303268426099</v>
      </c>
    </row>
    <row r="3377" spans="1:1" x14ac:dyDescent="0.25">
      <c r="A3377">
        <v>9.0704685489650192</v>
      </c>
    </row>
    <row r="3378" spans="1:1" x14ac:dyDescent="0.25">
      <c r="A3378">
        <v>9.0721851264277493</v>
      </c>
    </row>
    <row r="3379" spans="1:1" x14ac:dyDescent="0.25">
      <c r="A3379">
        <v>9.0651713790967108</v>
      </c>
    </row>
    <row r="3380" spans="1:1" x14ac:dyDescent="0.25">
      <c r="A3380">
        <v>9.0697155753742997</v>
      </c>
    </row>
    <row r="3381" spans="1:1" x14ac:dyDescent="0.25">
      <c r="A3381">
        <v>9.0753918023344298</v>
      </c>
    </row>
    <row r="3382" spans="1:1" x14ac:dyDescent="0.25">
      <c r="A3382">
        <v>9.0746407325187999</v>
      </c>
    </row>
    <row r="3383" spans="1:1" x14ac:dyDescent="0.25">
      <c r="A3383">
        <v>9.0768890851091992</v>
      </c>
    </row>
    <row r="3384" spans="1:1" x14ac:dyDescent="0.25">
      <c r="A3384">
        <v>9.0772771178849201</v>
      </c>
    </row>
    <row r="3385" spans="1:1" x14ac:dyDescent="0.25">
      <c r="A3385">
        <v>9.0820873731743301</v>
      </c>
    </row>
    <row r="3386" spans="1:1" x14ac:dyDescent="0.25">
      <c r="A3386">
        <v>9.0944169046724408</v>
      </c>
    </row>
    <row r="3387" spans="1:1" x14ac:dyDescent="0.25">
      <c r="A3387">
        <v>9.0898330833021301</v>
      </c>
    </row>
    <row r="3388" spans="1:1" x14ac:dyDescent="0.25">
      <c r="A3388">
        <v>9.1008087616839806</v>
      </c>
    </row>
    <row r="3389" spans="1:1" x14ac:dyDescent="0.25">
      <c r="A3389">
        <v>9.0875772564686095</v>
      </c>
    </row>
    <row r="3390" spans="1:1" x14ac:dyDescent="0.25">
      <c r="A3390">
        <v>9.0956225680970793</v>
      </c>
    </row>
    <row r="3391" spans="1:1" x14ac:dyDescent="0.25">
      <c r="A3391">
        <v>9.1043672010486905</v>
      </c>
    </row>
    <row r="3392" spans="1:1" x14ac:dyDescent="0.25">
      <c r="A3392">
        <v>9.1132185999198096</v>
      </c>
    </row>
    <row r="3393" spans="1:1" x14ac:dyDescent="0.25">
      <c r="A3393">
        <v>9.1128830283247808</v>
      </c>
    </row>
    <row r="3394" spans="1:1" x14ac:dyDescent="0.25">
      <c r="A3394">
        <v>9.1115628976558298</v>
      </c>
    </row>
    <row r="3395" spans="1:1" x14ac:dyDescent="0.25">
      <c r="A3395">
        <v>9.1095808809562708</v>
      </c>
    </row>
    <row r="3396" spans="1:1" x14ac:dyDescent="0.25">
      <c r="A3396">
        <v>9.1095456044904903</v>
      </c>
    </row>
    <row r="3397" spans="1:1" x14ac:dyDescent="0.25">
      <c r="A3397">
        <v>9.0991232160015993</v>
      </c>
    </row>
    <row r="3398" spans="1:1" x14ac:dyDescent="0.25">
      <c r="A3398">
        <v>9.1036177797128097</v>
      </c>
    </row>
    <row r="3399" spans="1:1" x14ac:dyDescent="0.25">
      <c r="A3399">
        <v>9.1042341781907297</v>
      </c>
    </row>
    <row r="3400" spans="1:1" x14ac:dyDescent="0.25">
      <c r="A3400">
        <v>9.0963053916749601</v>
      </c>
    </row>
    <row r="3401" spans="1:1" x14ac:dyDescent="0.25">
      <c r="A3401">
        <v>9.0873907180073292</v>
      </c>
    </row>
    <row r="3402" spans="1:1" x14ac:dyDescent="0.25">
      <c r="A3402">
        <v>9.0884806012086994</v>
      </c>
    </row>
    <row r="3403" spans="1:1" x14ac:dyDescent="0.25">
      <c r="A3403">
        <v>9.0814342463825497</v>
      </c>
    </row>
    <row r="3404" spans="1:1" x14ac:dyDescent="0.25">
      <c r="A3404">
        <v>9.0815876882755493</v>
      </c>
    </row>
    <row r="3405" spans="1:1" x14ac:dyDescent="0.25">
      <c r="A3405">
        <v>9.0777173727965899</v>
      </c>
    </row>
    <row r="3406" spans="1:1" x14ac:dyDescent="0.25">
      <c r="A3406">
        <v>9.0736781591283293</v>
      </c>
    </row>
    <row r="3407" spans="1:1" x14ac:dyDescent="0.25">
      <c r="A3407">
        <v>9.0755679723573692</v>
      </c>
    </row>
    <row r="3408" spans="1:1" x14ac:dyDescent="0.25">
      <c r="A3408">
        <v>9.0758487347015695</v>
      </c>
    </row>
    <row r="3409" spans="1:1" x14ac:dyDescent="0.25">
      <c r="A3409">
        <v>9.0855359420340704</v>
      </c>
    </row>
    <row r="3410" spans="1:1" x14ac:dyDescent="0.25">
      <c r="A3410">
        <v>9.0943062009108804</v>
      </c>
    </row>
    <row r="3411" spans="1:1" x14ac:dyDescent="0.25">
      <c r="A3411">
        <v>9.0965022672400604</v>
      </c>
    </row>
    <row r="3412" spans="1:1" x14ac:dyDescent="0.25">
      <c r="A3412">
        <v>9.0967503530738796</v>
      </c>
    </row>
    <row r="3413" spans="1:1" x14ac:dyDescent="0.25">
      <c r="A3413">
        <v>9.0964907262741797</v>
      </c>
    </row>
    <row r="3414" spans="1:1" x14ac:dyDescent="0.25">
      <c r="A3414">
        <v>9.0980284485498704</v>
      </c>
    </row>
    <row r="3415" spans="1:1" x14ac:dyDescent="0.25">
      <c r="A3415">
        <v>9.0992879002400606</v>
      </c>
    </row>
    <row r="3416" spans="1:1" x14ac:dyDescent="0.25">
      <c r="A3416">
        <v>9.09952391707602</v>
      </c>
    </row>
    <row r="3417" spans="1:1" x14ac:dyDescent="0.25">
      <c r="A3417">
        <v>9.1079364023360796</v>
      </c>
    </row>
    <row r="3418" spans="1:1" x14ac:dyDescent="0.25">
      <c r="A3418">
        <v>9.1022962371216494</v>
      </c>
    </row>
    <row r="3419" spans="1:1" x14ac:dyDescent="0.25">
      <c r="A3419">
        <v>9.1025409342093599</v>
      </c>
    </row>
    <row r="3420" spans="1:1" x14ac:dyDescent="0.25">
      <c r="A3420">
        <v>9.1111479628947105</v>
      </c>
    </row>
    <row r="3421" spans="1:1" x14ac:dyDescent="0.25">
      <c r="A3421">
        <v>9.11944747066579</v>
      </c>
    </row>
    <row r="3422" spans="1:1" x14ac:dyDescent="0.25">
      <c r="A3422">
        <v>9.1228023744545599</v>
      </c>
    </row>
    <row r="3423" spans="1:1" x14ac:dyDescent="0.25">
      <c r="A3423">
        <v>9.11978368249844</v>
      </c>
    </row>
    <row r="3424" spans="1:1" x14ac:dyDescent="0.25">
      <c r="A3424">
        <v>9.1211283483031007</v>
      </c>
    </row>
    <row r="3425" spans="1:1" x14ac:dyDescent="0.25">
      <c r="A3425">
        <v>9.1209082613825405</v>
      </c>
    </row>
    <row r="3426" spans="1:1" x14ac:dyDescent="0.25">
      <c r="A3426">
        <v>9.1316753070785204</v>
      </c>
    </row>
    <row r="3427" spans="1:1" x14ac:dyDescent="0.25">
      <c r="A3427">
        <v>9.1165877071029904</v>
      </c>
    </row>
    <row r="3428" spans="1:1" x14ac:dyDescent="0.25">
      <c r="A3428">
        <v>9.1129389138101704</v>
      </c>
    </row>
    <row r="3429" spans="1:1" x14ac:dyDescent="0.25">
      <c r="A3429">
        <v>9.1076403705332503</v>
      </c>
    </row>
    <row r="3430" spans="1:1" x14ac:dyDescent="0.25">
      <c r="A3430">
        <v>9.1068980511993196</v>
      </c>
    </row>
    <row r="3431" spans="1:1" x14ac:dyDescent="0.25">
      <c r="A3431">
        <v>9.1054359724448197</v>
      </c>
    </row>
    <row r="3432" spans="1:1" x14ac:dyDescent="0.25">
      <c r="A3432">
        <v>9.0943007078044502</v>
      </c>
    </row>
    <row r="3433" spans="1:1" x14ac:dyDescent="0.25">
      <c r="A3433">
        <v>9.0992317700265808</v>
      </c>
    </row>
    <row r="3434" spans="1:1" x14ac:dyDescent="0.25">
      <c r="A3434">
        <v>9.0989290973135297</v>
      </c>
    </row>
    <row r="3435" spans="1:1" x14ac:dyDescent="0.25">
      <c r="A3435">
        <v>9.0981172127436505</v>
      </c>
    </row>
    <row r="3436" spans="1:1" x14ac:dyDescent="0.25">
      <c r="A3436">
        <v>9.0925355975663695</v>
      </c>
    </row>
    <row r="3437" spans="1:1" x14ac:dyDescent="0.25">
      <c r="A3437">
        <v>9.0915331379047597</v>
      </c>
    </row>
    <row r="3438" spans="1:1" x14ac:dyDescent="0.25">
      <c r="A3438">
        <v>9.0954131736515809</v>
      </c>
    </row>
    <row r="3439" spans="1:1" x14ac:dyDescent="0.25">
      <c r="A3439">
        <v>9.10101938656498</v>
      </c>
    </row>
    <row r="3440" spans="1:1" x14ac:dyDescent="0.25">
      <c r="A3440">
        <v>9.0912444840799491</v>
      </c>
    </row>
    <row r="3441" spans="1:1" x14ac:dyDescent="0.25">
      <c r="A3441">
        <v>9.0941007426249705</v>
      </c>
    </row>
    <row r="3442" spans="1:1" x14ac:dyDescent="0.25">
      <c r="A3442">
        <v>9.0972755868085606</v>
      </c>
    </row>
    <row r="3443" spans="1:1" x14ac:dyDescent="0.25">
      <c r="A3443">
        <v>9.0919996403888401</v>
      </c>
    </row>
    <row r="3444" spans="1:1" x14ac:dyDescent="0.25">
      <c r="A3444">
        <v>9.0973623314088297</v>
      </c>
    </row>
    <row r="3445" spans="1:1" x14ac:dyDescent="0.25">
      <c r="A3445">
        <v>9.0970498475223707</v>
      </c>
    </row>
    <row r="3446" spans="1:1" x14ac:dyDescent="0.25">
      <c r="A3446">
        <v>9.0920231212097899</v>
      </c>
    </row>
    <row r="3447" spans="1:1" x14ac:dyDescent="0.25">
      <c r="A3447">
        <v>9.1065948995435892</v>
      </c>
    </row>
    <row r="3448" spans="1:1" x14ac:dyDescent="0.25">
      <c r="A3448">
        <v>9.1035138464009897</v>
      </c>
    </row>
    <row r="3449" spans="1:1" x14ac:dyDescent="0.25">
      <c r="A3449">
        <v>9.1194075045254603</v>
      </c>
    </row>
    <row r="3450" spans="1:1" x14ac:dyDescent="0.25">
      <c r="A3450">
        <v>9.1125197654300294</v>
      </c>
    </row>
    <row r="3451" spans="1:1" x14ac:dyDescent="0.25">
      <c r="A3451">
        <v>9.1193422367692101</v>
      </c>
    </row>
    <row r="3452" spans="1:1" x14ac:dyDescent="0.25">
      <c r="A3452">
        <v>9.1128341993496207</v>
      </c>
    </row>
    <row r="3453" spans="1:1" x14ac:dyDescent="0.25">
      <c r="A3453">
        <v>9.1088813307208802</v>
      </c>
    </row>
    <row r="3454" spans="1:1" x14ac:dyDescent="0.25">
      <c r="A3454">
        <v>9.1129760372291795</v>
      </c>
    </row>
    <row r="3455" spans="1:1" x14ac:dyDescent="0.25">
      <c r="A3455">
        <v>9.1087269487555496</v>
      </c>
    </row>
    <row r="3456" spans="1:1" x14ac:dyDescent="0.25">
      <c r="A3456">
        <v>9.1100853309502892</v>
      </c>
    </row>
    <row r="3457" spans="1:1" x14ac:dyDescent="0.25">
      <c r="A3457">
        <v>9.1161130717393597</v>
      </c>
    </row>
    <row r="3458" spans="1:1" x14ac:dyDescent="0.25">
      <c r="A3458">
        <v>9.1098780189593995</v>
      </c>
    </row>
    <row r="3459" spans="1:1" x14ac:dyDescent="0.25">
      <c r="A3459">
        <v>9.10421798198586</v>
      </c>
    </row>
    <row r="3460" spans="1:1" x14ac:dyDescent="0.25">
      <c r="A3460">
        <v>9.1011907978475595</v>
      </c>
    </row>
    <row r="3461" spans="1:1" x14ac:dyDescent="0.25">
      <c r="A3461">
        <v>9.1001324096731597</v>
      </c>
    </row>
    <row r="3462" spans="1:1" x14ac:dyDescent="0.25">
      <c r="A3462">
        <v>9.0980746858075605</v>
      </c>
    </row>
    <row r="3463" spans="1:1" x14ac:dyDescent="0.25">
      <c r="A3463">
        <v>9.1029978541687804</v>
      </c>
    </row>
    <row r="3464" spans="1:1" x14ac:dyDescent="0.25">
      <c r="A3464">
        <v>9.0970602396530502</v>
      </c>
    </row>
    <row r="3465" spans="1:1" x14ac:dyDescent="0.25">
      <c r="A3465">
        <v>9.0933544283594294</v>
      </c>
    </row>
    <row r="3466" spans="1:1" x14ac:dyDescent="0.25">
      <c r="A3466">
        <v>9.0995040473419699</v>
      </c>
    </row>
    <row r="3467" spans="1:1" x14ac:dyDescent="0.25">
      <c r="A3467">
        <v>9.1003045671132092</v>
      </c>
    </row>
    <row r="3468" spans="1:1" x14ac:dyDescent="0.25">
      <c r="A3468">
        <v>9.1049138859393395</v>
      </c>
    </row>
    <row r="3469" spans="1:1" x14ac:dyDescent="0.25">
      <c r="A3469">
        <v>9.0992447317749097</v>
      </c>
    </row>
    <row r="3470" spans="1:1" x14ac:dyDescent="0.25">
      <c r="A3470">
        <v>9.0990183227526096</v>
      </c>
    </row>
    <row r="3471" spans="1:1" x14ac:dyDescent="0.25">
      <c r="A3471">
        <v>9.1011574442416396</v>
      </c>
    </row>
    <row r="3472" spans="1:1" x14ac:dyDescent="0.25">
      <c r="A3472">
        <v>9.1013397276843406</v>
      </c>
    </row>
    <row r="3473" spans="1:1" x14ac:dyDescent="0.25">
      <c r="A3473">
        <v>9.1079755352944503</v>
      </c>
    </row>
    <row r="3474" spans="1:1" x14ac:dyDescent="0.25">
      <c r="A3474">
        <v>9.0950513977666905</v>
      </c>
    </row>
    <row r="3475" spans="1:1" x14ac:dyDescent="0.25">
      <c r="A3475">
        <v>9.0848028399566001</v>
      </c>
    </row>
    <row r="3476" spans="1:1" x14ac:dyDescent="0.25">
      <c r="A3476">
        <v>9.0872583218702108</v>
      </c>
    </row>
    <row r="3477" spans="1:1" x14ac:dyDescent="0.25">
      <c r="A3477">
        <v>9.1047469739459803</v>
      </c>
    </row>
    <row r="3478" spans="1:1" x14ac:dyDescent="0.25">
      <c r="A3478">
        <v>9.10239838410385</v>
      </c>
    </row>
    <row r="3479" spans="1:1" x14ac:dyDescent="0.25">
      <c r="A3479">
        <v>9.1007671390983305</v>
      </c>
    </row>
    <row r="3480" spans="1:1" x14ac:dyDescent="0.25">
      <c r="A3480">
        <v>9.0987673738176404</v>
      </c>
    </row>
    <row r="3481" spans="1:1" x14ac:dyDescent="0.25">
      <c r="A3481">
        <v>9.0970351706243804</v>
      </c>
    </row>
    <row r="3482" spans="1:1" x14ac:dyDescent="0.25">
      <c r="A3482">
        <v>9.1073750550330601</v>
      </c>
    </row>
    <row r="3483" spans="1:1" x14ac:dyDescent="0.25">
      <c r="A3483">
        <v>9.1121206219014699</v>
      </c>
    </row>
    <row r="3484" spans="1:1" x14ac:dyDescent="0.25">
      <c r="A3484">
        <v>9.1001431502114496</v>
      </c>
    </row>
    <row r="3485" spans="1:1" x14ac:dyDescent="0.25">
      <c r="A3485">
        <v>9.1022985314261309</v>
      </c>
    </row>
    <row r="3486" spans="1:1" x14ac:dyDescent="0.25">
      <c r="A3486">
        <v>9.0927854026269692</v>
      </c>
    </row>
    <row r="3487" spans="1:1" x14ac:dyDescent="0.25">
      <c r="A3487">
        <v>9.0991057290755499</v>
      </c>
    </row>
    <row r="3488" spans="1:1" x14ac:dyDescent="0.25">
      <c r="A3488">
        <v>9.1090916271768698</v>
      </c>
    </row>
    <row r="3489" spans="1:1" x14ac:dyDescent="0.25">
      <c r="A3489">
        <v>9.1103292220207894</v>
      </c>
    </row>
    <row r="3490" spans="1:1" x14ac:dyDescent="0.25">
      <c r="A3490">
        <v>9.1121235881887603</v>
      </c>
    </row>
    <row r="3491" spans="1:1" x14ac:dyDescent="0.25">
      <c r="A3491">
        <v>9.1075829952936793</v>
      </c>
    </row>
    <row r="3492" spans="1:1" x14ac:dyDescent="0.25">
      <c r="A3492">
        <v>9.1188062750771905</v>
      </c>
    </row>
    <row r="3493" spans="1:1" x14ac:dyDescent="0.25">
      <c r="A3493">
        <v>9.1181151005394003</v>
      </c>
    </row>
    <row r="3494" spans="1:1" x14ac:dyDescent="0.25">
      <c r="A3494">
        <v>9.12439896914616</v>
      </c>
    </row>
    <row r="3495" spans="1:1" x14ac:dyDescent="0.25">
      <c r="A3495">
        <v>9.1289735320190193</v>
      </c>
    </row>
    <row r="3496" spans="1:1" x14ac:dyDescent="0.25">
      <c r="A3496">
        <v>9.1220900847897202</v>
      </c>
    </row>
    <row r="3497" spans="1:1" x14ac:dyDescent="0.25">
      <c r="A3497">
        <v>9.1157087359021691</v>
      </c>
    </row>
    <row r="3498" spans="1:1" x14ac:dyDescent="0.25">
      <c r="A3498">
        <v>9.11302022090997</v>
      </c>
    </row>
    <row r="3499" spans="1:1" x14ac:dyDescent="0.25">
      <c r="A3499">
        <v>9.1125133877197797</v>
      </c>
    </row>
    <row r="3500" spans="1:1" x14ac:dyDescent="0.25">
      <c r="A3500">
        <v>9.1204521814248292</v>
      </c>
    </row>
    <row r="3501" spans="1:1" x14ac:dyDescent="0.25">
      <c r="A3501">
        <v>9.1317611802841991</v>
      </c>
    </row>
    <row r="3502" spans="1:1" x14ac:dyDescent="0.25">
      <c r="A3502">
        <v>9.1224467154062499</v>
      </c>
    </row>
    <row r="3503" spans="1:1" x14ac:dyDescent="0.25">
      <c r="A3503">
        <v>9.1139689814268205</v>
      </c>
    </row>
    <row r="3504" spans="1:1" x14ac:dyDescent="0.25">
      <c r="A3504">
        <v>9.1124783012751003</v>
      </c>
    </row>
    <row r="3505" spans="1:1" x14ac:dyDescent="0.25">
      <c r="A3505">
        <v>9.1170424484674193</v>
      </c>
    </row>
    <row r="3506" spans="1:1" x14ac:dyDescent="0.25">
      <c r="A3506">
        <v>9.1228194444268897</v>
      </c>
    </row>
    <row r="3507" spans="1:1" x14ac:dyDescent="0.25">
      <c r="A3507">
        <v>9.1285890541909591</v>
      </c>
    </row>
    <row r="3508" spans="1:1" x14ac:dyDescent="0.25">
      <c r="A3508">
        <v>9.1037906463889993</v>
      </c>
    </row>
    <row r="3509" spans="1:1" x14ac:dyDescent="0.25">
      <c r="A3509">
        <v>9.1411063720367807</v>
      </c>
    </row>
    <row r="3510" spans="1:1" x14ac:dyDescent="0.25">
      <c r="A3510">
        <v>8.7775771567468599</v>
      </c>
    </row>
    <row r="3511" spans="1:1" x14ac:dyDescent="0.25">
      <c r="A3511">
        <v>188.874540018728</v>
      </c>
    </row>
    <row r="3512" spans="1:1" x14ac:dyDescent="0.25">
      <c r="A3512">
        <v>10.404794841513599</v>
      </c>
    </row>
    <row r="3513" spans="1:1" x14ac:dyDescent="0.25">
      <c r="A3513">
        <v>190.05397985946601</v>
      </c>
    </row>
    <row r="3514" spans="1:1" x14ac:dyDescent="0.25">
      <c r="A3514">
        <v>2.5644987526544298</v>
      </c>
    </row>
    <row r="3515" spans="1:1" x14ac:dyDescent="0.25">
      <c r="A3515">
        <v>184.83656813936699</v>
      </c>
    </row>
    <row r="3516" spans="1:1" x14ac:dyDescent="0.25">
      <c r="A3516">
        <v>20.431197142904399</v>
      </c>
    </row>
    <row r="3517" spans="1:1" x14ac:dyDescent="0.25">
      <c r="A3517">
        <v>196.98055974987199</v>
      </c>
    </row>
    <row r="3518" spans="1:1" x14ac:dyDescent="0.25">
      <c r="A3518">
        <v>349.72549776545998</v>
      </c>
    </row>
    <row r="3519" spans="1:1" x14ac:dyDescent="0.25">
      <c r="A3519">
        <v>173.232683635141</v>
      </c>
    </row>
    <row r="3520" spans="1:1" x14ac:dyDescent="0.25">
      <c r="A3520">
        <v>2.9620738539647902</v>
      </c>
    </row>
    <row r="3521" spans="1:1" x14ac:dyDescent="0.25">
      <c r="A3521">
        <v>182.51754243371099</v>
      </c>
    </row>
    <row r="3522" spans="1:1" x14ac:dyDescent="0.25">
      <c r="A3522">
        <v>359.39165907267</v>
      </c>
    </row>
    <row r="3523" spans="1:1" x14ac:dyDescent="0.25">
      <c r="A3523">
        <v>179.286865464763</v>
      </c>
    </row>
    <row r="3524" spans="1:1" x14ac:dyDescent="0.25">
      <c r="A3524">
        <v>358.72290453160502</v>
      </c>
    </row>
    <row r="3525" spans="1:1" x14ac:dyDescent="0.25">
      <c r="A3525">
        <v>178.74091479446</v>
      </c>
    </row>
    <row r="3526" spans="1:1" x14ac:dyDescent="0.25">
      <c r="A3526">
        <v>358.88163352705197</v>
      </c>
    </row>
    <row r="3527" spans="1:1" x14ac:dyDescent="0.25">
      <c r="A3527">
        <v>178.870961631363</v>
      </c>
    </row>
    <row r="3528" spans="1:1" x14ac:dyDescent="0.25">
      <c r="A3528">
        <v>358.851232099024</v>
      </c>
    </row>
    <row r="3529" spans="1:1" x14ac:dyDescent="0.25">
      <c r="A3529">
        <v>178.84207773683301</v>
      </c>
    </row>
    <row r="3530" spans="1:1" x14ac:dyDescent="0.25">
      <c r="A3530">
        <v>358.85774814886798</v>
      </c>
    </row>
    <row r="3531" spans="1:1" x14ac:dyDescent="0.25">
      <c r="A3531">
        <v>178.853502011047</v>
      </c>
    </row>
    <row r="3532" spans="1:1" x14ac:dyDescent="0.25">
      <c r="A3532">
        <v>358.835852661746</v>
      </c>
    </row>
    <row r="3533" spans="1:1" x14ac:dyDescent="0.25">
      <c r="A3533">
        <v>178.83179238205</v>
      </c>
    </row>
    <row r="3534" spans="1:1" x14ac:dyDescent="0.25">
      <c r="A3534">
        <v>358.84645555255901</v>
      </c>
    </row>
    <row r="3535" spans="1:1" x14ac:dyDescent="0.25">
      <c r="A3535">
        <v>178.83923195285601</v>
      </c>
    </row>
    <row r="3536" spans="1:1" x14ac:dyDescent="0.25">
      <c r="A3536">
        <v>358.83310460550598</v>
      </c>
    </row>
    <row r="3537" spans="1:1" x14ac:dyDescent="0.25">
      <c r="A3537">
        <v>178.828474531311</v>
      </c>
    </row>
    <row r="3538" spans="1:1" x14ac:dyDescent="0.25">
      <c r="A3538">
        <v>358.849672329675</v>
      </c>
    </row>
    <row r="3539" spans="1:1" x14ac:dyDescent="0.25">
      <c r="A3539">
        <v>178.84241981912501</v>
      </c>
    </row>
    <row r="3540" spans="1:1" x14ac:dyDescent="0.25">
      <c r="A3540">
        <v>358.83728052496701</v>
      </c>
    </row>
    <row r="3541" spans="1:1" x14ac:dyDescent="0.25">
      <c r="A3541">
        <v>178.832131196734</v>
      </c>
    </row>
    <row r="3542" spans="1:1" x14ac:dyDescent="0.25">
      <c r="A3542">
        <v>358.82422241932301</v>
      </c>
    </row>
    <row r="3543" spans="1:1" x14ac:dyDescent="0.25">
      <c r="A3543">
        <v>178.82008202648501</v>
      </c>
    </row>
    <row r="3544" spans="1:1" x14ac:dyDescent="0.25">
      <c r="A3544">
        <v>358.83791632187598</v>
      </c>
    </row>
    <row r="3545" spans="1:1" x14ac:dyDescent="0.25">
      <c r="A3545">
        <v>178.83300069640501</v>
      </c>
    </row>
    <row r="3546" spans="1:1" x14ac:dyDescent="0.25">
      <c r="A3546">
        <v>358.81145888289501</v>
      </c>
    </row>
    <row r="3547" spans="1:1" x14ac:dyDescent="0.25">
      <c r="A3547">
        <v>178.810268868284</v>
      </c>
    </row>
    <row r="3548" spans="1:1" x14ac:dyDescent="0.25">
      <c r="A3548">
        <v>358.82855998315603</v>
      </c>
    </row>
    <row r="3549" spans="1:1" x14ac:dyDescent="0.25">
      <c r="A3549">
        <v>178.82048179340501</v>
      </c>
    </row>
    <row r="3550" spans="1:1" x14ac:dyDescent="0.25">
      <c r="A3550">
        <v>358.791713270728</v>
      </c>
    </row>
    <row r="3551" spans="1:1" x14ac:dyDescent="0.25">
      <c r="A3551">
        <v>178.786183659871</v>
      </c>
    </row>
    <row r="3552" spans="1:1" x14ac:dyDescent="0.25">
      <c r="A3552">
        <v>358.787506656419</v>
      </c>
    </row>
    <row r="3553" spans="1:1" x14ac:dyDescent="0.25">
      <c r="A3553">
        <v>178.78411375510399</v>
      </c>
    </row>
    <row r="3554" spans="1:1" x14ac:dyDescent="0.25">
      <c r="A3554">
        <v>358.797826227992</v>
      </c>
    </row>
    <row r="3555" spans="1:1" x14ac:dyDescent="0.25">
      <c r="A3555">
        <v>178.79177783600699</v>
      </c>
    </row>
    <row r="3556" spans="1:1" x14ac:dyDescent="0.25">
      <c r="A3556">
        <v>358.79197925107599</v>
      </c>
    </row>
    <row r="3557" spans="1:1" x14ac:dyDescent="0.25">
      <c r="A3557">
        <v>178.790585551574</v>
      </c>
    </row>
    <row r="3558" spans="1:1" x14ac:dyDescent="0.25">
      <c r="A3558">
        <v>358.78918039534602</v>
      </c>
    </row>
    <row r="3559" spans="1:1" x14ac:dyDescent="0.25">
      <c r="A3559">
        <v>178.78657888593</v>
      </c>
    </row>
    <row r="3560" spans="1:1" x14ac:dyDescent="0.25">
      <c r="A3560">
        <v>358.79191367576601</v>
      </c>
    </row>
    <row r="3561" spans="1:1" x14ac:dyDescent="0.25">
      <c r="A3561">
        <v>178.78769180083299</v>
      </c>
    </row>
    <row r="3562" spans="1:1" x14ac:dyDescent="0.25">
      <c r="A3562">
        <v>358.79518739389999</v>
      </c>
    </row>
    <row r="3563" spans="1:1" x14ac:dyDescent="0.25">
      <c r="A3563">
        <v>178.78956494219599</v>
      </c>
    </row>
    <row r="3564" spans="1:1" x14ac:dyDescent="0.25">
      <c r="A3564">
        <v>358.780522462139</v>
      </c>
    </row>
    <row r="3565" spans="1:1" x14ac:dyDescent="0.25">
      <c r="A3565">
        <v>178.77722198090899</v>
      </c>
    </row>
    <row r="3566" spans="1:1" x14ac:dyDescent="0.25">
      <c r="A3566">
        <v>358.81925892224302</v>
      </c>
    </row>
    <row r="3567" spans="1:1" x14ac:dyDescent="0.25">
      <c r="A3567">
        <v>178.813597786663</v>
      </c>
    </row>
    <row r="3568" spans="1:1" x14ac:dyDescent="0.25">
      <c r="A3568">
        <v>358.83707966149501</v>
      </c>
    </row>
    <row r="3569" spans="1:1" x14ac:dyDescent="0.25">
      <c r="A3569">
        <v>178.828120175545</v>
      </c>
    </row>
    <row r="3570" spans="1:1" x14ac:dyDescent="0.25">
      <c r="A3570">
        <v>358.79995670427098</v>
      </c>
    </row>
    <row r="3571" spans="1:1" x14ac:dyDescent="0.25">
      <c r="A3571">
        <v>178.797138654869</v>
      </c>
    </row>
    <row r="3572" spans="1:1" x14ac:dyDescent="0.25">
      <c r="A3572">
        <v>358.83457452909198</v>
      </c>
    </row>
    <row r="3573" spans="1:1" x14ac:dyDescent="0.25">
      <c r="A3573">
        <v>178.82480563806001</v>
      </c>
    </row>
    <row r="3574" spans="1:1" x14ac:dyDescent="0.25">
      <c r="A3574">
        <v>358.810082705019</v>
      </c>
    </row>
    <row r="3575" spans="1:1" x14ac:dyDescent="0.25">
      <c r="A3575">
        <v>178.80996077676099</v>
      </c>
    </row>
    <row r="3576" spans="1:1" x14ac:dyDescent="0.25">
      <c r="A3576">
        <v>358.81426672976397</v>
      </c>
    </row>
    <row r="3577" spans="1:1" x14ac:dyDescent="0.25">
      <c r="A3577">
        <v>178.81008166622499</v>
      </c>
    </row>
    <row r="3578" spans="1:1" x14ac:dyDescent="0.25">
      <c r="A3578">
        <v>358.83940878349802</v>
      </c>
    </row>
    <row r="3579" spans="1:1" x14ac:dyDescent="0.25">
      <c r="A3579">
        <v>178.82933586162</v>
      </c>
    </row>
    <row r="3580" spans="1:1" x14ac:dyDescent="0.25">
      <c r="A3580">
        <v>358.81689526513702</v>
      </c>
    </row>
    <row r="3581" spans="1:1" x14ac:dyDescent="0.25">
      <c r="A3581">
        <v>178.810974770294</v>
      </c>
    </row>
    <row r="3582" spans="1:1" x14ac:dyDescent="0.25">
      <c r="A3582">
        <v>358.81342309575098</v>
      </c>
    </row>
    <row r="3583" spans="1:1" x14ac:dyDescent="0.25">
      <c r="A3583">
        <v>178.808917165823</v>
      </c>
    </row>
    <row r="3584" spans="1:1" x14ac:dyDescent="0.25">
      <c r="A3584">
        <v>358.806170777109</v>
      </c>
    </row>
    <row r="3585" spans="1:1" x14ac:dyDescent="0.25">
      <c r="A3585">
        <v>178.79648657924699</v>
      </c>
    </row>
    <row r="3586" spans="1:1" x14ac:dyDescent="0.25">
      <c r="A3586">
        <v>358.79995531745402</v>
      </c>
    </row>
    <row r="3587" spans="1:1" x14ac:dyDescent="0.25">
      <c r="A3587">
        <v>178.79542046793199</v>
      </c>
    </row>
    <row r="3588" spans="1:1" x14ac:dyDescent="0.25">
      <c r="A3588">
        <v>358.79654876272002</v>
      </c>
    </row>
    <row r="3589" spans="1:1" x14ac:dyDescent="0.25">
      <c r="A3589">
        <v>178.78716192583599</v>
      </c>
    </row>
    <row r="3590" spans="1:1" x14ac:dyDescent="0.25">
      <c r="A3590">
        <v>358.78887991697701</v>
      </c>
    </row>
    <row r="3591" spans="1:1" x14ac:dyDescent="0.25">
      <c r="A3591">
        <v>178.785732478619</v>
      </c>
    </row>
    <row r="3592" spans="1:1" x14ac:dyDescent="0.25">
      <c r="A3592">
        <v>358.77343012276401</v>
      </c>
    </row>
    <row r="3593" spans="1:1" x14ac:dyDescent="0.25">
      <c r="A3593">
        <v>178.76725280548601</v>
      </c>
    </row>
    <row r="3594" spans="1:1" x14ac:dyDescent="0.25">
      <c r="A3594">
        <v>358.77766971177402</v>
      </c>
    </row>
    <row r="3595" spans="1:1" x14ac:dyDescent="0.25">
      <c r="A3595">
        <v>178.76919921265201</v>
      </c>
    </row>
    <row r="3596" spans="1:1" x14ac:dyDescent="0.25">
      <c r="A3596">
        <v>358.79258101543701</v>
      </c>
    </row>
    <row r="3597" spans="1:1" x14ac:dyDescent="0.25">
      <c r="A3597">
        <v>178.78525918076801</v>
      </c>
    </row>
    <row r="3598" spans="1:1" x14ac:dyDescent="0.25">
      <c r="A3598">
        <v>358.78172598612099</v>
      </c>
    </row>
    <row r="3599" spans="1:1" x14ac:dyDescent="0.25">
      <c r="A3599">
        <v>178.77791648737701</v>
      </c>
    </row>
    <row r="3600" spans="1:1" x14ac:dyDescent="0.25">
      <c r="A3600">
        <v>358.780451411326</v>
      </c>
    </row>
    <row r="3601" spans="1:1" x14ac:dyDescent="0.25">
      <c r="A3601">
        <v>178.77500808910401</v>
      </c>
    </row>
    <row r="3602" spans="1:1" x14ac:dyDescent="0.25">
      <c r="A3602">
        <v>358.80366303787503</v>
      </c>
    </row>
    <row r="3603" spans="1:1" x14ac:dyDescent="0.25">
      <c r="A3603">
        <v>178.792973666005</v>
      </c>
    </row>
    <row r="3604" spans="1:1" x14ac:dyDescent="0.25">
      <c r="A3604">
        <v>358.776814682473</v>
      </c>
    </row>
    <row r="3605" spans="1:1" x14ac:dyDescent="0.25">
      <c r="A3605">
        <v>178.76972329654899</v>
      </c>
    </row>
    <row r="3606" spans="1:1" x14ac:dyDescent="0.25">
      <c r="A3606">
        <v>358.77165461769101</v>
      </c>
    </row>
    <row r="3607" spans="1:1" x14ac:dyDescent="0.25">
      <c r="A3607">
        <v>178.76895261649801</v>
      </c>
    </row>
    <row r="3608" spans="1:1" x14ac:dyDescent="0.25">
      <c r="A3608">
        <v>358.77078814351199</v>
      </c>
    </row>
    <row r="3609" spans="1:1" x14ac:dyDescent="0.25">
      <c r="A3609">
        <v>178.76556554795499</v>
      </c>
    </row>
    <row r="3610" spans="1:1" x14ac:dyDescent="0.25">
      <c r="A3610">
        <v>358.78222085447197</v>
      </c>
    </row>
    <row r="3611" spans="1:1" x14ac:dyDescent="0.25">
      <c r="A3611">
        <v>178.77318351584699</v>
      </c>
    </row>
    <row r="3612" spans="1:1" x14ac:dyDescent="0.25">
      <c r="A3612">
        <v>358.76392707098103</v>
      </c>
    </row>
    <row r="3613" spans="1:1" x14ac:dyDescent="0.25">
      <c r="A3613">
        <v>178.758960710547</v>
      </c>
    </row>
    <row r="3614" spans="1:1" x14ac:dyDescent="0.25">
      <c r="A3614">
        <v>358.772055556201</v>
      </c>
    </row>
    <row r="3615" spans="1:1" x14ac:dyDescent="0.25">
      <c r="A3615">
        <v>178.76428316711599</v>
      </c>
    </row>
    <row r="3616" spans="1:1" x14ac:dyDescent="0.25">
      <c r="A3616">
        <v>358.73792362335098</v>
      </c>
    </row>
    <row r="3617" spans="1:1" x14ac:dyDescent="0.25">
      <c r="A3617">
        <v>178.73553594019</v>
      </c>
    </row>
    <row r="3618" spans="1:1" x14ac:dyDescent="0.25">
      <c r="A3618">
        <v>358.75973193348</v>
      </c>
    </row>
    <row r="3619" spans="1:1" x14ac:dyDescent="0.25">
      <c r="A3619">
        <v>178.751790774114</v>
      </c>
    </row>
    <row r="3620" spans="1:1" x14ac:dyDescent="0.25">
      <c r="A3620">
        <v>358.74354319136</v>
      </c>
    </row>
    <row r="3621" spans="1:1" x14ac:dyDescent="0.25">
      <c r="A3621">
        <v>178.73671554048201</v>
      </c>
    </row>
    <row r="3622" spans="1:1" x14ac:dyDescent="0.25">
      <c r="A3622">
        <v>358.763377350388</v>
      </c>
    </row>
    <row r="3623" spans="1:1" x14ac:dyDescent="0.25">
      <c r="A3623">
        <v>178.75243970131899</v>
      </c>
    </row>
    <row r="3624" spans="1:1" x14ac:dyDescent="0.25">
      <c r="A3624">
        <v>358.74869154760501</v>
      </c>
    </row>
    <row r="3625" spans="1:1" x14ac:dyDescent="0.25">
      <c r="A3625">
        <v>178.738942913237</v>
      </c>
    </row>
    <row r="3626" spans="1:1" x14ac:dyDescent="0.25">
      <c r="A3626">
        <v>358.75050113253798</v>
      </c>
    </row>
    <row r="3627" spans="1:1" x14ac:dyDescent="0.25">
      <c r="A3627">
        <v>178.74301223267199</v>
      </c>
    </row>
    <row r="3628" spans="1:1" x14ac:dyDescent="0.25">
      <c r="A3628">
        <v>358.74595475914703</v>
      </c>
    </row>
    <row r="3629" spans="1:1" x14ac:dyDescent="0.25">
      <c r="A3629">
        <v>178.73954191642</v>
      </c>
    </row>
    <row r="3630" spans="1:1" x14ac:dyDescent="0.25">
      <c r="A3630">
        <v>358.75177083274099</v>
      </c>
    </row>
    <row r="3631" spans="1:1" x14ac:dyDescent="0.25">
      <c r="A3631">
        <v>178.744226111899</v>
      </c>
    </row>
    <row r="3632" spans="1:1" x14ac:dyDescent="0.25">
      <c r="A3632">
        <v>358.75528561856601</v>
      </c>
    </row>
    <row r="3633" spans="1:1" x14ac:dyDescent="0.25">
      <c r="A3633">
        <v>178.750680646777</v>
      </c>
    </row>
    <row r="3634" spans="1:1" x14ac:dyDescent="0.25">
      <c r="A3634">
        <v>358.77254007300598</v>
      </c>
    </row>
    <row r="3635" spans="1:1" x14ac:dyDescent="0.25">
      <c r="A3635">
        <v>178.76663787725099</v>
      </c>
    </row>
    <row r="3636" spans="1:1" x14ac:dyDescent="0.25">
      <c r="A3636">
        <v>358.76095703814201</v>
      </c>
    </row>
    <row r="3637" spans="1:1" x14ac:dyDescent="0.25">
      <c r="A3637">
        <v>178.756349511531</v>
      </c>
    </row>
    <row r="3638" spans="1:1" x14ac:dyDescent="0.25">
      <c r="A3638">
        <v>358.77064408558601</v>
      </c>
    </row>
    <row r="3639" spans="1:1" x14ac:dyDescent="0.25">
      <c r="A3639">
        <v>178.76327525332499</v>
      </c>
    </row>
    <row r="3640" spans="1:1" x14ac:dyDescent="0.25">
      <c r="A3640">
        <v>358.76493473775901</v>
      </c>
    </row>
    <row r="3641" spans="1:1" x14ac:dyDescent="0.25">
      <c r="A3641">
        <v>178.75995491585201</v>
      </c>
    </row>
    <row r="3642" spans="1:1" x14ac:dyDescent="0.25">
      <c r="A3642">
        <v>358.78072256533801</v>
      </c>
    </row>
    <row r="3643" spans="1:1" x14ac:dyDescent="0.25">
      <c r="A3643">
        <v>178.77461522552699</v>
      </c>
    </row>
    <row r="3644" spans="1:1" x14ac:dyDescent="0.25">
      <c r="A3644">
        <v>358.76710027868</v>
      </c>
    </row>
    <row r="3645" spans="1:1" x14ac:dyDescent="0.25">
      <c r="A3645">
        <v>178.76268506589699</v>
      </c>
    </row>
    <row r="3646" spans="1:1" x14ac:dyDescent="0.25">
      <c r="A3646">
        <v>358.75989863397598</v>
      </c>
    </row>
    <row r="3647" spans="1:1" x14ac:dyDescent="0.25">
      <c r="A3647">
        <v>178.754419942564</v>
      </c>
    </row>
    <row r="3648" spans="1:1" x14ac:dyDescent="0.25">
      <c r="A3648">
        <v>358.78325003800899</v>
      </c>
    </row>
    <row r="3649" spans="1:1" x14ac:dyDescent="0.25">
      <c r="A3649">
        <v>178.774382308301</v>
      </c>
    </row>
    <row r="3650" spans="1:1" x14ac:dyDescent="0.25">
      <c r="A3650">
        <v>358.76608644928399</v>
      </c>
    </row>
    <row r="3651" spans="1:1" x14ac:dyDescent="0.25">
      <c r="A3651">
        <v>178.76134408635599</v>
      </c>
    </row>
    <row r="3652" spans="1:1" x14ac:dyDescent="0.25">
      <c r="A3652">
        <v>358.75237219238801</v>
      </c>
    </row>
    <row r="3653" spans="1:1" x14ac:dyDescent="0.25">
      <c r="A3653">
        <v>178.74817964344501</v>
      </c>
    </row>
    <row r="3654" spans="1:1" x14ac:dyDescent="0.25">
      <c r="A3654">
        <v>358.77486076238898</v>
      </c>
    </row>
    <row r="3655" spans="1:1" x14ac:dyDescent="0.25">
      <c r="A3655">
        <v>178.762458204295</v>
      </c>
    </row>
    <row r="3656" spans="1:1" x14ac:dyDescent="0.25">
      <c r="A3656">
        <v>358.74875991808898</v>
      </c>
    </row>
    <row r="3657" spans="1:1" x14ac:dyDescent="0.25">
      <c r="A3657">
        <v>178.74400300809299</v>
      </c>
    </row>
    <row r="3658" spans="1:1" x14ac:dyDescent="0.25">
      <c r="A3658">
        <v>358.77470312197102</v>
      </c>
    </row>
    <row r="3659" spans="1:1" x14ac:dyDescent="0.25">
      <c r="A3659">
        <v>178.767502585953</v>
      </c>
    </row>
    <row r="3660" spans="1:1" x14ac:dyDescent="0.25">
      <c r="A3660">
        <v>358.75481515817398</v>
      </c>
    </row>
    <row r="3661" spans="1:1" x14ac:dyDescent="0.25">
      <c r="A3661">
        <v>178.75208718886299</v>
      </c>
    </row>
    <row r="3662" spans="1:1" x14ac:dyDescent="0.25">
      <c r="A3662">
        <v>358.76312231210602</v>
      </c>
    </row>
    <row r="3663" spans="1:1" x14ac:dyDescent="0.25">
      <c r="A3663">
        <v>178.76059807556899</v>
      </c>
    </row>
    <row r="3664" spans="1:1" x14ac:dyDescent="0.25">
      <c r="A3664">
        <v>358.78140559794599</v>
      </c>
    </row>
    <row r="3665" spans="1:1" x14ac:dyDescent="0.25">
      <c r="A3665">
        <v>178.774922930852</v>
      </c>
    </row>
    <row r="3666" spans="1:1" x14ac:dyDescent="0.25">
      <c r="A3666">
        <v>358.78930970987301</v>
      </c>
    </row>
    <row r="3667" spans="1:1" x14ac:dyDescent="0.25">
      <c r="A3667">
        <v>178.782231364235</v>
      </c>
    </row>
    <row r="3668" spans="1:1" x14ac:dyDescent="0.25">
      <c r="A3668">
        <v>358.767518451027</v>
      </c>
    </row>
    <row r="3669" spans="1:1" x14ac:dyDescent="0.25">
      <c r="A3669">
        <v>178.766120104614</v>
      </c>
    </row>
    <row r="3670" spans="1:1" x14ac:dyDescent="0.25">
      <c r="A3670">
        <v>358.78397647143998</v>
      </c>
    </row>
    <row r="3671" spans="1:1" x14ac:dyDescent="0.25">
      <c r="A3671">
        <v>178.77826434146399</v>
      </c>
    </row>
    <row r="3672" spans="1:1" x14ac:dyDescent="0.25">
      <c r="A3672">
        <v>358.777139542334</v>
      </c>
    </row>
    <row r="3673" spans="1:1" x14ac:dyDescent="0.25">
      <c r="A3673">
        <v>178.77171006570799</v>
      </c>
    </row>
    <row r="3674" spans="1:1" x14ac:dyDescent="0.25">
      <c r="A3674">
        <v>358.75560447471599</v>
      </c>
    </row>
    <row r="3675" spans="1:1" x14ac:dyDescent="0.25">
      <c r="A3675">
        <v>178.75216824238501</v>
      </c>
    </row>
    <row r="3676" spans="1:1" x14ac:dyDescent="0.25">
      <c r="A3676">
        <v>358.75745104658802</v>
      </c>
    </row>
    <row r="3677" spans="1:1" x14ac:dyDescent="0.25">
      <c r="A3677">
        <v>178.75501057123401</v>
      </c>
    </row>
    <row r="3678" spans="1:1" x14ac:dyDescent="0.25">
      <c r="A3678">
        <v>358.75280102754601</v>
      </c>
    </row>
    <row r="3679" spans="1:1" x14ac:dyDescent="0.25">
      <c r="A3679">
        <v>178.74742238342401</v>
      </c>
    </row>
    <row r="3680" spans="1:1" x14ac:dyDescent="0.25">
      <c r="A3680">
        <v>358.75792540001697</v>
      </c>
    </row>
    <row r="3681" spans="1:1" x14ac:dyDescent="0.25">
      <c r="A3681">
        <v>178.75224376178201</v>
      </c>
    </row>
    <row r="3682" spans="1:1" x14ac:dyDescent="0.25">
      <c r="A3682">
        <v>358.767220794369</v>
      </c>
    </row>
    <row r="3683" spans="1:1" x14ac:dyDescent="0.25">
      <c r="A3683">
        <v>178.758388457856</v>
      </c>
    </row>
    <row r="3684" spans="1:1" x14ac:dyDescent="0.25">
      <c r="A3684">
        <v>358.73703143287202</v>
      </c>
    </row>
    <row r="3685" spans="1:1" x14ac:dyDescent="0.25">
      <c r="A3685">
        <v>178.73498692947001</v>
      </c>
    </row>
    <row r="3686" spans="1:1" x14ac:dyDescent="0.25">
      <c r="A3686">
        <v>358.77095564267</v>
      </c>
    </row>
    <row r="3687" spans="1:1" x14ac:dyDescent="0.25">
      <c r="A3687">
        <v>178.762066155458</v>
      </c>
    </row>
    <row r="3688" spans="1:1" x14ac:dyDescent="0.25">
      <c r="A3688">
        <v>358.75945104539898</v>
      </c>
    </row>
    <row r="3689" spans="1:1" x14ac:dyDescent="0.25">
      <c r="A3689">
        <v>178.75336872187799</v>
      </c>
    </row>
    <row r="3690" spans="1:1" x14ac:dyDescent="0.25">
      <c r="A3690">
        <v>358.73924885181998</v>
      </c>
    </row>
    <row r="3691" spans="1:1" x14ac:dyDescent="0.25">
      <c r="A3691">
        <v>178.735312492021</v>
      </c>
    </row>
    <row r="3692" spans="1:1" x14ac:dyDescent="0.25">
      <c r="A3692">
        <v>358.73511934161201</v>
      </c>
    </row>
    <row r="3693" spans="1:1" x14ac:dyDescent="0.25">
      <c r="A3693">
        <v>178.73287162912101</v>
      </c>
    </row>
    <row r="3694" spans="1:1" x14ac:dyDescent="0.25">
      <c r="A3694">
        <v>358.74476099159801</v>
      </c>
    </row>
    <row r="3695" spans="1:1" x14ac:dyDescent="0.25">
      <c r="A3695">
        <v>178.73507678416999</v>
      </c>
    </row>
    <row r="3696" spans="1:1" x14ac:dyDescent="0.25">
      <c r="A3696">
        <v>358.74975417450401</v>
      </c>
    </row>
    <row r="3697" spans="1:1" x14ac:dyDescent="0.25">
      <c r="A3697">
        <v>178.74457553657101</v>
      </c>
    </row>
    <row r="3698" spans="1:1" x14ac:dyDescent="0.25">
      <c r="A3698">
        <v>358.75796044224501</v>
      </c>
    </row>
    <row r="3699" spans="1:1" x14ac:dyDescent="0.25">
      <c r="A3699">
        <v>178.75341422010499</v>
      </c>
    </row>
    <row r="3700" spans="1:1" x14ac:dyDescent="0.25">
      <c r="A3700">
        <v>358.75884742893999</v>
      </c>
    </row>
    <row r="3701" spans="1:1" x14ac:dyDescent="0.25">
      <c r="A3701">
        <v>178.749165086993</v>
      </c>
    </row>
    <row r="3702" spans="1:1" x14ac:dyDescent="0.25">
      <c r="A3702">
        <v>358.75186109022002</v>
      </c>
    </row>
    <row r="3703" spans="1:1" x14ac:dyDescent="0.25">
      <c r="A3703">
        <v>178.74515998778699</v>
      </c>
    </row>
    <row r="3704" spans="1:1" x14ac:dyDescent="0.25">
      <c r="A3704">
        <v>358.74813736308499</v>
      </c>
    </row>
    <row r="3705" spans="1:1" x14ac:dyDescent="0.25">
      <c r="A3705">
        <v>178.74247882375701</v>
      </c>
    </row>
    <row r="3706" spans="1:1" x14ac:dyDescent="0.25">
      <c r="A3706">
        <v>358.74069791761201</v>
      </c>
    </row>
    <row r="3707" spans="1:1" x14ac:dyDescent="0.25">
      <c r="A3707">
        <v>178.735962960628</v>
      </c>
    </row>
    <row r="3708" spans="1:1" x14ac:dyDescent="0.25">
      <c r="A3708">
        <v>358.752560683806</v>
      </c>
    </row>
    <row r="3709" spans="1:1" x14ac:dyDescent="0.25">
      <c r="A3709">
        <v>178.749922897152</v>
      </c>
    </row>
    <row r="3710" spans="1:1" x14ac:dyDescent="0.25">
      <c r="A3710">
        <v>358.76725772910203</v>
      </c>
    </row>
    <row r="3711" spans="1:1" x14ac:dyDescent="0.25">
      <c r="A3711">
        <v>178.75828601675801</v>
      </c>
    </row>
    <row r="3712" spans="1:1" x14ac:dyDescent="0.25">
      <c r="A3712">
        <v>358.74736117020802</v>
      </c>
    </row>
    <row r="3713" spans="1:1" x14ac:dyDescent="0.25">
      <c r="A3713">
        <v>178.738089468189</v>
      </c>
    </row>
    <row r="3714" spans="1:1" x14ac:dyDescent="0.25">
      <c r="A3714">
        <v>358.73707899700003</v>
      </c>
    </row>
    <row r="3715" spans="1:1" x14ac:dyDescent="0.25">
      <c r="A3715">
        <v>178.728364194617</v>
      </c>
    </row>
    <row r="3716" spans="1:1" x14ac:dyDescent="0.25">
      <c r="A3716">
        <v>358.73110404918299</v>
      </c>
    </row>
    <row r="3717" spans="1:1" x14ac:dyDescent="0.25">
      <c r="A3717">
        <v>178.72528936171901</v>
      </c>
    </row>
    <row r="3718" spans="1:1" x14ac:dyDescent="0.25">
      <c r="A3718">
        <v>358.72367956944697</v>
      </c>
    </row>
    <row r="3719" spans="1:1" x14ac:dyDescent="0.25">
      <c r="A3719">
        <v>178.72049435462301</v>
      </c>
    </row>
    <row r="3720" spans="1:1" x14ac:dyDescent="0.25">
      <c r="A3720">
        <v>358.73416641578302</v>
      </c>
    </row>
    <row r="3721" spans="1:1" x14ac:dyDescent="0.25">
      <c r="A3721">
        <v>178.72497068273699</v>
      </c>
    </row>
    <row r="3722" spans="1:1" x14ac:dyDescent="0.25">
      <c r="A3722">
        <v>358.72078311007402</v>
      </c>
    </row>
    <row r="3723" spans="1:1" x14ac:dyDescent="0.25">
      <c r="A3723">
        <v>178.71439907385201</v>
      </c>
    </row>
    <row r="3724" spans="1:1" x14ac:dyDescent="0.25">
      <c r="A3724">
        <v>358.72095747604902</v>
      </c>
    </row>
    <row r="3725" spans="1:1" x14ac:dyDescent="0.25">
      <c r="A3725">
        <v>178.714726096812</v>
      </c>
    </row>
    <row r="3726" spans="1:1" x14ac:dyDescent="0.25">
      <c r="A3726">
        <v>358.72036320324997</v>
      </c>
    </row>
    <row r="3727" spans="1:1" x14ac:dyDescent="0.25">
      <c r="A3727">
        <v>178.714603788147</v>
      </c>
    </row>
    <row r="3728" spans="1:1" x14ac:dyDescent="0.25">
      <c r="A3728">
        <v>358.72775958375098</v>
      </c>
    </row>
    <row r="3729" spans="1:1" x14ac:dyDescent="0.25">
      <c r="A3729">
        <v>178.719482746088</v>
      </c>
    </row>
    <row r="3730" spans="1:1" x14ac:dyDescent="0.25">
      <c r="A3730">
        <v>358.718772449531</v>
      </c>
    </row>
    <row r="3731" spans="1:1" x14ac:dyDescent="0.25">
      <c r="A3731">
        <v>178.71027991908699</v>
      </c>
    </row>
    <row r="3732" spans="1:1" x14ac:dyDescent="0.25">
      <c r="A3732">
        <v>358.71335204310901</v>
      </c>
    </row>
    <row r="3733" spans="1:1" x14ac:dyDescent="0.25">
      <c r="A3733">
        <v>178.70540039578799</v>
      </c>
    </row>
    <row r="3734" spans="1:1" x14ac:dyDescent="0.25">
      <c r="A3734">
        <v>358.68829395981197</v>
      </c>
    </row>
    <row r="3735" spans="1:1" x14ac:dyDescent="0.25">
      <c r="A3735">
        <v>178.67961340303401</v>
      </c>
    </row>
    <row r="3736" spans="1:1" x14ac:dyDescent="0.25">
      <c r="A3736">
        <v>358.695607525208</v>
      </c>
    </row>
    <row r="3737" spans="1:1" x14ac:dyDescent="0.25">
      <c r="A3737">
        <v>178.68858709364</v>
      </c>
    </row>
    <row r="3738" spans="1:1" x14ac:dyDescent="0.25">
      <c r="A3738">
        <v>358.69493669306502</v>
      </c>
    </row>
    <row r="3739" spans="1:1" x14ac:dyDescent="0.25">
      <c r="A3739">
        <v>178.68843140701799</v>
      </c>
    </row>
    <row r="3740" spans="1:1" x14ac:dyDescent="0.25">
      <c r="A3740">
        <v>358.69470504940801</v>
      </c>
    </row>
    <row r="3741" spans="1:1" x14ac:dyDescent="0.25">
      <c r="A3741">
        <v>178.689364412647</v>
      </c>
    </row>
    <row r="3742" spans="1:1" x14ac:dyDescent="0.25">
      <c r="A3742">
        <v>358.71133100529499</v>
      </c>
    </row>
    <row r="3743" spans="1:1" x14ac:dyDescent="0.25">
      <c r="A3743">
        <v>178.704006498897</v>
      </c>
    </row>
    <row r="3744" spans="1:1" x14ac:dyDescent="0.25">
      <c r="A3744">
        <v>358.73571596251799</v>
      </c>
    </row>
    <row r="3745" spans="1:1" x14ac:dyDescent="0.25">
      <c r="A3745">
        <v>178.73037752955099</v>
      </c>
    </row>
    <row r="3746" spans="1:1" x14ac:dyDescent="0.25">
      <c r="A3746">
        <v>358.72183429249401</v>
      </c>
    </row>
    <row r="3747" spans="1:1" x14ac:dyDescent="0.25">
      <c r="A3747">
        <v>178.71196198518001</v>
      </c>
    </row>
    <row r="3748" spans="1:1" x14ac:dyDescent="0.25">
      <c r="A3748">
        <v>358.72671510095699</v>
      </c>
    </row>
    <row r="3749" spans="1:1" x14ac:dyDescent="0.25">
      <c r="A3749">
        <v>178.71918326316001</v>
      </c>
    </row>
    <row r="3750" spans="1:1" x14ac:dyDescent="0.25">
      <c r="A3750">
        <v>358.69983063918102</v>
      </c>
    </row>
    <row r="3751" spans="1:1" x14ac:dyDescent="0.25">
      <c r="A3751">
        <v>178.69925057159199</v>
      </c>
    </row>
    <row r="3752" spans="1:1" x14ac:dyDescent="0.25">
      <c r="A3752">
        <v>358.72193120087502</v>
      </c>
    </row>
    <row r="3753" spans="1:1" x14ac:dyDescent="0.25">
      <c r="A3753">
        <v>178.714802714999</v>
      </c>
    </row>
    <row r="3754" spans="1:1" x14ac:dyDescent="0.25">
      <c r="A3754">
        <v>358.74090673507402</v>
      </c>
    </row>
    <row r="3755" spans="1:1" x14ac:dyDescent="0.25">
      <c r="A3755">
        <v>178.73127203010301</v>
      </c>
    </row>
    <row r="3756" spans="1:1" x14ac:dyDescent="0.25">
      <c r="A3756">
        <v>358.72464422415197</v>
      </c>
    </row>
    <row r="3757" spans="1:1" x14ac:dyDescent="0.25">
      <c r="A3757">
        <v>178.719579303074</v>
      </c>
    </row>
    <row r="3758" spans="1:1" x14ac:dyDescent="0.25">
      <c r="A3758">
        <v>358.71843054914302</v>
      </c>
    </row>
    <row r="3759" spans="1:1" x14ac:dyDescent="0.25">
      <c r="A3759">
        <v>178.713286635782</v>
      </c>
    </row>
    <row r="3760" spans="1:1" x14ac:dyDescent="0.25">
      <c r="A3760">
        <v>358.718743870791</v>
      </c>
    </row>
    <row r="3761" spans="1:1" x14ac:dyDescent="0.25">
      <c r="A3761">
        <v>178.714855827702</v>
      </c>
    </row>
    <row r="3762" spans="1:1" x14ac:dyDescent="0.25">
      <c r="A3762">
        <v>358.71477142024798</v>
      </c>
    </row>
    <row r="3763" spans="1:1" x14ac:dyDescent="0.25">
      <c r="A3763">
        <v>178.705102735476</v>
      </c>
    </row>
    <row r="3764" spans="1:1" x14ac:dyDescent="0.25">
      <c r="A3764">
        <v>358.69935387400102</v>
      </c>
    </row>
    <row r="3765" spans="1:1" x14ac:dyDescent="0.25">
      <c r="A3765">
        <v>178.694947554577</v>
      </c>
    </row>
    <row r="3766" spans="1:1" x14ac:dyDescent="0.25">
      <c r="A3766">
        <v>358.72165639249903</v>
      </c>
    </row>
    <row r="3767" spans="1:1" x14ac:dyDescent="0.25">
      <c r="A3767">
        <v>178.71384369833899</v>
      </c>
    </row>
    <row r="3768" spans="1:1" x14ac:dyDescent="0.25">
      <c r="A3768">
        <v>358.70621519194998</v>
      </c>
    </row>
    <row r="3769" spans="1:1" x14ac:dyDescent="0.25">
      <c r="A3769">
        <v>178.69542681588899</v>
      </c>
    </row>
    <row r="3770" spans="1:1" x14ac:dyDescent="0.25">
      <c r="A3770">
        <v>358.69526271957699</v>
      </c>
    </row>
    <row r="3771" spans="1:1" x14ac:dyDescent="0.25">
      <c r="A3771">
        <v>178.69073536014</v>
      </c>
    </row>
    <row r="3772" spans="1:1" x14ac:dyDescent="0.25">
      <c r="A3772">
        <v>358.67495934119103</v>
      </c>
    </row>
    <row r="3773" spans="1:1" x14ac:dyDescent="0.25">
      <c r="A3773">
        <v>178.67397165219299</v>
      </c>
    </row>
    <row r="3774" spans="1:1" x14ac:dyDescent="0.25">
      <c r="A3774">
        <v>358.694194253955</v>
      </c>
    </row>
    <row r="3775" spans="1:1" x14ac:dyDescent="0.25">
      <c r="A3775">
        <v>178.68611725258299</v>
      </c>
    </row>
    <row r="3776" spans="1:1" x14ac:dyDescent="0.25">
      <c r="A3776">
        <v>358.675775381655</v>
      </c>
    </row>
    <row r="3777" spans="1:1" x14ac:dyDescent="0.25">
      <c r="A3777">
        <v>178.67058621420301</v>
      </c>
    </row>
    <row r="3778" spans="1:1" x14ac:dyDescent="0.25">
      <c r="A3778">
        <v>358.66537485470701</v>
      </c>
    </row>
    <row r="3779" spans="1:1" x14ac:dyDescent="0.25">
      <c r="A3779">
        <v>178.664516804757</v>
      </c>
    </row>
    <row r="3780" spans="1:1" x14ac:dyDescent="0.25">
      <c r="A3780">
        <v>358.683399386936</v>
      </c>
    </row>
    <row r="3781" spans="1:1" x14ac:dyDescent="0.25">
      <c r="A3781">
        <v>178.67684346808699</v>
      </c>
    </row>
    <row r="3782" spans="1:1" x14ac:dyDescent="0.25">
      <c r="A3782">
        <v>358.68057406812102</v>
      </c>
    </row>
    <row r="3783" spans="1:1" x14ac:dyDescent="0.25">
      <c r="A3783">
        <v>178.67520469386</v>
      </c>
    </row>
    <row r="3784" spans="1:1" x14ac:dyDescent="0.25">
      <c r="A3784">
        <v>358.693341398847</v>
      </c>
    </row>
    <row r="3785" spans="1:1" x14ac:dyDescent="0.25">
      <c r="A3785">
        <v>178.684104730272</v>
      </c>
    </row>
    <row r="3786" spans="1:1" x14ac:dyDescent="0.25">
      <c r="A3786">
        <v>358.68008515625701</v>
      </c>
    </row>
    <row r="3787" spans="1:1" x14ac:dyDescent="0.25">
      <c r="A3787">
        <v>178.67329386881801</v>
      </c>
    </row>
    <row r="3788" spans="1:1" x14ac:dyDescent="0.25">
      <c r="A3788">
        <v>358.66217612145499</v>
      </c>
    </row>
    <row r="3789" spans="1:1" x14ac:dyDescent="0.25">
      <c r="A3789">
        <v>178.66034182856501</v>
      </c>
    </row>
    <row r="3790" spans="1:1" x14ac:dyDescent="0.25">
      <c r="A3790">
        <v>358.69123992191498</v>
      </c>
    </row>
    <row r="3791" spans="1:1" x14ac:dyDescent="0.25">
      <c r="A3791">
        <v>178.683162732406</v>
      </c>
    </row>
    <row r="3792" spans="1:1" x14ac:dyDescent="0.25">
      <c r="A3792">
        <v>358.66597006812401</v>
      </c>
    </row>
    <row r="3793" spans="1:1" x14ac:dyDescent="0.25">
      <c r="A3793">
        <v>178.66200321726001</v>
      </c>
    </row>
    <row r="3794" spans="1:1" x14ac:dyDescent="0.25">
      <c r="A3794">
        <v>358.66067157259403</v>
      </c>
    </row>
    <row r="3795" spans="1:1" x14ac:dyDescent="0.25">
      <c r="A3795">
        <v>178.65269899447901</v>
      </c>
    </row>
    <row r="3796" spans="1:1" x14ac:dyDescent="0.25">
      <c r="A3796">
        <v>358.66354500622799</v>
      </c>
    </row>
    <row r="3797" spans="1:1" x14ac:dyDescent="0.25">
      <c r="A3797">
        <v>178.656795547359</v>
      </c>
    </row>
    <row r="3798" spans="1:1" x14ac:dyDescent="0.25">
      <c r="A3798">
        <v>358.65267087068497</v>
      </c>
    </row>
    <row r="3799" spans="1:1" x14ac:dyDescent="0.25">
      <c r="A3799">
        <v>178.64958684419099</v>
      </c>
    </row>
    <row r="3800" spans="1:1" x14ac:dyDescent="0.25">
      <c r="A3800">
        <v>358.64889573968298</v>
      </c>
    </row>
    <row r="3801" spans="1:1" x14ac:dyDescent="0.25">
      <c r="A3801">
        <v>178.644699819934</v>
      </c>
    </row>
    <row r="3802" spans="1:1" x14ac:dyDescent="0.25">
      <c r="A3802">
        <v>358.63824907018397</v>
      </c>
    </row>
    <row r="3803" spans="1:1" x14ac:dyDescent="0.25">
      <c r="A3803">
        <v>178.631541234661</v>
      </c>
    </row>
    <row r="3804" spans="1:1" x14ac:dyDescent="0.25">
      <c r="A3804">
        <v>358.65889991464502</v>
      </c>
    </row>
    <row r="3805" spans="1:1" x14ac:dyDescent="0.25">
      <c r="A3805">
        <v>178.65607767229099</v>
      </c>
    </row>
    <row r="3806" spans="1:1" x14ac:dyDescent="0.25">
      <c r="A3806">
        <v>358.64772399151502</v>
      </c>
    </row>
    <row r="3807" spans="1:1" x14ac:dyDescent="0.25">
      <c r="A3807">
        <v>178.644951718779</v>
      </c>
    </row>
    <row r="3808" spans="1:1" x14ac:dyDescent="0.25">
      <c r="A3808">
        <v>358.63759319160698</v>
      </c>
    </row>
    <row r="3809" spans="1:1" x14ac:dyDescent="0.25">
      <c r="A3809">
        <v>178.632275977566</v>
      </c>
    </row>
    <row r="3810" spans="1:1" x14ac:dyDescent="0.25">
      <c r="A3810">
        <v>358.65469564793102</v>
      </c>
    </row>
    <row r="3811" spans="1:1" x14ac:dyDescent="0.25">
      <c r="A3811">
        <v>178.647153076747</v>
      </c>
    </row>
    <row r="3812" spans="1:1" x14ac:dyDescent="0.25">
      <c r="A3812">
        <v>358.65065915248999</v>
      </c>
    </row>
    <row r="3813" spans="1:1" x14ac:dyDescent="0.25">
      <c r="A3813">
        <v>178.64610022463501</v>
      </c>
    </row>
    <row r="3814" spans="1:1" x14ac:dyDescent="0.25">
      <c r="A3814">
        <v>358.64785312918201</v>
      </c>
    </row>
    <row r="3815" spans="1:1" x14ac:dyDescent="0.25">
      <c r="A3815">
        <v>178.643558410282</v>
      </c>
    </row>
    <row r="3816" spans="1:1" x14ac:dyDescent="0.25">
      <c r="A3816">
        <v>358.64039039249201</v>
      </c>
    </row>
    <row r="3817" spans="1:1" x14ac:dyDescent="0.25">
      <c r="A3817">
        <v>178.63562801097299</v>
      </c>
    </row>
    <row r="3818" spans="1:1" x14ac:dyDescent="0.25">
      <c r="A3818">
        <v>358.63214687380599</v>
      </c>
    </row>
    <row r="3819" spans="1:1" x14ac:dyDescent="0.25">
      <c r="A3819">
        <v>178.62923147992001</v>
      </c>
    </row>
    <row r="3820" spans="1:1" x14ac:dyDescent="0.25">
      <c r="A3820">
        <v>358.63140580972998</v>
      </c>
    </row>
    <row r="3821" spans="1:1" x14ac:dyDescent="0.25">
      <c r="A3821">
        <v>178.62642042293501</v>
      </c>
    </row>
    <row r="3822" spans="1:1" x14ac:dyDescent="0.25">
      <c r="A3822">
        <v>358.64397282091801</v>
      </c>
    </row>
    <row r="3823" spans="1:1" x14ac:dyDescent="0.25">
      <c r="A3823">
        <v>178.63473066786099</v>
      </c>
    </row>
    <row r="3824" spans="1:1" x14ac:dyDescent="0.25">
      <c r="A3824">
        <v>358.61726533691802</v>
      </c>
    </row>
    <row r="3825" spans="1:1" x14ac:dyDescent="0.25">
      <c r="A3825">
        <v>178.608770895383</v>
      </c>
    </row>
    <row r="3826" spans="1:1" x14ac:dyDescent="0.25">
      <c r="A3826">
        <v>358.61690143538902</v>
      </c>
    </row>
    <row r="3827" spans="1:1" x14ac:dyDescent="0.25">
      <c r="A3827">
        <v>178.609604208913</v>
      </c>
    </row>
    <row r="3828" spans="1:1" x14ac:dyDescent="0.25">
      <c r="A3828">
        <v>358.60642838498802</v>
      </c>
    </row>
    <row r="3829" spans="1:1" x14ac:dyDescent="0.25">
      <c r="A3829">
        <v>178.602344654387</v>
      </c>
    </row>
    <row r="3830" spans="1:1" x14ac:dyDescent="0.25">
      <c r="A3830">
        <v>358.59600982470897</v>
      </c>
    </row>
    <row r="3831" spans="1:1" x14ac:dyDescent="0.25">
      <c r="A3831">
        <v>178.58919358830701</v>
      </c>
    </row>
    <row r="3832" spans="1:1" x14ac:dyDescent="0.25">
      <c r="A3832">
        <v>358.59076811519998</v>
      </c>
    </row>
    <row r="3833" spans="1:1" x14ac:dyDescent="0.25">
      <c r="A3833">
        <v>178.58543614858601</v>
      </c>
    </row>
    <row r="3834" spans="1:1" x14ac:dyDescent="0.25">
      <c r="A3834">
        <v>358.57885029351502</v>
      </c>
    </row>
    <row r="3835" spans="1:1" x14ac:dyDescent="0.25">
      <c r="A3835">
        <v>178.57257122287999</v>
      </c>
    </row>
    <row r="3836" spans="1:1" x14ac:dyDescent="0.25">
      <c r="A3836">
        <v>358.57654903382701</v>
      </c>
    </row>
    <row r="3837" spans="1:1" x14ac:dyDescent="0.25">
      <c r="A3837">
        <v>178.567600613911</v>
      </c>
    </row>
    <row r="3838" spans="1:1" x14ac:dyDescent="0.25">
      <c r="A3838">
        <v>358.58275242959098</v>
      </c>
    </row>
    <row r="3839" spans="1:1" x14ac:dyDescent="0.25">
      <c r="A3839">
        <v>178.57999293340899</v>
      </c>
    </row>
    <row r="3840" spans="1:1" x14ac:dyDescent="0.25">
      <c r="A3840">
        <v>358.58946536575797</v>
      </c>
    </row>
    <row r="3841" spans="1:1" x14ac:dyDescent="0.25">
      <c r="A3841">
        <v>178.58092294355799</v>
      </c>
    </row>
    <row r="3842" spans="1:1" x14ac:dyDescent="0.25">
      <c r="A3842">
        <v>358.56537885723202</v>
      </c>
    </row>
    <row r="3843" spans="1:1" x14ac:dyDescent="0.25">
      <c r="A3843">
        <v>178.56264732288</v>
      </c>
    </row>
    <row r="3844" spans="1:1" x14ac:dyDescent="0.25">
      <c r="A3844">
        <v>358.55952117035599</v>
      </c>
    </row>
    <row r="3845" spans="1:1" x14ac:dyDescent="0.25">
      <c r="A3845">
        <v>178.55414231200299</v>
      </c>
    </row>
    <row r="3846" spans="1:1" x14ac:dyDescent="0.25">
      <c r="A3846">
        <v>358.5656592949</v>
      </c>
    </row>
    <row r="3847" spans="1:1" x14ac:dyDescent="0.25">
      <c r="A3847">
        <v>178.562006213556</v>
      </c>
    </row>
    <row r="3848" spans="1:1" x14ac:dyDescent="0.25">
      <c r="A3848">
        <v>358.55938800960598</v>
      </c>
    </row>
    <row r="3849" spans="1:1" x14ac:dyDescent="0.25">
      <c r="A3849">
        <v>178.55225261702699</v>
      </c>
    </row>
    <row r="3850" spans="1:1" x14ac:dyDescent="0.25">
      <c r="A3850">
        <v>358.57371616615001</v>
      </c>
    </row>
    <row r="3851" spans="1:1" x14ac:dyDescent="0.25">
      <c r="A3851">
        <v>178.568566316595</v>
      </c>
    </row>
    <row r="3852" spans="1:1" x14ac:dyDescent="0.25">
      <c r="A3852">
        <v>358.58102204021401</v>
      </c>
    </row>
    <row r="3853" spans="1:1" x14ac:dyDescent="0.25">
      <c r="A3853">
        <v>178.57723078844799</v>
      </c>
    </row>
    <row r="3854" spans="1:1" x14ac:dyDescent="0.25">
      <c r="A3854">
        <v>358.570260114772</v>
      </c>
    </row>
    <row r="3855" spans="1:1" x14ac:dyDescent="0.25">
      <c r="A3855">
        <v>178.56318563733399</v>
      </c>
    </row>
    <row r="3856" spans="1:1" x14ac:dyDescent="0.25">
      <c r="A3856">
        <v>358.56205924261201</v>
      </c>
    </row>
    <row r="3857" spans="1:1" x14ac:dyDescent="0.25">
      <c r="A3857">
        <v>178.553995950005</v>
      </c>
    </row>
    <row r="3858" spans="1:1" x14ac:dyDescent="0.25">
      <c r="A3858">
        <v>358.554461890391</v>
      </c>
    </row>
    <row r="3859" spans="1:1" x14ac:dyDescent="0.25">
      <c r="A3859">
        <v>178.54901990088899</v>
      </c>
    </row>
    <row r="3860" spans="1:1" x14ac:dyDescent="0.25">
      <c r="A3860">
        <v>358.56498592408201</v>
      </c>
    </row>
    <row r="3861" spans="1:1" x14ac:dyDescent="0.25">
      <c r="A3861">
        <v>178.55985522531</v>
      </c>
    </row>
    <row r="3862" spans="1:1" x14ac:dyDescent="0.25">
      <c r="A3862">
        <v>358.558612934255</v>
      </c>
    </row>
    <row r="3863" spans="1:1" x14ac:dyDescent="0.25">
      <c r="A3863">
        <v>178.54963185003899</v>
      </c>
    </row>
    <row r="3864" spans="1:1" x14ac:dyDescent="0.25">
      <c r="A3864">
        <v>358.56276931633698</v>
      </c>
    </row>
    <row r="3865" spans="1:1" x14ac:dyDescent="0.25">
      <c r="A3865">
        <v>178.554657732789</v>
      </c>
    </row>
    <row r="3866" spans="1:1" x14ac:dyDescent="0.25">
      <c r="A3866">
        <v>358.574670906368</v>
      </c>
    </row>
    <row r="3867" spans="1:1" x14ac:dyDescent="0.25">
      <c r="A3867">
        <v>178.566833265898</v>
      </c>
    </row>
    <row r="3868" spans="1:1" x14ac:dyDescent="0.25">
      <c r="A3868">
        <v>358.56631078041499</v>
      </c>
    </row>
    <row r="3869" spans="1:1" x14ac:dyDescent="0.25">
      <c r="A3869">
        <v>178.56030279168399</v>
      </c>
    </row>
    <row r="3870" spans="1:1" x14ac:dyDescent="0.25">
      <c r="A3870">
        <v>358.55524851661198</v>
      </c>
    </row>
    <row r="3871" spans="1:1" x14ac:dyDescent="0.25">
      <c r="A3871">
        <v>178.550933542742</v>
      </c>
    </row>
    <row r="3872" spans="1:1" x14ac:dyDescent="0.25">
      <c r="A3872">
        <v>358.55413588672002</v>
      </c>
    </row>
    <row r="3873" spans="1:1" x14ac:dyDescent="0.25">
      <c r="A3873">
        <v>178.54725352133801</v>
      </c>
    </row>
    <row r="3874" spans="1:1" x14ac:dyDescent="0.25">
      <c r="A3874">
        <v>358.53784073709397</v>
      </c>
    </row>
    <row r="3875" spans="1:1" x14ac:dyDescent="0.25">
      <c r="A3875">
        <v>178.53436845644001</v>
      </c>
    </row>
    <row r="3876" spans="1:1" x14ac:dyDescent="0.25">
      <c r="A3876">
        <v>358.56890589498801</v>
      </c>
    </row>
    <row r="3877" spans="1:1" x14ac:dyDescent="0.25">
      <c r="A3877">
        <v>178.561683189608</v>
      </c>
    </row>
    <row r="3878" spans="1:1" x14ac:dyDescent="0.25">
      <c r="A3878">
        <v>358.549741269224</v>
      </c>
    </row>
    <row r="3879" spans="1:1" x14ac:dyDescent="0.25">
      <c r="A3879">
        <v>178.547205256235</v>
      </c>
    </row>
    <row r="3880" spans="1:1" x14ac:dyDescent="0.25">
      <c r="A3880">
        <v>358.55674952611599</v>
      </c>
    </row>
    <row r="3881" spans="1:1" x14ac:dyDescent="0.25">
      <c r="A3881">
        <v>178.550694505423</v>
      </c>
    </row>
    <row r="3882" spans="1:1" x14ac:dyDescent="0.25">
      <c r="A3882">
        <v>358.55527520092699</v>
      </c>
    </row>
    <row r="3883" spans="1:1" x14ac:dyDescent="0.25">
      <c r="A3883">
        <v>178.55090714814</v>
      </c>
    </row>
    <row r="3884" spans="1:1" x14ac:dyDescent="0.25">
      <c r="A3884">
        <v>358.55036901367998</v>
      </c>
    </row>
    <row r="3885" spans="1:1" x14ac:dyDescent="0.25">
      <c r="A3885">
        <v>178.546180188205</v>
      </c>
    </row>
    <row r="3886" spans="1:1" x14ac:dyDescent="0.25">
      <c r="A3886">
        <v>358.54751284064798</v>
      </c>
    </row>
    <row r="3887" spans="1:1" x14ac:dyDescent="0.25">
      <c r="A3887">
        <v>178.54417846282601</v>
      </c>
    </row>
    <row r="3888" spans="1:1" x14ac:dyDescent="0.25">
      <c r="A3888">
        <v>358.55567006174999</v>
      </c>
    </row>
    <row r="3889" spans="1:1" x14ac:dyDescent="0.25">
      <c r="A3889">
        <v>178.55330251792699</v>
      </c>
    </row>
    <row r="3890" spans="1:1" x14ac:dyDescent="0.25">
      <c r="A3890">
        <v>358.56151686935902</v>
      </c>
    </row>
    <row r="3891" spans="1:1" x14ac:dyDescent="0.25">
      <c r="A3891">
        <v>178.557364666355</v>
      </c>
    </row>
    <row r="3892" spans="1:1" x14ac:dyDescent="0.25">
      <c r="A3892">
        <v>358.548453405766</v>
      </c>
    </row>
    <row r="3893" spans="1:1" x14ac:dyDescent="0.25">
      <c r="A3893">
        <v>178.54115441004899</v>
      </c>
    </row>
    <row r="3894" spans="1:1" x14ac:dyDescent="0.25">
      <c r="A3894">
        <v>358.53926220635998</v>
      </c>
    </row>
    <row r="3895" spans="1:1" x14ac:dyDescent="0.25">
      <c r="A3895">
        <v>178.535018127321</v>
      </c>
    </row>
    <row r="3896" spans="1:1" x14ac:dyDescent="0.25">
      <c r="A3896">
        <v>358.55341193743601</v>
      </c>
    </row>
    <row r="3897" spans="1:1" x14ac:dyDescent="0.25">
      <c r="A3897">
        <v>178.547261147158</v>
      </c>
    </row>
    <row r="3898" spans="1:1" x14ac:dyDescent="0.25">
      <c r="A3898">
        <v>358.54844658964998</v>
      </c>
    </row>
    <row r="3899" spans="1:1" x14ac:dyDescent="0.25">
      <c r="A3899">
        <v>178.54166026458799</v>
      </c>
    </row>
    <row r="3900" spans="1:1" x14ac:dyDescent="0.25">
      <c r="A3900">
        <v>358.54835550392897</v>
      </c>
    </row>
    <row r="3901" spans="1:1" x14ac:dyDescent="0.25">
      <c r="A3901">
        <v>178.544198048173</v>
      </c>
    </row>
    <row r="3902" spans="1:1" x14ac:dyDescent="0.25">
      <c r="A3902">
        <v>358.546083129691</v>
      </c>
    </row>
    <row r="3903" spans="1:1" x14ac:dyDescent="0.25">
      <c r="A3903">
        <v>178.54003165220101</v>
      </c>
    </row>
    <row r="3904" spans="1:1" x14ac:dyDescent="0.25">
      <c r="A3904">
        <v>358.557651284722</v>
      </c>
    </row>
    <row r="3905" spans="1:1" x14ac:dyDescent="0.25">
      <c r="A3905">
        <v>178.551993215425</v>
      </c>
    </row>
    <row r="3906" spans="1:1" x14ac:dyDescent="0.25">
      <c r="A3906">
        <v>358.56042103677697</v>
      </c>
    </row>
    <row r="3907" spans="1:1" x14ac:dyDescent="0.25">
      <c r="A3907">
        <v>178.5512496245</v>
      </c>
    </row>
    <row r="3908" spans="1:1" x14ac:dyDescent="0.25">
      <c r="A3908">
        <v>358.56153283547599</v>
      </c>
    </row>
    <row r="3909" spans="1:1" x14ac:dyDescent="0.25">
      <c r="A3909">
        <v>178.55418823982501</v>
      </c>
    </row>
    <row r="3910" spans="1:1" x14ac:dyDescent="0.25">
      <c r="A3910">
        <v>358.54106828669501</v>
      </c>
    </row>
    <row r="3911" spans="1:1" x14ac:dyDescent="0.25">
      <c r="A3911">
        <v>178.534847592445</v>
      </c>
    </row>
    <row r="3912" spans="1:1" x14ac:dyDescent="0.25">
      <c r="A3912">
        <v>358.54426024265501</v>
      </c>
    </row>
    <row r="3913" spans="1:1" x14ac:dyDescent="0.25">
      <c r="A3913">
        <v>178.53628754504601</v>
      </c>
    </row>
    <row r="3914" spans="1:1" x14ac:dyDescent="0.25">
      <c r="A3914">
        <v>358.533641695293</v>
      </c>
    </row>
    <row r="3915" spans="1:1" x14ac:dyDescent="0.25">
      <c r="A3915">
        <v>178.5273608574</v>
      </c>
    </row>
    <row r="3916" spans="1:1" x14ac:dyDescent="0.25">
      <c r="A3916">
        <v>358.53238788061901</v>
      </c>
    </row>
    <row r="3917" spans="1:1" x14ac:dyDescent="0.25">
      <c r="A3917">
        <v>178.528037113116</v>
      </c>
    </row>
    <row r="3918" spans="1:1" x14ac:dyDescent="0.25">
      <c r="A3918">
        <v>358.55131726099103</v>
      </c>
    </row>
    <row r="3919" spans="1:1" x14ac:dyDescent="0.25">
      <c r="A3919">
        <v>178.53972916555901</v>
      </c>
    </row>
    <row r="3920" spans="1:1" x14ac:dyDescent="0.25">
      <c r="A3920">
        <v>358.54072000009597</v>
      </c>
    </row>
    <row r="3921" spans="1:1" x14ac:dyDescent="0.25">
      <c r="A3921">
        <v>178.53598530112001</v>
      </c>
    </row>
    <row r="3922" spans="1:1" x14ac:dyDescent="0.25">
      <c r="A3922">
        <v>358.52010746618799</v>
      </c>
    </row>
    <row r="3923" spans="1:1" x14ac:dyDescent="0.25">
      <c r="A3923">
        <v>178.51471980426101</v>
      </c>
    </row>
    <row r="3924" spans="1:1" x14ac:dyDescent="0.25">
      <c r="A3924">
        <v>358.51392744959202</v>
      </c>
    </row>
    <row r="3925" spans="1:1" x14ac:dyDescent="0.25">
      <c r="A3925">
        <v>178.51182295348499</v>
      </c>
    </row>
    <row r="3926" spans="1:1" x14ac:dyDescent="0.25">
      <c r="A3926">
        <v>358.51813963016201</v>
      </c>
    </row>
    <row r="3927" spans="1:1" x14ac:dyDescent="0.25">
      <c r="A3927">
        <v>178.51458812713099</v>
      </c>
    </row>
    <row r="3928" spans="1:1" x14ac:dyDescent="0.25">
      <c r="A3928">
        <v>358.53713968154801</v>
      </c>
    </row>
    <row r="3929" spans="1:1" x14ac:dyDescent="0.25">
      <c r="A3929">
        <v>178.53180689166399</v>
      </c>
    </row>
    <row r="3930" spans="1:1" x14ac:dyDescent="0.25">
      <c r="A3930">
        <v>358.53607221258397</v>
      </c>
    </row>
    <row r="3931" spans="1:1" x14ac:dyDescent="0.25">
      <c r="A3931">
        <v>178.526542482407</v>
      </c>
    </row>
    <row r="3932" spans="1:1" x14ac:dyDescent="0.25">
      <c r="A3932">
        <v>358.52135511683503</v>
      </c>
    </row>
    <row r="3933" spans="1:1" x14ac:dyDescent="0.25">
      <c r="A3933">
        <v>178.51393792192499</v>
      </c>
    </row>
    <row r="3934" spans="1:1" x14ac:dyDescent="0.25">
      <c r="A3934">
        <v>358.52807373380102</v>
      </c>
    </row>
    <row r="3935" spans="1:1" x14ac:dyDescent="0.25">
      <c r="A3935">
        <v>178.52101126824201</v>
      </c>
    </row>
    <row r="3936" spans="1:1" x14ac:dyDescent="0.25">
      <c r="A3936">
        <v>358.52463338287203</v>
      </c>
    </row>
    <row r="3937" spans="1:1" x14ac:dyDescent="0.25">
      <c r="A3937">
        <v>178.52007959868899</v>
      </c>
    </row>
    <row r="3938" spans="1:1" x14ac:dyDescent="0.25">
      <c r="A3938">
        <v>358.518488700327</v>
      </c>
    </row>
    <row r="3939" spans="1:1" x14ac:dyDescent="0.25">
      <c r="A3939">
        <v>178.514804408798</v>
      </c>
    </row>
    <row r="3940" spans="1:1" x14ac:dyDescent="0.25">
      <c r="A3940">
        <v>358.51908575236502</v>
      </c>
    </row>
    <row r="3941" spans="1:1" x14ac:dyDescent="0.25">
      <c r="A3941">
        <v>178.510845815279</v>
      </c>
    </row>
    <row r="3942" spans="1:1" x14ac:dyDescent="0.25">
      <c r="A3942">
        <v>358.50931443029299</v>
      </c>
    </row>
    <row r="3943" spans="1:1" x14ac:dyDescent="0.25">
      <c r="A3943">
        <v>178.50826142616799</v>
      </c>
    </row>
    <row r="3944" spans="1:1" x14ac:dyDescent="0.25">
      <c r="A3944">
        <v>358.51756727610501</v>
      </c>
    </row>
    <row r="3945" spans="1:1" x14ac:dyDescent="0.25">
      <c r="A3945">
        <v>178.51420958598101</v>
      </c>
    </row>
    <row r="3946" spans="1:1" x14ac:dyDescent="0.25">
      <c r="A3946">
        <v>358.51725734782798</v>
      </c>
    </row>
    <row r="3947" spans="1:1" x14ac:dyDescent="0.25">
      <c r="A3947">
        <v>178.50917768183999</v>
      </c>
    </row>
    <row r="3948" spans="1:1" x14ac:dyDescent="0.25">
      <c r="A3948">
        <v>358.50929950252299</v>
      </c>
    </row>
    <row r="3949" spans="1:1" x14ac:dyDescent="0.25">
      <c r="A3949">
        <v>178.504632419649</v>
      </c>
    </row>
    <row r="3950" spans="1:1" x14ac:dyDescent="0.25">
      <c r="A3950">
        <v>358.51421823394202</v>
      </c>
    </row>
    <row r="3951" spans="1:1" x14ac:dyDescent="0.25">
      <c r="A3951">
        <v>178.51090821844201</v>
      </c>
    </row>
    <row r="3952" spans="1:1" x14ac:dyDescent="0.25">
      <c r="A3952">
        <v>358.50749416282503</v>
      </c>
    </row>
    <row r="3953" spans="1:1" x14ac:dyDescent="0.25">
      <c r="A3953">
        <v>178.502445859017</v>
      </c>
    </row>
    <row r="3954" spans="1:1" x14ac:dyDescent="0.25">
      <c r="A3954">
        <v>358.50825344529102</v>
      </c>
    </row>
    <row r="3955" spans="1:1" x14ac:dyDescent="0.25">
      <c r="A3955">
        <v>178.50384881371599</v>
      </c>
    </row>
    <row r="3956" spans="1:1" x14ac:dyDescent="0.25">
      <c r="A3956">
        <v>358.50106596297297</v>
      </c>
    </row>
    <row r="3957" spans="1:1" x14ac:dyDescent="0.25">
      <c r="A3957">
        <v>178.49633018475501</v>
      </c>
    </row>
    <row r="3958" spans="1:1" x14ac:dyDescent="0.25">
      <c r="A3958">
        <v>358.488232326537</v>
      </c>
    </row>
    <row r="3959" spans="1:1" x14ac:dyDescent="0.25">
      <c r="A3959">
        <v>178.48546202305101</v>
      </c>
    </row>
    <row r="3960" spans="1:1" x14ac:dyDescent="0.25">
      <c r="A3960">
        <v>358.50089726131102</v>
      </c>
    </row>
    <row r="3961" spans="1:1" x14ac:dyDescent="0.25">
      <c r="A3961">
        <v>178.497201780642</v>
      </c>
    </row>
    <row r="3962" spans="1:1" x14ac:dyDescent="0.25">
      <c r="A3962">
        <v>358.49430948441199</v>
      </c>
    </row>
    <row r="3963" spans="1:1" x14ac:dyDescent="0.25">
      <c r="A3963">
        <v>178.49292866645101</v>
      </c>
    </row>
    <row r="3964" spans="1:1" x14ac:dyDescent="0.25">
      <c r="A3964">
        <v>358.49968341750701</v>
      </c>
    </row>
    <row r="3965" spans="1:1" x14ac:dyDescent="0.25">
      <c r="A3965">
        <v>178.49270770260301</v>
      </c>
    </row>
    <row r="3966" spans="1:1" x14ac:dyDescent="0.25">
      <c r="A3966">
        <v>358.48878845583101</v>
      </c>
    </row>
    <row r="3967" spans="1:1" x14ac:dyDescent="0.25">
      <c r="A3967">
        <v>178.48565404458401</v>
      </c>
    </row>
    <row r="3968" spans="1:1" x14ac:dyDescent="0.25">
      <c r="A3968">
        <v>358.47714409099098</v>
      </c>
    </row>
    <row r="3969" spans="1:1" x14ac:dyDescent="0.25">
      <c r="A3969">
        <v>178.474337331523</v>
      </c>
    </row>
    <row r="3970" spans="1:1" x14ac:dyDescent="0.25">
      <c r="A3970">
        <v>358.48107795171597</v>
      </c>
    </row>
    <row r="3971" spans="1:1" x14ac:dyDescent="0.25">
      <c r="A3971">
        <v>178.47820792586299</v>
      </c>
    </row>
    <row r="3972" spans="1:1" x14ac:dyDescent="0.25">
      <c r="A3972">
        <v>358.47921139601499</v>
      </c>
    </row>
    <row r="3973" spans="1:1" x14ac:dyDescent="0.25">
      <c r="A3973">
        <v>178.47402121461101</v>
      </c>
    </row>
    <row r="3974" spans="1:1" x14ac:dyDescent="0.25">
      <c r="A3974">
        <v>358.46983005643801</v>
      </c>
    </row>
    <row r="3975" spans="1:1" x14ac:dyDescent="0.25">
      <c r="A3975">
        <v>178.46497342965</v>
      </c>
    </row>
    <row r="3976" spans="1:1" x14ac:dyDescent="0.25">
      <c r="A3976">
        <v>358.474565144503</v>
      </c>
    </row>
    <row r="3977" spans="1:1" x14ac:dyDescent="0.25">
      <c r="A3977">
        <v>178.470969813599</v>
      </c>
    </row>
    <row r="3978" spans="1:1" x14ac:dyDescent="0.25">
      <c r="A3978">
        <v>358.49016258310502</v>
      </c>
    </row>
    <row r="3979" spans="1:1" x14ac:dyDescent="0.25">
      <c r="A3979">
        <v>178.479801533337</v>
      </c>
    </row>
    <row r="3980" spans="1:1" x14ac:dyDescent="0.25">
      <c r="A3980">
        <v>358.46902877383002</v>
      </c>
    </row>
    <row r="3981" spans="1:1" x14ac:dyDescent="0.25">
      <c r="A3981">
        <v>178.46278734443601</v>
      </c>
    </row>
    <row r="3982" spans="1:1" x14ac:dyDescent="0.25">
      <c r="A3982">
        <v>358.46892711276502</v>
      </c>
    </row>
    <row r="3983" spans="1:1" x14ac:dyDescent="0.25">
      <c r="A3983">
        <v>178.46440624241001</v>
      </c>
    </row>
    <row r="3984" spans="1:1" x14ac:dyDescent="0.25">
      <c r="A3984">
        <v>358.48031979567799</v>
      </c>
    </row>
    <row r="3985" spans="1:1" x14ac:dyDescent="0.25">
      <c r="A3985">
        <v>178.476150987474</v>
      </c>
    </row>
    <row r="3986" spans="1:1" x14ac:dyDescent="0.25">
      <c r="A3986">
        <v>358.48029500386798</v>
      </c>
    </row>
    <row r="3987" spans="1:1" x14ac:dyDescent="0.25">
      <c r="A3987">
        <v>178.47581012537</v>
      </c>
    </row>
    <row r="3988" spans="1:1" x14ac:dyDescent="0.25">
      <c r="A3988">
        <v>358.48539399953398</v>
      </c>
    </row>
    <row r="3989" spans="1:1" x14ac:dyDescent="0.25">
      <c r="A3989">
        <v>178.472662751781</v>
      </c>
    </row>
    <row r="3990" spans="1:1" x14ac:dyDescent="0.25">
      <c r="A3990">
        <v>358.482018552699</v>
      </c>
    </row>
    <row r="3991" spans="1:1" x14ac:dyDescent="0.25">
      <c r="A3991">
        <v>178.478073257728</v>
      </c>
    </row>
    <row r="3992" spans="1:1" x14ac:dyDescent="0.25">
      <c r="A3992">
        <v>358.47972096500001</v>
      </c>
    </row>
    <row r="3993" spans="1:1" x14ac:dyDescent="0.25">
      <c r="A3993">
        <v>178.468354486301</v>
      </c>
    </row>
    <row r="3994" spans="1:1" x14ac:dyDescent="0.25">
      <c r="A3994">
        <v>358.46972518646101</v>
      </c>
    </row>
    <row r="3995" spans="1:1" x14ac:dyDescent="0.25">
      <c r="A3995">
        <v>178.46047539635501</v>
      </c>
    </row>
    <row r="3996" spans="1:1" x14ac:dyDescent="0.25">
      <c r="A3996">
        <v>358.49873765758298</v>
      </c>
    </row>
    <row r="3997" spans="1:1" x14ac:dyDescent="0.25">
      <c r="A3997">
        <v>178.490918655537</v>
      </c>
    </row>
    <row r="3998" spans="1:1" x14ac:dyDescent="0.25">
      <c r="A3998">
        <v>358.50259806414601</v>
      </c>
    </row>
    <row r="3999" spans="1:1" x14ac:dyDescent="0.25">
      <c r="A3999">
        <v>178.49728144239899</v>
      </c>
    </row>
    <row r="4000" spans="1:1" x14ac:dyDescent="0.25">
      <c r="A4000">
        <v>358.51182252676199</v>
      </c>
    </row>
    <row r="4001" spans="1:1" x14ac:dyDescent="0.25">
      <c r="A4001">
        <v>178.50144743843299</v>
      </c>
    </row>
    <row r="4002" spans="1:1" x14ac:dyDescent="0.25">
      <c r="A4002">
        <v>358.52546905929302</v>
      </c>
    </row>
    <row r="4003" spans="1:1" x14ac:dyDescent="0.25">
      <c r="A4003">
        <v>178.51518195789899</v>
      </c>
    </row>
    <row r="4004" spans="1:1" x14ac:dyDescent="0.25">
      <c r="A4004">
        <v>358.51797564259402</v>
      </c>
    </row>
    <row r="4005" spans="1:1" x14ac:dyDescent="0.25">
      <c r="A4005">
        <v>178.50948378704999</v>
      </c>
    </row>
    <row r="4006" spans="1:1" x14ac:dyDescent="0.25">
      <c r="A4006">
        <v>358.517933425715</v>
      </c>
    </row>
    <row r="4007" spans="1:1" x14ac:dyDescent="0.25">
      <c r="A4007">
        <v>178.50963201335301</v>
      </c>
    </row>
    <row r="4008" spans="1:1" x14ac:dyDescent="0.25">
      <c r="A4008">
        <v>358.51221954103301</v>
      </c>
    </row>
    <row r="4009" spans="1:1" x14ac:dyDescent="0.25">
      <c r="A4009">
        <v>178.50138799093099</v>
      </c>
    </row>
    <row r="4010" spans="1:1" x14ac:dyDescent="0.25">
      <c r="A4010">
        <v>358.50882418743498</v>
      </c>
    </row>
    <row r="4011" spans="1:1" x14ac:dyDescent="0.25">
      <c r="A4011">
        <v>178.49780971102399</v>
      </c>
    </row>
    <row r="4012" spans="1:1" x14ac:dyDescent="0.25">
      <c r="A4012">
        <v>358.50666167359998</v>
      </c>
    </row>
    <row r="4013" spans="1:1" x14ac:dyDescent="0.25">
      <c r="A4013">
        <v>178.49141488338799</v>
      </c>
    </row>
    <row r="4014" spans="1:1" x14ac:dyDescent="0.25">
      <c r="A4014">
        <v>358.49017301064299</v>
      </c>
    </row>
    <row r="4015" spans="1:1" x14ac:dyDescent="0.25">
      <c r="A4015">
        <v>178.48554002550401</v>
      </c>
    </row>
    <row r="4016" spans="1:1" x14ac:dyDescent="0.25">
      <c r="A4016">
        <v>358.497983445199</v>
      </c>
    </row>
    <row r="4017" spans="1:1" x14ac:dyDescent="0.25">
      <c r="A4017">
        <v>178.49287491727199</v>
      </c>
    </row>
    <row r="4018" spans="1:1" x14ac:dyDescent="0.25">
      <c r="A4018">
        <v>358.529403870034</v>
      </c>
    </row>
    <row r="4019" spans="1:1" x14ac:dyDescent="0.25">
      <c r="A4019">
        <v>178.52214769471399</v>
      </c>
    </row>
    <row r="4020" spans="1:1" x14ac:dyDescent="0.25">
      <c r="A4020">
        <v>358.52056770516498</v>
      </c>
    </row>
    <row r="4021" spans="1:1" x14ac:dyDescent="0.25">
      <c r="A4021">
        <v>178.50757479309701</v>
      </c>
    </row>
    <row r="4022" spans="1:1" x14ac:dyDescent="0.25">
      <c r="A4022">
        <v>358.53641189582402</v>
      </c>
    </row>
    <row r="4023" spans="1:1" x14ac:dyDescent="0.25">
      <c r="A4023">
        <v>178.52712752741499</v>
      </c>
    </row>
    <row r="4024" spans="1:1" x14ac:dyDescent="0.25">
      <c r="A4024">
        <v>358.54207910433098</v>
      </c>
    </row>
    <row r="4025" spans="1:1" x14ac:dyDescent="0.25">
      <c r="A4025">
        <v>178.531026538964</v>
      </c>
    </row>
    <row r="4026" spans="1:1" x14ac:dyDescent="0.25">
      <c r="A4026">
        <v>358.56053920358102</v>
      </c>
    </row>
    <row r="4027" spans="1:1" x14ac:dyDescent="0.25">
      <c r="A4027">
        <v>178.55275131808901</v>
      </c>
    </row>
    <row r="4028" spans="1:1" x14ac:dyDescent="0.25">
      <c r="A4028">
        <v>358.55794762438398</v>
      </c>
    </row>
    <row r="4029" spans="1:1" x14ac:dyDescent="0.25">
      <c r="A4029">
        <v>178.548688158472</v>
      </c>
    </row>
    <row r="4030" spans="1:1" x14ac:dyDescent="0.25">
      <c r="A4030">
        <v>358.57668668127798</v>
      </c>
    </row>
    <row r="4031" spans="1:1" x14ac:dyDescent="0.25">
      <c r="A4031">
        <v>178.56916724374</v>
      </c>
    </row>
    <row r="4032" spans="1:1" x14ac:dyDescent="0.25">
      <c r="A4032">
        <v>358.59477094588101</v>
      </c>
    </row>
    <row r="4033" spans="1:1" x14ac:dyDescent="0.25">
      <c r="A4033">
        <v>178.59004141589901</v>
      </c>
    </row>
    <row r="4034" spans="1:1" x14ac:dyDescent="0.25">
      <c r="A4034">
        <v>358.61718465950798</v>
      </c>
    </row>
    <row r="4035" spans="1:1" x14ac:dyDescent="0.25">
      <c r="A4035">
        <v>178.61401937020699</v>
      </c>
    </row>
    <row r="4036" spans="1:1" x14ac:dyDescent="0.25">
      <c r="A4036">
        <v>358.63405570851</v>
      </c>
    </row>
    <row r="4037" spans="1:1" x14ac:dyDescent="0.25">
      <c r="A4037">
        <v>178.618276356823</v>
      </c>
    </row>
    <row r="4038" spans="1:1" x14ac:dyDescent="0.25">
      <c r="A4038">
        <v>358.62644915244698</v>
      </c>
    </row>
    <row r="4039" spans="1:1" x14ac:dyDescent="0.25">
      <c r="A4039">
        <v>178.61732153590199</v>
      </c>
    </row>
    <row r="4040" spans="1:1" x14ac:dyDescent="0.25">
      <c r="A4040">
        <v>358.64993379585201</v>
      </c>
    </row>
    <row r="4041" spans="1:1" x14ac:dyDescent="0.25">
      <c r="A4041">
        <v>178.646775779303</v>
      </c>
    </row>
    <row r="4042" spans="1:1" x14ac:dyDescent="0.25">
      <c r="A4042">
        <v>358.68646853460803</v>
      </c>
    </row>
    <row r="4043" spans="1:1" x14ac:dyDescent="0.25">
      <c r="A4043">
        <v>178.67224162108701</v>
      </c>
    </row>
    <row r="4044" spans="1:1" x14ac:dyDescent="0.25">
      <c r="A4044">
        <v>358.67241994346</v>
      </c>
    </row>
    <row r="4045" spans="1:1" x14ac:dyDescent="0.25">
      <c r="A4045">
        <v>178.66490865421099</v>
      </c>
    </row>
    <row r="4046" spans="1:1" x14ac:dyDescent="0.25">
      <c r="A4046">
        <v>358.665812287969</v>
      </c>
    </row>
    <row r="4047" spans="1:1" x14ac:dyDescent="0.25">
      <c r="A4047">
        <v>178.65299822254099</v>
      </c>
    </row>
    <row r="4048" spans="1:1" x14ac:dyDescent="0.25">
      <c r="A4048">
        <v>358.68774203127703</v>
      </c>
    </row>
    <row r="4049" spans="1:1" x14ac:dyDescent="0.25">
      <c r="A4049">
        <v>178.677893399775</v>
      </c>
    </row>
    <row r="4050" spans="1:1" x14ac:dyDescent="0.25">
      <c r="A4050">
        <v>358.68008889805702</v>
      </c>
    </row>
    <row r="4051" spans="1:1" x14ac:dyDescent="0.25">
      <c r="A4051">
        <v>178.66600683628999</v>
      </c>
    </row>
    <row r="4052" spans="1:1" x14ac:dyDescent="0.25">
      <c r="A4052">
        <v>358.663381108956</v>
      </c>
    </row>
    <row r="4053" spans="1:1" x14ac:dyDescent="0.25">
      <c r="A4053">
        <v>178.65724109308101</v>
      </c>
    </row>
    <row r="4054" spans="1:1" x14ac:dyDescent="0.25">
      <c r="A4054">
        <v>358.70149266898301</v>
      </c>
    </row>
    <row r="4055" spans="1:1" x14ac:dyDescent="0.25">
      <c r="A4055">
        <v>178.697002729557</v>
      </c>
    </row>
    <row r="4056" spans="1:1" x14ac:dyDescent="0.25">
      <c r="A4056">
        <v>358.72405210048299</v>
      </c>
    </row>
    <row r="4057" spans="1:1" x14ac:dyDescent="0.25">
      <c r="A4057">
        <v>178.711373942839</v>
      </c>
    </row>
    <row r="4058" spans="1:1" x14ac:dyDescent="0.25">
      <c r="A4058">
        <v>358.72946183494702</v>
      </c>
    </row>
    <row r="4059" spans="1:1" x14ac:dyDescent="0.25">
      <c r="A4059">
        <v>178.72415118280199</v>
      </c>
    </row>
    <row r="4060" spans="1:1" x14ac:dyDescent="0.25">
      <c r="A4060">
        <v>358.749491616635</v>
      </c>
    </row>
    <row r="4061" spans="1:1" x14ac:dyDescent="0.25">
      <c r="A4061">
        <v>178.73934322065301</v>
      </c>
    </row>
    <row r="4062" spans="1:1" x14ac:dyDescent="0.25">
      <c r="A4062">
        <v>358.74984643945601</v>
      </c>
    </row>
    <row r="4063" spans="1:1" x14ac:dyDescent="0.25">
      <c r="A4063">
        <v>178.733816213008</v>
      </c>
    </row>
    <row r="4064" spans="1:1" x14ac:dyDescent="0.25">
      <c r="A4064">
        <v>358.752574505528</v>
      </c>
    </row>
    <row r="4065" spans="1:1" x14ac:dyDescent="0.25">
      <c r="A4065">
        <v>178.742953925194</v>
      </c>
    </row>
    <row r="4066" spans="1:1" x14ac:dyDescent="0.25">
      <c r="A4066">
        <v>358.76102428477299</v>
      </c>
    </row>
    <row r="4067" spans="1:1" x14ac:dyDescent="0.25">
      <c r="A4067">
        <v>178.750329776576</v>
      </c>
    </row>
    <row r="4068" spans="1:1" x14ac:dyDescent="0.25">
      <c r="A4068">
        <v>358.77552661106898</v>
      </c>
    </row>
    <row r="4069" spans="1:1" x14ac:dyDescent="0.25">
      <c r="A4069">
        <v>178.77203693926</v>
      </c>
    </row>
    <row r="4070" spans="1:1" x14ac:dyDescent="0.25">
      <c r="A4070">
        <v>358.82085910862799</v>
      </c>
    </row>
    <row r="4071" spans="1:1" x14ac:dyDescent="0.25">
      <c r="A4071">
        <v>178.812374651238</v>
      </c>
    </row>
    <row r="4072" spans="1:1" x14ac:dyDescent="0.25">
      <c r="A4072">
        <v>358.814758147443</v>
      </c>
    </row>
    <row r="4073" spans="1:1" x14ac:dyDescent="0.25">
      <c r="A4073">
        <v>178.80295281149401</v>
      </c>
    </row>
    <row r="4074" spans="1:1" x14ac:dyDescent="0.25">
      <c r="A4074">
        <v>358.81482873245699</v>
      </c>
    </row>
    <row r="4075" spans="1:1" x14ac:dyDescent="0.25">
      <c r="A4075">
        <v>178.80667399603499</v>
      </c>
    </row>
    <row r="4076" spans="1:1" x14ac:dyDescent="0.25">
      <c r="A4076">
        <v>358.83706107933801</v>
      </c>
    </row>
    <row r="4077" spans="1:1" x14ac:dyDescent="0.25">
      <c r="A4077">
        <v>178.82986513211301</v>
      </c>
    </row>
    <row r="4078" spans="1:1" x14ac:dyDescent="0.25">
      <c r="A4078">
        <v>358.84352081834697</v>
      </c>
    </row>
    <row r="4079" spans="1:1" x14ac:dyDescent="0.25">
      <c r="A4079">
        <v>178.829209188595</v>
      </c>
    </row>
    <row r="4080" spans="1:1" x14ac:dyDescent="0.25">
      <c r="A4080">
        <v>358.82876845001198</v>
      </c>
    </row>
    <row r="4081" spans="1:1" x14ac:dyDescent="0.25">
      <c r="A4081">
        <v>178.820491631718</v>
      </c>
    </row>
    <row r="4082" spans="1:1" x14ac:dyDescent="0.25">
      <c r="A4082">
        <v>358.85279307792001</v>
      </c>
    </row>
    <row r="4083" spans="1:1" x14ac:dyDescent="0.25">
      <c r="A4083">
        <v>178.846843513762</v>
      </c>
    </row>
    <row r="4084" spans="1:1" x14ac:dyDescent="0.25">
      <c r="A4084">
        <v>358.900953931613</v>
      </c>
    </row>
    <row r="4085" spans="1:1" x14ac:dyDescent="0.25">
      <c r="A4085">
        <v>178.89495932087701</v>
      </c>
    </row>
    <row r="4086" spans="1:1" x14ac:dyDescent="0.25">
      <c r="A4086">
        <v>358.89949317034302</v>
      </c>
    </row>
    <row r="4087" spans="1:1" x14ac:dyDescent="0.25">
      <c r="A4087">
        <v>178.88810495744599</v>
      </c>
    </row>
    <row r="4088" spans="1:1" x14ac:dyDescent="0.25">
      <c r="A4088">
        <v>358.88863682034901</v>
      </c>
    </row>
    <row r="4089" spans="1:1" x14ac:dyDescent="0.25">
      <c r="A4089">
        <v>178.87749397816299</v>
      </c>
    </row>
    <row r="4090" spans="1:1" x14ac:dyDescent="0.25">
      <c r="A4090">
        <v>358.90503193800799</v>
      </c>
    </row>
    <row r="4091" spans="1:1" x14ac:dyDescent="0.25">
      <c r="A4091">
        <v>178.89181082827301</v>
      </c>
    </row>
    <row r="4092" spans="1:1" x14ac:dyDescent="0.25">
      <c r="A4092">
        <v>358.90974817914503</v>
      </c>
    </row>
    <row r="4093" spans="1:1" x14ac:dyDescent="0.25">
      <c r="A4093">
        <v>178.905999948557</v>
      </c>
    </row>
    <row r="4094" spans="1:1" x14ac:dyDescent="0.25">
      <c r="A4094">
        <v>358.90918131995397</v>
      </c>
    </row>
    <row r="4095" spans="1:1" x14ac:dyDescent="0.25">
      <c r="A4095">
        <v>178.90334782933201</v>
      </c>
    </row>
    <row r="4096" spans="1:1" x14ac:dyDescent="0.25">
      <c r="A4096">
        <v>358.94406369045799</v>
      </c>
    </row>
    <row r="4097" spans="1:1" x14ac:dyDescent="0.25">
      <c r="A4097">
        <v>178.93837766829901</v>
      </c>
    </row>
    <row r="4098" spans="1:1" x14ac:dyDescent="0.25">
      <c r="A4098">
        <v>358.96596613444399</v>
      </c>
    </row>
    <row r="4099" spans="1:1" x14ac:dyDescent="0.25">
      <c r="A4099">
        <v>178.957101919791</v>
      </c>
    </row>
    <row r="4100" spans="1:1" x14ac:dyDescent="0.25">
      <c r="A4100">
        <v>358.99672079149701</v>
      </c>
    </row>
    <row r="4101" spans="1:1" x14ac:dyDescent="0.25">
      <c r="A4101">
        <v>178.99292261419799</v>
      </c>
    </row>
    <row r="4102" spans="1:1" x14ac:dyDescent="0.25">
      <c r="A4102">
        <v>359.01917502957798</v>
      </c>
    </row>
    <row r="4103" spans="1:1" x14ac:dyDescent="0.25">
      <c r="A4103">
        <v>179.01388045387</v>
      </c>
    </row>
    <row r="4104" spans="1:1" x14ac:dyDescent="0.25">
      <c r="A4104">
        <v>359.04658825126501</v>
      </c>
    </row>
    <row r="4105" spans="1:1" x14ac:dyDescent="0.25">
      <c r="A4105">
        <v>179.03892869826799</v>
      </c>
    </row>
    <row r="4106" spans="1:1" x14ac:dyDescent="0.25">
      <c r="A4106">
        <v>359.05474233541401</v>
      </c>
    </row>
    <row r="4107" spans="1:1" x14ac:dyDescent="0.25">
      <c r="A4107">
        <v>179.047222640771</v>
      </c>
    </row>
    <row r="4108" spans="1:1" x14ac:dyDescent="0.25">
      <c r="A4108">
        <v>359.053518701234</v>
      </c>
    </row>
    <row r="4109" spans="1:1" x14ac:dyDescent="0.25">
      <c r="A4109">
        <v>179.04015843956401</v>
      </c>
    </row>
    <row r="4110" spans="1:1" x14ac:dyDescent="0.25">
      <c r="A4110">
        <v>359.04303470137398</v>
      </c>
    </row>
    <row r="4111" spans="1:1" x14ac:dyDescent="0.25">
      <c r="A4111">
        <v>179.03910692579501</v>
      </c>
    </row>
    <row r="4112" spans="1:1" x14ac:dyDescent="0.25">
      <c r="A4112">
        <v>359.066152231849</v>
      </c>
    </row>
    <row r="4113" spans="1:1" x14ac:dyDescent="0.25">
      <c r="A4113">
        <v>179.058616512133</v>
      </c>
    </row>
    <row r="4114" spans="1:1" x14ac:dyDescent="0.25">
      <c r="A4114">
        <v>359.06258293355899</v>
      </c>
    </row>
    <row r="4115" spans="1:1" x14ac:dyDescent="0.25">
      <c r="A4115">
        <v>179.05163571357801</v>
      </c>
    </row>
    <row r="4116" spans="1:1" x14ac:dyDescent="0.25">
      <c r="A4116">
        <v>359.06497995329403</v>
      </c>
    </row>
    <row r="4117" spans="1:1" x14ac:dyDescent="0.25">
      <c r="A4117">
        <v>179.05376677308001</v>
      </c>
    </row>
    <row r="4118" spans="1:1" x14ac:dyDescent="0.25">
      <c r="A4118">
        <v>359.08026440500998</v>
      </c>
    </row>
    <row r="4119" spans="1:1" x14ac:dyDescent="0.25">
      <c r="A4119">
        <v>179.07832089902399</v>
      </c>
    </row>
    <row r="4120" spans="1:1" x14ac:dyDescent="0.25">
      <c r="A4120">
        <v>359.10075086615302</v>
      </c>
    </row>
    <row r="4121" spans="1:1" x14ac:dyDescent="0.25">
      <c r="A4121">
        <v>179.09155325847399</v>
      </c>
    </row>
    <row r="4122" spans="1:1" x14ac:dyDescent="0.25">
      <c r="A4122">
        <v>359.11440922975299</v>
      </c>
    </row>
    <row r="4123" spans="1:1" x14ac:dyDescent="0.25">
      <c r="A4123">
        <v>179.10685235817999</v>
      </c>
    </row>
    <row r="4124" spans="1:1" x14ac:dyDescent="0.25">
      <c r="A4124">
        <v>359.12930178794301</v>
      </c>
    </row>
    <row r="4125" spans="1:1" x14ac:dyDescent="0.25">
      <c r="A4125">
        <v>179.116377177462</v>
      </c>
    </row>
    <row r="4126" spans="1:1" x14ac:dyDescent="0.25">
      <c r="A4126">
        <v>359.11255274256803</v>
      </c>
    </row>
    <row r="4127" spans="1:1" x14ac:dyDescent="0.25">
      <c r="A4127">
        <v>179.10821449549499</v>
      </c>
    </row>
    <row r="4128" spans="1:1" x14ac:dyDescent="0.25">
      <c r="A4128">
        <v>359.12957323146702</v>
      </c>
    </row>
    <row r="4129" spans="1:1" x14ac:dyDescent="0.25">
      <c r="A4129">
        <v>179.12441722035899</v>
      </c>
    </row>
    <row r="4130" spans="1:1" x14ac:dyDescent="0.25">
      <c r="A4130">
        <v>359.13318032467998</v>
      </c>
    </row>
    <row r="4131" spans="1:1" x14ac:dyDescent="0.25">
      <c r="A4131">
        <v>179.12520676754599</v>
      </c>
    </row>
    <row r="4132" spans="1:1" x14ac:dyDescent="0.25">
      <c r="A4132">
        <v>359.17296675412098</v>
      </c>
    </row>
    <row r="4133" spans="1:1" x14ac:dyDescent="0.25">
      <c r="A4133">
        <v>179.16639456779001</v>
      </c>
    </row>
    <row r="4134" spans="1:1" x14ac:dyDescent="0.25">
      <c r="A4134">
        <v>359.19589516607402</v>
      </c>
    </row>
    <row r="4135" spans="1:1" x14ac:dyDescent="0.25">
      <c r="A4135">
        <v>179.187511164369</v>
      </c>
    </row>
    <row r="4136" spans="1:1" x14ac:dyDescent="0.25">
      <c r="A4136">
        <v>359.17315351910503</v>
      </c>
    </row>
    <row r="4137" spans="1:1" x14ac:dyDescent="0.25">
      <c r="A4137">
        <v>179.16218551955299</v>
      </c>
    </row>
    <row r="4138" spans="1:1" x14ac:dyDescent="0.25">
      <c r="A4138">
        <v>359.18502917334803</v>
      </c>
    </row>
    <row r="4139" spans="1:1" x14ac:dyDescent="0.25">
      <c r="A4139">
        <v>179.17681920567799</v>
      </c>
    </row>
    <row r="4140" spans="1:1" x14ac:dyDescent="0.25">
      <c r="A4140">
        <v>359.18589093572399</v>
      </c>
    </row>
    <row r="4141" spans="1:1" x14ac:dyDescent="0.25">
      <c r="A4141">
        <v>179.178981128369</v>
      </c>
    </row>
    <row r="4142" spans="1:1" x14ac:dyDescent="0.25">
      <c r="A4142">
        <v>359.21526128889502</v>
      </c>
    </row>
    <row r="4143" spans="1:1" x14ac:dyDescent="0.25">
      <c r="A4143">
        <v>179.20917324839601</v>
      </c>
    </row>
    <row r="4144" spans="1:1" x14ac:dyDescent="0.25">
      <c r="A4144">
        <v>359.201267737058</v>
      </c>
    </row>
    <row r="4145" spans="1:1" x14ac:dyDescent="0.25">
      <c r="A4145">
        <v>179.1898554901</v>
      </c>
    </row>
    <row r="4146" spans="1:1" x14ac:dyDescent="0.25">
      <c r="A4146">
        <v>359.21373418393398</v>
      </c>
    </row>
    <row r="4147" spans="1:1" x14ac:dyDescent="0.25">
      <c r="A4147">
        <v>179.21342668879501</v>
      </c>
    </row>
    <row r="4148" spans="1:1" x14ac:dyDescent="0.25">
      <c r="A4148">
        <v>359.255385548074</v>
      </c>
    </row>
    <row r="4149" spans="1:1" x14ac:dyDescent="0.25">
      <c r="A4149">
        <v>179.25464617606499</v>
      </c>
    </row>
    <row r="4150" spans="1:1" x14ac:dyDescent="0.25">
      <c r="A4150">
        <v>359.29099765024301</v>
      </c>
    </row>
    <row r="4151" spans="1:1" x14ac:dyDescent="0.25">
      <c r="A4151">
        <v>179.27921037873</v>
      </c>
    </row>
    <row r="4152" spans="1:1" x14ac:dyDescent="0.25">
      <c r="A4152">
        <v>359.29499948872501</v>
      </c>
    </row>
    <row r="4153" spans="1:1" x14ac:dyDescent="0.25">
      <c r="A4153">
        <v>179.28781547006901</v>
      </c>
    </row>
    <row r="4154" spans="1:1" x14ac:dyDescent="0.25">
      <c r="A4154">
        <v>359.317967795475</v>
      </c>
    </row>
    <row r="4155" spans="1:1" x14ac:dyDescent="0.25">
      <c r="A4155">
        <v>179.30503022335799</v>
      </c>
    </row>
    <row r="4156" spans="1:1" x14ac:dyDescent="0.25">
      <c r="A4156">
        <v>359.29829785555199</v>
      </c>
    </row>
    <row r="4157" spans="1:1" x14ac:dyDescent="0.25">
      <c r="A4157">
        <v>179.288451606915</v>
      </c>
    </row>
    <row r="4158" spans="1:1" x14ac:dyDescent="0.25">
      <c r="A4158">
        <v>359.30863801949903</v>
      </c>
    </row>
    <row r="4159" spans="1:1" x14ac:dyDescent="0.25">
      <c r="A4159">
        <v>179.30174979832401</v>
      </c>
    </row>
    <row r="4160" spans="1:1" x14ac:dyDescent="0.25">
      <c r="A4160">
        <v>359.34585554005099</v>
      </c>
    </row>
    <row r="4161" spans="1:1" x14ac:dyDescent="0.25">
      <c r="A4161">
        <v>179.34199300191401</v>
      </c>
    </row>
    <row r="4162" spans="1:1" x14ac:dyDescent="0.25">
      <c r="A4162">
        <v>359.35380740869101</v>
      </c>
    </row>
    <row r="4163" spans="1:1" x14ac:dyDescent="0.25">
      <c r="A4163">
        <v>179.34644511736701</v>
      </c>
    </row>
    <row r="4164" spans="1:1" x14ac:dyDescent="0.25">
      <c r="A4164">
        <v>359.37871994071497</v>
      </c>
    </row>
    <row r="4165" spans="1:1" x14ac:dyDescent="0.25">
      <c r="A4165">
        <v>179.375162962399</v>
      </c>
    </row>
    <row r="4166" spans="1:1" x14ac:dyDescent="0.25">
      <c r="A4166">
        <v>359.403313989146</v>
      </c>
    </row>
    <row r="4167" spans="1:1" x14ac:dyDescent="0.25">
      <c r="A4167">
        <v>179.392374240751</v>
      </c>
    </row>
    <row r="4168" spans="1:1" x14ac:dyDescent="0.25">
      <c r="A4168">
        <v>359.440130520168</v>
      </c>
    </row>
    <row r="4169" spans="1:1" x14ac:dyDescent="0.25">
      <c r="A4169">
        <v>179.42914176156401</v>
      </c>
    </row>
    <row r="4170" spans="1:1" x14ac:dyDescent="0.25">
      <c r="A4170">
        <v>359.42406727199199</v>
      </c>
    </row>
    <row r="4171" spans="1:1" x14ac:dyDescent="0.25">
      <c r="A4171">
        <v>179.40957587998801</v>
      </c>
    </row>
    <row r="4172" spans="1:1" x14ac:dyDescent="0.25">
      <c r="A4172">
        <v>359.43667220461703</v>
      </c>
    </row>
    <row r="4173" spans="1:1" x14ac:dyDescent="0.25">
      <c r="A4173">
        <v>179.43787661751901</v>
      </c>
    </row>
    <row r="4174" spans="1:1" x14ac:dyDescent="0.25">
      <c r="A4174">
        <v>359.46354113719099</v>
      </c>
    </row>
    <row r="4175" spans="1:1" x14ac:dyDescent="0.25">
      <c r="A4175">
        <v>179.457685481673</v>
      </c>
    </row>
    <row r="4176" spans="1:1" x14ac:dyDescent="0.25">
      <c r="A4176">
        <v>359.47430096274502</v>
      </c>
    </row>
    <row r="4177" spans="1:1" x14ac:dyDescent="0.25">
      <c r="A4177">
        <v>179.45973705604899</v>
      </c>
    </row>
    <row r="4178" spans="1:1" x14ac:dyDescent="0.25">
      <c r="A4178">
        <v>359.48476207199701</v>
      </c>
    </row>
    <row r="4179" spans="1:1" x14ac:dyDescent="0.25">
      <c r="A4179">
        <v>179.47640620504399</v>
      </c>
    </row>
    <row r="4180" spans="1:1" x14ac:dyDescent="0.25">
      <c r="A4180">
        <v>359.479902139118</v>
      </c>
    </row>
    <row r="4181" spans="1:1" x14ac:dyDescent="0.25">
      <c r="A4181">
        <v>179.46288885819601</v>
      </c>
    </row>
    <row r="4182" spans="1:1" x14ac:dyDescent="0.25">
      <c r="A4182">
        <v>359.47802250431999</v>
      </c>
    </row>
    <row r="4183" spans="1:1" x14ac:dyDescent="0.25">
      <c r="A4183">
        <v>179.47050712755399</v>
      </c>
    </row>
    <row r="4184" spans="1:1" x14ac:dyDescent="0.25">
      <c r="A4184">
        <v>359.50154887674103</v>
      </c>
    </row>
    <row r="4185" spans="1:1" x14ac:dyDescent="0.25">
      <c r="A4185">
        <v>179.490849287488</v>
      </c>
    </row>
    <row r="4186" spans="1:1" x14ac:dyDescent="0.25">
      <c r="A4186">
        <v>359.4972253569</v>
      </c>
    </row>
    <row r="4187" spans="1:1" x14ac:dyDescent="0.25">
      <c r="A4187">
        <v>179.49244365992499</v>
      </c>
    </row>
    <row r="4188" spans="1:1" x14ac:dyDescent="0.25">
      <c r="A4188">
        <v>359.53299390524302</v>
      </c>
    </row>
    <row r="4189" spans="1:1" x14ac:dyDescent="0.25">
      <c r="A4189">
        <v>179.530323382988</v>
      </c>
    </row>
    <row r="4190" spans="1:1" x14ac:dyDescent="0.25">
      <c r="A4190">
        <v>359.56346649346699</v>
      </c>
    </row>
    <row r="4191" spans="1:1" x14ac:dyDescent="0.25">
      <c r="A4191">
        <v>179.55567719307601</v>
      </c>
    </row>
    <row r="4192" spans="1:1" x14ac:dyDescent="0.25">
      <c r="A4192">
        <v>359.586987891798</v>
      </c>
    </row>
    <row r="4193" spans="1:1" x14ac:dyDescent="0.25">
      <c r="A4193">
        <v>179.57751410646799</v>
      </c>
    </row>
    <row r="4194" spans="1:1" x14ac:dyDescent="0.25">
      <c r="A4194">
        <v>359.59966420688602</v>
      </c>
    </row>
    <row r="4195" spans="1:1" x14ac:dyDescent="0.25">
      <c r="A4195">
        <v>179.58998135060801</v>
      </c>
    </row>
    <row r="4196" spans="1:1" x14ac:dyDescent="0.25">
      <c r="A4196">
        <v>359.60758927494999</v>
      </c>
    </row>
    <row r="4197" spans="1:1" x14ac:dyDescent="0.25">
      <c r="A4197">
        <v>179.591370976191</v>
      </c>
    </row>
    <row r="4198" spans="1:1" x14ac:dyDescent="0.25">
      <c r="A4198">
        <v>359.59510270859897</v>
      </c>
    </row>
    <row r="4199" spans="1:1" x14ac:dyDescent="0.25">
      <c r="A4199">
        <v>179.59135723011599</v>
      </c>
    </row>
    <row r="4200" spans="1:1" x14ac:dyDescent="0.25">
      <c r="A4200">
        <v>359.635315396566</v>
      </c>
    </row>
    <row r="4201" spans="1:1" x14ac:dyDescent="0.25">
      <c r="A4201">
        <v>179.62367572175299</v>
      </c>
    </row>
    <row r="4202" spans="1:1" x14ac:dyDescent="0.25">
      <c r="A4202">
        <v>359.63545906408598</v>
      </c>
    </row>
    <row r="4203" spans="1:1" x14ac:dyDescent="0.25">
      <c r="A4203">
        <v>179.62198633371401</v>
      </c>
    </row>
    <row r="4204" spans="1:1" x14ac:dyDescent="0.25">
      <c r="A4204">
        <v>359.61436903987698</v>
      </c>
    </row>
    <row r="4205" spans="1:1" x14ac:dyDescent="0.25">
      <c r="A4205">
        <v>179.60559907312299</v>
      </c>
    </row>
    <row r="4206" spans="1:1" x14ac:dyDescent="0.25">
      <c r="A4206">
        <v>359.65398192138599</v>
      </c>
    </row>
    <row r="4207" spans="1:1" x14ac:dyDescent="0.25">
      <c r="A4207">
        <v>179.64914372373599</v>
      </c>
    </row>
    <row r="4208" spans="1:1" x14ac:dyDescent="0.25">
      <c r="A4208">
        <v>359.66048815900501</v>
      </c>
    </row>
    <row r="4209" spans="1:1" x14ac:dyDescent="0.25">
      <c r="A4209">
        <v>179.65672534880699</v>
      </c>
    </row>
    <row r="4210" spans="1:1" x14ac:dyDescent="0.25">
      <c r="A4210">
        <v>359.704755514748</v>
      </c>
    </row>
    <row r="4211" spans="1:1" x14ac:dyDescent="0.25">
      <c r="A4211">
        <v>179.697255156659</v>
      </c>
    </row>
    <row r="4212" spans="1:1" x14ac:dyDescent="0.25">
      <c r="A4212">
        <v>359.73676735913699</v>
      </c>
    </row>
    <row r="4213" spans="1:1" x14ac:dyDescent="0.25">
      <c r="A4213">
        <v>179.729954667388</v>
      </c>
    </row>
    <row r="4214" spans="1:1" x14ac:dyDescent="0.25">
      <c r="A4214">
        <v>359.75225230959302</v>
      </c>
    </row>
    <row r="4215" spans="1:1" x14ac:dyDescent="0.25">
      <c r="A4215">
        <v>179.74310902164501</v>
      </c>
    </row>
    <row r="4216" spans="1:1" x14ac:dyDescent="0.25">
      <c r="A4216">
        <v>359.74039072932101</v>
      </c>
    </row>
    <row r="4217" spans="1:1" x14ac:dyDescent="0.25">
      <c r="A4217">
        <v>179.72953526389</v>
      </c>
    </row>
    <row r="4218" spans="1:1" x14ac:dyDescent="0.25">
      <c r="A4218">
        <v>359.74905844058401</v>
      </c>
    </row>
    <row r="4219" spans="1:1" x14ac:dyDescent="0.25">
      <c r="A4219">
        <v>179.73914424633301</v>
      </c>
    </row>
    <row r="4220" spans="1:1" x14ac:dyDescent="0.25">
      <c r="A4220">
        <v>359.75537870594701</v>
      </c>
    </row>
    <row r="4221" spans="1:1" x14ac:dyDescent="0.25">
      <c r="A4221">
        <v>179.74375198756101</v>
      </c>
    </row>
    <row r="4222" spans="1:1" x14ac:dyDescent="0.25">
      <c r="A4222">
        <v>359.78257809362901</v>
      </c>
    </row>
    <row r="4223" spans="1:1" x14ac:dyDescent="0.25">
      <c r="A4223">
        <v>179.77646801453599</v>
      </c>
    </row>
    <row r="4224" spans="1:1" x14ac:dyDescent="0.25">
      <c r="A4224">
        <v>359.80388803716397</v>
      </c>
    </row>
    <row r="4225" spans="1:1" x14ac:dyDescent="0.25">
      <c r="A4225">
        <v>179.795993224223</v>
      </c>
    </row>
    <row r="4226" spans="1:1" x14ac:dyDescent="0.25">
      <c r="A4226">
        <v>359.825399294845</v>
      </c>
    </row>
    <row r="4227" spans="1:1" x14ac:dyDescent="0.25">
      <c r="A4227">
        <v>179.82074348124399</v>
      </c>
    </row>
    <row r="4228" spans="1:1" x14ac:dyDescent="0.25">
      <c r="A4228">
        <v>359.846409690911</v>
      </c>
    </row>
    <row r="4229" spans="1:1" x14ac:dyDescent="0.25">
      <c r="A4229">
        <v>179.83771634827499</v>
      </c>
    </row>
    <row r="4230" spans="1:1" x14ac:dyDescent="0.25">
      <c r="A4230">
        <v>359.87085758677102</v>
      </c>
    </row>
    <row r="4231" spans="1:1" x14ac:dyDescent="0.25">
      <c r="A4231">
        <v>179.86359614946801</v>
      </c>
    </row>
    <row r="4232" spans="1:1" x14ac:dyDescent="0.25">
      <c r="A4232">
        <v>359.89306567408102</v>
      </c>
    </row>
    <row r="4233" spans="1:1" x14ac:dyDescent="0.25">
      <c r="A4233">
        <v>179.884166628457</v>
      </c>
    </row>
    <row r="4234" spans="1:1" x14ac:dyDescent="0.25">
      <c r="A4234">
        <v>359.91287685993399</v>
      </c>
    </row>
    <row r="4235" spans="1:1" x14ac:dyDescent="0.25">
      <c r="A4235">
        <v>179.90412341855901</v>
      </c>
    </row>
    <row r="4236" spans="1:1" x14ac:dyDescent="0.25">
      <c r="A4236">
        <v>359.90310742682698</v>
      </c>
    </row>
    <row r="4237" spans="1:1" x14ac:dyDescent="0.25">
      <c r="A4237">
        <v>179.894043109265</v>
      </c>
    </row>
    <row r="4238" spans="1:1" x14ac:dyDescent="0.25">
      <c r="A4238">
        <v>359.92311369442803</v>
      </c>
    </row>
    <row r="4239" spans="1:1" x14ac:dyDescent="0.25">
      <c r="A4239">
        <v>179.921245245677</v>
      </c>
    </row>
    <row r="4240" spans="1:1" x14ac:dyDescent="0.25">
      <c r="A4240">
        <v>359.94583627932298</v>
      </c>
    </row>
    <row r="4241" spans="1:1" x14ac:dyDescent="0.25">
      <c r="A4241">
        <v>179.93347225808</v>
      </c>
    </row>
    <row r="4242" spans="1:1" x14ac:dyDescent="0.25">
      <c r="A4242">
        <v>359.93212936967501</v>
      </c>
    </row>
    <row r="4243" spans="1:1" x14ac:dyDescent="0.25">
      <c r="A4243">
        <v>179.92223394115101</v>
      </c>
    </row>
    <row r="4244" spans="1:1" x14ac:dyDescent="0.25">
      <c r="A4244">
        <v>359.94501098685799</v>
      </c>
    </row>
    <row r="4245" spans="1:1" x14ac:dyDescent="0.25">
      <c r="A4245">
        <v>179.937736790598</v>
      </c>
    </row>
    <row r="4246" spans="1:1" x14ac:dyDescent="0.25">
      <c r="A4246">
        <v>359.94878475490498</v>
      </c>
    </row>
    <row r="4247" spans="1:1" x14ac:dyDescent="0.25">
      <c r="A4247">
        <v>179.94415756446</v>
      </c>
    </row>
    <row r="4248" spans="1:1" x14ac:dyDescent="0.25">
      <c r="A4248">
        <v>359.96334833560098</v>
      </c>
    </row>
    <row r="4249" spans="1:1" x14ac:dyDescent="0.25">
      <c r="A4249">
        <v>179.95065232372099</v>
      </c>
    </row>
    <row r="4250" spans="1:1" x14ac:dyDescent="0.25">
      <c r="A4250">
        <v>359.97295587353898</v>
      </c>
    </row>
    <row r="4251" spans="1:1" x14ac:dyDescent="0.25">
      <c r="A4251">
        <v>179.971292659281</v>
      </c>
    </row>
    <row r="4252" spans="1:1" x14ac:dyDescent="0.25">
      <c r="A4252">
        <v>1.36185751327062E-3</v>
      </c>
    </row>
    <row r="4253" spans="1:1" x14ac:dyDescent="0.25">
      <c r="A4253">
        <v>179.99423920369401</v>
      </c>
    </row>
    <row r="4254" spans="1:1" x14ac:dyDescent="0.25">
      <c r="A4254">
        <v>1.37325297191952E-2</v>
      </c>
    </row>
    <row r="4255" spans="1:1" x14ac:dyDescent="0.25">
      <c r="A4255">
        <v>180.00283042728901</v>
      </c>
    </row>
    <row r="4256" spans="1:1" x14ac:dyDescent="0.25">
      <c r="A4256">
        <v>2.6955081778898601E-2</v>
      </c>
    </row>
    <row r="4257" spans="1:1" x14ac:dyDescent="0.25">
      <c r="A4257">
        <v>180.01765680955199</v>
      </c>
    </row>
    <row r="4258" spans="1:1" x14ac:dyDescent="0.25">
      <c r="A4258">
        <v>2.5202587086136999E-2</v>
      </c>
    </row>
    <row r="4259" spans="1:1" x14ac:dyDescent="0.25">
      <c r="A4259">
        <v>180.01268617024101</v>
      </c>
    </row>
    <row r="4260" spans="1:1" x14ac:dyDescent="0.25">
      <c r="A4260">
        <v>1.78780363897591E-2</v>
      </c>
    </row>
    <row r="4261" spans="1:1" x14ac:dyDescent="0.25">
      <c r="A4261">
        <v>180.011211579285</v>
      </c>
    </row>
    <row r="4262" spans="1:1" x14ac:dyDescent="0.25">
      <c r="A4262">
        <v>4.5098786174409003E-2</v>
      </c>
    </row>
    <row r="4263" spans="1:1" x14ac:dyDescent="0.25">
      <c r="A4263">
        <v>180.03450343953401</v>
      </c>
    </row>
    <row r="4264" spans="1:1" x14ac:dyDescent="0.25">
      <c r="A4264">
        <v>5.0339375755833603E-2</v>
      </c>
    </row>
    <row r="4265" spans="1:1" x14ac:dyDescent="0.25">
      <c r="A4265">
        <v>180.04017059843</v>
      </c>
    </row>
    <row r="4266" spans="1:1" x14ac:dyDescent="0.25">
      <c r="A4266">
        <v>7.4127315934366306E-2</v>
      </c>
    </row>
    <row r="4267" spans="1:1" x14ac:dyDescent="0.25">
      <c r="A4267">
        <v>180.070296167789</v>
      </c>
    </row>
    <row r="4268" spans="1:1" x14ac:dyDescent="0.25">
      <c r="A4268">
        <v>7.9696718803111299E-2</v>
      </c>
    </row>
    <row r="4269" spans="1:1" x14ac:dyDescent="0.25">
      <c r="A4269">
        <v>180.07941432259301</v>
      </c>
    </row>
    <row r="4270" spans="1:1" x14ac:dyDescent="0.25">
      <c r="A4270">
        <v>0.11806240400500501</v>
      </c>
    </row>
    <row r="4271" spans="1:1" x14ac:dyDescent="0.25">
      <c r="A4271">
        <v>180.10285801624599</v>
      </c>
    </row>
    <row r="4272" spans="1:1" x14ac:dyDescent="0.25">
      <c r="A4272">
        <v>0.121316252024465</v>
      </c>
    </row>
    <row r="4273" spans="1:1" x14ac:dyDescent="0.25">
      <c r="A4273">
        <v>180.10946655978299</v>
      </c>
    </row>
    <row r="4274" spans="1:1" x14ac:dyDescent="0.25">
      <c r="A4274">
        <v>0.11646625153287</v>
      </c>
    </row>
    <row r="4275" spans="1:1" x14ac:dyDescent="0.25">
      <c r="A4275">
        <v>180.111057640534</v>
      </c>
    </row>
    <row r="4276" spans="1:1" x14ac:dyDescent="0.25">
      <c r="A4276">
        <v>0.123325338667753</v>
      </c>
    </row>
    <row r="4277" spans="1:1" x14ac:dyDescent="0.25">
      <c r="A4277">
        <v>180.11033969975799</v>
      </c>
    </row>
    <row r="4278" spans="1:1" x14ac:dyDescent="0.25">
      <c r="A4278">
        <v>0.12989430772968499</v>
      </c>
    </row>
    <row r="4279" spans="1:1" x14ac:dyDescent="0.25">
      <c r="A4279">
        <v>180.121841142118</v>
      </c>
    </row>
    <row r="4280" spans="1:1" x14ac:dyDescent="0.25">
      <c r="A4280">
        <v>0.13964112425738801</v>
      </c>
    </row>
    <row r="4281" spans="1:1" x14ac:dyDescent="0.25">
      <c r="A4281">
        <v>180.134722434525</v>
      </c>
    </row>
    <row r="4282" spans="1:1" x14ac:dyDescent="0.25">
      <c r="A4282">
        <v>0.13141619523138701</v>
      </c>
    </row>
    <row r="4283" spans="1:1" x14ac:dyDescent="0.25">
      <c r="A4283">
        <v>180.12434403998699</v>
      </c>
    </row>
    <row r="4284" spans="1:1" x14ac:dyDescent="0.25">
      <c r="A4284">
        <v>0.13875039037347101</v>
      </c>
    </row>
    <row r="4285" spans="1:1" x14ac:dyDescent="0.25">
      <c r="A4285">
        <v>180.12823901346999</v>
      </c>
    </row>
    <row r="4286" spans="1:1" x14ac:dyDescent="0.25">
      <c r="A4286">
        <v>0.13770835304516599</v>
      </c>
    </row>
    <row r="4287" spans="1:1" x14ac:dyDescent="0.25">
      <c r="A4287">
        <v>180.12871016887399</v>
      </c>
    </row>
    <row r="4288" spans="1:1" x14ac:dyDescent="0.25">
      <c r="A4288">
        <v>0.13386058256847899</v>
      </c>
    </row>
    <row r="4289" spans="1:1" x14ac:dyDescent="0.25">
      <c r="A4289">
        <v>180.11737309375701</v>
      </c>
    </row>
    <row r="4290" spans="1:1" x14ac:dyDescent="0.25">
      <c r="A4290">
        <v>0.13336796312612101</v>
      </c>
    </row>
    <row r="4291" spans="1:1" x14ac:dyDescent="0.25">
      <c r="A4291">
        <v>180.128190095772</v>
      </c>
    </row>
    <row r="4292" spans="1:1" x14ac:dyDescent="0.25">
      <c r="A4292">
        <v>0.16175762651807901</v>
      </c>
    </row>
    <row r="4293" spans="1:1" x14ac:dyDescent="0.25">
      <c r="A4293">
        <v>180.156277482463</v>
      </c>
    </row>
    <row r="4294" spans="1:1" x14ac:dyDescent="0.25">
      <c r="A4294">
        <v>0.18985307382577901</v>
      </c>
    </row>
    <row r="4295" spans="1:1" x14ac:dyDescent="0.25">
      <c r="A4295">
        <v>180.18152379536599</v>
      </c>
    </row>
    <row r="4296" spans="1:1" x14ac:dyDescent="0.25">
      <c r="A4296">
        <v>0.17677589900576501</v>
      </c>
    </row>
    <row r="4297" spans="1:1" x14ac:dyDescent="0.25">
      <c r="A4297">
        <v>180.16822151939101</v>
      </c>
    </row>
    <row r="4298" spans="1:1" x14ac:dyDescent="0.25">
      <c r="A4298">
        <v>0.19218321571883701</v>
      </c>
    </row>
    <row r="4299" spans="1:1" x14ac:dyDescent="0.25">
      <c r="A4299">
        <v>180.185727076088</v>
      </c>
    </row>
    <row r="4300" spans="1:1" x14ac:dyDescent="0.25">
      <c r="A4300">
        <v>0.20946987797321301</v>
      </c>
    </row>
    <row r="4301" spans="1:1" x14ac:dyDescent="0.25">
      <c r="A4301">
        <v>180.20022177407</v>
      </c>
    </row>
    <row r="4302" spans="1:1" x14ac:dyDescent="0.25">
      <c r="A4302">
        <v>0.221804911752012</v>
      </c>
    </row>
    <row r="4303" spans="1:1" x14ac:dyDescent="0.25">
      <c r="A4303">
        <v>180.22059650753499</v>
      </c>
    </row>
    <row r="4304" spans="1:1" x14ac:dyDescent="0.25">
      <c r="A4304">
        <v>0.25605050984232602</v>
      </c>
    </row>
    <row r="4305" spans="1:1" x14ac:dyDescent="0.25">
      <c r="A4305">
        <v>180.25254480132401</v>
      </c>
    </row>
    <row r="4306" spans="1:1" x14ac:dyDescent="0.25">
      <c r="A4306">
        <v>0.27141781747611798</v>
      </c>
    </row>
    <row r="4307" spans="1:1" x14ac:dyDescent="0.25">
      <c r="A4307">
        <v>180.26501641820701</v>
      </c>
    </row>
    <row r="4308" spans="1:1" x14ac:dyDescent="0.25">
      <c r="A4308">
        <v>0.30399592402079401</v>
      </c>
    </row>
    <row r="4309" spans="1:1" x14ac:dyDescent="0.25">
      <c r="A4309">
        <v>180.28595778256599</v>
      </c>
    </row>
    <row r="4310" spans="1:1" x14ac:dyDescent="0.25">
      <c r="A4310">
        <v>0.27875830098531901</v>
      </c>
    </row>
    <row r="4311" spans="1:1" x14ac:dyDescent="0.25">
      <c r="A4311">
        <v>180.26257061060801</v>
      </c>
    </row>
    <row r="4312" spans="1:1" x14ac:dyDescent="0.25">
      <c r="A4312">
        <v>0.27101962338153301</v>
      </c>
    </row>
    <row r="4313" spans="1:1" x14ac:dyDescent="0.25">
      <c r="A4313">
        <v>180.25844549315599</v>
      </c>
    </row>
    <row r="4314" spans="1:1" x14ac:dyDescent="0.25">
      <c r="A4314">
        <v>0.26247215895090598</v>
      </c>
    </row>
    <row r="4315" spans="1:1" x14ac:dyDescent="0.25">
      <c r="A4315">
        <v>180.244615530966</v>
      </c>
    </row>
    <row r="4316" spans="1:1" x14ac:dyDescent="0.25">
      <c r="A4316">
        <v>0.26193387109123101</v>
      </c>
    </row>
    <row r="4317" spans="1:1" x14ac:dyDescent="0.25">
      <c r="A4317">
        <v>180.252360146206</v>
      </c>
    </row>
    <row r="4318" spans="1:1" x14ac:dyDescent="0.25">
      <c r="A4318">
        <v>0.25094881844269901</v>
      </c>
    </row>
    <row r="4319" spans="1:1" x14ac:dyDescent="0.25">
      <c r="A4319">
        <v>180.23690704115501</v>
      </c>
    </row>
    <row r="4320" spans="1:1" x14ac:dyDescent="0.25">
      <c r="A4320">
        <v>0.25802907255197899</v>
      </c>
    </row>
    <row r="4321" spans="1:1" x14ac:dyDescent="0.25">
      <c r="A4321">
        <v>180.24950195498599</v>
      </c>
    </row>
    <row r="4322" spans="1:1" x14ac:dyDescent="0.25">
      <c r="A4322">
        <v>0.26936300182794198</v>
      </c>
    </row>
    <row r="4323" spans="1:1" x14ac:dyDescent="0.25">
      <c r="A4323">
        <v>180.26342390149699</v>
      </c>
    </row>
    <row r="4324" spans="1:1" x14ac:dyDescent="0.25">
      <c r="A4324">
        <v>0.30605739451747099</v>
      </c>
    </row>
    <row r="4325" spans="1:1" x14ac:dyDescent="0.25">
      <c r="A4325">
        <v>180.302152706898</v>
      </c>
    </row>
    <row r="4326" spans="1:1" x14ac:dyDescent="0.25">
      <c r="A4326">
        <v>0.32904454667152999</v>
      </c>
    </row>
    <row r="4327" spans="1:1" x14ac:dyDescent="0.25">
      <c r="A4327">
        <v>180.31897898631499</v>
      </c>
    </row>
    <row r="4328" spans="1:1" x14ac:dyDescent="0.25">
      <c r="A4328">
        <v>0.36859035515605298</v>
      </c>
    </row>
    <row r="4329" spans="1:1" x14ac:dyDescent="0.25">
      <c r="A4329">
        <v>180.36340571668501</v>
      </c>
    </row>
    <row r="4330" spans="1:1" x14ac:dyDescent="0.25">
      <c r="A4330">
        <v>0.38237239964519198</v>
      </c>
    </row>
    <row r="4331" spans="1:1" x14ac:dyDescent="0.25">
      <c r="A4331">
        <v>180.378926179958</v>
      </c>
    </row>
    <row r="4332" spans="1:1" x14ac:dyDescent="0.25">
      <c r="A4332">
        <v>0.43729558166551302</v>
      </c>
    </row>
    <row r="4333" spans="1:1" x14ac:dyDescent="0.25">
      <c r="A4333">
        <v>180.430357408286</v>
      </c>
    </row>
    <row r="4334" spans="1:1" x14ac:dyDescent="0.25">
      <c r="A4334">
        <v>0.44355631769682802</v>
      </c>
    </row>
    <row r="4335" spans="1:1" x14ac:dyDescent="0.25">
      <c r="A4335">
        <v>180.43517223781399</v>
      </c>
    </row>
    <row r="4336" spans="1:1" x14ac:dyDescent="0.25">
      <c r="A4336">
        <v>0.44919400186799402</v>
      </c>
    </row>
    <row r="4337" spans="1:1" x14ac:dyDescent="0.25">
      <c r="A4337">
        <v>180.43795549513101</v>
      </c>
    </row>
    <row r="4338" spans="1:1" x14ac:dyDescent="0.25">
      <c r="A4338">
        <v>0.45870777684002301</v>
      </c>
    </row>
    <row r="4339" spans="1:1" x14ac:dyDescent="0.25">
      <c r="A4339">
        <v>180.44551284014801</v>
      </c>
    </row>
    <row r="4340" spans="1:1" x14ac:dyDescent="0.25">
      <c r="A4340">
        <v>0.47648805586506099</v>
      </c>
    </row>
    <row r="4341" spans="1:1" x14ac:dyDescent="0.25">
      <c r="A4341">
        <v>180.45940670085201</v>
      </c>
    </row>
    <row r="4342" spans="1:1" x14ac:dyDescent="0.25">
      <c r="A4342">
        <v>0.46116011200789497</v>
      </c>
    </row>
    <row r="4343" spans="1:1" x14ac:dyDescent="0.25">
      <c r="A4343">
        <v>180.45386132231801</v>
      </c>
    </row>
    <row r="4344" spans="1:1" x14ac:dyDescent="0.25">
      <c r="A4344">
        <v>0.50927082603635099</v>
      </c>
    </row>
    <row r="4345" spans="1:1" x14ac:dyDescent="0.25">
      <c r="A4345">
        <v>180.50285561178799</v>
      </c>
    </row>
    <row r="4346" spans="1:1" x14ac:dyDescent="0.25">
      <c r="A4346">
        <v>0.52470132108976297</v>
      </c>
    </row>
    <row r="4347" spans="1:1" x14ac:dyDescent="0.25">
      <c r="A4347">
        <v>180.51519656029799</v>
      </c>
    </row>
    <row r="4348" spans="1:1" x14ac:dyDescent="0.25">
      <c r="A4348">
        <v>0.54274764818551602</v>
      </c>
    </row>
    <row r="4349" spans="1:1" x14ac:dyDescent="0.25">
      <c r="A4349">
        <v>180.53218956519501</v>
      </c>
    </row>
    <row r="4350" spans="1:1" x14ac:dyDescent="0.25">
      <c r="A4350">
        <v>0.54178982605920101</v>
      </c>
    </row>
    <row r="4351" spans="1:1" x14ac:dyDescent="0.25">
      <c r="A4351">
        <v>180.52902918725101</v>
      </c>
    </row>
    <row r="4352" spans="1:1" x14ac:dyDescent="0.25">
      <c r="A4352">
        <v>0.57357820150676397</v>
      </c>
    </row>
    <row r="4353" spans="1:1" x14ac:dyDescent="0.25">
      <c r="A4353">
        <v>180.55809218215299</v>
      </c>
    </row>
    <row r="4354" spans="1:1" x14ac:dyDescent="0.25">
      <c r="A4354">
        <v>0.56626428013557695</v>
      </c>
    </row>
    <row r="4355" spans="1:1" x14ac:dyDescent="0.25">
      <c r="A4355">
        <v>180.55737962159401</v>
      </c>
    </row>
    <row r="4356" spans="1:1" x14ac:dyDescent="0.25">
      <c r="A4356">
        <v>0.58543948422956704</v>
      </c>
    </row>
    <row r="4357" spans="1:1" x14ac:dyDescent="0.25">
      <c r="A4357">
        <v>180.58057257029401</v>
      </c>
    </row>
    <row r="4358" spans="1:1" x14ac:dyDescent="0.25">
      <c r="A4358">
        <v>0.64854125423676501</v>
      </c>
    </row>
    <row r="4359" spans="1:1" x14ac:dyDescent="0.25">
      <c r="A4359">
        <v>180.64110993928099</v>
      </c>
    </row>
    <row r="4360" spans="1:1" x14ac:dyDescent="0.25">
      <c r="A4360">
        <v>0.64542197345374797</v>
      </c>
    </row>
    <row r="4361" spans="1:1" x14ac:dyDescent="0.25">
      <c r="A4361">
        <v>180.63435618479801</v>
      </c>
    </row>
    <row r="4362" spans="1:1" x14ac:dyDescent="0.25">
      <c r="A4362">
        <v>0.67823551850223596</v>
      </c>
    </row>
    <row r="4363" spans="1:1" x14ac:dyDescent="0.25">
      <c r="A4363">
        <v>180.662482314497</v>
      </c>
    </row>
    <row r="4364" spans="1:1" x14ac:dyDescent="0.25">
      <c r="A4364">
        <v>0.67996858450256303</v>
      </c>
    </row>
    <row r="4365" spans="1:1" x14ac:dyDescent="0.25">
      <c r="A4365">
        <v>180.67066775469399</v>
      </c>
    </row>
    <row r="4366" spans="1:1" x14ac:dyDescent="0.25">
      <c r="A4366">
        <v>0.69277348576064801</v>
      </c>
    </row>
    <row r="4367" spans="1:1" x14ac:dyDescent="0.25">
      <c r="A4367">
        <v>180.67837695748599</v>
      </c>
    </row>
    <row r="4368" spans="1:1" x14ac:dyDescent="0.25">
      <c r="A4368">
        <v>0.68585201211380098</v>
      </c>
    </row>
    <row r="4369" spans="1:1" x14ac:dyDescent="0.25">
      <c r="A4369">
        <v>180.67335070869501</v>
      </c>
    </row>
    <row r="4370" spans="1:1" x14ac:dyDescent="0.25">
      <c r="A4370">
        <v>0.72736531448362296</v>
      </c>
    </row>
    <row r="4371" spans="1:1" x14ac:dyDescent="0.25">
      <c r="A4371">
        <v>180.72314151174601</v>
      </c>
    </row>
    <row r="4372" spans="1:1" x14ac:dyDescent="0.25">
      <c r="A4372">
        <v>0.75873569167267896</v>
      </c>
    </row>
    <row r="4373" spans="1:1" x14ac:dyDescent="0.25">
      <c r="A4373">
        <v>180.75293812830901</v>
      </c>
    </row>
    <row r="4374" spans="1:1" x14ac:dyDescent="0.25">
      <c r="A4374">
        <v>0.77333486631652704</v>
      </c>
    </row>
    <row r="4375" spans="1:1" x14ac:dyDescent="0.25">
      <c r="A4375">
        <v>180.764935724639</v>
      </c>
    </row>
    <row r="4376" spans="1:1" x14ac:dyDescent="0.25">
      <c r="A4376">
        <v>0.79720986810985595</v>
      </c>
    </row>
    <row r="4377" spans="1:1" x14ac:dyDescent="0.25">
      <c r="A4377">
        <v>180.78929033488799</v>
      </c>
    </row>
    <row r="4378" spans="1:1" x14ac:dyDescent="0.25">
      <c r="A4378">
        <v>0.83317676075596503</v>
      </c>
    </row>
    <row r="4379" spans="1:1" x14ac:dyDescent="0.25">
      <c r="A4379">
        <v>180.82460670192</v>
      </c>
    </row>
    <row r="4380" spans="1:1" x14ac:dyDescent="0.25">
      <c r="A4380">
        <v>0.84757565058252204</v>
      </c>
    </row>
    <row r="4381" spans="1:1" x14ac:dyDescent="0.25">
      <c r="A4381">
        <v>180.83088649336699</v>
      </c>
    </row>
    <row r="4382" spans="1:1" x14ac:dyDescent="0.25">
      <c r="A4382">
        <v>0.85648891483015299</v>
      </c>
    </row>
    <row r="4383" spans="1:1" x14ac:dyDescent="0.25">
      <c r="A4383">
        <v>180.85283120410301</v>
      </c>
    </row>
    <row r="4384" spans="1:1" x14ac:dyDescent="0.25">
      <c r="A4384">
        <v>0.87039443445823805</v>
      </c>
    </row>
    <row r="4385" spans="1:1" x14ac:dyDescent="0.25">
      <c r="A4385">
        <v>180.856313158765</v>
      </c>
    </row>
    <row r="4386" spans="1:1" x14ac:dyDescent="0.25">
      <c r="A4386">
        <v>0.89028244907390597</v>
      </c>
    </row>
    <row r="4387" spans="1:1" x14ac:dyDescent="0.25">
      <c r="A4387">
        <v>180.880368156185</v>
      </c>
    </row>
    <row r="4388" spans="1:1" x14ac:dyDescent="0.25">
      <c r="A4388">
        <v>0.91439136508905206</v>
      </c>
    </row>
    <row r="4389" spans="1:1" x14ac:dyDescent="0.25">
      <c r="A4389">
        <v>180.914191105458</v>
      </c>
    </row>
    <row r="4390" spans="1:1" x14ac:dyDescent="0.25">
      <c r="A4390">
        <v>0.956739836880519</v>
      </c>
    </row>
    <row r="4391" spans="1:1" x14ac:dyDescent="0.25">
      <c r="A4391">
        <v>180.93993935292801</v>
      </c>
    </row>
    <row r="4392" spans="1:1" x14ac:dyDescent="0.25">
      <c r="A4392">
        <v>0.98552856290517699</v>
      </c>
    </row>
    <row r="4393" spans="1:1" x14ac:dyDescent="0.25">
      <c r="A4393">
        <v>180.98514183951099</v>
      </c>
    </row>
    <row r="4394" spans="1:1" x14ac:dyDescent="0.25">
      <c r="A4394">
        <v>1.0313218897225001</v>
      </c>
    </row>
    <row r="4395" spans="1:1" x14ac:dyDescent="0.25">
      <c r="A4395">
        <v>181.030951060522</v>
      </c>
    </row>
    <row r="4396" spans="1:1" x14ac:dyDescent="0.25">
      <c r="A4396">
        <v>1.06007333647428</v>
      </c>
    </row>
    <row r="4397" spans="1:1" x14ac:dyDescent="0.25">
      <c r="A4397">
        <v>181.05407938533699</v>
      </c>
    </row>
    <row r="4398" spans="1:1" x14ac:dyDescent="0.25">
      <c r="A4398">
        <v>1.0854020924136401</v>
      </c>
    </row>
    <row r="4399" spans="1:1" x14ac:dyDescent="0.25">
      <c r="A4399">
        <v>181.069830305241</v>
      </c>
    </row>
    <row r="4400" spans="1:1" x14ac:dyDescent="0.25">
      <c r="A4400">
        <v>1.0734244095354</v>
      </c>
    </row>
    <row r="4401" spans="1:1" x14ac:dyDescent="0.25">
      <c r="A4401">
        <v>181.05642982051901</v>
      </c>
    </row>
    <row r="4402" spans="1:1" x14ac:dyDescent="0.25">
      <c r="A4402">
        <v>1.0736299816903001</v>
      </c>
    </row>
    <row r="4403" spans="1:1" x14ac:dyDescent="0.25">
      <c r="A4403">
        <v>181.06918480882999</v>
      </c>
    </row>
    <row r="4404" spans="1:1" x14ac:dyDescent="0.25">
      <c r="A4404">
        <v>1.08418224860486</v>
      </c>
    </row>
    <row r="4405" spans="1:1" x14ac:dyDescent="0.25">
      <c r="A4405">
        <v>181.06917010672501</v>
      </c>
    </row>
    <row r="4406" spans="1:1" x14ac:dyDescent="0.25">
      <c r="A4406">
        <v>1.06526451540078</v>
      </c>
    </row>
    <row r="4407" spans="1:1" x14ac:dyDescent="0.25">
      <c r="A4407">
        <v>181.046690918998</v>
      </c>
    </row>
    <row r="4408" spans="1:1" x14ac:dyDescent="0.25">
      <c r="A4408">
        <v>1.0632269286109599</v>
      </c>
    </row>
    <row r="4409" spans="1:1" x14ac:dyDescent="0.25">
      <c r="A4409">
        <v>181.060423332759</v>
      </c>
    </row>
    <row r="4410" spans="1:1" x14ac:dyDescent="0.25">
      <c r="A4410">
        <v>1.08085365873074</v>
      </c>
    </row>
    <row r="4411" spans="1:1" x14ac:dyDescent="0.25">
      <c r="A4411">
        <v>181.07469225978301</v>
      </c>
    </row>
    <row r="4412" spans="1:1" x14ac:dyDescent="0.25">
      <c r="A4412">
        <v>1.13761010410082</v>
      </c>
    </row>
    <row r="4413" spans="1:1" x14ac:dyDescent="0.25">
      <c r="A4413">
        <v>181.13216431305</v>
      </c>
    </row>
    <row r="4414" spans="1:1" x14ac:dyDescent="0.25">
      <c r="A4414">
        <v>1.1285425213678999</v>
      </c>
    </row>
    <row r="4415" spans="1:1" x14ac:dyDescent="0.25">
      <c r="A4415">
        <v>181.11573736258401</v>
      </c>
    </row>
    <row r="4416" spans="1:1" x14ac:dyDescent="0.25">
      <c r="A4416">
        <v>1.1404067184232201</v>
      </c>
    </row>
    <row r="4417" spans="1:1" x14ac:dyDescent="0.25">
      <c r="A4417">
        <v>181.13481949673999</v>
      </c>
    </row>
    <row r="4418" spans="1:1" x14ac:dyDescent="0.25">
      <c r="A4418">
        <v>1.18116695995095</v>
      </c>
    </row>
    <row r="4419" spans="1:1" x14ac:dyDescent="0.25">
      <c r="A4419">
        <v>181.17717248933801</v>
      </c>
    </row>
    <row r="4420" spans="1:1" x14ac:dyDescent="0.25">
      <c r="A4420">
        <v>1.2070773178851399</v>
      </c>
    </row>
    <row r="4421" spans="1:1" x14ac:dyDescent="0.25">
      <c r="A4421">
        <v>181.19084060230199</v>
      </c>
    </row>
    <row r="4422" spans="1:1" x14ac:dyDescent="0.25">
      <c r="A4422">
        <v>1.2024182309820901</v>
      </c>
    </row>
    <row r="4423" spans="1:1" x14ac:dyDescent="0.25">
      <c r="A4423">
        <v>181.19473454106</v>
      </c>
    </row>
    <row r="4424" spans="1:1" x14ac:dyDescent="0.25">
      <c r="A4424">
        <v>1.2181566254995</v>
      </c>
    </row>
    <row r="4425" spans="1:1" x14ac:dyDescent="0.25">
      <c r="A4425">
        <v>181.20451646327601</v>
      </c>
    </row>
    <row r="4426" spans="1:1" x14ac:dyDescent="0.25">
      <c r="A4426">
        <v>1.25313291599137</v>
      </c>
    </row>
    <row r="4427" spans="1:1" x14ac:dyDescent="0.25">
      <c r="A4427">
        <v>181.24149597191101</v>
      </c>
    </row>
    <row r="4428" spans="1:1" x14ac:dyDescent="0.25">
      <c r="A4428">
        <v>1.27281721450173</v>
      </c>
    </row>
    <row r="4429" spans="1:1" x14ac:dyDescent="0.25">
      <c r="A4429">
        <v>181.26474633857401</v>
      </c>
    </row>
    <row r="4430" spans="1:1" x14ac:dyDescent="0.25">
      <c r="A4430">
        <v>1.2874107018271199</v>
      </c>
    </row>
    <row r="4431" spans="1:1" x14ac:dyDescent="0.25">
      <c r="A4431">
        <v>181.277260442049</v>
      </c>
    </row>
    <row r="4432" spans="1:1" x14ac:dyDescent="0.25">
      <c r="A4432">
        <v>1.3180254230052399</v>
      </c>
    </row>
    <row r="4433" spans="1:1" x14ac:dyDescent="0.25">
      <c r="A4433">
        <v>181.30769065941001</v>
      </c>
    </row>
    <row r="4434" spans="1:1" x14ac:dyDescent="0.25">
      <c r="A4434">
        <v>1.3527923603170799</v>
      </c>
    </row>
    <row r="4435" spans="1:1" x14ac:dyDescent="0.25">
      <c r="A4435">
        <v>181.342822721777</v>
      </c>
    </row>
    <row r="4436" spans="1:1" x14ac:dyDescent="0.25">
      <c r="A4436">
        <v>1.3495501194953801</v>
      </c>
    </row>
    <row r="4437" spans="1:1" x14ac:dyDescent="0.25">
      <c r="A4437">
        <v>181.34117590899501</v>
      </c>
    </row>
    <row r="4438" spans="1:1" x14ac:dyDescent="0.25">
      <c r="A4438">
        <v>1.3995928263096999</v>
      </c>
    </row>
    <row r="4439" spans="1:1" x14ac:dyDescent="0.25">
      <c r="A4439">
        <v>181.389247287427</v>
      </c>
    </row>
    <row r="4440" spans="1:1" x14ac:dyDescent="0.25">
      <c r="A4440">
        <v>1.3930618564106201</v>
      </c>
    </row>
    <row r="4441" spans="1:1" x14ac:dyDescent="0.25">
      <c r="A4441">
        <v>181.38188112420801</v>
      </c>
    </row>
    <row r="4442" spans="1:1" x14ac:dyDescent="0.25">
      <c r="A4442">
        <v>1.4375383600755001</v>
      </c>
    </row>
    <row r="4443" spans="1:1" x14ac:dyDescent="0.25">
      <c r="A4443">
        <v>181.43730591630799</v>
      </c>
    </row>
    <row r="4444" spans="1:1" x14ac:dyDescent="0.25">
      <c r="A4444">
        <v>1.4817085947877799</v>
      </c>
    </row>
    <row r="4445" spans="1:1" x14ac:dyDescent="0.25">
      <c r="A4445">
        <v>181.47158506471001</v>
      </c>
    </row>
    <row r="4446" spans="1:1" x14ac:dyDescent="0.25">
      <c r="A4446">
        <v>1.5381189170746901</v>
      </c>
    </row>
    <row r="4447" spans="1:1" x14ac:dyDescent="0.25">
      <c r="A4447">
        <v>181.53738849038399</v>
      </c>
    </row>
    <row r="4448" spans="1:1" x14ac:dyDescent="0.25">
      <c r="A4448">
        <v>1.58993382983288</v>
      </c>
    </row>
    <row r="4449" spans="1:1" x14ac:dyDescent="0.25">
      <c r="A4449">
        <v>181.58995750586899</v>
      </c>
    </row>
    <row r="4450" spans="1:1" x14ac:dyDescent="0.25">
      <c r="A4450">
        <v>1.6634948103760601</v>
      </c>
    </row>
    <row r="4451" spans="1:1" x14ac:dyDescent="0.25">
      <c r="A4451">
        <v>181.653482544116</v>
      </c>
    </row>
    <row r="4452" spans="1:1" x14ac:dyDescent="0.25">
      <c r="A4452">
        <v>1.6467796371999399</v>
      </c>
    </row>
    <row r="4453" spans="1:1" x14ac:dyDescent="0.25">
      <c r="A4453">
        <v>181.62707116612</v>
      </c>
    </row>
    <row r="4454" spans="1:1" x14ac:dyDescent="0.25">
      <c r="A4454">
        <v>1.6582596589523999</v>
      </c>
    </row>
    <row r="4455" spans="1:1" x14ac:dyDescent="0.25">
      <c r="A4455">
        <v>181.65128079498899</v>
      </c>
    </row>
    <row r="4456" spans="1:1" x14ac:dyDescent="0.25">
      <c r="A4456">
        <v>1.66407586000485</v>
      </c>
    </row>
    <row r="4457" spans="1:1" x14ac:dyDescent="0.25">
      <c r="A4457">
        <v>181.65901679072201</v>
      </c>
    </row>
    <row r="4458" spans="1:1" x14ac:dyDescent="0.25">
      <c r="A4458">
        <v>1.70006308328575</v>
      </c>
    </row>
    <row r="4459" spans="1:1" x14ac:dyDescent="0.25">
      <c r="A4459">
        <v>181.68307232194499</v>
      </c>
    </row>
    <row r="4460" spans="1:1" x14ac:dyDescent="0.25">
      <c r="A4460">
        <v>1.7096785782372099</v>
      </c>
    </row>
    <row r="4461" spans="1:1" x14ac:dyDescent="0.25">
      <c r="A4461">
        <v>181.69112241654301</v>
      </c>
    </row>
    <row r="4462" spans="1:1" x14ac:dyDescent="0.25">
      <c r="A4462">
        <v>1.6907431632043</v>
      </c>
    </row>
    <row r="4463" spans="1:1" x14ac:dyDescent="0.25">
      <c r="A4463">
        <v>181.67410414535399</v>
      </c>
    </row>
    <row r="4464" spans="1:1" x14ac:dyDescent="0.25">
      <c r="A4464">
        <v>1.7204974595107501</v>
      </c>
    </row>
    <row r="4465" spans="1:1" x14ac:dyDescent="0.25">
      <c r="A4465">
        <v>181.70319622494401</v>
      </c>
    </row>
    <row r="4466" spans="1:1" x14ac:dyDescent="0.25">
      <c r="A4466">
        <v>1.73377621031179</v>
      </c>
    </row>
    <row r="4467" spans="1:1" x14ac:dyDescent="0.25">
      <c r="A4467">
        <v>181.728201137517</v>
      </c>
    </row>
    <row r="4468" spans="1:1" x14ac:dyDescent="0.25">
      <c r="A4468">
        <v>1.7814127498380601</v>
      </c>
    </row>
    <row r="4469" spans="1:1" x14ac:dyDescent="0.25">
      <c r="A4469">
        <v>181.771068209172</v>
      </c>
    </row>
    <row r="4470" spans="1:1" x14ac:dyDescent="0.25">
      <c r="A4470">
        <v>1.84668276399345</v>
      </c>
    </row>
    <row r="4471" spans="1:1" x14ac:dyDescent="0.25">
      <c r="A4471">
        <v>181.84638729172801</v>
      </c>
    </row>
    <row r="4472" spans="1:1" x14ac:dyDescent="0.25">
      <c r="A4472">
        <v>1.9006925580890599</v>
      </c>
    </row>
    <row r="4473" spans="1:1" x14ac:dyDescent="0.25">
      <c r="A4473">
        <v>181.89014682510799</v>
      </c>
    </row>
    <row r="4474" spans="1:1" x14ac:dyDescent="0.25">
      <c r="A4474">
        <v>1.9340950062795099</v>
      </c>
    </row>
    <row r="4475" spans="1:1" x14ac:dyDescent="0.25">
      <c r="A4475">
        <v>181.91009045118699</v>
      </c>
    </row>
    <row r="4476" spans="1:1" x14ac:dyDescent="0.25">
      <c r="A4476">
        <v>1.9364308644116901</v>
      </c>
    </row>
    <row r="4477" spans="1:1" x14ac:dyDescent="0.25">
      <c r="A4477">
        <v>181.92868606036799</v>
      </c>
    </row>
    <row r="4478" spans="1:1" x14ac:dyDescent="0.25">
      <c r="A4478">
        <v>1.9611971991419499</v>
      </c>
    </row>
    <row r="4479" spans="1:1" x14ac:dyDescent="0.25">
      <c r="A4479">
        <v>181.933475591735</v>
      </c>
    </row>
    <row r="4480" spans="1:1" x14ac:dyDescent="0.25">
      <c r="A4480">
        <v>1.95786037173146</v>
      </c>
    </row>
    <row r="4481" spans="1:1" x14ac:dyDescent="0.25">
      <c r="A4481">
        <v>181.94689005005901</v>
      </c>
    </row>
    <row r="4482" spans="1:1" x14ac:dyDescent="0.25">
      <c r="A4482">
        <v>1.9907689876452299</v>
      </c>
    </row>
    <row r="4483" spans="1:1" x14ac:dyDescent="0.25">
      <c r="A4483">
        <v>181.977502284042</v>
      </c>
    </row>
    <row r="4484" spans="1:1" x14ac:dyDescent="0.25">
      <c r="A4484">
        <v>1.99436666252895</v>
      </c>
    </row>
    <row r="4485" spans="1:1" x14ac:dyDescent="0.25">
      <c r="A4485">
        <v>181.975243204588</v>
      </c>
    </row>
    <row r="4486" spans="1:1" x14ac:dyDescent="0.25">
      <c r="A4486">
        <v>2.0572121725788999</v>
      </c>
    </row>
    <row r="4487" spans="1:1" x14ac:dyDescent="0.25">
      <c r="A4487">
        <v>182.052022227577</v>
      </c>
    </row>
    <row r="4488" spans="1:1" x14ac:dyDescent="0.25">
      <c r="A4488">
        <v>2.1226002524160599</v>
      </c>
    </row>
    <row r="4489" spans="1:1" x14ac:dyDescent="0.25">
      <c r="A4489">
        <v>182.10846166384599</v>
      </c>
    </row>
    <row r="4490" spans="1:1" x14ac:dyDescent="0.25">
      <c r="A4490">
        <v>2.1240030396443701</v>
      </c>
    </row>
    <row r="4491" spans="1:1" x14ac:dyDescent="0.25">
      <c r="A4491">
        <v>182.09651801577101</v>
      </c>
    </row>
    <row r="4492" spans="1:1" x14ac:dyDescent="0.25">
      <c r="A4492">
        <v>2.1022641993798099</v>
      </c>
    </row>
    <row r="4493" spans="1:1" x14ac:dyDescent="0.25">
      <c r="A4493">
        <v>182.07927692736101</v>
      </c>
    </row>
    <row r="4494" spans="1:1" x14ac:dyDescent="0.25">
      <c r="A4494">
        <v>2.10545111833141</v>
      </c>
    </row>
    <row r="4495" spans="1:1" x14ac:dyDescent="0.25">
      <c r="A4495">
        <v>182.08521259098001</v>
      </c>
    </row>
    <row r="4496" spans="1:1" x14ac:dyDescent="0.25">
      <c r="A4496">
        <v>2.1529326176938999</v>
      </c>
    </row>
    <row r="4497" spans="1:1" x14ac:dyDescent="0.25">
      <c r="A4497">
        <v>182.13806771974399</v>
      </c>
    </row>
    <row r="4498" spans="1:1" x14ac:dyDescent="0.25">
      <c r="A4498">
        <v>2.1623894465697799</v>
      </c>
    </row>
    <row r="4499" spans="1:1" x14ac:dyDescent="0.25">
      <c r="A4499">
        <v>182.14286263083699</v>
      </c>
    </row>
    <row r="4500" spans="1:1" x14ac:dyDescent="0.25">
      <c r="A4500">
        <v>2.18749247374714</v>
      </c>
    </row>
    <row r="4501" spans="1:1" x14ac:dyDescent="0.25">
      <c r="A4501">
        <v>182.176813803709</v>
      </c>
    </row>
    <row r="4502" spans="1:1" x14ac:dyDescent="0.25">
      <c r="A4502">
        <v>2.22648771227915</v>
      </c>
    </row>
    <row r="4503" spans="1:1" x14ac:dyDescent="0.25">
      <c r="A4503">
        <v>182.212574162913</v>
      </c>
    </row>
    <row r="4504" spans="1:1" x14ac:dyDescent="0.25">
      <c r="A4504">
        <v>2.2857159694848201</v>
      </c>
    </row>
    <row r="4505" spans="1:1" x14ac:dyDescent="0.25">
      <c r="A4505">
        <v>182.28102916533999</v>
      </c>
    </row>
    <row r="4506" spans="1:1" x14ac:dyDescent="0.25">
      <c r="A4506">
        <v>2.3394561254781201</v>
      </c>
    </row>
    <row r="4507" spans="1:1" x14ac:dyDescent="0.25">
      <c r="A4507">
        <v>182.32437767751401</v>
      </c>
    </row>
    <row r="4508" spans="1:1" x14ac:dyDescent="0.25">
      <c r="A4508">
        <v>2.3860843063954098</v>
      </c>
    </row>
    <row r="4509" spans="1:1" x14ac:dyDescent="0.25">
      <c r="A4509">
        <v>182.37766203199399</v>
      </c>
    </row>
    <row r="4510" spans="1:1" x14ac:dyDescent="0.25">
      <c r="A4510">
        <v>2.4223518758871898</v>
      </c>
    </row>
    <row r="4511" spans="1:1" x14ac:dyDescent="0.25">
      <c r="A4511">
        <v>182.39860265300501</v>
      </c>
    </row>
    <row r="4512" spans="1:1" x14ac:dyDescent="0.25">
      <c r="A4512">
        <v>2.4430803718390699</v>
      </c>
    </row>
    <row r="4513" spans="1:1" x14ac:dyDescent="0.25">
      <c r="A4513">
        <v>182.41651423491001</v>
      </c>
    </row>
    <row r="4514" spans="1:1" x14ac:dyDescent="0.25">
      <c r="A4514">
        <v>2.4422273928354898</v>
      </c>
    </row>
    <row r="4515" spans="1:1" x14ac:dyDescent="0.25">
      <c r="A4515">
        <v>182.43352160278499</v>
      </c>
    </row>
    <row r="4516" spans="1:1" x14ac:dyDescent="0.25">
      <c r="A4516">
        <v>2.50162968381037</v>
      </c>
    </row>
    <row r="4517" spans="1:1" x14ac:dyDescent="0.25">
      <c r="A4517">
        <v>182.494942332986</v>
      </c>
    </row>
    <row r="4518" spans="1:1" x14ac:dyDescent="0.25">
      <c r="A4518">
        <v>2.5648026762282798</v>
      </c>
    </row>
    <row r="4519" spans="1:1" x14ac:dyDescent="0.25">
      <c r="A4519">
        <v>182.541712378222</v>
      </c>
    </row>
    <row r="4520" spans="1:1" x14ac:dyDescent="0.25">
      <c r="A4520">
        <v>2.5421021570032698</v>
      </c>
    </row>
    <row r="4521" spans="1:1" x14ac:dyDescent="0.25">
      <c r="A4521">
        <v>182.519390495625</v>
      </c>
    </row>
    <row r="4522" spans="1:1" x14ac:dyDescent="0.25">
      <c r="A4522">
        <v>2.5398980131406801</v>
      </c>
    </row>
    <row r="4523" spans="1:1" x14ac:dyDescent="0.25">
      <c r="A4523">
        <v>182.51862665229501</v>
      </c>
    </row>
    <row r="4524" spans="1:1" x14ac:dyDescent="0.25">
      <c r="A4524">
        <v>2.5900844211727798</v>
      </c>
    </row>
    <row r="4525" spans="1:1" x14ac:dyDescent="0.25">
      <c r="A4525">
        <v>182.58695192981099</v>
      </c>
    </row>
    <row r="4526" spans="1:1" x14ac:dyDescent="0.25">
      <c r="A4526">
        <v>2.6778291517963</v>
      </c>
    </row>
    <row r="4527" spans="1:1" x14ac:dyDescent="0.25">
      <c r="A4527">
        <v>182.65704645269699</v>
      </c>
    </row>
    <row r="4528" spans="1:1" x14ac:dyDescent="0.25">
      <c r="A4528">
        <v>2.68532259587356</v>
      </c>
    </row>
    <row r="4529" spans="1:1" x14ac:dyDescent="0.25">
      <c r="A4529">
        <v>182.66919531015699</v>
      </c>
    </row>
    <row r="4530" spans="1:1" x14ac:dyDescent="0.25">
      <c r="A4530">
        <v>2.7096660227974598</v>
      </c>
    </row>
    <row r="4531" spans="1:1" x14ac:dyDescent="0.25">
      <c r="A4531">
        <v>182.69270673664499</v>
      </c>
    </row>
    <row r="4532" spans="1:1" x14ac:dyDescent="0.25">
      <c r="A4532">
        <v>2.7856599842951599</v>
      </c>
    </row>
    <row r="4533" spans="1:1" x14ac:dyDescent="0.25">
      <c r="A4533">
        <v>182.77090236694301</v>
      </c>
    </row>
    <row r="4534" spans="1:1" x14ac:dyDescent="0.25">
      <c r="A4534">
        <v>2.8155389422854902</v>
      </c>
    </row>
    <row r="4535" spans="1:1" x14ac:dyDescent="0.25">
      <c r="A4535">
        <v>182.800314514467</v>
      </c>
    </row>
    <row r="4536" spans="1:1" x14ac:dyDescent="0.25">
      <c r="A4536">
        <v>2.8448247278938101</v>
      </c>
    </row>
    <row r="4537" spans="1:1" x14ac:dyDescent="0.25">
      <c r="A4537">
        <v>182.835628575638</v>
      </c>
    </row>
    <row r="4538" spans="1:1" x14ac:dyDescent="0.25">
      <c r="A4538">
        <v>2.89067939591511</v>
      </c>
    </row>
    <row r="4539" spans="1:1" x14ac:dyDescent="0.25">
      <c r="A4539">
        <v>182.86968673411701</v>
      </c>
    </row>
    <row r="4540" spans="1:1" x14ac:dyDescent="0.25">
      <c r="A4540">
        <v>2.8998382599352399</v>
      </c>
    </row>
    <row r="4541" spans="1:1" x14ac:dyDescent="0.25">
      <c r="A4541">
        <v>182.87753397904601</v>
      </c>
    </row>
    <row r="4542" spans="1:1" x14ac:dyDescent="0.25">
      <c r="A4542">
        <v>2.9085184283034402</v>
      </c>
    </row>
    <row r="4543" spans="1:1" x14ac:dyDescent="0.25">
      <c r="A4543">
        <v>182.88347129688199</v>
      </c>
    </row>
    <row r="4544" spans="1:1" x14ac:dyDescent="0.25">
      <c r="A4544">
        <v>2.9315545277400599</v>
      </c>
    </row>
    <row r="4545" spans="1:1" x14ac:dyDescent="0.25">
      <c r="A4545">
        <v>182.91496428595499</v>
      </c>
    </row>
    <row r="4546" spans="1:1" x14ac:dyDescent="0.25">
      <c r="A4546">
        <v>2.9438212057397601</v>
      </c>
    </row>
    <row r="4547" spans="1:1" x14ac:dyDescent="0.25">
      <c r="A4547">
        <v>182.927703554196</v>
      </c>
    </row>
    <row r="4548" spans="1:1" x14ac:dyDescent="0.25">
      <c r="A4548">
        <v>2.9968140588641599</v>
      </c>
    </row>
    <row r="4549" spans="1:1" x14ac:dyDescent="0.25">
      <c r="A4549">
        <v>182.98202759646699</v>
      </c>
    </row>
    <row r="4550" spans="1:1" x14ac:dyDescent="0.25">
      <c r="A4550">
        <v>2.99757518681557</v>
      </c>
    </row>
    <row r="4551" spans="1:1" x14ac:dyDescent="0.25">
      <c r="A4551">
        <v>182.96954054988899</v>
      </c>
    </row>
    <row r="4552" spans="1:1" x14ac:dyDescent="0.25">
      <c r="A4552">
        <v>3.0208847223334701</v>
      </c>
    </row>
    <row r="4553" spans="1:1" x14ac:dyDescent="0.25">
      <c r="A4553">
        <v>183.00938480639101</v>
      </c>
    </row>
    <row r="4554" spans="1:1" x14ac:dyDescent="0.25">
      <c r="A4554">
        <v>3.0811383940275401</v>
      </c>
    </row>
    <row r="4555" spans="1:1" x14ac:dyDescent="0.25">
      <c r="A4555">
        <v>183.06846047114499</v>
      </c>
    </row>
    <row r="4556" spans="1:1" x14ac:dyDescent="0.25">
      <c r="A4556">
        <v>3.1107455046048602</v>
      </c>
    </row>
    <row r="4557" spans="1:1" x14ac:dyDescent="0.25">
      <c r="A4557">
        <v>183.10147000387499</v>
      </c>
    </row>
    <row r="4558" spans="1:1" x14ac:dyDescent="0.25">
      <c r="A4558">
        <v>3.1367246571213099</v>
      </c>
    </row>
    <row r="4559" spans="1:1" x14ac:dyDescent="0.25">
      <c r="A4559">
        <v>183.10289226893801</v>
      </c>
    </row>
    <row r="4560" spans="1:1" x14ac:dyDescent="0.25">
      <c r="A4560">
        <v>3.1304997654515998</v>
      </c>
    </row>
    <row r="4561" spans="1:1" x14ac:dyDescent="0.25">
      <c r="A4561">
        <v>183.112859949674</v>
      </c>
    </row>
    <row r="4562" spans="1:1" x14ac:dyDescent="0.25">
      <c r="A4562">
        <v>3.1615443910283201</v>
      </c>
    </row>
    <row r="4563" spans="1:1" x14ac:dyDescent="0.25">
      <c r="A4563">
        <v>183.137518304217</v>
      </c>
    </row>
    <row r="4564" spans="1:1" x14ac:dyDescent="0.25">
      <c r="A4564">
        <v>3.17569163270863</v>
      </c>
    </row>
    <row r="4565" spans="1:1" x14ac:dyDescent="0.25">
      <c r="A4565">
        <v>183.16796555790901</v>
      </c>
    </row>
    <row r="4566" spans="1:1" x14ac:dyDescent="0.25">
      <c r="A4566">
        <v>3.2333455897857299</v>
      </c>
    </row>
    <row r="4567" spans="1:1" x14ac:dyDescent="0.25">
      <c r="A4567">
        <v>183.21757215787599</v>
      </c>
    </row>
    <row r="4568" spans="1:1" x14ac:dyDescent="0.25">
      <c r="A4568">
        <v>3.2713585186774101</v>
      </c>
    </row>
    <row r="4569" spans="1:1" x14ac:dyDescent="0.25">
      <c r="A4569">
        <v>183.26269511232701</v>
      </c>
    </row>
    <row r="4570" spans="1:1" x14ac:dyDescent="0.25">
      <c r="A4570">
        <v>3.3082723389532398</v>
      </c>
    </row>
    <row r="4571" spans="1:1" x14ac:dyDescent="0.25">
      <c r="A4571">
        <v>183.29253318623299</v>
      </c>
    </row>
    <row r="4572" spans="1:1" x14ac:dyDescent="0.25">
      <c r="A4572">
        <v>3.3888577375032201</v>
      </c>
    </row>
    <row r="4573" spans="1:1" x14ac:dyDescent="0.25">
      <c r="A4573">
        <v>183.380039679688</v>
      </c>
    </row>
    <row r="4574" spans="1:1" x14ac:dyDescent="0.25">
      <c r="A4574">
        <v>3.4098736466242299</v>
      </c>
    </row>
    <row r="4575" spans="1:1" x14ac:dyDescent="0.25">
      <c r="A4575">
        <v>183.398018282338</v>
      </c>
    </row>
    <row r="4576" spans="1:1" x14ac:dyDescent="0.25">
      <c r="A4576">
        <v>3.4618576084372599</v>
      </c>
    </row>
    <row r="4577" spans="1:1" x14ac:dyDescent="0.25">
      <c r="A4577">
        <v>183.44746621248899</v>
      </c>
    </row>
    <row r="4578" spans="1:1" x14ac:dyDescent="0.25">
      <c r="A4578">
        <v>3.49566092949649</v>
      </c>
    </row>
    <row r="4579" spans="1:1" x14ac:dyDescent="0.25">
      <c r="A4579">
        <v>183.479626395038</v>
      </c>
    </row>
    <row r="4580" spans="1:1" x14ac:dyDescent="0.25">
      <c r="A4580">
        <v>3.55889275207385</v>
      </c>
    </row>
    <row r="4581" spans="1:1" x14ac:dyDescent="0.25">
      <c r="A4581">
        <v>183.551601929371</v>
      </c>
    </row>
    <row r="4582" spans="1:1" x14ac:dyDescent="0.25">
      <c r="A4582">
        <v>3.6088432104759098</v>
      </c>
    </row>
    <row r="4583" spans="1:1" x14ac:dyDescent="0.25">
      <c r="A4583">
        <v>183.586055852816</v>
      </c>
    </row>
    <row r="4584" spans="1:1" x14ac:dyDescent="0.25">
      <c r="A4584">
        <v>3.58453285811331</v>
      </c>
    </row>
    <row r="4585" spans="1:1" x14ac:dyDescent="0.25">
      <c r="A4585">
        <v>183.55797335219901</v>
      </c>
    </row>
    <row r="4586" spans="1:1" x14ac:dyDescent="0.25">
      <c r="A4586">
        <v>3.59964882513062</v>
      </c>
    </row>
    <row r="4587" spans="1:1" x14ac:dyDescent="0.25">
      <c r="A4587">
        <v>183.588657251689</v>
      </c>
    </row>
    <row r="4588" spans="1:1" x14ac:dyDescent="0.25">
      <c r="A4588">
        <v>3.6703684108282202</v>
      </c>
    </row>
    <row r="4589" spans="1:1" x14ac:dyDescent="0.25">
      <c r="A4589">
        <v>183.66749093065499</v>
      </c>
    </row>
    <row r="4590" spans="1:1" x14ac:dyDescent="0.25">
      <c r="A4590">
        <v>3.7514288733255299</v>
      </c>
    </row>
    <row r="4591" spans="1:1" x14ac:dyDescent="0.25">
      <c r="A4591">
        <v>183.74222657850399</v>
      </c>
    </row>
    <row r="4592" spans="1:1" x14ac:dyDescent="0.25">
      <c r="A4592">
        <v>3.8059164308145901</v>
      </c>
    </row>
    <row r="4593" spans="1:1" x14ac:dyDescent="0.25">
      <c r="A4593">
        <v>183.79630933790699</v>
      </c>
    </row>
    <row r="4594" spans="1:1" x14ac:dyDescent="0.25">
      <c r="A4594">
        <v>3.8335989092066698</v>
      </c>
    </row>
    <row r="4595" spans="1:1" x14ac:dyDescent="0.25">
      <c r="A4595">
        <v>183.805276196254</v>
      </c>
    </row>
    <row r="4596" spans="1:1" x14ac:dyDescent="0.25">
      <c r="A4596">
        <v>3.8221017334630698</v>
      </c>
    </row>
    <row r="4597" spans="1:1" x14ac:dyDescent="0.25">
      <c r="A4597">
        <v>183.79336929423599</v>
      </c>
    </row>
    <row r="4598" spans="1:1" x14ac:dyDescent="0.25">
      <c r="A4598">
        <v>3.8192161141212799</v>
      </c>
    </row>
    <row r="4599" spans="1:1" x14ac:dyDescent="0.25">
      <c r="A4599">
        <v>183.809625028108</v>
      </c>
    </row>
    <row r="4600" spans="1:1" x14ac:dyDescent="0.25">
      <c r="A4600">
        <v>47.865860499268798</v>
      </c>
    </row>
    <row r="4601" spans="1:1" x14ac:dyDescent="0.25">
      <c r="A4601">
        <v>53.561498326607499</v>
      </c>
    </row>
    <row r="4602" spans="1:1" x14ac:dyDescent="0.25">
      <c r="A4602">
        <v>67.063064728417999</v>
      </c>
    </row>
    <row r="4603" spans="1:1" x14ac:dyDescent="0.25">
      <c r="A4603">
        <v>67.423646589154203</v>
      </c>
    </row>
    <row r="4604" spans="1:1" x14ac:dyDescent="0.25">
      <c r="A4604">
        <v>67.514221408045699</v>
      </c>
    </row>
    <row r="4605" spans="1:1" x14ac:dyDescent="0.25">
      <c r="A4605">
        <v>67.608903558385094</v>
      </c>
    </row>
    <row r="4606" spans="1:1" x14ac:dyDescent="0.25">
      <c r="A4606">
        <v>67.731629650779098</v>
      </c>
    </row>
    <row r="4607" spans="1:1" x14ac:dyDescent="0.25">
      <c r="A4607">
        <v>67.793874300647303</v>
      </c>
    </row>
    <row r="4608" spans="1:1" x14ac:dyDescent="0.25">
      <c r="A4608">
        <v>67.808715426468694</v>
      </c>
    </row>
    <row r="4609" spans="1:1" x14ac:dyDescent="0.25">
      <c r="A4609">
        <v>67.913441775258306</v>
      </c>
    </row>
    <row r="4610" spans="1:1" x14ac:dyDescent="0.25">
      <c r="A4610">
        <v>67.925842521358604</v>
      </c>
    </row>
    <row r="4611" spans="1:1" x14ac:dyDescent="0.25">
      <c r="A4611">
        <v>67.981093210891103</v>
      </c>
    </row>
    <row r="4612" spans="1:1" x14ac:dyDescent="0.25">
      <c r="A4612">
        <v>68.091108579022702</v>
      </c>
    </row>
    <row r="4613" spans="1:1" x14ac:dyDescent="0.25">
      <c r="A4613">
        <v>68.095690870227799</v>
      </c>
    </row>
    <row r="4614" spans="1:1" x14ac:dyDescent="0.25">
      <c r="A4614">
        <v>68.151646236085398</v>
      </c>
    </row>
    <row r="4615" spans="1:1" x14ac:dyDescent="0.25">
      <c r="A4615">
        <v>68.211492051330893</v>
      </c>
    </row>
    <row r="4616" spans="1:1" x14ac:dyDescent="0.25">
      <c r="A4616">
        <v>68.269278968048297</v>
      </c>
    </row>
    <row r="4617" spans="1:1" x14ac:dyDescent="0.25">
      <c r="A4617">
        <v>68.321745192327199</v>
      </c>
    </row>
    <row r="4618" spans="1:1" x14ac:dyDescent="0.25">
      <c r="A4618">
        <v>68.430127423969694</v>
      </c>
    </row>
    <row r="4619" spans="1:1" x14ac:dyDescent="0.25">
      <c r="A4619">
        <v>68.431512314789899</v>
      </c>
    </row>
    <row r="4620" spans="1:1" x14ac:dyDescent="0.25">
      <c r="A4620">
        <v>68.539816721824707</v>
      </c>
    </row>
    <row r="4621" spans="1:1" x14ac:dyDescent="0.25">
      <c r="A4621">
        <v>68.549507631779704</v>
      </c>
    </row>
    <row r="4622" spans="1:1" x14ac:dyDescent="0.25">
      <c r="A4622">
        <v>68.655032461088894</v>
      </c>
    </row>
    <row r="4623" spans="1:1" x14ac:dyDescent="0.25">
      <c r="A4623">
        <v>68.711812862631803</v>
      </c>
    </row>
    <row r="4624" spans="1:1" x14ac:dyDescent="0.25">
      <c r="A4624">
        <v>68.715535886257896</v>
      </c>
    </row>
    <row r="4625" spans="1:1" x14ac:dyDescent="0.25">
      <c r="A4625">
        <v>68.777510234751304</v>
      </c>
    </row>
    <row r="4626" spans="1:1" x14ac:dyDescent="0.25">
      <c r="A4626">
        <v>68.831821861643107</v>
      </c>
    </row>
    <row r="4627" spans="1:1" x14ac:dyDescent="0.25">
      <c r="A4627">
        <v>68.890543442941507</v>
      </c>
    </row>
    <row r="4628" spans="1:1" x14ac:dyDescent="0.25">
      <c r="A4628">
        <v>68.947062242678101</v>
      </c>
    </row>
    <row r="4629" spans="1:1" x14ac:dyDescent="0.25">
      <c r="A4629">
        <v>69.008638071346198</v>
      </c>
    </row>
    <row r="4630" spans="1:1" x14ac:dyDescent="0.25">
      <c r="A4630">
        <v>69.121887816934105</v>
      </c>
    </row>
    <row r="4631" spans="1:1" x14ac:dyDescent="0.25">
      <c r="A4631">
        <v>69.178164770125406</v>
      </c>
    </row>
    <row r="4632" spans="1:1" x14ac:dyDescent="0.25">
      <c r="A4632">
        <v>69.239706849407497</v>
      </c>
    </row>
    <row r="4633" spans="1:1" x14ac:dyDescent="0.25">
      <c r="A4633">
        <v>69.240597676906901</v>
      </c>
    </row>
    <row r="4634" spans="1:1" x14ac:dyDescent="0.25">
      <c r="A4634">
        <v>69.350319514142697</v>
      </c>
    </row>
    <row r="4635" spans="1:1" x14ac:dyDescent="0.25">
      <c r="A4635">
        <v>69.3606849920168</v>
      </c>
    </row>
    <row r="4636" spans="1:1" x14ac:dyDescent="0.25">
      <c r="A4636">
        <v>69.470615879690797</v>
      </c>
    </row>
    <row r="4637" spans="1:1" x14ac:dyDescent="0.25">
      <c r="A4637">
        <v>69.480606105956795</v>
      </c>
    </row>
    <row r="4638" spans="1:1" x14ac:dyDescent="0.25">
      <c r="A4638">
        <v>69.540818836696005</v>
      </c>
    </row>
    <row r="4639" spans="1:1" x14ac:dyDescent="0.25">
      <c r="A4639">
        <v>69.657851428154004</v>
      </c>
    </row>
    <row r="4640" spans="1:1" x14ac:dyDescent="0.25">
      <c r="A4640">
        <v>69.661139128606393</v>
      </c>
    </row>
    <row r="4641" spans="1:1" x14ac:dyDescent="0.25">
      <c r="A4641">
        <v>69.773540518391101</v>
      </c>
    </row>
    <row r="4642" spans="1:1" x14ac:dyDescent="0.25">
      <c r="A4642">
        <v>69.835210675074705</v>
      </c>
    </row>
    <row r="4643" spans="1:1" x14ac:dyDescent="0.25">
      <c r="A4643">
        <v>69.899514596506904</v>
      </c>
    </row>
    <row r="4644" spans="1:1" x14ac:dyDescent="0.25">
      <c r="A4644">
        <v>69.903393724774006</v>
      </c>
    </row>
    <row r="4645" spans="1:1" x14ac:dyDescent="0.25">
      <c r="A4645">
        <v>70.024731654519499</v>
      </c>
    </row>
    <row r="4646" spans="1:1" x14ac:dyDescent="0.25">
      <c r="A4646">
        <v>70.0312740496652</v>
      </c>
    </row>
    <row r="4647" spans="1:1" x14ac:dyDescent="0.25">
      <c r="A4647">
        <v>70.150159563675402</v>
      </c>
    </row>
    <row r="4648" spans="1:1" x14ac:dyDescent="0.25">
      <c r="A4648">
        <v>70.212329849086998</v>
      </c>
    </row>
    <row r="4649" spans="1:1" x14ac:dyDescent="0.25">
      <c r="A4649">
        <v>70.273382766885007</v>
      </c>
    </row>
    <row r="4650" spans="1:1" x14ac:dyDescent="0.25">
      <c r="A4650">
        <v>70.281333159854199</v>
      </c>
    </row>
    <row r="4651" spans="1:1" x14ac:dyDescent="0.25">
      <c r="A4651">
        <v>70.401304120918198</v>
      </c>
    </row>
    <row r="4652" spans="1:1" x14ac:dyDescent="0.25">
      <c r="A4652">
        <v>70.407076627952506</v>
      </c>
    </row>
    <row r="4653" spans="1:1" x14ac:dyDescent="0.25">
      <c r="A4653">
        <v>70.528915216111898</v>
      </c>
    </row>
    <row r="4654" spans="1:1" x14ac:dyDescent="0.25">
      <c r="A4654">
        <v>70.593957497327096</v>
      </c>
    </row>
    <row r="4655" spans="1:1" x14ac:dyDescent="0.25">
      <c r="A4655">
        <v>70.598604539774001</v>
      </c>
    </row>
    <row r="4656" spans="1:1" x14ac:dyDescent="0.25">
      <c r="A4656">
        <v>70.722838637838706</v>
      </c>
    </row>
    <row r="4657" spans="1:1" x14ac:dyDescent="0.25">
      <c r="A4657">
        <v>70.7261483462961</v>
      </c>
    </row>
    <row r="4658" spans="1:1" x14ac:dyDescent="0.25">
      <c r="A4658">
        <v>70.850396843232303</v>
      </c>
    </row>
    <row r="4659" spans="1:1" x14ac:dyDescent="0.25">
      <c r="A4659">
        <v>70.857276903745401</v>
      </c>
    </row>
    <row r="4660" spans="1:1" x14ac:dyDescent="0.25">
      <c r="A4660">
        <v>70.924494761097506</v>
      </c>
    </row>
    <row r="4661" spans="1:1" x14ac:dyDescent="0.25">
      <c r="A4661">
        <v>70.986997940691595</v>
      </c>
    </row>
    <row r="4662" spans="1:1" x14ac:dyDescent="0.25">
      <c r="A4662">
        <v>71.113284894435793</v>
      </c>
    </row>
    <row r="4663" spans="1:1" x14ac:dyDescent="0.25">
      <c r="A4663">
        <v>71.183270239366394</v>
      </c>
    </row>
    <row r="4664" spans="1:1" x14ac:dyDescent="0.25">
      <c r="A4664">
        <v>71.250066209821497</v>
      </c>
    </row>
    <row r="4665" spans="1:1" x14ac:dyDescent="0.25">
      <c r="A4665">
        <v>71.314368998399303</v>
      </c>
    </row>
    <row r="4666" spans="1:1" x14ac:dyDescent="0.25">
      <c r="A4666">
        <v>71.320906635228098</v>
      </c>
    </row>
    <row r="4667" spans="1:1" x14ac:dyDescent="0.25">
      <c r="A4667">
        <v>71.386493763797802</v>
      </c>
    </row>
    <row r="4668" spans="1:1" x14ac:dyDescent="0.25">
      <c r="A4668">
        <v>71.513188785697594</v>
      </c>
    </row>
    <row r="4669" spans="1:1" x14ac:dyDescent="0.25">
      <c r="A4669">
        <v>71.519004546911304</v>
      </c>
    </row>
    <row r="4670" spans="1:1" x14ac:dyDescent="0.25">
      <c r="A4670">
        <v>71.648961313715802</v>
      </c>
    </row>
    <row r="4671" spans="1:1" x14ac:dyDescent="0.25">
      <c r="A4671">
        <v>71.722720929598594</v>
      </c>
    </row>
    <row r="4672" spans="1:1" x14ac:dyDescent="0.25">
      <c r="A4672">
        <v>71.791960981323598</v>
      </c>
    </row>
    <row r="4673" spans="1:1" x14ac:dyDescent="0.25">
      <c r="A4673">
        <v>71.797839342067306</v>
      </c>
    </row>
    <row r="4674" spans="1:1" x14ac:dyDescent="0.25">
      <c r="A4674">
        <v>71.931239896313301</v>
      </c>
    </row>
    <row r="4675" spans="1:1" x14ac:dyDescent="0.25">
      <c r="A4675">
        <v>71.937774412082007</v>
      </c>
    </row>
    <row r="4676" spans="1:1" x14ac:dyDescent="0.25">
      <c r="A4676">
        <v>72.071871977276402</v>
      </c>
    </row>
    <row r="4677" spans="1:1" x14ac:dyDescent="0.25">
      <c r="A4677">
        <v>72.143210134053604</v>
      </c>
    </row>
    <row r="4678" spans="1:1" x14ac:dyDescent="0.25">
      <c r="A4678">
        <v>72.144741647838103</v>
      </c>
    </row>
    <row r="4679" spans="1:1" x14ac:dyDescent="0.25">
      <c r="A4679">
        <v>72.279449192772603</v>
      </c>
    </row>
    <row r="4680" spans="1:1" x14ac:dyDescent="0.25">
      <c r="A4680">
        <v>72.287258624991495</v>
      </c>
    </row>
    <row r="4681" spans="1:1" x14ac:dyDescent="0.25">
      <c r="A4681">
        <v>72.421936195891504</v>
      </c>
    </row>
    <row r="4682" spans="1:1" x14ac:dyDescent="0.25">
      <c r="A4682">
        <v>72.427050107886899</v>
      </c>
    </row>
    <row r="4683" spans="1:1" x14ac:dyDescent="0.25">
      <c r="A4683">
        <v>72.5684642943895</v>
      </c>
    </row>
    <row r="4684" spans="1:1" x14ac:dyDescent="0.25">
      <c r="A4684">
        <v>72.5694364941412</v>
      </c>
    </row>
    <row r="4685" spans="1:1" x14ac:dyDescent="0.25">
      <c r="A4685">
        <v>72.708493372552795</v>
      </c>
    </row>
    <row r="4686" spans="1:1" x14ac:dyDescent="0.25">
      <c r="A4686">
        <v>72.712951917816895</v>
      </c>
    </row>
    <row r="4687" spans="1:1" x14ac:dyDescent="0.25">
      <c r="A4687">
        <v>72.8590674564187</v>
      </c>
    </row>
    <row r="4688" spans="1:1" x14ac:dyDescent="0.25">
      <c r="A4688">
        <v>72.933842472029596</v>
      </c>
    </row>
    <row r="4689" spans="1:1" x14ac:dyDescent="0.25">
      <c r="A4689">
        <v>72.9367319180582</v>
      </c>
    </row>
    <row r="4690" spans="1:1" x14ac:dyDescent="0.25">
      <c r="A4690">
        <v>73.077994494751806</v>
      </c>
    </row>
    <row r="4691" spans="1:1" x14ac:dyDescent="0.25">
      <c r="A4691">
        <v>73.154171060199502</v>
      </c>
    </row>
    <row r="4692" spans="1:1" x14ac:dyDescent="0.25">
      <c r="A4692">
        <v>73.160275516926305</v>
      </c>
    </row>
    <row r="4693" spans="1:1" x14ac:dyDescent="0.25">
      <c r="A4693">
        <v>73.234727005943199</v>
      </c>
    </row>
    <row r="4694" spans="1:1" x14ac:dyDescent="0.25">
      <c r="A4694">
        <v>73.310177070397302</v>
      </c>
    </row>
    <row r="4695" spans="1:1" x14ac:dyDescent="0.25">
      <c r="A4695">
        <v>73.453437231457102</v>
      </c>
    </row>
    <row r="4696" spans="1:1" x14ac:dyDescent="0.25">
      <c r="A4696">
        <v>73.462652805953695</v>
      </c>
    </row>
    <row r="4697" spans="1:1" x14ac:dyDescent="0.25">
      <c r="A4697">
        <v>73.609042559171996</v>
      </c>
    </row>
    <row r="4698" spans="1:1" x14ac:dyDescent="0.25">
      <c r="A4698">
        <v>73.613573727374202</v>
      </c>
    </row>
    <row r="4699" spans="1:1" x14ac:dyDescent="0.25">
      <c r="A4699">
        <v>73.689331584859403</v>
      </c>
    </row>
    <row r="4700" spans="1:1" x14ac:dyDescent="0.25">
      <c r="A4700">
        <v>73.765436025179</v>
      </c>
    </row>
    <row r="4701" spans="1:1" x14ac:dyDescent="0.25">
      <c r="A4701">
        <v>73.842309148616906</v>
      </c>
    </row>
    <row r="4702" spans="1:1" x14ac:dyDescent="0.25">
      <c r="A4702">
        <v>73.998490522456294</v>
      </c>
    </row>
    <row r="4703" spans="1:1" x14ac:dyDescent="0.25">
      <c r="A4703">
        <v>74.004619638378401</v>
      </c>
    </row>
    <row r="4704" spans="1:1" x14ac:dyDescent="0.25">
      <c r="A4704">
        <v>74.080493728647099</v>
      </c>
    </row>
    <row r="4705" spans="1:1" x14ac:dyDescent="0.25">
      <c r="A4705">
        <v>74.156824120255195</v>
      </c>
    </row>
    <row r="4706" spans="1:1" x14ac:dyDescent="0.25">
      <c r="A4706">
        <v>74.310557669160005</v>
      </c>
    </row>
    <row r="4707" spans="1:1" x14ac:dyDescent="0.25">
      <c r="A4707">
        <v>74.315960921512399</v>
      </c>
    </row>
    <row r="4708" spans="1:1" x14ac:dyDescent="0.25">
      <c r="A4708">
        <v>74.397722055284007</v>
      </c>
    </row>
    <row r="4709" spans="1:1" x14ac:dyDescent="0.25">
      <c r="A4709">
        <v>74.547102371427101</v>
      </c>
    </row>
    <row r="4710" spans="1:1" x14ac:dyDescent="0.25">
      <c r="A4710">
        <v>74.554538595264106</v>
      </c>
    </row>
    <row r="4711" spans="1:1" x14ac:dyDescent="0.25">
      <c r="A4711">
        <v>74.631515813888399</v>
      </c>
    </row>
    <row r="4712" spans="1:1" x14ac:dyDescent="0.25">
      <c r="A4712">
        <v>74.7933972825588</v>
      </c>
    </row>
    <row r="4713" spans="1:1" x14ac:dyDescent="0.25">
      <c r="A4713">
        <v>74.795016779757503</v>
      </c>
    </row>
    <row r="4714" spans="1:1" x14ac:dyDescent="0.25">
      <c r="A4714">
        <v>74.881630997143205</v>
      </c>
    </row>
    <row r="4715" spans="1:1" x14ac:dyDescent="0.25">
      <c r="A4715">
        <v>74.9624919839776</v>
      </c>
    </row>
    <row r="4716" spans="1:1" x14ac:dyDescent="0.25">
      <c r="A4716">
        <v>75.121139435778701</v>
      </c>
    </row>
    <row r="4717" spans="1:1" x14ac:dyDescent="0.25">
      <c r="A4717">
        <v>75.126484726263996</v>
      </c>
    </row>
    <row r="4718" spans="1:1" x14ac:dyDescent="0.25">
      <c r="A4718">
        <v>75.2863742043901</v>
      </c>
    </row>
    <row r="4719" spans="1:1" x14ac:dyDescent="0.25">
      <c r="A4719">
        <v>75.290317040906203</v>
      </c>
    </row>
    <row r="4720" spans="1:1" x14ac:dyDescent="0.25">
      <c r="A4720">
        <v>75.455049669736397</v>
      </c>
    </row>
    <row r="4721" spans="1:1" x14ac:dyDescent="0.25">
      <c r="A4721">
        <v>75.542799168542402</v>
      </c>
    </row>
    <row r="4722" spans="1:1" x14ac:dyDescent="0.25">
      <c r="A4722">
        <v>75.628254234641702</v>
      </c>
    </row>
    <row r="4723" spans="1:1" x14ac:dyDescent="0.25">
      <c r="A4723">
        <v>75.631229208706003</v>
      </c>
    </row>
    <row r="4724" spans="1:1" x14ac:dyDescent="0.25">
      <c r="A4724">
        <v>75.793145042826893</v>
      </c>
    </row>
    <row r="4725" spans="1:1" x14ac:dyDescent="0.25">
      <c r="A4725">
        <v>75.878499515612106</v>
      </c>
    </row>
    <row r="4726" spans="1:1" x14ac:dyDescent="0.25">
      <c r="A4726">
        <v>75.884567743759803</v>
      </c>
    </row>
    <row r="4727" spans="1:1" x14ac:dyDescent="0.25">
      <c r="A4727">
        <v>76.050959783018499</v>
      </c>
    </row>
    <row r="4728" spans="1:1" x14ac:dyDescent="0.25">
      <c r="A4728">
        <v>76.058777375318002</v>
      </c>
    </row>
    <row r="4729" spans="1:1" x14ac:dyDescent="0.25">
      <c r="A4729">
        <v>76.143418602580098</v>
      </c>
    </row>
    <row r="4730" spans="1:1" x14ac:dyDescent="0.25">
      <c r="A4730">
        <v>76.315919402834396</v>
      </c>
    </row>
    <row r="4731" spans="1:1" x14ac:dyDescent="0.25">
      <c r="A4731">
        <v>76.317596158025594</v>
      </c>
    </row>
    <row r="4732" spans="1:1" x14ac:dyDescent="0.25">
      <c r="A4732">
        <v>76.400116961859595</v>
      </c>
    </row>
    <row r="4733" spans="1:1" x14ac:dyDescent="0.25">
      <c r="A4733">
        <v>76.574692021219505</v>
      </c>
    </row>
    <row r="4734" spans="1:1" x14ac:dyDescent="0.25">
      <c r="A4734">
        <v>76.580363872730601</v>
      </c>
    </row>
    <row r="4735" spans="1:1" x14ac:dyDescent="0.25">
      <c r="A4735">
        <v>76.750153772427794</v>
      </c>
    </row>
    <row r="4736" spans="1:1" x14ac:dyDescent="0.25">
      <c r="A4736">
        <v>76.752524873701802</v>
      </c>
    </row>
    <row r="4737" spans="1:1" x14ac:dyDescent="0.25">
      <c r="A4737">
        <v>76.841445017028406</v>
      </c>
    </row>
    <row r="4738" spans="1:1" x14ac:dyDescent="0.25">
      <c r="A4738">
        <v>76.9280226456886</v>
      </c>
    </row>
    <row r="4739" spans="1:1" x14ac:dyDescent="0.25">
      <c r="A4739">
        <v>77.105051776455596</v>
      </c>
    </row>
    <row r="4740" spans="1:1" x14ac:dyDescent="0.25">
      <c r="A4740">
        <v>77.194826765890696</v>
      </c>
    </row>
    <row r="4741" spans="1:1" x14ac:dyDescent="0.25">
      <c r="A4741">
        <v>77.196504993168006</v>
      </c>
    </row>
    <row r="4742" spans="1:1" x14ac:dyDescent="0.25">
      <c r="A4742">
        <v>77.289717050490296</v>
      </c>
    </row>
    <row r="4743" spans="1:1" x14ac:dyDescent="0.25">
      <c r="A4743">
        <v>77.464528848316206</v>
      </c>
    </row>
    <row r="4744" spans="1:1" x14ac:dyDescent="0.25">
      <c r="A4744">
        <v>77.562511266344103</v>
      </c>
    </row>
    <row r="4745" spans="1:1" x14ac:dyDescent="0.25">
      <c r="A4745">
        <v>77.558591616578894</v>
      </c>
    </row>
    <row r="4746" spans="1:1" x14ac:dyDescent="0.25">
      <c r="A4746">
        <v>77.740878321624507</v>
      </c>
    </row>
    <row r="4747" spans="1:1" x14ac:dyDescent="0.25">
      <c r="A4747">
        <v>77.833806991440397</v>
      </c>
    </row>
    <row r="4748" spans="1:1" x14ac:dyDescent="0.25">
      <c r="A4748">
        <v>77.840165336584107</v>
      </c>
    </row>
    <row r="4749" spans="1:1" x14ac:dyDescent="0.25">
      <c r="A4749">
        <v>77.930517027106305</v>
      </c>
    </row>
    <row r="4750" spans="1:1" x14ac:dyDescent="0.25">
      <c r="A4750">
        <v>78.026607441266094</v>
      </c>
    </row>
    <row r="4751" spans="1:1" x14ac:dyDescent="0.25">
      <c r="A4751">
        <v>78.209981757144703</v>
      </c>
    </row>
    <row r="4752" spans="1:1" x14ac:dyDescent="0.25">
      <c r="A4752">
        <v>78.213335201900605</v>
      </c>
    </row>
    <row r="4753" spans="1:1" x14ac:dyDescent="0.25">
      <c r="A4753">
        <v>78.401973009229906</v>
      </c>
    </row>
    <row r="4754" spans="1:1" x14ac:dyDescent="0.25">
      <c r="A4754">
        <v>78.496139626766507</v>
      </c>
    </row>
    <row r="4755" spans="1:1" x14ac:dyDescent="0.25">
      <c r="A4755">
        <v>78.501497381035406</v>
      </c>
    </row>
    <row r="4756" spans="1:1" x14ac:dyDescent="0.25">
      <c r="A4756">
        <v>78.598300954393594</v>
      </c>
    </row>
    <row r="4757" spans="1:1" x14ac:dyDescent="0.25">
      <c r="A4757">
        <v>78.786028080730006</v>
      </c>
    </row>
    <row r="4758" spans="1:1" x14ac:dyDescent="0.25">
      <c r="A4758">
        <v>78.889988213333794</v>
      </c>
    </row>
    <row r="4759" spans="1:1" x14ac:dyDescent="0.25">
      <c r="A4759">
        <v>78.985420912042699</v>
      </c>
    </row>
    <row r="4760" spans="1:1" x14ac:dyDescent="0.25">
      <c r="A4760">
        <v>79.088704805670901</v>
      </c>
    </row>
    <row r="4761" spans="1:1" x14ac:dyDescent="0.25">
      <c r="A4761">
        <v>79.184445604176403</v>
      </c>
    </row>
    <row r="4762" spans="1:1" x14ac:dyDescent="0.25">
      <c r="A4762">
        <v>79.286135402926007</v>
      </c>
    </row>
    <row r="4763" spans="1:1" x14ac:dyDescent="0.25">
      <c r="A4763">
        <v>79.381409494588397</v>
      </c>
    </row>
    <row r="4764" spans="1:1" x14ac:dyDescent="0.25">
      <c r="A4764">
        <v>79.481265157829</v>
      </c>
    </row>
    <row r="4765" spans="1:1" x14ac:dyDescent="0.25">
      <c r="A4765">
        <v>79.488153942246797</v>
      </c>
    </row>
    <row r="4766" spans="1:1" x14ac:dyDescent="0.25">
      <c r="A4766">
        <v>79.684669209782498</v>
      </c>
    </row>
    <row r="4767" spans="1:1" x14ac:dyDescent="0.25">
      <c r="A4767">
        <v>79.686588782311603</v>
      </c>
    </row>
    <row r="4768" spans="1:1" x14ac:dyDescent="0.25">
      <c r="A4768">
        <v>79.893771450782907</v>
      </c>
    </row>
    <row r="4769" spans="1:1" x14ac:dyDescent="0.25">
      <c r="A4769">
        <v>79.8894780266981</v>
      </c>
    </row>
    <row r="4770" spans="1:1" x14ac:dyDescent="0.25">
      <c r="A4770">
        <v>79.993510432357695</v>
      </c>
    </row>
    <row r="4771" spans="1:1" x14ac:dyDescent="0.25">
      <c r="A4771">
        <v>80.198656484645696</v>
      </c>
    </row>
    <row r="4772" spans="1:1" x14ac:dyDescent="0.25">
      <c r="A4772">
        <v>80.200303379635102</v>
      </c>
    </row>
    <row r="4773" spans="1:1" x14ac:dyDescent="0.25">
      <c r="A4773">
        <v>80.303719745600503</v>
      </c>
    </row>
    <row r="4774" spans="1:1" x14ac:dyDescent="0.25">
      <c r="A4774">
        <v>80.512123093425203</v>
      </c>
    </row>
    <row r="4775" spans="1:1" x14ac:dyDescent="0.25">
      <c r="A4775">
        <v>80.515563380019202</v>
      </c>
    </row>
    <row r="4776" spans="1:1" x14ac:dyDescent="0.25">
      <c r="A4776">
        <v>80.617399666279297</v>
      </c>
    </row>
    <row r="4777" spans="1:1" x14ac:dyDescent="0.25">
      <c r="A4777">
        <v>80.829542812164505</v>
      </c>
    </row>
    <row r="4778" spans="1:1" x14ac:dyDescent="0.25">
      <c r="A4778">
        <v>80.936406120197901</v>
      </c>
    </row>
    <row r="4779" spans="1:1" x14ac:dyDescent="0.25">
      <c r="A4779">
        <v>80.933159118583902</v>
      </c>
    </row>
    <row r="4780" spans="1:1" x14ac:dyDescent="0.25">
      <c r="A4780">
        <v>81.143931411968595</v>
      </c>
    </row>
    <row r="4781" spans="1:1" x14ac:dyDescent="0.25">
      <c r="A4781">
        <v>81.249541871276605</v>
      </c>
    </row>
    <row r="4782" spans="1:1" x14ac:dyDescent="0.25">
      <c r="A4782">
        <v>81.249521903403306</v>
      </c>
    </row>
    <row r="4783" spans="1:1" x14ac:dyDescent="0.25">
      <c r="A4783">
        <v>81.461439491008093</v>
      </c>
    </row>
    <row r="4784" spans="1:1" x14ac:dyDescent="0.25">
      <c r="A4784">
        <v>81.574104401627807</v>
      </c>
    </row>
    <row r="4785" spans="1:1" x14ac:dyDescent="0.25">
      <c r="A4785">
        <v>81.574007784094704</v>
      </c>
    </row>
    <row r="4786" spans="1:1" x14ac:dyDescent="0.25">
      <c r="A4786">
        <v>81.788090540240205</v>
      </c>
    </row>
    <row r="4787" spans="1:1" x14ac:dyDescent="0.25">
      <c r="A4787">
        <v>81.788595099125999</v>
      </c>
    </row>
    <row r="4788" spans="1:1" x14ac:dyDescent="0.25">
      <c r="A4788">
        <v>81.897562736939193</v>
      </c>
    </row>
    <row r="4789" spans="1:1" x14ac:dyDescent="0.25">
      <c r="A4789">
        <v>82.009271368494097</v>
      </c>
    </row>
    <row r="4790" spans="1:1" x14ac:dyDescent="0.25">
      <c r="A4790">
        <v>82.233694435630596</v>
      </c>
    </row>
    <row r="4791" spans="1:1" x14ac:dyDescent="0.25">
      <c r="A4791">
        <v>82.343482202358899</v>
      </c>
    </row>
    <row r="4792" spans="1:1" x14ac:dyDescent="0.25">
      <c r="A4792">
        <v>82.342061330717499</v>
      </c>
    </row>
    <row r="4793" spans="1:1" x14ac:dyDescent="0.25">
      <c r="A4793">
        <v>82.571157876565593</v>
      </c>
    </row>
    <row r="4794" spans="1:1" x14ac:dyDescent="0.25">
      <c r="A4794">
        <v>82.684733219778195</v>
      </c>
    </row>
    <row r="4795" spans="1:1" x14ac:dyDescent="0.25">
      <c r="A4795">
        <v>82.794956957783796</v>
      </c>
    </row>
    <row r="4796" spans="1:1" x14ac:dyDescent="0.25">
      <c r="A4796">
        <v>82.906331683013306</v>
      </c>
    </row>
    <row r="4797" spans="1:1" x14ac:dyDescent="0.25">
      <c r="A4797">
        <v>82.907946770463496</v>
      </c>
    </row>
    <row r="4798" spans="1:1" x14ac:dyDescent="0.25">
      <c r="A4798">
        <v>83.141747202408794</v>
      </c>
    </row>
    <row r="4799" spans="1:1" x14ac:dyDescent="0.25">
      <c r="A4799">
        <v>83.140176151967907</v>
      </c>
    </row>
    <row r="4800" spans="1:1" x14ac:dyDescent="0.25">
      <c r="A4800">
        <v>83.372006433029497</v>
      </c>
    </row>
    <row r="4801" spans="1:1" x14ac:dyDescent="0.25">
      <c r="A4801">
        <v>83.375294382487397</v>
      </c>
    </row>
    <row r="4802" spans="1:1" x14ac:dyDescent="0.25">
      <c r="A4802">
        <v>83.4874884853635</v>
      </c>
    </row>
    <row r="4803" spans="1:1" x14ac:dyDescent="0.25">
      <c r="A4803">
        <v>83.605995758440301</v>
      </c>
    </row>
    <row r="4804" spans="1:1" x14ac:dyDescent="0.25">
      <c r="A4804">
        <v>83.723909658307093</v>
      </c>
    </row>
    <row r="4805" spans="1:1" x14ac:dyDescent="0.25">
      <c r="A4805">
        <v>83.8442673791197</v>
      </c>
    </row>
    <row r="4806" spans="1:1" x14ac:dyDescent="0.25">
      <c r="A4806">
        <v>83.965512352441806</v>
      </c>
    </row>
    <row r="4807" spans="1:1" x14ac:dyDescent="0.25">
      <c r="A4807">
        <v>84.205753534294502</v>
      </c>
    </row>
    <row r="4808" spans="1:1" x14ac:dyDescent="0.25">
      <c r="A4808">
        <v>84.204623278012406</v>
      </c>
    </row>
    <row r="4809" spans="1:1" x14ac:dyDescent="0.25">
      <c r="A4809">
        <v>84.447844025253502</v>
      </c>
    </row>
    <row r="4810" spans="1:1" x14ac:dyDescent="0.25">
      <c r="A4810">
        <v>84.445266680198301</v>
      </c>
    </row>
    <row r="4811" spans="1:1" x14ac:dyDescent="0.25">
      <c r="A4811">
        <v>84.565443154546998</v>
      </c>
    </row>
    <row r="4812" spans="1:1" x14ac:dyDescent="0.25">
      <c r="A4812">
        <v>84.687711977991398</v>
      </c>
    </row>
    <row r="4813" spans="1:1" x14ac:dyDescent="0.25">
      <c r="A4813">
        <v>84.933031379561797</v>
      </c>
    </row>
    <row r="4814" spans="1:1" x14ac:dyDescent="0.25">
      <c r="A4814">
        <v>84.933600578806093</v>
      </c>
    </row>
    <row r="4815" spans="1:1" x14ac:dyDescent="0.25">
      <c r="A4815">
        <v>85.057330556175401</v>
      </c>
    </row>
    <row r="4816" spans="1:1" x14ac:dyDescent="0.25">
      <c r="A4816">
        <v>85.182087442902699</v>
      </c>
    </row>
    <row r="4817" spans="1:1" x14ac:dyDescent="0.25">
      <c r="A4817">
        <v>85.436059242613197</v>
      </c>
    </row>
    <row r="4818" spans="1:1" x14ac:dyDescent="0.25">
      <c r="A4818">
        <v>85.4396500072272</v>
      </c>
    </row>
    <row r="4819" spans="1:1" x14ac:dyDescent="0.25">
      <c r="A4819">
        <v>85.560385758291105</v>
      </c>
    </row>
    <row r="4820" spans="1:1" x14ac:dyDescent="0.25">
      <c r="A4820">
        <v>85.688864811029802</v>
      </c>
    </row>
    <row r="4821" spans="1:1" x14ac:dyDescent="0.25">
      <c r="A4821">
        <v>85.812893304550499</v>
      </c>
    </row>
    <row r="4822" spans="1:1" x14ac:dyDescent="0.25">
      <c r="A4822">
        <v>85.941148196879496</v>
      </c>
    </row>
    <row r="4823" spans="1:1" x14ac:dyDescent="0.25">
      <c r="A4823">
        <v>86.197128341516205</v>
      </c>
    </row>
    <row r="4824" spans="1:1" x14ac:dyDescent="0.25">
      <c r="A4824">
        <v>86.3277466824578</v>
      </c>
    </row>
    <row r="4825" spans="1:1" x14ac:dyDescent="0.25">
      <c r="A4825">
        <v>86.459278054046095</v>
      </c>
    </row>
    <row r="4826" spans="1:1" x14ac:dyDescent="0.25">
      <c r="A4826">
        <v>86.590965515071701</v>
      </c>
    </row>
    <row r="4827" spans="1:1" x14ac:dyDescent="0.25">
      <c r="A4827">
        <v>86.724143759410595</v>
      </c>
    </row>
    <row r="4828" spans="1:1" x14ac:dyDescent="0.25">
      <c r="A4828">
        <v>86.723225747812904</v>
      </c>
    </row>
    <row r="4829" spans="1:1" x14ac:dyDescent="0.25">
      <c r="A4829">
        <v>86.985264815891696</v>
      </c>
    </row>
    <row r="4830" spans="1:1" x14ac:dyDescent="0.25">
      <c r="A4830">
        <v>86.982495835528695</v>
      </c>
    </row>
    <row r="4831" spans="1:1" x14ac:dyDescent="0.25">
      <c r="A4831">
        <v>87.251488484942797</v>
      </c>
    </row>
    <row r="4832" spans="1:1" x14ac:dyDescent="0.25">
      <c r="A4832">
        <v>87.383987559842694</v>
      </c>
    </row>
    <row r="4833" spans="1:1" x14ac:dyDescent="0.25">
      <c r="A4833">
        <v>87.520426779976901</v>
      </c>
    </row>
    <row r="4834" spans="1:1" x14ac:dyDescent="0.25">
      <c r="A4834">
        <v>87.659685476891596</v>
      </c>
    </row>
    <row r="4835" spans="1:1" x14ac:dyDescent="0.25">
      <c r="A4835">
        <v>87.789765857878905</v>
      </c>
    </row>
    <row r="4836" spans="1:1" x14ac:dyDescent="0.25">
      <c r="A4836">
        <v>87.7928335709002</v>
      </c>
    </row>
    <row r="4837" spans="1:1" x14ac:dyDescent="0.25">
      <c r="A4837">
        <v>87.926513331231007</v>
      </c>
    </row>
    <row r="4838" spans="1:1" x14ac:dyDescent="0.25">
      <c r="A4838">
        <v>88.202120107279896</v>
      </c>
    </row>
    <row r="4839" spans="1:1" x14ac:dyDescent="0.25">
      <c r="A4839">
        <v>88.334596482567406</v>
      </c>
    </row>
    <row r="4840" spans="1:1" x14ac:dyDescent="0.25">
      <c r="A4840">
        <v>88.479281308931604</v>
      </c>
    </row>
    <row r="4841" spans="1:1" x14ac:dyDescent="0.25">
      <c r="A4841">
        <v>88.6196129355952</v>
      </c>
    </row>
    <row r="4842" spans="1:1" x14ac:dyDescent="0.25">
      <c r="A4842">
        <v>88.760149816779602</v>
      </c>
    </row>
    <row r="4843" spans="1:1" x14ac:dyDescent="0.25">
      <c r="A4843">
        <v>88.756325816483098</v>
      </c>
    </row>
    <row r="4844" spans="1:1" x14ac:dyDescent="0.25">
      <c r="A4844">
        <v>88.891264198314502</v>
      </c>
    </row>
    <row r="4845" spans="1:1" x14ac:dyDescent="0.25">
      <c r="A4845">
        <v>89.179564938008596</v>
      </c>
    </row>
    <row r="4846" spans="1:1" x14ac:dyDescent="0.25">
      <c r="A4846">
        <v>89.175478081286101</v>
      </c>
    </row>
    <row r="4847" spans="1:1" x14ac:dyDescent="0.25">
      <c r="A4847">
        <v>89.322343506072897</v>
      </c>
    </row>
    <row r="4848" spans="1:1" x14ac:dyDescent="0.25">
      <c r="A4848">
        <v>89.610477609830497</v>
      </c>
    </row>
    <row r="4849" spans="1:1" x14ac:dyDescent="0.25">
      <c r="A4849">
        <v>89.758891921788404</v>
      </c>
    </row>
    <row r="4850" spans="1:1" x14ac:dyDescent="0.25">
      <c r="A4850">
        <v>89.904121180767902</v>
      </c>
    </row>
    <row r="4851" spans="1:1" x14ac:dyDescent="0.25">
      <c r="A4851">
        <v>89.902318486713398</v>
      </c>
    </row>
    <row r="4852" spans="1:1" x14ac:dyDescent="0.25">
      <c r="A4852">
        <v>90.051857592952601</v>
      </c>
    </row>
    <row r="4853" spans="1:1" x14ac:dyDescent="0.25">
      <c r="A4853">
        <v>90.197574190311599</v>
      </c>
    </row>
    <row r="4854" spans="1:1" x14ac:dyDescent="0.25">
      <c r="A4854">
        <v>90.497862408886505</v>
      </c>
    </row>
    <row r="4855" spans="1:1" x14ac:dyDescent="0.25">
      <c r="A4855">
        <v>90.4884479105704</v>
      </c>
    </row>
    <row r="4856" spans="1:1" x14ac:dyDescent="0.25">
      <c r="A4856">
        <v>90.641107636447202</v>
      </c>
    </row>
    <row r="4857" spans="1:1" x14ac:dyDescent="0.25">
      <c r="A4857">
        <v>90.940031177912203</v>
      </c>
    </row>
    <row r="4858" spans="1:1" x14ac:dyDescent="0.25">
      <c r="A4858">
        <v>91.094071791586401</v>
      </c>
    </row>
    <row r="4859" spans="1:1" x14ac:dyDescent="0.25">
      <c r="A4859">
        <v>91.245529854291703</v>
      </c>
    </row>
    <row r="4860" spans="1:1" x14ac:dyDescent="0.25">
      <c r="A4860">
        <v>91.244318057293697</v>
      </c>
    </row>
    <row r="4861" spans="1:1" x14ac:dyDescent="0.25">
      <c r="A4861">
        <v>91.549859421589204</v>
      </c>
    </row>
    <row r="4862" spans="1:1" x14ac:dyDescent="0.25">
      <c r="A4862">
        <v>91.707590811143007</v>
      </c>
    </row>
    <row r="4863" spans="1:1" x14ac:dyDescent="0.25">
      <c r="A4863">
        <v>91.701965978711499</v>
      </c>
    </row>
    <row r="4864" spans="1:1" x14ac:dyDescent="0.25">
      <c r="A4864">
        <v>92.013011361836405</v>
      </c>
    </row>
    <row r="4865" spans="1:1" x14ac:dyDescent="0.25">
      <c r="A4865">
        <v>92.170780662481604</v>
      </c>
    </row>
    <row r="4866" spans="1:1" x14ac:dyDescent="0.25">
      <c r="A4866">
        <v>92.327457976736795</v>
      </c>
    </row>
    <row r="4867" spans="1:1" x14ac:dyDescent="0.25">
      <c r="A4867">
        <v>92.484853400543997</v>
      </c>
    </row>
    <row r="4868" spans="1:1" x14ac:dyDescent="0.25">
      <c r="A4868">
        <v>92.480427146200995</v>
      </c>
    </row>
    <row r="4869" spans="1:1" x14ac:dyDescent="0.25">
      <c r="A4869">
        <v>92.640486590889097</v>
      </c>
    </row>
    <row r="4870" spans="1:1" x14ac:dyDescent="0.25">
      <c r="A4870">
        <v>92.955178242918905</v>
      </c>
    </row>
    <row r="4871" spans="1:1" x14ac:dyDescent="0.25">
      <c r="A4871">
        <v>92.954526719517105</v>
      </c>
    </row>
    <row r="4872" spans="1:1" x14ac:dyDescent="0.25">
      <c r="A4872">
        <v>93.111825474620005</v>
      </c>
    </row>
    <row r="4873" spans="1:1" x14ac:dyDescent="0.25">
      <c r="A4873">
        <v>93.438171563083102</v>
      </c>
    </row>
    <row r="4874" spans="1:1" x14ac:dyDescent="0.25">
      <c r="A4874">
        <v>93.439897306821393</v>
      </c>
    </row>
    <row r="4875" spans="1:1" x14ac:dyDescent="0.25">
      <c r="A4875">
        <v>93.763664045227799</v>
      </c>
    </row>
    <row r="4876" spans="1:1" x14ac:dyDescent="0.25">
      <c r="A4876">
        <v>93.925561446055099</v>
      </c>
    </row>
    <row r="4877" spans="1:1" x14ac:dyDescent="0.25">
      <c r="A4877">
        <v>94.093429003799898</v>
      </c>
    </row>
    <row r="4878" spans="1:1" x14ac:dyDescent="0.25">
      <c r="A4878">
        <v>94.089909851848006</v>
      </c>
    </row>
    <row r="4879" spans="1:1" x14ac:dyDescent="0.25">
      <c r="A4879">
        <v>94.421534432543595</v>
      </c>
    </row>
    <row r="4880" spans="1:1" x14ac:dyDescent="0.25">
      <c r="A4880">
        <v>94.415824444781094</v>
      </c>
    </row>
    <row r="4881" spans="1:1" x14ac:dyDescent="0.25">
      <c r="A4881">
        <v>94.584671122956294</v>
      </c>
    </row>
    <row r="4882" spans="1:1" x14ac:dyDescent="0.25">
      <c r="A4882">
        <v>94.752626104932503</v>
      </c>
    </row>
    <row r="4883" spans="1:1" x14ac:dyDescent="0.25">
      <c r="A4883">
        <v>95.091366066881307</v>
      </c>
    </row>
    <row r="4884" spans="1:1" x14ac:dyDescent="0.25">
      <c r="A4884">
        <v>95.085881244753807</v>
      </c>
    </row>
    <row r="4885" spans="1:1" x14ac:dyDescent="0.25">
      <c r="A4885">
        <v>95.431277217063794</v>
      </c>
    </row>
    <row r="4886" spans="1:1" x14ac:dyDescent="0.25">
      <c r="A4886">
        <v>95.431583425319005</v>
      </c>
    </row>
    <row r="4887" spans="1:1" x14ac:dyDescent="0.25">
      <c r="A4887">
        <v>95.601846436988893</v>
      </c>
    </row>
    <row r="4888" spans="1:1" x14ac:dyDescent="0.25">
      <c r="A4888">
        <v>95.769481802080406</v>
      </c>
    </row>
    <row r="4889" spans="1:1" x14ac:dyDescent="0.25">
      <c r="A4889">
        <v>96.117350140817294</v>
      </c>
    </row>
    <row r="4890" spans="1:1" x14ac:dyDescent="0.25">
      <c r="A4890">
        <v>96.117343558757398</v>
      </c>
    </row>
    <row r="4891" spans="1:1" x14ac:dyDescent="0.25">
      <c r="A4891">
        <v>96.285102073076999</v>
      </c>
    </row>
    <row r="4892" spans="1:1" x14ac:dyDescent="0.25">
      <c r="A4892">
        <v>96.458349606939606</v>
      </c>
    </row>
    <row r="4893" spans="1:1" x14ac:dyDescent="0.25">
      <c r="A4893">
        <v>96.812974150261098</v>
      </c>
    </row>
    <row r="4894" spans="1:1" x14ac:dyDescent="0.25">
      <c r="A4894">
        <v>96.812519122483394</v>
      </c>
    </row>
    <row r="4895" spans="1:1" x14ac:dyDescent="0.25">
      <c r="A4895">
        <v>96.987747007382595</v>
      </c>
    </row>
    <row r="4896" spans="1:1" x14ac:dyDescent="0.25">
      <c r="A4896">
        <v>97.350155090980905</v>
      </c>
    </row>
    <row r="4897" spans="1:1" x14ac:dyDescent="0.25">
      <c r="A4897">
        <v>97.528542365509196</v>
      </c>
    </row>
    <row r="4898" spans="1:1" x14ac:dyDescent="0.25">
      <c r="A4898">
        <v>97.709336595457998</v>
      </c>
    </row>
    <row r="4899" spans="1:1" x14ac:dyDescent="0.25">
      <c r="A4899">
        <v>97.701287395315205</v>
      </c>
    </row>
    <row r="4900" spans="1:1" x14ac:dyDescent="0.25">
      <c r="A4900">
        <v>98.063555943916199</v>
      </c>
    </row>
    <row r="4901" spans="1:1" x14ac:dyDescent="0.25">
      <c r="A4901">
        <v>98.245706966065299</v>
      </c>
    </row>
    <row r="4902" spans="1:1" x14ac:dyDescent="0.25">
      <c r="A4902">
        <v>98.2363434732478</v>
      </c>
    </row>
    <row r="4903" spans="1:1" x14ac:dyDescent="0.25">
      <c r="A4903">
        <v>98.603650436784605</v>
      </c>
    </row>
    <row r="4904" spans="1:1" x14ac:dyDescent="0.25">
      <c r="A4904">
        <v>98.594561669923294</v>
      </c>
    </row>
    <row r="4905" spans="1:1" x14ac:dyDescent="0.25">
      <c r="A4905">
        <v>98.780062838382094</v>
      </c>
    </row>
    <row r="4906" spans="1:1" x14ac:dyDescent="0.25">
      <c r="A4906">
        <v>98.963357174223802</v>
      </c>
    </row>
    <row r="4907" spans="1:1" x14ac:dyDescent="0.25">
      <c r="A4907">
        <v>99.142836232714103</v>
      </c>
    </row>
    <row r="4908" spans="1:1" x14ac:dyDescent="0.25">
      <c r="A4908">
        <v>99.331000089121204</v>
      </c>
    </row>
    <row r="4909" spans="1:1" x14ac:dyDescent="0.25">
      <c r="A4909">
        <v>99.511803776427101</v>
      </c>
    </row>
    <row r="4910" spans="1:1" x14ac:dyDescent="0.25">
      <c r="A4910">
        <v>99.704603655903398</v>
      </c>
    </row>
    <row r="4911" spans="1:1" x14ac:dyDescent="0.25">
      <c r="A4911">
        <v>99.888623034373097</v>
      </c>
    </row>
    <row r="4912" spans="1:1" x14ac:dyDescent="0.25">
      <c r="A4912">
        <v>100.275908643139</v>
      </c>
    </row>
    <row r="4913" spans="1:1" x14ac:dyDescent="0.25">
      <c r="A4913">
        <v>100.47098397465</v>
      </c>
    </row>
    <row r="4914" spans="1:1" x14ac:dyDescent="0.25">
      <c r="A4914">
        <v>100.454002427898</v>
      </c>
    </row>
    <row r="4915" spans="1:1" x14ac:dyDescent="0.25">
      <c r="A4915">
        <v>100.64621589259301</v>
      </c>
    </row>
    <row r="4916" spans="1:1" x14ac:dyDescent="0.25">
      <c r="A4916">
        <v>100.832021138889</v>
      </c>
    </row>
    <row r="4917" spans="1:1" x14ac:dyDescent="0.25">
      <c r="A4917">
        <v>101.229501141939</v>
      </c>
    </row>
    <row r="4918" spans="1:1" x14ac:dyDescent="0.25">
      <c r="A4918">
        <v>101.224319605145</v>
      </c>
    </row>
    <row r="4919" spans="1:1" x14ac:dyDescent="0.25">
      <c r="A4919">
        <v>101.616487039665</v>
      </c>
    </row>
    <row r="4920" spans="1:1" x14ac:dyDescent="0.25">
      <c r="A4920">
        <v>101.607986539092</v>
      </c>
    </row>
    <row r="4921" spans="1:1" x14ac:dyDescent="0.25">
      <c r="A4921">
        <v>102.006634591709</v>
      </c>
    </row>
    <row r="4922" spans="1:1" x14ac:dyDescent="0.25">
      <c r="A4922">
        <v>101.996393439526</v>
      </c>
    </row>
    <row r="4923" spans="1:1" x14ac:dyDescent="0.25">
      <c r="A4923">
        <v>102.395432818576</v>
      </c>
    </row>
    <row r="4924" spans="1:1" x14ac:dyDescent="0.25">
      <c r="A4924">
        <v>102.597831010555</v>
      </c>
    </row>
    <row r="4925" spans="1:1" x14ac:dyDescent="0.25">
      <c r="A4925">
        <v>102.582102798626</v>
      </c>
    </row>
    <row r="4926" spans="1:1" x14ac:dyDescent="0.25">
      <c r="A4926">
        <v>102.78793211535501</v>
      </c>
    </row>
    <row r="4927" spans="1:1" x14ac:dyDescent="0.25">
      <c r="A4927">
        <v>103.196157264023</v>
      </c>
    </row>
    <row r="4928" spans="1:1" x14ac:dyDescent="0.25">
      <c r="A4928">
        <v>103.18388429824201</v>
      </c>
    </row>
    <row r="4929" spans="1:1" x14ac:dyDescent="0.25">
      <c r="A4929">
        <v>103.383263379236</v>
      </c>
    </row>
    <row r="4930" spans="1:1" x14ac:dyDescent="0.25">
      <c r="A4930">
        <v>103.58811172180199</v>
      </c>
    </row>
    <row r="4931" spans="1:1" x14ac:dyDescent="0.25">
      <c r="A4931">
        <v>103.995701470578</v>
      </c>
    </row>
    <row r="4932" spans="1:1" x14ac:dyDescent="0.25">
      <c r="A4932">
        <v>103.989312431298</v>
      </c>
    </row>
    <row r="4933" spans="1:1" x14ac:dyDescent="0.25">
      <c r="A4933">
        <v>104.18840500168599</v>
      </c>
    </row>
    <row r="4934" spans="1:1" x14ac:dyDescent="0.25">
      <c r="A4934">
        <v>104.611678814464</v>
      </c>
    </row>
    <row r="4935" spans="1:1" x14ac:dyDescent="0.25">
      <c r="A4935">
        <v>104.601828873146</v>
      </c>
    </row>
    <row r="4936" spans="1:1" x14ac:dyDescent="0.25">
      <c r="A4936">
        <v>104.802901435744</v>
      </c>
    </row>
    <row r="4937" spans="1:1" x14ac:dyDescent="0.25">
      <c r="A4937">
        <v>105.22560028765101</v>
      </c>
    </row>
    <row r="4938" spans="1:1" x14ac:dyDescent="0.25">
      <c r="A4938">
        <v>105.217321037739</v>
      </c>
    </row>
    <row r="4939" spans="1:1" x14ac:dyDescent="0.25">
      <c r="A4939">
        <v>105.428654859229</v>
      </c>
    </row>
    <row r="4940" spans="1:1" x14ac:dyDescent="0.25">
      <c r="A4940">
        <v>105.63953879368501</v>
      </c>
    </row>
    <row r="4941" spans="1:1" x14ac:dyDescent="0.25">
      <c r="A4941">
        <v>106.064364102239</v>
      </c>
    </row>
    <row r="4942" spans="1:1" x14ac:dyDescent="0.25">
      <c r="A4942">
        <v>106.27663569498</v>
      </c>
    </row>
    <row r="4943" spans="1:1" x14ac:dyDescent="0.25">
      <c r="A4943">
        <v>106.268216366395</v>
      </c>
    </row>
    <row r="4944" spans="1:1" x14ac:dyDescent="0.25">
      <c r="A4944">
        <v>106.706566363484</v>
      </c>
    </row>
    <row r="4945" spans="1:1" x14ac:dyDescent="0.25">
      <c r="A4945">
        <v>106.91820325508699</v>
      </c>
    </row>
    <row r="4946" spans="1:1" x14ac:dyDescent="0.25">
      <c r="A4946">
        <v>107.133187525628</v>
      </c>
    </row>
    <row r="4947" spans="1:1" x14ac:dyDescent="0.25">
      <c r="A4947">
        <v>107.11951909464599</v>
      </c>
    </row>
    <row r="4948" spans="1:1" x14ac:dyDescent="0.25">
      <c r="A4948">
        <v>107.559510661769</v>
      </c>
    </row>
    <row r="4949" spans="1:1" x14ac:dyDescent="0.25">
      <c r="A4949">
        <v>107.77751588625701</v>
      </c>
    </row>
    <row r="4950" spans="1:1" x14ac:dyDescent="0.25">
      <c r="A4950">
        <v>107.996848182946</v>
      </c>
    </row>
    <row r="4951" spans="1:1" x14ac:dyDescent="0.25">
      <c r="A4951">
        <v>108.20686674699201</v>
      </c>
    </row>
    <row r="4952" spans="1:1" x14ac:dyDescent="0.25">
      <c r="A4952">
        <v>108.425665532919</v>
      </c>
    </row>
    <row r="4953" spans="1:1" x14ac:dyDescent="0.25">
      <c r="A4953">
        <v>108.650423960419</v>
      </c>
    </row>
    <row r="4954" spans="1:1" x14ac:dyDescent="0.25">
      <c r="A4954">
        <v>108.866359791772</v>
      </c>
    </row>
    <row r="4955" spans="1:1" x14ac:dyDescent="0.25">
      <c r="A4955">
        <v>108.84909970343099</v>
      </c>
    </row>
    <row r="4956" spans="1:1" x14ac:dyDescent="0.25">
      <c r="A4956">
        <v>109.075743349232</v>
      </c>
    </row>
    <row r="4957" spans="1:1" x14ac:dyDescent="0.25">
      <c r="A4957">
        <v>109.52764429727701</v>
      </c>
    </row>
    <row r="4958" spans="1:1" x14ac:dyDescent="0.25">
      <c r="A4958">
        <v>109.508972666651</v>
      </c>
    </row>
    <row r="4959" spans="1:1" x14ac:dyDescent="0.25">
      <c r="A4959">
        <v>109.971246519668</v>
      </c>
    </row>
    <row r="4960" spans="1:1" x14ac:dyDescent="0.25">
      <c r="A4960">
        <v>109.959346222598</v>
      </c>
    </row>
    <row r="4961" spans="1:1" x14ac:dyDescent="0.25">
      <c r="A4961">
        <v>110.185800054677</v>
      </c>
    </row>
    <row r="4962" spans="1:1" x14ac:dyDescent="0.25">
      <c r="A4962">
        <v>110.411108706767</v>
      </c>
    </row>
    <row r="4963" spans="1:1" x14ac:dyDescent="0.25">
      <c r="A4963">
        <v>110.636994000592</v>
      </c>
    </row>
    <row r="4964" spans="1:1" x14ac:dyDescent="0.25">
      <c r="A4964">
        <v>111.095909765103</v>
      </c>
    </row>
    <row r="4965" spans="1:1" x14ac:dyDescent="0.25">
      <c r="A4965">
        <v>111.327119705071</v>
      </c>
    </row>
    <row r="4966" spans="1:1" x14ac:dyDescent="0.25">
      <c r="A4966">
        <v>111.563722052332</v>
      </c>
    </row>
    <row r="4967" spans="1:1" x14ac:dyDescent="0.25">
      <c r="A4967">
        <v>111.78411982812</v>
      </c>
    </row>
    <row r="4968" spans="1:1" x14ac:dyDescent="0.25">
      <c r="A4968">
        <v>111.77417193586101</v>
      </c>
    </row>
    <row r="4969" spans="1:1" x14ac:dyDescent="0.25">
      <c r="A4969">
        <v>112.23831326807399</v>
      </c>
    </row>
    <row r="4970" spans="1:1" x14ac:dyDescent="0.25">
      <c r="A4970">
        <v>112.46967848097199</v>
      </c>
    </row>
    <row r="4971" spans="1:1" x14ac:dyDescent="0.25">
      <c r="A4971">
        <v>112.704371308278</v>
      </c>
    </row>
    <row r="4972" spans="1:1" x14ac:dyDescent="0.25">
      <c r="A4972">
        <v>112.937845672805</v>
      </c>
    </row>
    <row r="4973" spans="1:1" x14ac:dyDescent="0.25">
      <c r="A4973">
        <v>112.92069174046701</v>
      </c>
    </row>
    <row r="4974" spans="1:1" x14ac:dyDescent="0.25">
      <c r="A4974">
        <v>113.405063579089</v>
      </c>
    </row>
    <row r="4975" spans="1:1" x14ac:dyDescent="0.25">
      <c r="A4975">
        <v>113.388444683936</v>
      </c>
    </row>
    <row r="4976" spans="1:1" x14ac:dyDescent="0.25">
      <c r="A4976">
        <v>113.876135127764</v>
      </c>
    </row>
    <row r="4977" spans="1:1" x14ac:dyDescent="0.25">
      <c r="A4977">
        <v>113.853560957719</v>
      </c>
    </row>
    <row r="4978" spans="1:1" x14ac:dyDescent="0.25">
      <c r="A4978">
        <v>114.335891403611</v>
      </c>
    </row>
    <row r="4979" spans="1:1" x14ac:dyDescent="0.25">
      <c r="A4979">
        <v>114.583406805358</v>
      </c>
    </row>
    <row r="4980" spans="1:1" x14ac:dyDescent="0.25">
      <c r="A4980">
        <v>114.558314997323</v>
      </c>
    </row>
    <row r="4981" spans="1:1" x14ac:dyDescent="0.25">
      <c r="A4981">
        <v>114.802842253885</v>
      </c>
    </row>
    <row r="4982" spans="1:1" x14ac:dyDescent="0.25">
      <c r="A4982">
        <v>115.28269909914501</v>
      </c>
    </row>
    <row r="4983" spans="1:1" x14ac:dyDescent="0.25">
      <c r="A4983">
        <v>115.529728384474</v>
      </c>
    </row>
    <row r="4984" spans="1:1" x14ac:dyDescent="0.25">
      <c r="A4984">
        <v>115.50939848121899</v>
      </c>
    </row>
    <row r="4985" spans="1:1" x14ac:dyDescent="0.25">
      <c r="A4985">
        <v>116.00768499071999</v>
      </c>
    </row>
    <row r="4986" spans="1:1" x14ac:dyDescent="0.25">
      <c r="A4986">
        <v>115.99161123767</v>
      </c>
    </row>
    <row r="4987" spans="1:1" x14ac:dyDescent="0.25">
      <c r="A4987">
        <v>116.496439865158</v>
      </c>
    </row>
    <row r="4988" spans="1:1" x14ac:dyDescent="0.25">
      <c r="A4988">
        <v>116.728173395577</v>
      </c>
    </row>
    <row r="4989" spans="1:1" x14ac:dyDescent="0.25">
      <c r="A4989">
        <v>116.715850446966</v>
      </c>
    </row>
    <row r="4990" spans="1:1" x14ac:dyDescent="0.25">
      <c r="A4990">
        <v>117.220267490034</v>
      </c>
    </row>
    <row r="4991" spans="1:1" x14ac:dyDescent="0.25">
      <c r="A4991">
        <v>117.468870837594</v>
      </c>
    </row>
    <row r="4992" spans="1:1" x14ac:dyDescent="0.25">
      <c r="A4992">
        <v>117.696907627315</v>
      </c>
    </row>
    <row r="4993" spans="1:1" x14ac:dyDescent="0.25">
      <c r="A4993">
        <v>117.68999734207701</v>
      </c>
    </row>
    <row r="4994" spans="1:1" x14ac:dyDescent="0.25">
      <c r="A4994">
        <v>117.93558055814501</v>
      </c>
    </row>
    <row r="4995" spans="1:1" x14ac:dyDescent="0.25">
      <c r="A4995">
        <v>118.442337451303</v>
      </c>
    </row>
    <row r="4996" spans="1:1" x14ac:dyDescent="0.25">
      <c r="A4996">
        <v>118.68323659285601</v>
      </c>
    </row>
    <row r="4997" spans="1:1" x14ac:dyDescent="0.25">
      <c r="A4997">
        <v>118.930041848559</v>
      </c>
    </row>
    <row r="4998" spans="1:1" x14ac:dyDescent="0.25">
      <c r="A4998">
        <v>119.180232505202</v>
      </c>
    </row>
    <row r="4999" spans="1:1" x14ac:dyDescent="0.25">
      <c r="A4999">
        <v>119.429100257635</v>
      </c>
    </row>
    <row r="5000" spans="1:1" x14ac:dyDescent="0.25">
      <c r="A5000">
        <v>119.406168637928</v>
      </c>
    </row>
    <row r="5001" spans="1:1" x14ac:dyDescent="0.25">
      <c r="A5001">
        <v>119.66547136009601</v>
      </c>
    </row>
    <row r="5002" spans="1:1" x14ac:dyDescent="0.25">
      <c r="A5002">
        <v>120.176783127351</v>
      </c>
    </row>
    <row r="5003" spans="1:1" x14ac:dyDescent="0.25">
      <c r="A5003">
        <v>120.426583432288</v>
      </c>
    </row>
    <row r="5004" spans="1:1" x14ac:dyDescent="0.25">
      <c r="A5004">
        <v>120.40959384791</v>
      </c>
    </row>
    <row r="5005" spans="1:1" x14ac:dyDescent="0.25">
      <c r="A5005">
        <v>120.924149286564</v>
      </c>
    </row>
    <row r="5006" spans="1:1" x14ac:dyDescent="0.25">
      <c r="A5006">
        <v>120.90909836928</v>
      </c>
    </row>
    <row r="5007" spans="1:1" x14ac:dyDescent="0.25">
      <c r="A5007">
        <v>121.43424806887</v>
      </c>
    </row>
    <row r="5008" spans="1:1" x14ac:dyDescent="0.25">
      <c r="A5008">
        <v>121.421600919827</v>
      </c>
    </row>
    <row r="5009" spans="1:1" x14ac:dyDescent="0.25">
      <c r="A5009">
        <v>121.939313122153</v>
      </c>
    </row>
    <row r="5010" spans="1:1" x14ac:dyDescent="0.25">
      <c r="A5010">
        <v>122.19700847417801</v>
      </c>
    </row>
    <row r="5011" spans="1:1" x14ac:dyDescent="0.25">
      <c r="A5011">
        <v>122.17307052789</v>
      </c>
    </row>
    <row r="5012" spans="1:1" x14ac:dyDescent="0.25">
      <c r="A5012">
        <v>122.42836112078599</v>
      </c>
    </row>
    <row r="5013" spans="1:1" x14ac:dyDescent="0.25">
      <c r="A5013">
        <v>122.95334168206</v>
      </c>
    </row>
    <row r="5014" spans="1:1" x14ac:dyDescent="0.25">
      <c r="A5014">
        <v>122.937509828652</v>
      </c>
    </row>
    <row r="5015" spans="1:1" x14ac:dyDescent="0.25">
      <c r="A5015">
        <v>123.464373959946</v>
      </c>
    </row>
    <row r="5016" spans="1:1" x14ac:dyDescent="0.25">
      <c r="A5016">
        <v>123.45102767218501</v>
      </c>
    </row>
    <row r="5017" spans="1:1" x14ac:dyDescent="0.25">
      <c r="A5017">
        <v>123.979603237232</v>
      </c>
    </row>
    <row r="5018" spans="1:1" x14ac:dyDescent="0.25">
      <c r="A5018">
        <v>123.96770224082699</v>
      </c>
    </row>
    <row r="5019" spans="1:1" x14ac:dyDescent="0.25">
      <c r="A5019">
        <v>124.228961476232</v>
      </c>
    </row>
    <row r="5020" spans="1:1" x14ac:dyDescent="0.25">
      <c r="A5020">
        <v>124.485665207671</v>
      </c>
    </row>
    <row r="5021" spans="1:1" x14ac:dyDescent="0.25">
      <c r="A5021">
        <v>125.007931063935</v>
      </c>
    </row>
    <row r="5022" spans="1:1" x14ac:dyDescent="0.25">
      <c r="A5022">
        <v>124.994136085127</v>
      </c>
    </row>
    <row r="5023" spans="1:1" x14ac:dyDescent="0.25">
      <c r="A5023">
        <v>125.524844166477</v>
      </c>
    </row>
    <row r="5024" spans="1:1" x14ac:dyDescent="0.25">
      <c r="A5024">
        <v>125.78473722967701</v>
      </c>
    </row>
    <row r="5025" spans="1:1" x14ac:dyDescent="0.25">
      <c r="A5025">
        <v>125.766833514577</v>
      </c>
    </row>
    <row r="5026" spans="1:1" x14ac:dyDescent="0.25">
      <c r="A5026">
        <v>126.302577058788</v>
      </c>
    </row>
    <row r="5027" spans="1:1" x14ac:dyDescent="0.25">
      <c r="A5027">
        <v>126.570192443838</v>
      </c>
    </row>
    <row r="5028" spans="1:1" x14ac:dyDescent="0.25">
      <c r="A5028">
        <v>126.824250432738</v>
      </c>
    </row>
    <row r="5029" spans="1:1" x14ac:dyDescent="0.25">
      <c r="A5029">
        <v>126.805363843338</v>
      </c>
    </row>
    <row r="5030" spans="1:1" x14ac:dyDescent="0.25">
      <c r="A5030">
        <v>127.34587752757901</v>
      </c>
    </row>
    <row r="5031" spans="1:1" x14ac:dyDescent="0.25">
      <c r="A5031">
        <v>127.61348368013</v>
      </c>
    </row>
    <row r="5032" spans="1:1" x14ac:dyDescent="0.25">
      <c r="A5032">
        <v>127.870556804844</v>
      </c>
    </row>
    <row r="5033" spans="1:1" x14ac:dyDescent="0.25">
      <c r="A5033">
        <v>128.13112362713099</v>
      </c>
    </row>
    <row r="5034" spans="1:1" x14ac:dyDescent="0.25">
      <c r="A5034">
        <v>128.392144086781</v>
      </c>
    </row>
    <row r="5035" spans="1:1" x14ac:dyDescent="0.25">
      <c r="A5035">
        <v>128.37094783100801</v>
      </c>
    </row>
    <row r="5036" spans="1:1" x14ac:dyDescent="0.25">
      <c r="A5036">
        <v>128.632700535357</v>
      </c>
    </row>
    <row r="5037" spans="1:1" x14ac:dyDescent="0.25">
      <c r="A5037">
        <v>128.89187743474201</v>
      </c>
    </row>
    <row r="5038" spans="1:1" x14ac:dyDescent="0.25">
      <c r="A5038">
        <v>129.156832297081</v>
      </c>
    </row>
    <row r="5039" spans="1:1" x14ac:dyDescent="0.25">
      <c r="A5039">
        <v>129.70214094842399</v>
      </c>
    </row>
    <row r="5040" spans="1:1" x14ac:dyDescent="0.25">
      <c r="A5040">
        <v>129.68150683675699</v>
      </c>
    </row>
    <row r="5041" spans="1:1" x14ac:dyDescent="0.25">
      <c r="A5041">
        <v>130.220474625013</v>
      </c>
    </row>
    <row r="5042" spans="1:1" x14ac:dyDescent="0.25">
      <c r="A5042">
        <v>130.47874320848001</v>
      </c>
    </row>
    <row r="5043" spans="1:1" x14ac:dyDescent="0.25">
      <c r="A5043">
        <v>130.74050540176401</v>
      </c>
    </row>
    <row r="5044" spans="1:1" x14ac:dyDescent="0.25">
      <c r="A5044">
        <v>130.727861020799</v>
      </c>
    </row>
    <row r="5045" spans="1:1" x14ac:dyDescent="0.25">
      <c r="A5045">
        <v>130.99791457498199</v>
      </c>
    </row>
    <row r="5046" spans="1:1" x14ac:dyDescent="0.25">
      <c r="A5046">
        <v>131.53036060203601</v>
      </c>
    </row>
    <row r="5047" spans="1:1" x14ac:dyDescent="0.25">
      <c r="A5047">
        <v>131.51902473649801</v>
      </c>
    </row>
    <row r="5048" spans="1:1" x14ac:dyDescent="0.25">
      <c r="A5048">
        <v>132.06275609604</v>
      </c>
    </row>
    <row r="5049" spans="1:1" x14ac:dyDescent="0.25">
      <c r="A5049">
        <v>132.04304612992499</v>
      </c>
    </row>
    <row r="5050" spans="1:1" x14ac:dyDescent="0.25">
      <c r="A5050">
        <v>132.58120042395501</v>
      </c>
    </row>
    <row r="5051" spans="1:1" x14ac:dyDescent="0.25">
      <c r="A5051">
        <v>132.57090885978201</v>
      </c>
    </row>
    <row r="5052" spans="1:1" x14ac:dyDescent="0.25">
      <c r="A5052">
        <v>133.11256875477901</v>
      </c>
    </row>
    <row r="5053" spans="1:1" x14ac:dyDescent="0.25">
      <c r="A5053">
        <v>133.09597080624701</v>
      </c>
    </row>
    <row r="5054" spans="1:1" x14ac:dyDescent="0.25">
      <c r="A5054">
        <v>133.35098948450101</v>
      </c>
    </row>
    <row r="5055" spans="1:1" x14ac:dyDescent="0.25">
      <c r="A5055">
        <v>133.90062418899899</v>
      </c>
    </row>
    <row r="5056" spans="1:1" x14ac:dyDescent="0.25">
      <c r="A5056">
        <v>134.156232140745</v>
      </c>
    </row>
    <row r="5057" spans="1:1" x14ac:dyDescent="0.25">
      <c r="A5057">
        <v>134.13574024663799</v>
      </c>
    </row>
    <row r="5058" spans="1:1" x14ac:dyDescent="0.25">
      <c r="A5058">
        <v>134.681997332545</v>
      </c>
    </row>
    <row r="5059" spans="1:1" x14ac:dyDescent="0.25">
      <c r="A5059">
        <v>134.948194789404</v>
      </c>
    </row>
    <row r="5060" spans="1:1" x14ac:dyDescent="0.25">
      <c r="A5060">
        <v>134.925894793933</v>
      </c>
    </row>
    <row r="5061" spans="1:1" x14ac:dyDescent="0.25">
      <c r="A5061">
        <v>135.19449274374699</v>
      </c>
    </row>
    <row r="5062" spans="1:1" x14ac:dyDescent="0.25">
      <c r="A5062">
        <v>135.72855179855401</v>
      </c>
    </row>
    <row r="5063" spans="1:1" x14ac:dyDescent="0.25">
      <c r="A5063">
        <v>135.98578665781201</v>
      </c>
    </row>
    <row r="5064" spans="1:1" x14ac:dyDescent="0.25">
      <c r="A5064">
        <v>135.976698084188</v>
      </c>
    </row>
    <row r="5065" spans="1:1" x14ac:dyDescent="0.25">
      <c r="A5065">
        <v>136.51431128110201</v>
      </c>
    </row>
    <row r="5066" spans="1:1" x14ac:dyDescent="0.25">
      <c r="A5066">
        <v>136.49738190333599</v>
      </c>
    </row>
    <row r="5067" spans="1:1" x14ac:dyDescent="0.25">
      <c r="A5067">
        <v>137.03649838260901</v>
      </c>
    </row>
    <row r="5068" spans="1:1" x14ac:dyDescent="0.25">
      <c r="A5068">
        <v>137.01999281357399</v>
      </c>
    </row>
    <row r="5069" spans="1:1" x14ac:dyDescent="0.25">
      <c r="A5069">
        <v>137.284622035984</v>
      </c>
    </row>
    <row r="5070" spans="1:1" x14ac:dyDescent="0.25">
      <c r="A5070">
        <v>137.53863469429601</v>
      </c>
    </row>
    <row r="5071" spans="1:1" x14ac:dyDescent="0.25">
      <c r="A5071">
        <v>137.803648607436</v>
      </c>
    </row>
    <row r="5072" spans="1:1" x14ac:dyDescent="0.25">
      <c r="A5072">
        <v>138.34005005946699</v>
      </c>
    </row>
    <row r="5073" spans="1:1" x14ac:dyDescent="0.25">
      <c r="A5073">
        <v>138.597368942656</v>
      </c>
    </row>
    <row r="5074" spans="1:1" x14ac:dyDescent="0.25">
      <c r="A5074">
        <v>138.85647768971299</v>
      </c>
    </row>
    <row r="5075" spans="1:1" x14ac:dyDescent="0.25">
      <c r="A5075">
        <v>138.83598332129301</v>
      </c>
    </row>
    <row r="5076" spans="1:1" x14ac:dyDescent="0.25">
      <c r="A5076">
        <v>139.0966617421</v>
      </c>
    </row>
    <row r="5077" spans="1:1" x14ac:dyDescent="0.25">
      <c r="A5077">
        <v>139.35503814433</v>
      </c>
    </row>
    <row r="5078" spans="1:1" x14ac:dyDescent="0.25">
      <c r="A5078">
        <v>139.89065389862199</v>
      </c>
    </row>
    <row r="5079" spans="1:1" x14ac:dyDescent="0.25">
      <c r="A5079">
        <v>140.14808931915701</v>
      </c>
    </row>
    <row r="5080" spans="1:1" x14ac:dyDescent="0.25">
      <c r="A5080">
        <v>140.41029990625699</v>
      </c>
    </row>
    <row r="5081" spans="1:1" x14ac:dyDescent="0.25">
      <c r="A5081">
        <v>140.66510490838101</v>
      </c>
    </row>
    <row r="5082" spans="1:1" x14ac:dyDescent="0.25">
      <c r="A5082">
        <v>140.64284452296801</v>
      </c>
    </row>
    <row r="5083" spans="1:1" x14ac:dyDescent="0.25">
      <c r="A5083">
        <v>34.8442596518287</v>
      </c>
    </row>
    <row r="5084" spans="1:1" x14ac:dyDescent="0.25">
      <c r="A5084">
        <v>34.777464069010698</v>
      </c>
    </row>
    <row r="5085" spans="1:1" x14ac:dyDescent="0.25">
      <c r="A5085">
        <v>34.627467140389598</v>
      </c>
    </row>
    <row r="5086" spans="1:1" x14ac:dyDescent="0.25">
      <c r="A5086">
        <v>34.5582122971852</v>
      </c>
    </row>
    <row r="5087" spans="1:1" x14ac:dyDescent="0.25">
      <c r="A5087">
        <v>34.573330421445803</v>
      </c>
    </row>
    <row r="5088" spans="1:1" x14ac:dyDescent="0.25">
      <c r="A5088">
        <v>34.507421479972201</v>
      </c>
    </row>
    <row r="5089" spans="1:1" x14ac:dyDescent="0.25">
      <c r="A5089">
        <v>34.352677650423402</v>
      </c>
    </row>
    <row r="5090" spans="1:1" x14ac:dyDescent="0.25">
      <c r="A5090">
        <v>34.282754377798</v>
      </c>
    </row>
    <row r="5091" spans="1:1" x14ac:dyDescent="0.25">
      <c r="A5091">
        <v>34.299737341664397</v>
      </c>
    </row>
    <row r="5092" spans="1:1" x14ac:dyDescent="0.25">
      <c r="A5092">
        <v>34.230694799888298</v>
      </c>
    </row>
    <row r="5093" spans="1:1" x14ac:dyDescent="0.25">
      <c r="A5093">
        <v>34.159426936975201</v>
      </c>
    </row>
    <row r="5094" spans="1:1" x14ac:dyDescent="0.25">
      <c r="A5094">
        <v>34.087187674182303</v>
      </c>
    </row>
    <row r="5095" spans="1:1" x14ac:dyDescent="0.25">
      <c r="A5095">
        <v>34.015486652406302</v>
      </c>
    </row>
    <row r="5096" spans="1:1" x14ac:dyDescent="0.25">
      <c r="A5096">
        <v>33.859245872994698</v>
      </c>
    </row>
    <row r="5097" spans="1:1" x14ac:dyDescent="0.25">
      <c r="A5097">
        <v>33.872863316377803</v>
      </c>
    </row>
    <row r="5098" spans="1:1" x14ac:dyDescent="0.25">
      <c r="A5098">
        <v>33.8004901656901</v>
      </c>
    </row>
    <row r="5099" spans="1:1" x14ac:dyDescent="0.25">
      <c r="A5099">
        <v>33.726954407177601</v>
      </c>
    </row>
    <row r="5100" spans="1:1" x14ac:dyDescent="0.25">
      <c r="A5100">
        <v>33.656348720528499</v>
      </c>
    </row>
    <row r="5101" spans="1:1" x14ac:dyDescent="0.25">
      <c r="A5101">
        <v>33.579655909442501</v>
      </c>
    </row>
    <row r="5102" spans="1:1" x14ac:dyDescent="0.25">
      <c r="A5102">
        <v>33.5061834421969</v>
      </c>
    </row>
    <row r="5103" spans="1:1" x14ac:dyDescent="0.25">
      <c r="A5103">
        <v>33.343226803552099</v>
      </c>
    </row>
    <row r="5104" spans="1:1" x14ac:dyDescent="0.25">
      <c r="A5104">
        <v>33.358296106817797</v>
      </c>
    </row>
    <row r="5105" spans="1:1" x14ac:dyDescent="0.25">
      <c r="A5105">
        <v>33.281083285249203</v>
      </c>
    </row>
    <row r="5106" spans="1:1" x14ac:dyDescent="0.25">
      <c r="A5106">
        <v>33.117278897228402</v>
      </c>
    </row>
    <row r="5107" spans="1:1" x14ac:dyDescent="0.25">
      <c r="A5107">
        <v>33.037262217130298</v>
      </c>
    </row>
    <row r="5108" spans="1:1" x14ac:dyDescent="0.25">
      <c r="A5108">
        <v>32.962533137226103</v>
      </c>
    </row>
    <row r="5109" spans="1:1" x14ac:dyDescent="0.25">
      <c r="A5109">
        <v>32.884399105021799</v>
      </c>
    </row>
    <row r="5110" spans="1:1" x14ac:dyDescent="0.25">
      <c r="A5110">
        <v>32.898119227318503</v>
      </c>
    </row>
    <row r="5111" spans="1:1" x14ac:dyDescent="0.25">
      <c r="A5111">
        <v>32.817624770045697</v>
      </c>
    </row>
    <row r="5112" spans="1:1" x14ac:dyDescent="0.25">
      <c r="A5112">
        <v>32.740832656318901</v>
      </c>
    </row>
    <row r="5113" spans="1:1" x14ac:dyDescent="0.25">
      <c r="A5113">
        <v>32.5676328434919</v>
      </c>
    </row>
    <row r="5114" spans="1:1" x14ac:dyDescent="0.25">
      <c r="A5114">
        <v>32.580668849551103</v>
      </c>
    </row>
    <row r="5115" spans="1:1" x14ac:dyDescent="0.25">
      <c r="A5115">
        <v>32.502167018402901</v>
      </c>
    </row>
    <row r="5116" spans="1:1" x14ac:dyDescent="0.25">
      <c r="A5116">
        <v>32.325851658371597</v>
      </c>
    </row>
    <row r="5117" spans="1:1" x14ac:dyDescent="0.25">
      <c r="A5117">
        <v>32.337979307403103</v>
      </c>
    </row>
    <row r="5118" spans="1:1" x14ac:dyDescent="0.25">
      <c r="A5118">
        <v>32.255841380513203</v>
      </c>
    </row>
    <row r="5119" spans="1:1" x14ac:dyDescent="0.25">
      <c r="A5119">
        <v>32.173151036515797</v>
      </c>
    </row>
    <row r="5120" spans="1:1" x14ac:dyDescent="0.25">
      <c r="A5120">
        <v>32.092611308860299</v>
      </c>
    </row>
    <row r="5121" spans="1:1" x14ac:dyDescent="0.25">
      <c r="A5121">
        <v>32.0096780642928</v>
      </c>
    </row>
    <row r="5122" spans="1:1" x14ac:dyDescent="0.25">
      <c r="A5122">
        <v>31.922831709793499</v>
      </c>
    </row>
    <row r="5123" spans="1:1" x14ac:dyDescent="0.25">
      <c r="A5123">
        <v>31.742914751152401</v>
      </c>
    </row>
    <row r="5124" spans="1:1" x14ac:dyDescent="0.25">
      <c r="A5124">
        <v>31.656832087962801</v>
      </c>
    </row>
    <row r="5125" spans="1:1" x14ac:dyDescent="0.25">
      <c r="A5125">
        <v>31.671233646392199</v>
      </c>
    </row>
    <row r="5126" spans="1:1" x14ac:dyDescent="0.25">
      <c r="A5126">
        <v>31.585454969438199</v>
      </c>
    </row>
    <row r="5127" spans="1:1" x14ac:dyDescent="0.25">
      <c r="A5127">
        <v>31.3948817172049</v>
      </c>
    </row>
    <row r="5128" spans="1:1" x14ac:dyDescent="0.25">
      <c r="A5128">
        <v>31.411621881529801</v>
      </c>
    </row>
    <row r="5129" spans="1:1" x14ac:dyDescent="0.25">
      <c r="A5129">
        <v>31.221414281535001</v>
      </c>
    </row>
    <row r="5130" spans="1:1" x14ac:dyDescent="0.25">
      <c r="A5130">
        <v>31.133531002283998</v>
      </c>
    </row>
    <row r="5131" spans="1:1" x14ac:dyDescent="0.25">
      <c r="A5131">
        <v>31.041792053360499</v>
      </c>
    </row>
    <row r="5132" spans="1:1" x14ac:dyDescent="0.25">
      <c r="A5132">
        <v>30.952522229538801</v>
      </c>
    </row>
    <row r="5133" spans="1:1" x14ac:dyDescent="0.25">
      <c r="A5133">
        <v>30.965205353849498</v>
      </c>
    </row>
    <row r="5134" spans="1:1" x14ac:dyDescent="0.25">
      <c r="A5134">
        <v>30.874471165827501</v>
      </c>
    </row>
    <row r="5135" spans="1:1" x14ac:dyDescent="0.25">
      <c r="A5135">
        <v>30.6798347789423</v>
      </c>
    </row>
    <row r="5136" spans="1:1" x14ac:dyDescent="0.25">
      <c r="A5136">
        <v>30.588673018904199</v>
      </c>
    </row>
    <row r="5137" spans="1:1" x14ac:dyDescent="0.25">
      <c r="A5137">
        <v>30.5991069757</v>
      </c>
    </row>
    <row r="5138" spans="1:1" x14ac:dyDescent="0.25">
      <c r="A5138">
        <v>30.509669608319399</v>
      </c>
    </row>
    <row r="5139" spans="1:1" x14ac:dyDescent="0.25">
      <c r="A5139">
        <v>30.3088881476226</v>
      </c>
    </row>
    <row r="5140" spans="1:1" x14ac:dyDescent="0.25">
      <c r="A5140">
        <v>30.212293694846799</v>
      </c>
    </row>
    <row r="5141" spans="1:1" x14ac:dyDescent="0.25">
      <c r="A5141">
        <v>30.1193025436116</v>
      </c>
    </row>
    <row r="5142" spans="1:1" x14ac:dyDescent="0.25">
      <c r="A5142">
        <v>30.020277726450399</v>
      </c>
    </row>
    <row r="5143" spans="1:1" x14ac:dyDescent="0.25">
      <c r="A5143">
        <v>30.034447365233699</v>
      </c>
    </row>
    <row r="5144" spans="1:1" x14ac:dyDescent="0.25">
      <c r="A5144">
        <v>29.940231056539702</v>
      </c>
    </row>
    <row r="5145" spans="1:1" x14ac:dyDescent="0.25">
      <c r="A5145">
        <v>29.729903222775</v>
      </c>
    </row>
    <row r="5146" spans="1:1" x14ac:dyDescent="0.25">
      <c r="A5146">
        <v>29.6326685911848</v>
      </c>
    </row>
    <row r="5147" spans="1:1" x14ac:dyDescent="0.25">
      <c r="A5147">
        <v>29.5352603639843</v>
      </c>
    </row>
    <row r="5148" spans="1:1" x14ac:dyDescent="0.25">
      <c r="A5148">
        <v>29.436456808229099</v>
      </c>
    </row>
    <row r="5149" spans="1:1" x14ac:dyDescent="0.25">
      <c r="A5149">
        <v>29.332712181243199</v>
      </c>
    </row>
    <row r="5150" spans="1:1" x14ac:dyDescent="0.25">
      <c r="A5150">
        <v>29.349295429542899</v>
      </c>
    </row>
    <row r="5151" spans="1:1" x14ac:dyDescent="0.25">
      <c r="A5151">
        <v>29.2453882947698</v>
      </c>
    </row>
    <row r="5152" spans="1:1" x14ac:dyDescent="0.25">
      <c r="A5152">
        <v>29.031022229394399</v>
      </c>
    </row>
    <row r="5153" spans="1:1" x14ac:dyDescent="0.25">
      <c r="A5153">
        <v>28.929225861220399</v>
      </c>
    </row>
    <row r="5154" spans="1:1" x14ac:dyDescent="0.25">
      <c r="A5154">
        <v>28.823123454758299</v>
      </c>
    </row>
    <row r="5155" spans="1:1" x14ac:dyDescent="0.25">
      <c r="A5155">
        <v>28.718458371327799</v>
      </c>
    </row>
    <row r="5156" spans="1:1" x14ac:dyDescent="0.25">
      <c r="A5156">
        <v>28.617209803834101</v>
      </c>
    </row>
    <row r="5157" spans="1:1" x14ac:dyDescent="0.25">
      <c r="A5157">
        <v>28.511278763208502</v>
      </c>
    </row>
    <row r="5158" spans="1:1" x14ac:dyDescent="0.25">
      <c r="A5158">
        <v>28.522662727783999</v>
      </c>
    </row>
    <row r="5159" spans="1:1" x14ac:dyDescent="0.25">
      <c r="A5159">
        <v>28.4163503190866</v>
      </c>
    </row>
    <row r="5160" spans="1:1" x14ac:dyDescent="0.25">
      <c r="A5160">
        <v>28.309994716614899</v>
      </c>
    </row>
    <row r="5161" spans="1:1" x14ac:dyDescent="0.25">
      <c r="A5161">
        <v>28.203030343927502</v>
      </c>
    </row>
    <row r="5162" spans="1:1" x14ac:dyDescent="0.25">
      <c r="A5162">
        <v>28.0952728003084</v>
      </c>
    </row>
    <row r="5163" spans="1:1" x14ac:dyDescent="0.25">
      <c r="A5163">
        <v>27.987913329133999</v>
      </c>
    </row>
    <row r="5164" spans="1:1" x14ac:dyDescent="0.25">
      <c r="A5164">
        <v>27.7538148071562</v>
      </c>
    </row>
    <row r="5165" spans="1:1" x14ac:dyDescent="0.25">
      <c r="A5165">
        <v>27.641629562583301</v>
      </c>
    </row>
    <row r="5166" spans="1:1" x14ac:dyDescent="0.25">
      <c r="A5166">
        <v>27.655014991235699</v>
      </c>
    </row>
    <row r="5167" spans="1:1" x14ac:dyDescent="0.25">
      <c r="A5167">
        <v>27.4169124737518</v>
      </c>
    </row>
    <row r="5168" spans="1:1" x14ac:dyDescent="0.25">
      <c r="A5168">
        <v>27.431298606053399</v>
      </c>
    </row>
    <row r="5169" spans="1:1" x14ac:dyDescent="0.25">
      <c r="A5169">
        <v>27.188317540646199</v>
      </c>
    </row>
    <row r="5170" spans="1:1" x14ac:dyDescent="0.25">
      <c r="A5170">
        <v>27.204782838770701</v>
      </c>
    </row>
    <row r="5171" spans="1:1" x14ac:dyDescent="0.25">
      <c r="A5171">
        <v>27.086579188996701</v>
      </c>
    </row>
    <row r="5172" spans="1:1" x14ac:dyDescent="0.25">
      <c r="A5172">
        <v>26.8421576706479</v>
      </c>
    </row>
    <row r="5173" spans="1:1" x14ac:dyDescent="0.25">
      <c r="A5173">
        <v>26.7248097634976</v>
      </c>
    </row>
    <row r="5174" spans="1:1" x14ac:dyDescent="0.25">
      <c r="A5174">
        <v>26.736915473005102</v>
      </c>
    </row>
    <row r="5175" spans="1:1" x14ac:dyDescent="0.25">
      <c r="A5175">
        <v>26.620010117155999</v>
      </c>
    </row>
    <row r="5176" spans="1:1" x14ac:dyDescent="0.25">
      <c r="A5176">
        <v>26.369500880310198</v>
      </c>
    </row>
    <row r="5177" spans="1:1" x14ac:dyDescent="0.25">
      <c r="A5177">
        <v>26.380959611277301</v>
      </c>
    </row>
    <row r="5178" spans="1:1" x14ac:dyDescent="0.25">
      <c r="A5178">
        <v>26.259808714753699</v>
      </c>
    </row>
    <row r="5179" spans="1:1" x14ac:dyDescent="0.25">
      <c r="A5179">
        <v>26.140844877638699</v>
      </c>
    </row>
    <row r="5180" spans="1:1" x14ac:dyDescent="0.25">
      <c r="A5180">
        <v>25.880835936499199</v>
      </c>
    </row>
    <row r="5181" spans="1:1" x14ac:dyDescent="0.25">
      <c r="A5181">
        <v>25.8959518719528</v>
      </c>
    </row>
    <row r="5182" spans="1:1" x14ac:dyDescent="0.25">
      <c r="A5182">
        <v>25.771179792774799</v>
      </c>
    </row>
    <row r="5183" spans="1:1" x14ac:dyDescent="0.25">
      <c r="A5183">
        <v>25.645663929266199</v>
      </c>
    </row>
    <row r="5184" spans="1:1" x14ac:dyDescent="0.25">
      <c r="A5184">
        <v>25.520966528034801</v>
      </c>
    </row>
    <row r="5185" spans="1:1" x14ac:dyDescent="0.25">
      <c r="A5185">
        <v>25.391307422262798</v>
      </c>
    </row>
    <row r="5186" spans="1:1" x14ac:dyDescent="0.25">
      <c r="A5186">
        <v>25.265857869647899</v>
      </c>
    </row>
    <row r="5187" spans="1:1" x14ac:dyDescent="0.25">
      <c r="A5187">
        <v>24.992348866249898</v>
      </c>
    </row>
    <row r="5188" spans="1:1" x14ac:dyDescent="0.25">
      <c r="A5188">
        <v>25.005821259719198</v>
      </c>
    </row>
    <row r="5189" spans="1:1" x14ac:dyDescent="0.25">
      <c r="A5189">
        <v>24.8775970605518</v>
      </c>
    </row>
    <row r="5190" spans="1:1" x14ac:dyDescent="0.25">
      <c r="A5190">
        <v>24.597405368821398</v>
      </c>
    </row>
    <row r="5191" spans="1:1" x14ac:dyDescent="0.25">
      <c r="A5191">
        <v>24.464071619918698</v>
      </c>
    </row>
    <row r="5192" spans="1:1" x14ac:dyDescent="0.25">
      <c r="A5192">
        <v>24.477532749842901</v>
      </c>
    </row>
    <row r="5193" spans="1:1" x14ac:dyDescent="0.25">
      <c r="A5193">
        <v>24.198225905769501</v>
      </c>
    </row>
    <row r="5194" spans="1:1" x14ac:dyDescent="0.25">
      <c r="A5194">
        <v>24.061347456356199</v>
      </c>
    </row>
    <row r="5195" spans="1:1" x14ac:dyDescent="0.25">
      <c r="A5195">
        <v>23.9217327038794</v>
      </c>
    </row>
    <row r="5196" spans="1:1" x14ac:dyDescent="0.25">
      <c r="A5196">
        <v>23.782389702892999</v>
      </c>
    </row>
    <row r="5197" spans="1:1" x14ac:dyDescent="0.25">
      <c r="A5197">
        <v>23.796212754240301</v>
      </c>
    </row>
    <row r="5198" spans="1:1" x14ac:dyDescent="0.25">
      <c r="A5198">
        <v>23.5043676703276</v>
      </c>
    </row>
    <row r="5199" spans="1:1" x14ac:dyDescent="0.25">
      <c r="A5199">
        <v>23.517089380561099</v>
      </c>
    </row>
    <row r="5200" spans="1:1" x14ac:dyDescent="0.25">
      <c r="A5200">
        <v>23.374542418196999</v>
      </c>
    </row>
    <row r="5201" spans="1:1" x14ac:dyDescent="0.25">
      <c r="A5201">
        <v>23.078006179940999</v>
      </c>
    </row>
    <row r="5202" spans="1:1" x14ac:dyDescent="0.25">
      <c r="A5202">
        <v>23.089435664083599</v>
      </c>
    </row>
    <row r="5203" spans="1:1" x14ac:dyDescent="0.25">
      <c r="A5203">
        <v>22.787156960023101</v>
      </c>
    </row>
    <row r="5204" spans="1:1" x14ac:dyDescent="0.25">
      <c r="A5204">
        <v>22.639924420602501</v>
      </c>
    </row>
    <row r="5205" spans="1:1" x14ac:dyDescent="0.25">
      <c r="A5205">
        <v>22.493016003225001</v>
      </c>
    </row>
    <row r="5206" spans="1:1" x14ac:dyDescent="0.25">
      <c r="A5206">
        <v>22.341737438806302</v>
      </c>
    </row>
    <row r="5207" spans="1:1" x14ac:dyDescent="0.25">
      <c r="A5207">
        <v>22.191130202366601</v>
      </c>
    </row>
    <row r="5208" spans="1:1" x14ac:dyDescent="0.25">
      <c r="A5208">
        <v>22.205710325486699</v>
      </c>
    </row>
    <row r="5209" spans="1:1" x14ac:dyDescent="0.25">
      <c r="A5209">
        <v>21.889783729799699</v>
      </c>
    </row>
    <row r="5210" spans="1:1" x14ac:dyDescent="0.25">
      <c r="A5210">
        <v>21.734164158960699</v>
      </c>
    </row>
    <row r="5211" spans="1:1" x14ac:dyDescent="0.25">
      <c r="A5211">
        <v>21.748083367902801</v>
      </c>
    </row>
    <row r="5212" spans="1:1" x14ac:dyDescent="0.25">
      <c r="A5212">
        <v>21.426619681538899</v>
      </c>
    </row>
    <row r="5213" spans="1:1" x14ac:dyDescent="0.25">
      <c r="A5213">
        <v>21.438640185639699</v>
      </c>
    </row>
    <row r="5214" spans="1:1" x14ac:dyDescent="0.25">
      <c r="A5214">
        <v>21.2810657750918</v>
      </c>
    </row>
    <row r="5215" spans="1:1" x14ac:dyDescent="0.25">
      <c r="A5215">
        <v>20.950577236343999</v>
      </c>
    </row>
    <row r="5216" spans="1:1" x14ac:dyDescent="0.25">
      <c r="A5216">
        <v>20.7880420790163</v>
      </c>
    </row>
    <row r="5217" spans="1:1" x14ac:dyDescent="0.25">
      <c r="A5217">
        <v>20.628367900459299</v>
      </c>
    </row>
    <row r="5218" spans="1:1" x14ac:dyDescent="0.25">
      <c r="A5218">
        <v>20.642315793043601</v>
      </c>
    </row>
    <row r="5219" spans="1:1" x14ac:dyDescent="0.25">
      <c r="A5219">
        <v>20.4772007297932</v>
      </c>
    </row>
    <row r="5220" spans="1:1" x14ac:dyDescent="0.25">
      <c r="A5220">
        <v>20.132761764257399</v>
      </c>
    </row>
    <row r="5221" spans="1:1" x14ac:dyDescent="0.25">
      <c r="A5221">
        <v>20.145310013579099</v>
      </c>
    </row>
    <row r="5222" spans="1:1" x14ac:dyDescent="0.25">
      <c r="A5222">
        <v>19.8008629735731</v>
      </c>
    </row>
    <row r="5223" spans="1:1" x14ac:dyDescent="0.25">
      <c r="A5223">
        <v>19.814297671510701</v>
      </c>
    </row>
    <row r="5224" spans="1:1" x14ac:dyDescent="0.25">
      <c r="A5224">
        <v>19.642362618709299</v>
      </c>
    </row>
    <row r="5225" spans="1:1" x14ac:dyDescent="0.25">
      <c r="A5225">
        <v>19.287247779884801</v>
      </c>
    </row>
    <row r="5226" spans="1:1" x14ac:dyDescent="0.25">
      <c r="A5226">
        <v>19.297411292534299</v>
      </c>
    </row>
    <row r="5227" spans="1:1" x14ac:dyDescent="0.25">
      <c r="A5227">
        <v>18.939813723444001</v>
      </c>
    </row>
    <row r="5228" spans="1:1" x14ac:dyDescent="0.25">
      <c r="A5228">
        <v>18.948542985904801</v>
      </c>
    </row>
    <row r="5229" spans="1:1" x14ac:dyDescent="0.25">
      <c r="A5229">
        <v>18.774016443572201</v>
      </c>
    </row>
    <row r="5230" spans="1:1" x14ac:dyDescent="0.25">
      <c r="A5230">
        <v>18.40511315162</v>
      </c>
    </row>
    <row r="5231" spans="1:1" x14ac:dyDescent="0.25">
      <c r="A5231">
        <v>18.416704747249302</v>
      </c>
    </row>
    <row r="5232" spans="1:1" x14ac:dyDescent="0.25">
      <c r="A5232">
        <v>18.042248048721099</v>
      </c>
    </row>
    <row r="5233" spans="1:1" x14ac:dyDescent="0.25">
      <c r="A5233">
        <v>18.0555286888845</v>
      </c>
    </row>
    <row r="5234" spans="1:1" x14ac:dyDescent="0.25">
      <c r="A5234">
        <v>17.672770791880399</v>
      </c>
    </row>
    <row r="5235" spans="1:1" x14ac:dyDescent="0.25">
      <c r="A5235">
        <v>17.488174098014799</v>
      </c>
    </row>
    <row r="5236" spans="1:1" x14ac:dyDescent="0.25">
      <c r="A5236">
        <v>17.498701268313798</v>
      </c>
    </row>
    <row r="5237" spans="1:1" x14ac:dyDescent="0.25">
      <c r="A5237">
        <v>17.3112697991027</v>
      </c>
    </row>
    <row r="5238" spans="1:1" x14ac:dyDescent="0.25">
      <c r="A5238">
        <v>17.124273761201</v>
      </c>
    </row>
    <row r="5239" spans="1:1" x14ac:dyDescent="0.25">
      <c r="A5239">
        <v>16.727462494135501</v>
      </c>
    </row>
    <row r="5240" spans="1:1" x14ac:dyDescent="0.25">
      <c r="A5240">
        <v>16.736493124993299</v>
      </c>
    </row>
    <row r="5241" spans="1:1" x14ac:dyDescent="0.25">
      <c r="A5241">
        <v>16.334726921858699</v>
      </c>
    </row>
    <row r="5242" spans="1:1" x14ac:dyDescent="0.25">
      <c r="A5242">
        <v>16.349516060659202</v>
      </c>
    </row>
    <row r="5243" spans="1:1" x14ac:dyDescent="0.25">
      <c r="A5243">
        <v>16.154195760464699</v>
      </c>
    </row>
    <row r="5244" spans="1:1" x14ac:dyDescent="0.25">
      <c r="A5244">
        <v>15.954872912299599</v>
      </c>
    </row>
    <row r="5245" spans="1:1" x14ac:dyDescent="0.25">
      <c r="A5245">
        <v>15.539113851641</v>
      </c>
    </row>
    <row r="5246" spans="1:1" x14ac:dyDescent="0.25">
      <c r="A5246">
        <v>15.5529449278201</v>
      </c>
    </row>
    <row r="5247" spans="1:1" x14ac:dyDescent="0.25">
      <c r="A5247">
        <v>15.348093264353</v>
      </c>
    </row>
    <row r="5248" spans="1:1" x14ac:dyDescent="0.25">
      <c r="A5248">
        <v>14.9239690000409</v>
      </c>
    </row>
    <row r="5249" spans="1:1" x14ac:dyDescent="0.25">
      <c r="A5249">
        <v>14.935665615560399</v>
      </c>
    </row>
    <row r="5250" spans="1:1" x14ac:dyDescent="0.25">
      <c r="A5250">
        <v>14.5034583557361</v>
      </c>
    </row>
    <row r="5251" spans="1:1" x14ac:dyDescent="0.25">
      <c r="A5251">
        <v>14.2927824706025</v>
      </c>
    </row>
    <row r="5252" spans="1:1" x14ac:dyDescent="0.25">
      <c r="A5252">
        <v>14.075926360973</v>
      </c>
    </row>
    <row r="5253" spans="1:1" x14ac:dyDescent="0.25">
      <c r="A5253">
        <v>14.0880044482307</v>
      </c>
    </row>
    <row r="5254" spans="1:1" x14ac:dyDescent="0.25">
      <c r="A5254">
        <v>13.8751318532341</v>
      </c>
    </row>
    <row r="5255" spans="1:1" x14ac:dyDescent="0.25">
      <c r="A5255">
        <v>13.6556873733708</v>
      </c>
    </row>
    <row r="5256" spans="1:1" x14ac:dyDescent="0.25">
      <c r="A5256">
        <v>13.436829712635999</v>
      </c>
    </row>
    <row r="5257" spans="1:1" x14ac:dyDescent="0.25">
      <c r="A5257">
        <v>12.979081021209</v>
      </c>
    </row>
    <row r="5258" spans="1:1" x14ac:dyDescent="0.25">
      <c r="A5258">
        <v>12.757062332365001</v>
      </c>
    </row>
    <row r="5259" spans="1:1" x14ac:dyDescent="0.25">
      <c r="A5259">
        <v>12.7686655730292</v>
      </c>
    </row>
    <row r="5260" spans="1:1" x14ac:dyDescent="0.25">
      <c r="A5260">
        <v>12.299568989918599</v>
      </c>
    </row>
    <row r="5261" spans="1:1" x14ac:dyDescent="0.25">
      <c r="A5261">
        <v>12.3153411815277</v>
      </c>
    </row>
    <row r="5262" spans="1:1" x14ac:dyDescent="0.25">
      <c r="A5262">
        <v>12.083640656916501</v>
      </c>
    </row>
    <row r="5263" spans="1:1" x14ac:dyDescent="0.25">
      <c r="A5263">
        <v>11.6040826028847</v>
      </c>
    </row>
    <row r="5264" spans="1:1" x14ac:dyDescent="0.25">
      <c r="A5264">
        <v>11.6185083882428</v>
      </c>
    </row>
    <row r="5265" spans="1:1" x14ac:dyDescent="0.25">
      <c r="A5265">
        <v>11.3781374714503</v>
      </c>
    </row>
    <row r="5266" spans="1:1" x14ac:dyDescent="0.25">
      <c r="A5266">
        <v>11.140154053988001</v>
      </c>
    </row>
    <row r="5267" spans="1:1" x14ac:dyDescent="0.25">
      <c r="A5267">
        <v>10.6492689906219</v>
      </c>
    </row>
    <row r="5268" spans="1:1" x14ac:dyDescent="0.25">
      <c r="A5268">
        <v>10.4004409773906</v>
      </c>
    </row>
    <row r="5269" spans="1:1" x14ac:dyDescent="0.25">
      <c r="A5269">
        <v>10.415337148464801</v>
      </c>
    </row>
    <row r="5270" spans="1:1" x14ac:dyDescent="0.25">
      <c r="A5270">
        <v>10.171890567217099</v>
      </c>
    </row>
    <row r="5271" spans="1:1" x14ac:dyDescent="0.25">
      <c r="A5271">
        <v>9.92350824690363</v>
      </c>
    </row>
    <row r="5272" spans="1:1" x14ac:dyDescent="0.25">
      <c r="A5272">
        <v>9.67290134786907</v>
      </c>
    </row>
    <row r="5273" spans="1:1" x14ac:dyDescent="0.25">
      <c r="A5273">
        <v>9.1501123276814695</v>
      </c>
    </row>
    <row r="5274" spans="1:1" x14ac:dyDescent="0.25">
      <c r="A5274">
        <v>8.8924555028980397</v>
      </c>
    </row>
    <row r="5275" spans="1:1" x14ac:dyDescent="0.25">
      <c r="A5275">
        <v>8.6323302578958696</v>
      </c>
    </row>
    <row r="5276" spans="1:1" x14ac:dyDescent="0.25">
      <c r="A5276">
        <v>8.37328838408569</v>
      </c>
    </row>
    <row r="5277" spans="1:1" x14ac:dyDescent="0.25">
      <c r="A5277">
        <v>8.38762465744529</v>
      </c>
    </row>
    <row r="5278" spans="1:1" x14ac:dyDescent="0.25">
      <c r="A5278">
        <v>7.8463293859672198</v>
      </c>
    </row>
    <row r="5279" spans="1:1" x14ac:dyDescent="0.25">
      <c r="A5279">
        <v>7.5758544455227801</v>
      </c>
    </row>
    <row r="5280" spans="1:1" x14ac:dyDescent="0.25">
      <c r="A5280">
        <v>7.3065603832775903</v>
      </c>
    </row>
    <row r="5281" spans="1:1" x14ac:dyDescent="0.25">
      <c r="A5281">
        <v>7.0370344583921201</v>
      </c>
    </row>
    <row r="5282" spans="1:1" x14ac:dyDescent="0.25">
      <c r="A5282">
        <v>7.05051886418617</v>
      </c>
    </row>
    <row r="5283" spans="1:1" x14ac:dyDescent="0.25">
      <c r="A5283">
        <v>6.7736265669327302</v>
      </c>
    </row>
    <row r="5284" spans="1:1" x14ac:dyDescent="0.25">
      <c r="A5284">
        <v>6.4964228405601796</v>
      </c>
    </row>
    <row r="5285" spans="1:1" x14ac:dyDescent="0.25">
      <c r="A5285">
        <v>5.9238845945739396</v>
      </c>
    </row>
    <row r="5286" spans="1:1" x14ac:dyDescent="0.25">
      <c r="A5286">
        <v>5.6425034572952697</v>
      </c>
    </row>
    <row r="5287" spans="1:1" x14ac:dyDescent="0.25">
      <c r="A5287">
        <v>5.3565500335268696</v>
      </c>
    </row>
    <row r="5288" spans="1:1" x14ac:dyDescent="0.25">
      <c r="A5288">
        <v>5.0683668914139304</v>
      </c>
    </row>
    <row r="5289" spans="1:1" x14ac:dyDescent="0.25">
      <c r="A5289">
        <v>4.77904625172311</v>
      </c>
    </row>
    <row r="5290" spans="1:1" x14ac:dyDescent="0.25">
      <c r="A5290">
        <v>4.4862576400366896</v>
      </c>
    </row>
    <row r="5291" spans="1:1" x14ac:dyDescent="0.25">
      <c r="A5291">
        <v>4.1943004429824802</v>
      </c>
    </row>
    <row r="5292" spans="1:1" x14ac:dyDescent="0.25">
      <c r="A5292">
        <v>3.8921780740312899</v>
      </c>
    </row>
    <row r="5293" spans="1:1" x14ac:dyDescent="0.25">
      <c r="A5293">
        <v>3.5972003288961401</v>
      </c>
    </row>
    <row r="5294" spans="1:1" x14ac:dyDescent="0.25">
      <c r="A5294">
        <v>3.2907754074684101</v>
      </c>
    </row>
    <row r="5295" spans="1:1" x14ac:dyDescent="0.25">
      <c r="A5295">
        <v>2.9915077677348698</v>
      </c>
    </row>
    <row r="5296" spans="1:1" x14ac:dyDescent="0.25">
      <c r="A5296">
        <v>2.6802481026013298</v>
      </c>
    </row>
    <row r="5297" spans="1:1" x14ac:dyDescent="0.25">
      <c r="A5297">
        <v>2.69846383315266</v>
      </c>
    </row>
    <row r="5298" spans="1:1" x14ac:dyDescent="0.25">
      <c r="A5298">
        <v>2.3854184035253398</v>
      </c>
    </row>
    <row r="5299" spans="1:1" x14ac:dyDescent="0.25">
      <c r="A5299">
        <v>2.0773995115204298</v>
      </c>
    </row>
    <row r="5300" spans="1:1" x14ac:dyDescent="0.25">
      <c r="A5300">
        <v>1.76259809526727</v>
      </c>
    </row>
    <row r="5301" spans="1:1" x14ac:dyDescent="0.25">
      <c r="A5301">
        <v>1.11604234911473</v>
      </c>
    </row>
    <row r="5302" spans="1:1" x14ac:dyDescent="0.25">
      <c r="A5302">
        <v>0.79213751553634304</v>
      </c>
    </row>
    <row r="5303" spans="1:1" x14ac:dyDescent="0.25">
      <c r="A5303">
        <v>0.47008266158483403</v>
      </c>
    </row>
    <row r="5304" spans="1:1" x14ac:dyDescent="0.25">
      <c r="A5304">
        <v>0.48222094689241402</v>
      </c>
    </row>
    <row r="5305" spans="1:1" x14ac:dyDescent="0.25">
      <c r="A5305">
        <v>0.161974860803271</v>
      </c>
    </row>
    <row r="5306" spans="1:1" x14ac:dyDescent="0.25">
      <c r="A5306">
        <v>359.484020399732</v>
      </c>
    </row>
    <row r="5307" spans="1:1" x14ac:dyDescent="0.25">
      <c r="A5307">
        <v>359.15544556743998</v>
      </c>
    </row>
    <row r="5308" spans="1:1" x14ac:dyDescent="0.25">
      <c r="A5308">
        <v>359.16782912368598</v>
      </c>
    </row>
    <row r="5309" spans="1:1" x14ac:dyDescent="0.25">
      <c r="A5309">
        <v>358.48093970534597</v>
      </c>
    </row>
    <row r="5310" spans="1:1" x14ac:dyDescent="0.25">
      <c r="A5310">
        <v>358.49202619041699</v>
      </c>
    </row>
    <row r="5311" spans="1:1" x14ac:dyDescent="0.25">
      <c r="A5311">
        <v>358.15102526109303</v>
      </c>
    </row>
    <row r="5312" spans="1:1" x14ac:dyDescent="0.25">
      <c r="A5312">
        <v>357.449040503003</v>
      </c>
    </row>
    <row r="5313" spans="1:1" x14ac:dyDescent="0.25">
      <c r="A5313">
        <v>357.10131179199101</v>
      </c>
    </row>
    <row r="5314" spans="1:1" x14ac:dyDescent="0.25">
      <c r="A5314">
        <v>357.11641370945301</v>
      </c>
    </row>
    <row r="5315" spans="1:1" x14ac:dyDescent="0.25">
      <c r="A5315">
        <v>356.39444407367603</v>
      </c>
    </row>
    <row r="5316" spans="1:1" x14ac:dyDescent="0.25">
      <c r="A5316">
        <v>356.41272845581898</v>
      </c>
    </row>
    <row r="5317" spans="1:1" x14ac:dyDescent="0.25">
      <c r="A5317">
        <v>356.05394908728402</v>
      </c>
    </row>
    <row r="5318" spans="1:1" x14ac:dyDescent="0.25">
      <c r="A5318">
        <v>355.69580831892199</v>
      </c>
    </row>
    <row r="5319" spans="1:1" x14ac:dyDescent="0.25">
      <c r="A5319">
        <v>354.95852596401699</v>
      </c>
    </row>
    <row r="5320" spans="1:1" x14ac:dyDescent="0.25">
      <c r="A5320">
        <v>354.96995605900401</v>
      </c>
    </row>
    <row r="5321" spans="1:1" x14ac:dyDescent="0.25">
      <c r="A5321">
        <v>354.60456588294198</v>
      </c>
    </row>
    <row r="5322" spans="1:1" x14ac:dyDescent="0.25">
      <c r="A5322">
        <v>353.85602957818003</v>
      </c>
    </row>
    <row r="5323" spans="1:1" x14ac:dyDescent="0.25">
      <c r="A5323">
        <v>353.86964939442998</v>
      </c>
    </row>
    <row r="5324" spans="1:1" x14ac:dyDescent="0.25">
      <c r="A5324">
        <v>353.49793883353999</v>
      </c>
    </row>
    <row r="5325" spans="1:1" x14ac:dyDescent="0.25">
      <c r="A5325">
        <v>353.11714172412297</v>
      </c>
    </row>
    <row r="5326" spans="1:1" x14ac:dyDescent="0.25">
      <c r="A5326">
        <v>352.74295311069898</v>
      </c>
    </row>
    <row r="5327" spans="1:1" x14ac:dyDescent="0.25">
      <c r="A5327">
        <v>352.36527386150402</v>
      </c>
    </row>
    <row r="5328" spans="1:1" x14ac:dyDescent="0.25">
      <c r="A5328">
        <v>351.97708792471701</v>
      </c>
    </row>
    <row r="5329" spans="1:1" x14ac:dyDescent="0.25">
      <c r="A5329">
        <v>351.19416162194398</v>
      </c>
    </row>
    <row r="5330" spans="1:1" x14ac:dyDescent="0.25">
      <c r="A5330">
        <v>351.20968547028298</v>
      </c>
    </row>
    <row r="5331" spans="1:1" x14ac:dyDescent="0.25">
      <c r="A5331">
        <v>350.81414050557601</v>
      </c>
    </row>
    <row r="5332" spans="1:1" x14ac:dyDescent="0.25">
      <c r="A5332">
        <v>350.42218201304701</v>
      </c>
    </row>
    <row r="5333" spans="1:1" x14ac:dyDescent="0.25">
      <c r="A5333">
        <v>349.61754771594002</v>
      </c>
    </row>
    <row r="5334" spans="1:1" x14ac:dyDescent="0.25">
      <c r="A5334">
        <v>349.63212018098602</v>
      </c>
    </row>
    <row r="5335" spans="1:1" x14ac:dyDescent="0.25">
      <c r="A5335">
        <v>349.23455919079998</v>
      </c>
    </row>
    <row r="5336" spans="1:1" x14ac:dyDescent="0.25">
      <c r="A5336">
        <v>348.40777273441199</v>
      </c>
    </row>
    <row r="5337" spans="1:1" x14ac:dyDescent="0.25">
      <c r="A5337">
        <v>348.00353551729501</v>
      </c>
    </row>
    <row r="5338" spans="1:1" x14ac:dyDescent="0.25">
      <c r="A5338">
        <v>347.59258275239603</v>
      </c>
    </row>
    <row r="5339" spans="1:1" x14ac:dyDescent="0.25">
      <c r="A5339">
        <v>347.61546752759301</v>
      </c>
    </row>
    <row r="5340" spans="1:1" x14ac:dyDescent="0.25">
      <c r="A5340">
        <v>347.19887219315802</v>
      </c>
    </row>
    <row r="5341" spans="1:1" x14ac:dyDescent="0.25">
      <c r="A5341">
        <v>346.78746366427202</v>
      </c>
    </row>
    <row r="5342" spans="1:1" x14ac:dyDescent="0.25">
      <c r="A5342">
        <v>346.37458400098399</v>
      </c>
    </row>
    <row r="5343" spans="1:1" x14ac:dyDescent="0.25">
      <c r="A5343">
        <v>345.95991310838502</v>
      </c>
    </row>
    <row r="5344" spans="1:1" x14ac:dyDescent="0.25">
      <c r="A5344">
        <v>345.53907135850699</v>
      </c>
    </row>
    <row r="5345" spans="1:1" x14ac:dyDescent="0.25">
      <c r="A5345">
        <v>345.11539703626602</v>
      </c>
    </row>
    <row r="5346" spans="1:1" x14ac:dyDescent="0.25">
      <c r="A5346">
        <v>344.24971180027097</v>
      </c>
    </row>
    <row r="5347" spans="1:1" x14ac:dyDescent="0.25">
      <c r="A5347">
        <v>344.26531007186799</v>
      </c>
    </row>
    <row r="5348" spans="1:1" x14ac:dyDescent="0.25">
      <c r="A5348">
        <v>343.39215686012301</v>
      </c>
    </row>
    <row r="5349" spans="1:1" x14ac:dyDescent="0.25">
      <c r="A5349">
        <v>343.41029582343998</v>
      </c>
    </row>
    <row r="5350" spans="1:1" x14ac:dyDescent="0.25">
      <c r="A5350">
        <v>342.52236029073401</v>
      </c>
    </row>
    <row r="5351" spans="1:1" x14ac:dyDescent="0.25">
      <c r="A5351">
        <v>342.086813109947</v>
      </c>
    </row>
    <row r="5352" spans="1:1" x14ac:dyDescent="0.25">
      <c r="A5352">
        <v>341.65335796557599</v>
      </c>
    </row>
    <row r="5353" spans="1:1" x14ac:dyDescent="0.25">
      <c r="A5353">
        <v>341.212041754827</v>
      </c>
    </row>
    <row r="5354" spans="1:1" x14ac:dyDescent="0.25">
      <c r="A5354">
        <v>340.77579518280299</v>
      </c>
    </row>
    <row r="5355" spans="1:1" x14ac:dyDescent="0.25">
      <c r="A5355">
        <v>340.78799653900398</v>
      </c>
    </row>
    <row r="5356" spans="1:1" x14ac:dyDescent="0.25">
      <c r="A5356">
        <v>340.35213325755001</v>
      </c>
    </row>
    <row r="5357" spans="1:1" x14ac:dyDescent="0.25">
      <c r="A5357">
        <v>339.43640595663402</v>
      </c>
    </row>
    <row r="5358" spans="1:1" x14ac:dyDescent="0.25">
      <c r="A5358">
        <v>338.988952973197</v>
      </c>
    </row>
    <row r="5359" spans="1:1" x14ac:dyDescent="0.25">
      <c r="A5359">
        <v>338.544911629556</v>
      </c>
    </row>
    <row r="5360" spans="1:1" x14ac:dyDescent="0.25">
      <c r="A5360">
        <v>338.55934239608399</v>
      </c>
    </row>
    <row r="5361" spans="1:1" x14ac:dyDescent="0.25">
      <c r="A5361">
        <v>337.64112920843399</v>
      </c>
    </row>
    <row r="5362" spans="1:1" x14ac:dyDescent="0.25">
      <c r="A5362">
        <v>337.66014508992799</v>
      </c>
    </row>
    <row r="5363" spans="1:1" x14ac:dyDescent="0.25">
      <c r="A5363">
        <v>336.73814323019599</v>
      </c>
    </row>
    <row r="5364" spans="1:1" x14ac:dyDescent="0.25">
      <c r="A5364">
        <v>336.751785218892</v>
      </c>
    </row>
    <row r="5365" spans="1:1" x14ac:dyDescent="0.25">
      <c r="A5365">
        <v>336.30402165964898</v>
      </c>
    </row>
    <row r="5366" spans="1:1" x14ac:dyDescent="0.25">
      <c r="A5366">
        <v>335.36412943994299</v>
      </c>
    </row>
    <row r="5367" spans="1:1" x14ac:dyDescent="0.25">
      <c r="A5367">
        <v>334.90761555793398</v>
      </c>
    </row>
    <row r="5368" spans="1:1" x14ac:dyDescent="0.25">
      <c r="A5368">
        <v>334.44583007520703</v>
      </c>
    </row>
    <row r="5369" spans="1:1" x14ac:dyDescent="0.25">
      <c r="A5369">
        <v>334.46379258727501</v>
      </c>
    </row>
    <row r="5370" spans="1:1" x14ac:dyDescent="0.25">
      <c r="A5370">
        <v>333.52406708887099</v>
      </c>
    </row>
    <row r="5371" spans="1:1" x14ac:dyDescent="0.25">
      <c r="A5371">
        <v>333.05369197473999</v>
      </c>
    </row>
    <row r="5372" spans="1:1" x14ac:dyDescent="0.25">
      <c r="A5372">
        <v>333.08276368834902</v>
      </c>
    </row>
    <row r="5373" spans="1:1" x14ac:dyDescent="0.25">
      <c r="A5373">
        <v>332.12954132929599</v>
      </c>
    </row>
    <row r="5374" spans="1:1" x14ac:dyDescent="0.25">
      <c r="A5374">
        <v>332.151312086931</v>
      </c>
    </row>
    <row r="5375" spans="1:1" x14ac:dyDescent="0.25">
      <c r="A5375">
        <v>331.68566603574698</v>
      </c>
    </row>
    <row r="5376" spans="1:1" x14ac:dyDescent="0.25">
      <c r="A5376">
        <v>331.22371458586701</v>
      </c>
    </row>
    <row r="5377" spans="1:1" x14ac:dyDescent="0.25">
      <c r="A5377">
        <v>330.26942447217601</v>
      </c>
    </row>
    <row r="5378" spans="1:1" x14ac:dyDescent="0.25">
      <c r="A5378">
        <v>330.28758400390501</v>
      </c>
    </row>
    <row r="5379" spans="1:1" x14ac:dyDescent="0.25">
      <c r="A5379">
        <v>329.337359310963</v>
      </c>
    </row>
    <row r="5380" spans="1:1" x14ac:dyDescent="0.25">
      <c r="A5380">
        <v>329.35345674735402</v>
      </c>
    </row>
    <row r="5381" spans="1:1" x14ac:dyDescent="0.25">
      <c r="A5381">
        <v>328.39613906257199</v>
      </c>
    </row>
    <row r="5382" spans="1:1" x14ac:dyDescent="0.25">
      <c r="A5382">
        <v>328.42176895287599</v>
      </c>
    </row>
    <row r="5383" spans="1:1" x14ac:dyDescent="0.25">
      <c r="A5383">
        <v>327.45811046032497</v>
      </c>
    </row>
    <row r="5384" spans="1:1" x14ac:dyDescent="0.25">
      <c r="A5384">
        <v>327.48551643472899</v>
      </c>
    </row>
    <row r="5385" spans="1:1" x14ac:dyDescent="0.25">
      <c r="A5385">
        <v>326.521029702737</v>
      </c>
    </row>
    <row r="5386" spans="1:1" x14ac:dyDescent="0.25">
      <c r="A5386">
        <v>326.05906900152399</v>
      </c>
    </row>
    <row r="5387" spans="1:1" x14ac:dyDescent="0.25">
      <c r="A5387">
        <v>325.59040711612403</v>
      </c>
    </row>
    <row r="5388" spans="1:1" x14ac:dyDescent="0.25">
      <c r="A5388">
        <v>325.11578800552297</v>
      </c>
    </row>
    <row r="5389" spans="1:1" x14ac:dyDescent="0.25">
      <c r="A5389">
        <v>324.64677840573802</v>
      </c>
    </row>
    <row r="5390" spans="1:1" x14ac:dyDescent="0.25">
      <c r="A5390">
        <v>324.67432172578702</v>
      </c>
    </row>
    <row r="5391" spans="1:1" x14ac:dyDescent="0.25">
      <c r="A5391">
        <v>324.21014374470701</v>
      </c>
    </row>
    <row r="5392" spans="1:1" x14ac:dyDescent="0.25">
      <c r="A5392">
        <v>323.248714968782</v>
      </c>
    </row>
    <row r="5393" spans="1:1" x14ac:dyDescent="0.25">
      <c r="A5393">
        <v>322.78654972545399</v>
      </c>
    </row>
    <row r="5394" spans="1:1" x14ac:dyDescent="0.25">
      <c r="A5394">
        <v>322.31574598070603</v>
      </c>
    </row>
    <row r="5395" spans="1:1" x14ac:dyDescent="0.25">
      <c r="A5395">
        <v>322.34250974361697</v>
      </c>
    </row>
    <row r="5396" spans="1:1" x14ac:dyDescent="0.25">
      <c r="A5396">
        <v>321.87429055586102</v>
      </c>
    </row>
    <row r="5397" spans="1:1" x14ac:dyDescent="0.25">
      <c r="A5397">
        <v>321.41442556665999</v>
      </c>
    </row>
    <row r="5398" spans="1:1" x14ac:dyDescent="0.25">
      <c r="A5398">
        <v>320.95045662789101</v>
      </c>
    </row>
    <row r="5399" spans="1:1" x14ac:dyDescent="0.25">
      <c r="A5399">
        <v>320.48741854882002</v>
      </c>
    </row>
    <row r="5400" spans="1:1" x14ac:dyDescent="0.25">
      <c r="A5400">
        <v>319.544490166152</v>
      </c>
    </row>
    <row r="5401" spans="1:1" x14ac:dyDescent="0.25">
      <c r="A5401">
        <v>319.07770569622198</v>
      </c>
    </row>
    <row r="5402" spans="1:1" x14ac:dyDescent="0.25">
      <c r="A5402">
        <v>319.107411985868</v>
      </c>
    </row>
    <row r="5403" spans="1:1" x14ac:dyDescent="0.25">
      <c r="A5403">
        <v>318.16517990000301</v>
      </c>
    </row>
    <row r="5404" spans="1:1" x14ac:dyDescent="0.25">
      <c r="A5404">
        <v>318.18946396971398</v>
      </c>
    </row>
    <row r="5405" spans="1:1" x14ac:dyDescent="0.25">
      <c r="A5405">
        <v>317.72759832849698</v>
      </c>
    </row>
    <row r="5406" spans="1:1" x14ac:dyDescent="0.25">
      <c r="A5406">
        <v>316.79810001232602</v>
      </c>
    </row>
    <row r="5407" spans="1:1" x14ac:dyDescent="0.25">
      <c r="A5407">
        <v>316.33851317690602</v>
      </c>
    </row>
    <row r="5408" spans="1:1" x14ac:dyDescent="0.25">
      <c r="A5408">
        <v>315.89105807531502</v>
      </c>
    </row>
    <row r="5409" spans="1:1" x14ac:dyDescent="0.25">
      <c r="A5409">
        <v>315.91221025621502</v>
      </c>
    </row>
    <row r="5410" spans="1:1" x14ac:dyDescent="0.25">
      <c r="A5410">
        <v>314.99539860887597</v>
      </c>
    </row>
    <row r="5411" spans="1:1" x14ac:dyDescent="0.25">
      <c r="A5411">
        <v>315.01603927640298</v>
      </c>
    </row>
    <row r="5412" spans="1:1" x14ac:dyDescent="0.25">
      <c r="A5412">
        <v>314.098053268657</v>
      </c>
    </row>
    <row r="5413" spans="1:1" x14ac:dyDescent="0.25">
      <c r="A5413">
        <v>313.65835151285302</v>
      </c>
    </row>
    <row r="5414" spans="1:1" x14ac:dyDescent="0.25">
      <c r="A5414">
        <v>313.21277947269101</v>
      </c>
    </row>
    <row r="5415" spans="1:1" x14ac:dyDescent="0.25">
      <c r="A5415">
        <v>312.77370265915999</v>
      </c>
    </row>
    <row r="5416" spans="1:1" x14ac:dyDescent="0.25">
      <c r="A5416">
        <v>312.33888164814499</v>
      </c>
    </row>
    <row r="5417" spans="1:1" x14ac:dyDescent="0.25">
      <c r="A5417">
        <v>312.36171756674599</v>
      </c>
    </row>
    <row r="5418" spans="1:1" x14ac:dyDescent="0.25">
      <c r="A5418">
        <v>311.92816782756898</v>
      </c>
    </row>
    <row r="5419" spans="1:1" x14ac:dyDescent="0.25">
      <c r="A5419">
        <v>311.03116171897301</v>
      </c>
    </row>
    <row r="5420" spans="1:1" x14ac:dyDescent="0.25">
      <c r="A5420">
        <v>311.06196522668301</v>
      </c>
    </row>
    <row r="5421" spans="1:1" x14ac:dyDescent="0.25">
      <c r="A5421">
        <v>310.17112778688102</v>
      </c>
    </row>
    <row r="5422" spans="1:1" x14ac:dyDescent="0.25">
      <c r="A5422">
        <v>310.19909630020197</v>
      </c>
    </row>
    <row r="5423" spans="1:1" x14ac:dyDescent="0.25">
      <c r="A5423">
        <v>309.32185075976298</v>
      </c>
    </row>
    <row r="5424" spans="1:1" x14ac:dyDescent="0.25">
      <c r="A5424">
        <v>309.34245047990402</v>
      </c>
    </row>
    <row r="5425" spans="1:1" x14ac:dyDescent="0.25">
      <c r="A5425">
        <v>309.00682831125903</v>
      </c>
    </row>
    <row r="5426" spans="1:1" x14ac:dyDescent="0.25">
      <c r="A5426">
        <v>308.84680921793699</v>
      </c>
    </row>
    <row r="5427" spans="1:1" x14ac:dyDescent="0.25">
      <c r="A5427">
        <v>308.86576094235301</v>
      </c>
    </row>
    <row r="5428" spans="1:1" x14ac:dyDescent="0.25">
      <c r="A5428">
        <v>308.52779258308198</v>
      </c>
    </row>
    <row r="5429" spans="1:1" x14ac:dyDescent="0.25">
      <c r="A5429">
        <v>308.54832188669201</v>
      </c>
    </row>
    <row r="5430" spans="1:1" x14ac:dyDescent="0.25">
      <c r="A5430">
        <v>308.38303005323797</v>
      </c>
    </row>
    <row r="5431" spans="1:1" x14ac:dyDescent="0.25">
      <c r="A5431">
        <v>308.22282845375702</v>
      </c>
    </row>
    <row r="5432" spans="1:1" x14ac:dyDescent="0.25">
      <c r="A5432">
        <v>307.87567427385699</v>
      </c>
    </row>
    <row r="5433" spans="1:1" x14ac:dyDescent="0.25">
      <c r="A5433">
        <v>307.71277849389998</v>
      </c>
    </row>
    <row r="5434" spans="1:1" x14ac:dyDescent="0.25">
      <c r="A5434">
        <v>307.73705995045202</v>
      </c>
    </row>
    <row r="5435" spans="1:1" x14ac:dyDescent="0.25">
      <c r="A5435">
        <v>307.38466306190202</v>
      </c>
    </row>
    <row r="5436" spans="1:1" x14ac:dyDescent="0.25">
      <c r="A5436">
        <v>307.22158274217401</v>
      </c>
    </row>
    <row r="5437" spans="1:1" x14ac:dyDescent="0.25">
      <c r="A5437">
        <v>307.06079180917402</v>
      </c>
    </row>
    <row r="5438" spans="1:1" x14ac:dyDescent="0.25">
      <c r="A5438">
        <v>306.89730154591302</v>
      </c>
    </row>
    <row r="5439" spans="1:1" x14ac:dyDescent="0.25">
      <c r="A5439">
        <v>196.003662371117</v>
      </c>
    </row>
    <row r="5440" spans="1:1" x14ac:dyDescent="0.25">
      <c r="A5440">
        <v>196.16749691392999</v>
      </c>
    </row>
    <row r="5441" spans="1:1" x14ac:dyDescent="0.25">
      <c r="A5441">
        <v>196.24843200567301</v>
      </c>
    </row>
    <row r="5442" spans="1:1" x14ac:dyDescent="0.25">
      <c r="A5442">
        <v>196.33049458073501</v>
      </c>
    </row>
    <row r="5443" spans="1:1" x14ac:dyDescent="0.25">
      <c r="A5443">
        <v>196.40988910390001</v>
      </c>
    </row>
    <row r="5444" spans="1:1" x14ac:dyDescent="0.25">
      <c r="A5444">
        <v>196.48989982763001</v>
      </c>
    </row>
    <row r="5445" spans="1:1" x14ac:dyDescent="0.25">
      <c r="A5445">
        <v>196.487825636324</v>
      </c>
    </row>
    <row r="5446" spans="1:1" x14ac:dyDescent="0.25">
      <c r="A5446">
        <v>196.648149009576</v>
      </c>
    </row>
    <row r="5447" spans="1:1" x14ac:dyDescent="0.25">
      <c r="A5447">
        <v>196.64610013665899</v>
      </c>
    </row>
    <row r="5448" spans="1:1" x14ac:dyDescent="0.25">
      <c r="A5448">
        <v>196.805101757161</v>
      </c>
    </row>
    <row r="5449" spans="1:1" x14ac:dyDescent="0.25">
      <c r="A5449">
        <v>196.80366067320301</v>
      </c>
    </row>
    <row r="5450" spans="1:1" x14ac:dyDescent="0.25">
      <c r="A5450">
        <v>196.96021385130001</v>
      </c>
    </row>
    <row r="5451" spans="1:1" x14ac:dyDescent="0.25">
      <c r="A5451">
        <v>197.038052424553</v>
      </c>
    </row>
    <row r="5452" spans="1:1" x14ac:dyDescent="0.25">
      <c r="A5452">
        <v>197.03493177946001</v>
      </c>
    </row>
    <row r="5453" spans="1:1" x14ac:dyDescent="0.25">
      <c r="A5453">
        <v>197.19101423363199</v>
      </c>
    </row>
    <row r="5454" spans="1:1" x14ac:dyDescent="0.25">
      <c r="A5454">
        <v>197.26677652243299</v>
      </c>
    </row>
    <row r="5455" spans="1:1" x14ac:dyDescent="0.25">
      <c r="A5455">
        <v>197.26569439404901</v>
      </c>
    </row>
    <row r="5456" spans="1:1" x14ac:dyDescent="0.25">
      <c r="A5456">
        <v>197.416176122369</v>
      </c>
    </row>
    <row r="5457" spans="1:1" x14ac:dyDescent="0.25">
      <c r="A5457">
        <v>197.49182947512301</v>
      </c>
    </row>
    <row r="5458" spans="1:1" x14ac:dyDescent="0.25">
      <c r="A5458">
        <v>197.489442902376</v>
      </c>
    </row>
    <row r="5459" spans="1:1" x14ac:dyDescent="0.25">
      <c r="A5459">
        <v>197.562919463171</v>
      </c>
    </row>
    <row r="5460" spans="1:1" x14ac:dyDescent="0.25">
      <c r="A5460">
        <v>197.713139877928</v>
      </c>
    </row>
    <row r="5461" spans="1:1" x14ac:dyDescent="0.25">
      <c r="A5461">
        <v>197.70918864713099</v>
      </c>
    </row>
    <row r="5462" spans="1:1" x14ac:dyDescent="0.25">
      <c r="A5462">
        <v>197.857724297326</v>
      </c>
    </row>
    <row r="5463" spans="1:1" x14ac:dyDescent="0.25">
      <c r="A5463">
        <v>197.92943205659699</v>
      </c>
    </row>
    <row r="5464" spans="1:1" x14ac:dyDescent="0.25">
      <c r="A5464">
        <v>198.00183368759201</v>
      </c>
    </row>
    <row r="5465" spans="1:1" x14ac:dyDescent="0.25">
      <c r="A5465">
        <v>197.99946398026299</v>
      </c>
    </row>
    <row r="5466" spans="1:1" x14ac:dyDescent="0.25">
      <c r="A5466">
        <v>198.14297346751201</v>
      </c>
    </row>
    <row r="5467" spans="1:1" x14ac:dyDescent="0.25">
      <c r="A5467">
        <v>198.14172789038699</v>
      </c>
    </row>
    <row r="5468" spans="1:1" x14ac:dyDescent="0.25">
      <c r="A5468">
        <v>198.21269128654501</v>
      </c>
    </row>
    <row r="5469" spans="1:1" x14ac:dyDescent="0.25">
      <c r="A5469">
        <v>198.28230851178901</v>
      </c>
    </row>
    <row r="5470" spans="1:1" x14ac:dyDescent="0.25">
      <c r="A5470">
        <v>198.35168634348599</v>
      </c>
    </row>
    <row r="5471" spans="1:1" x14ac:dyDescent="0.25">
      <c r="A5471">
        <v>198.42176294655599</v>
      </c>
    </row>
    <row r="5472" spans="1:1" x14ac:dyDescent="0.25">
      <c r="A5472">
        <v>198.561063755269</v>
      </c>
    </row>
    <row r="5473" spans="1:1" x14ac:dyDescent="0.25">
      <c r="A5473">
        <v>198.63011481190699</v>
      </c>
    </row>
    <row r="5474" spans="1:1" x14ac:dyDescent="0.25">
      <c r="A5474">
        <v>198.69842316805699</v>
      </c>
    </row>
    <row r="5475" spans="1:1" x14ac:dyDescent="0.25">
      <c r="A5475">
        <v>198.76674686542401</v>
      </c>
    </row>
    <row r="5476" spans="1:1" x14ac:dyDescent="0.25">
      <c r="A5476">
        <v>198.764471496754</v>
      </c>
    </row>
    <row r="5477" spans="1:1" x14ac:dyDescent="0.25">
      <c r="A5477">
        <v>198.900170501388</v>
      </c>
    </row>
    <row r="5478" spans="1:1" x14ac:dyDescent="0.25">
      <c r="A5478">
        <v>198.898517003563</v>
      </c>
    </row>
    <row r="5479" spans="1:1" x14ac:dyDescent="0.25">
      <c r="A5479">
        <v>199.03371921076899</v>
      </c>
    </row>
    <row r="5480" spans="1:1" x14ac:dyDescent="0.25">
      <c r="A5480">
        <v>199.03089861676801</v>
      </c>
    </row>
    <row r="5481" spans="1:1" x14ac:dyDescent="0.25">
      <c r="A5481">
        <v>199.09656370796301</v>
      </c>
    </row>
    <row r="5482" spans="1:1" x14ac:dyDescent="0.25">
      <c r="A5482">
        <v>199.22914517760199</v>
      </c>
    </row>
    <row r="5483" spans="1:1" x14ac:dyDescent="0.25">
      <c r="A5483">
        <v>199.29469746831299</v>
      </c>
    </row>
    <row r="5484" spans="1:1" x14ac:dyDescent="0.25">
      <c r="A5484">
        <v>199.29310504407201</v>
      </c>
    </row>
    <row r="5485" spans="1:1" x14ac:dyDescent="0.25">
      <c r="A5485">
        <v>199.35780327254801</v>
      </c>
    </row>
    <row r="5486" spans="1:1" x14ac:dyDescent="0.25">
      <c r="A5486">
        <v>199.488378111337</v>
      </c>
    </row>
    <row r="5487" spans="1:1" x14ac:dyDescent="0.25">
      <c r="A5487">
        <v>199.55135103520001</v>
      </c>
    </row>
    <row r="5488" spans="1:1" x14ac:dyDescent="0.25">
      <c r="A5488">
        <v>199.54934857224501</v>
      </c>
    </row>
    <row r="5489" spans="1:1" x14ac:dyDescent="0.25">
      <c r="A5489">
        <v>199.67779496459201</v>
      </c>
    </row>
    <row r="5490" spans="1:1" x14ac:dyDescent="0.25">
      <c r="A5490">
        <v>199.741554090063</v>
      </c>
    </row>
    <row r="5491" spans="1:1" x14ac:dyDescent="0.25">
      <c r="A5491">
        <v>199.739731156792</v>
      </c>
    </row>
    <row r="5492" spans="1:1" x14ac:dyDescent="0.25">
      <c r="A5492">
        <v>199.86512785762699</v>
      </c>
    </row>
    <row r="5493" spans="1:1" x14ac:dyDescent="0.25">
      <c r="A5493">
        <v>199.862416446304</v>
      </c>
    </row>
    <row r="5494" spans="1:1" x14ac:dyDescent="0.25">
      <c r="A5494">
        <v>199.98739509600099</v>
      </c>
    </row>
    <row r="5495" spans="1:1" x14ac:dyDescent="0.25">
      <c r="A5495">
        <v>199.98591739866001</v>
      </c>
    </row>
    <row r="5496" spans="1:1" x14ac:dyDescent="0.25">
      <c r="A5496">
        <v>200.11007851857499</v>
      </c>
    </row>
    <row r="5497" spans="1:1" x14ac:dyDescent="0.25">
      <c r="A5497">
        <v>200.17095918657401</v>
      </c>
    </row>
    <row r="5498" spans="1:1" x14ac:dyDescent="0.25">
      <c r="A5498">
        <v>200.17021501912899</v>
      </c>
    </row>
    <row r="5499" spans="1:1" x14ac:dyDescent="0.25">
      <c r="A5499">
        <v>200.29131341523501</v>
      </c>
    </row>
    <row r="5500" spans="1:1" x14ac:dyDescent="0.25">
      <c r="A5500">
        <v>200.288091851318</v>
      </c>
    </row>
    <row r="5501" spans="1:1" x14ac:dyDescent="0.25">
      <c r="A5501">
        <v>200.347382113501</v>
      </c>
    </row>
    <row r="5502" spans="1:1" x14ac:dyDescent="0.25">
      <c r="A5502">
        <v>200.46782422671899</v>
      </c>
    </row>
    <row r="5503" spans="1:1" x14ac:dyDescent="0.25">
      <c r="A5503">
        <v>200.52674180197201</v>
      </c>
    </row>
    <row r="5504" spans="1:1" x14ac:dyDescent="0.25">
      <c r="A5504">
        <v>200.524820553589</v>
      </c>
    </row>
    <row r="5505" spans="1:1" x14ac:dyDescent="0.25">
      <c r="A5505">
        <v>200.64293011758201</v>
      </c>
    </row>
    <row r="5506" spans="1:1" x14ac:dyDescent="0.25">
      <c r="A5506">
        <v>200.70025039599699</v>
      </c>
    </row>
    <row r="5507" spans="1:1" x14ac:dyDescent="0.25">
      <c r="A5507">
        <v>200.75766314871001</v>
      </c>
    </row>
    <row r="5508" spans="1:1" x14ac:dyDescent="0.25">
      <c r="A5508">
        <v>200.814274370238</v>
      </c>
    </row>
    <row r="5509" spans="1:1" x14ac:dyDescent="0.25">
      <c r="A5509">
        <v>200.81309259717199</v>
      </c>
    </row>
    <row r="5510" spans="1:1" x14ac:dyDescent="0.25">
      <c r="A5510">
        <v>200.86946712781099</v>
      </c>
    </row>
    <row r="5511" spans="1:1" x14ac:dyDescent="0.25">
      <c r="A5511">
        <v>200.98430990197301</v>
      </c>
    </row>
    <row r="5512" spans="1:1" x14ac:dyDescent="0.25">
      <c r="A5512">
        <v>200.98216369919399</v>
      </c>
    </row>
    <row r="5513" spans="1:1" x14ac:dyDescent="0.25">
      <c r="A5513">
        <v>201.03924190420599</v>
      </c>
    </row>
    <row r="5514" spans="1:1" x14ac:dyDescent="0.25">
      <c r="A5514">
        <v>201.095619333288</v>
      </c>
    </row>
    <row r="5515" spans="1:1" x14ac:dyDescent="0.25">
      <c r="A5515">
        <v>201.206971554608</v>
      </c>
    </row>
    <row r="5516" spans="1:1" x14ac:dyDescent="0.25">
      <c r="A5516">
        <v>201.20481589287999</v>
      </c>
    </row>
    <row r="5517" spans="1:1" x14ac:dyDescent="0.25">
      <c r="A5517">
        <v>201.260145924124</v>
      </c>
    </row>
    <row r="5518" spans="1:1" x14ac:dyDescent="0.25">
      <c r="A5518">
        <v>201.31555588707201</v>
      </c>
    </row>
    <row r="5519" spans="1:1" x14ac:dyDescent="0.25">
      <c r="A5519">
        <v>201.426253057189</v>
      </c>
    </row>
    <row r="5520" spans="1:1" x14ac:dyDescent="0.25">
      <c r="A5520">
        <v>201.42355492166001</v>
      </c>
    </row>
    <row r="5521" spans="1:1" x14ac:dyDescent="0.25">
      <c r="A5521">
        <v>201.53247655503699</v>
      </c>
    </row>
    <row r="5522" spans="1:1" x14ac:dyDescent="0.25">
      <c r="A5522">
        <v>201.586022381232</v>
      </c>
    </row>
    <row r="5523" spans="1:1" x14ac:dyDescent="0.25">
      <c r="A5523">
        <v>201.639997071339</v>
      </c>
    </row>
    <row r="5524" spans="1:1" x14ac:dyDescent="0.25">
      <c r="A5524">
        <v>201.69271068450399</v>
      </c>
    </row>
    <row r="5525" spans="1:1" x14ac:dyDescent="0.25">
      <c r="A5525">
        <v>201.69087331933301</v>
      </c>
    </row>
    <row r="5526" spans="1:1" x14ac:dyDescent="0.25">
      <c r="A5526">
        <v>201.79722027308199</v>
      </c>
    </row>
    <row r="5527" spans="1:1" x14ac:dyDescent="0.25">
      <c r="A5527">
        <v>201.84949002157299</v>
      </c>
    </row>
    <row r="5528" spans="1:1" x14ac:dyDescent="0.25">
      <c r="A5528">
        <v>201.846631939887</v>
      </c>
    </row>
    <row r="5529" spans="1:1" x14ac:dyDescent="0.25">
      <c r="A5529">
        <v>201.898416591939</v>
      </c>
    </row>
    <row r="5530" spans="1:1" x14ac:dyDescent="0.25">
      <c r="A5530">
        <v>202.004174259763</v>
      </c>
    </row>
    <row r="5531" spans="1:1" x14ac:dyDescent="0.25">
      <c r="A5531">
        <v>202.05573835831399</v>
      </c>
    </row>
    <row r="5532" spans="1:1" x14ac:dyDescent="0.25">
      <c r="A5532">
        <v>202.05285163257199</v>
      </c>
    </row>
    <row r="5533" spans="1:1" x14ac:dyDescent="0.25">
      <c r="A5533">
        <v>202.10379362198901</v>
      </c>
    </row>
    <row r="5534" spans="1:1" x14ac:dyDescent="0.25">
      <c r="A5534">
        <v>202.153599340612</v>
      </c>
    </row>
    <row r="5535" spans="1:1" x14ac:dyDescent="0.25">
      <c r="A5535">
        <v>202.25664486555399</v>
      </c>
    </row>
    <row r="5536" spans="1:1" x14ac:dyDescent="0.25">
      <c r="A5536">
        <v>202.306846380145</v>
      </c>
    </row>
    <row r="5537" spans="1:1" x14ac:dyDescent="0.25">
      <c r="A5537">
        <v>202.30494303363901</v>
      </c>
    </row>
    <row r="5538" spans="1:1" x14ac:dyDescent="0.25">
      <c r="A5538">
        <v>202.354831978927</v>
      </c>
    </row>
    <row r="5539" spans="1:1" x14ac:dyDescent="0.25">
      <c r="A5539">
        <v>202.40339507923099</v>
      </c>
    </row>
    <row r="5540" spans="1:1" x14ac:dyDescent="0.25">
      <c r="A5540">
        <v>202.504217855364</v>
      </c>
    </row>
    <row r="5541" spans="1:1" x14ac:dyDescent="0.25">
      <c r="A5541">
        <v>202.55198530734901</v>
      </c>
    </row>
    <row r="5542" spans="1:1" x14ac:dyDescent="0.25">
      <c r="A5542">
        <v>202.601089012725</v>
      </c>
    </row>
    <row r="5543" spans="1:1" x14ac:dyDescent="0.25">
      <c r="A5543">
        <v>202.599476672409</v>
      </c>
    </row>
    <row r="5544" spans="1:1" x14ac:dyDescent="0.25">
      <c r="A5544">
        <v>202.69642432917999</v>
      </c>
    </row>
    <row r="5545" spans="1:1" x14ac:dyDescent="0.25">
      <c r="A5545">
        <v>202.69460540453599</v>
      </c>
    </row>
    <row r="5546" spans="1:1" x14ac:dyDescent="0.25">
      <c r="A5546">
        <v>202.74293326211699</v>
      </c>
    </row>
    <row r="5547" spans="1:1" x14ac:dyDescent="0.25">
      <c r="A5547">
        <v>202.79028039845599</v>
      </c>
    </row>
    <row r="5548" spans="1:1" x14ac:dyDescent="0.25">
      <c r="A5548">
        <v>202.88697637791199</v>
      </c>
    </row>
    <row r="5549" spans="1:1" x14ac:dyDescent="0.25">
      <c r="A5549">
        <v>202.88434644360001</v>
      </c>
    </row>
    <row r="5550" spans="1:1" x14ac:dyDescent="0.25">
      <c r="A5550">
        <v>202.980066252775</v>
      </c>
    </row>
    <row r="5551" spans="1:1" x14ac:dyDescent="0.25">
      <c r="A5551">
        <v>203.02690775352499</v>
      </c>
    </row>
    <row r="5552" spans="1:1" x14ac:dyDescent="0.25">
      <c r="A5552">
        <v>203.02461075910401</v>
      </c>
    </row>
    <row r="5553" spans="1:1" x14ac:dyDescent="0.25">
      <c r="A5553">
        <v>203.070906095346</v>
      </c>
    </row>
    <row r="5554" spans="1:1" x14ac:dyDescent="0.25">
      <c r="A5554">
        <v>203.11727110978899</v>
      </c>
    </row>
    <row r="5555" spans="1:1" x14ac:dyDescent="0.25">
      <c r="A5555">
        <v>203.210532337117</v>
      </c>
    </row>
    <row r="5556" spans="1:1" x14ac:dyDescent="0.25">
      <c r="A5556">
        <v>203.20775144483801</v>
      </c>
    </row>
    <row r="5557" spans="1:1" x14ac:dyDescent="0.25">
      <c r="A5557">
        <v>203.30091500919301</v>
      </c>
    </row>
    <row r="5558" spans="1:1" x14ac:dyDescent="0.25">
      <c r="A5558">
        <v>203.29939618789101</v>
      </c>
    </row>
    <row r="5559" spans="1:1" x14ac:dyDescent="0.25">
      <c r="A5559">
        <v>203.39129797899901</v>
      </c>
    </row>
    <row r="5560" spans="1:1" x14ac:dyDescent="0.25">
      <c r="A5560">
        <v>203.38942361119101</v>
      </c>
    </row>
    <row r="5561" spans="1:1" x14ac:dyDescent="0.25">
      <c r="A5561">
        <v>203.479805050696</v>
      </c>
    </row>
    <row r="5562" spans="1:1" x14ac:dyDescent="0.25">
      <c r="A5562">
        <v>203.47873317641299</v>
      </c>
    </row>
    <row r="5563" spans="1:1" x14ac:dyDescent="0.25">
      <c r="A5563">
        <v>203.56843669953699</v>
      </c>
    </row>
    <row r="5564" spans="1:1" x14ac:dyDescent="0.25">
      <c r="A5564">
        <v>203.56585237188301</v>
      </c>
    </row>
    <row r="5565" spans="1:1" x14ac:dyDescent="0.25">
      <c r="A5565">
        <v>203.610269686637</v>
      </c>
    </row>
    <row r="5566" spans="1:1" x14ac:dyDescent="0.25">
      <c r="A5566">
        <v>203.69928680171799</v>
      </c>
    </row>
    <row r="5567" spans="1:1" x14ac:dyDescent="0.25">
      <c r="A5567">
        <v>203.74237308892901</v>
      </c>
    </row>
    <row r="5568" spans="1:1" x14ac:dyDescent="0.25">
      <c r="A5568">
        <v>203.74071106508299</v>
      </c>
    </row>
    <row r="5569" spans="1:1" x14ac:dyDescent="0.25">
      <c r="A5569">
        <v>203.82831081438999</v>
      </c>
    </row>
    <row r="5570" spans="1:1" x14ac:dyDescent="0.25">
      <c r="A5570">
        <v>203.87221884718301</v>
      </c>
    </row>
    <row r="5571" spans="1:1" x14ac:dyDescent="0.25">
      <c r="A5571">
        <v>203.869980028708</v>
      </c>
    </row>
    <row r="5572" spans="1:1" x14ac:dyDescent="0.25">
      <c r="A5572">
        <v>203.956935352139</v>
      </c>
    </row>
    <row r="5573" spans="1:1" x14ac:dyDescent="0.25">
      <c r="A5573">
        <v>203.95547315995299</v>
      </c>
    </row>
    <row r="5574" spans="1:1" x14ac:dyDescent="0.25">
      <c r="A5574">
        <v>204.04081960756301</v>
      </c>
    </row>
    <row r="5575" spans="1:1" x14ac:dyDescent="0.25">
      <c r="A5575">
        <v>204.08219808192899</v>
      </c>
    </row>
    <row r="5576" spans="1:1" x14ac:dyDescent="0.25">
      <c r="A5576">
        <v>204.08175272802899</v>
      </c>
    </row>
    <row r="5577" spans="1:1" x14ac:dyDescent="0.25">
      <c r="A5577">
        <v>204.122240010643</v>
      </c>
    </row>
    <row r="5578" spans="1:1" x14ac:dyDescent="0.25">
      <c r="A5578">
        <v>204.16376288955601</v>
      </c>
    </row>
    <row r="5579" spans="1:1" x14ac:dyDescent="0.25">
      <c r="A5579">
        <v>204.20550364341301</v>
      </c>
    </row>
    <row r="5580" spans="1:1" x14ac:dyDescent="0.25">
      <c r="A5580">
        <v>204.2888932983</v>
      </c>
    </row>
    <row r="5581" spans="1:1" x14ac:dyDescent="0.25">
      <c r="A5581">
        <v>204.33031437785101</v>
      </c>
    </row>
    <row r="5582" spans="1:1" x14ac:dyDescent="0.25">
      <c r="A5582">
        <v>204.32737341288799</v>
      </c>
    </row>
    <row r="5583" spans="1:1" x14ac:dyDescent="0.25">
      <c r="A5583">
        <v>204.36860900907399</v>
      </c>
    </row>
    <row r="5584" spans="1:1" x14ac:dyDescent="0.25">
      <c r="A5584">
        <v>204.40990414134001</v>
      </c>
    </row>
    <row r="5585" spans="1:1" x14ac:dyDescent="0.25">
      <c r="A5585">
        <v>204.49020965307901</v>
      </c>
    </row>
    <row r="5586" spans="1:1" x14ac:dyDescent="0.25">
      <c r="A5586">
        <v>204.48923691030399</v>
      </c>
    </row>
    <row r="5587" spans="1:1" x14ac:dyDescent="0.25">
      <c r="A5587">
        <v>204.57001377310101</v>
      </c>
    </row>
    <row r="5588" spans="1:1" x14ac:dyDescent="0.25">
      <c r="A5588">
        <v>204.610469544041</v>
      </c>
    </row>
    <row r="5589" spans="1:1" x14ac:dyDescent="0.25">
      <c r="A5589">
        <v>204.60771802358499</v>
      </c>
    </row>
    <row r="5590" spans="1:1" x14ac:dyDescent="0.25">
      <c r="A5590">
        <v>204.64822831782101</v>
      </c>
    </row>
    <row r="5591" spans="1:1" x14ac:dyDescent="0.25">
      <c r="A5591">
        <v>204.68648743737199</v>
      </c>
    </row>
    <row r="5592" spans="1:1" x14ac:dyDescent="0.25">
      <c r="A5592">
        <v>204.72559154211501</v>
      </c>
    </row>
    <row r="5593" spans="1:1" x14ac:dyDescent="0.25">
      <c r="A5593">
        <v>204.76513635734099</v>
      </c>
    </row>
    <row r="5594" spans="1:1" x14ac:dyDescent="0.25">
      <c r="A5594">
        <v>204.84432440968601</v>
      </c>
    </row>
    <row r="5595" spans="1:1" x14ac:dyDescent="0.25">
      <c r="A5595">
        <v>204.88250072834401</v>
      </c>
    </row>
    <row r="5596" spans="1:1" x14ac:dyDescent="0.25">
      <c r="A5596">
        <v>204.88120073614999</v>
      </c>
    </row>
    <row r="5597" spans="1:1" x14ac:dyDescent="0.25">
      <c r="A5597">
        <v>204.958320501061</v>
      </c>
    </row>
    <row r="5598" spans="1:1" x14ac:dyDescent="0.25">
      <c r="A5598">
        <v>204.996652889335</v>
      </c>
    </row>
    <row r="5599" spans="1:1" x14ac:dyDescent="0.25">
      <c r="A5599">
        <v>205.03509812468599</v>
      </c>
    </row>
    <row r="5600" spans="1:1" x14ac:dyDescent="0.25">
      <c r="A5600">
        <v>205.033361513448</v>
      </c>
    </row>
    <row r="5601" spans="1:1" x14ac:dyDescent="0.25">
      <c r="A5601">
        <v>205.10901049585999</v>
      </c>
    </row>
    <row r="5602" spans="1:1" x14ac:dyDescent="0.25">
      <c r="A5602">
        <v>205.146468682105</v>
      </c>
    </row>
    <row r="5603" spans="1:1" x14ac:dyDescent="0.25">
      <c r="A5603">
        <v>205.18432966204099</v>
      </c>
    </row>
    <row r="5604" spans="1:1" x14ac:dyDescent="0.25">
      <c r="A5604">
        <v>205.182303375169</v>
      </c>
    </row>
    <row r="5605" spans="1:1" x14ac:dyDescent="0.25">
      <c r="A5605">
        <v>205.25755826234399</v>
      </c>
    </row>
    <row r="5606" spans="1:1" x14ac:dyDescent="0.25">
      <c r="A5606">
        <v>205.29511849258401</v>
      </c>
    </row>
    <row r="5607" spans="1:1" x14ac:dyDescent="0.25">
      <c r="A5607">
        <v>205.33153607027199</v>
      </c>
    </row>
    <row r="5608" spans="1:1" x14ac:dyDescent="0.25">
      <c r="A5608">
        <v>205.330632103726</v>
      </c>
    </row>
    <row r="5609" spans="1:1" x14ac:dyDescent="0.25">
      <c r="A5609">
        <v>205.404096738644</v>
      </c>
    </row>
    <row r="5610" spans="1:1" x14ac:dyDescent="0.25">
      <c r="A5610">
        <v>205.40185863286999</v>
      </c>
    </row>
    <row r="5611" spans="1:1" x14ac:dyDescent="0.25">
      <c r="A5611">
        <v>205.475321149895</v>
      </c>
    </row>
    <row r="5612" spans="1:1" x14ac:dyDescent="0.25">
      <c r="A5612">
        <v>205.512079048689</v>
      </c>
    </row>
    <row r="5613" spans="1:1" x14ac:dyDescent="0.25">
      <c r="A5613">
        <v>205.51043998887999</v>
      </c>
    </row>
    <row r="5614" spans="1:1" x14ac:dyDescent="0.25">
      <c r="A5614">
        <v>205.58262851271701</v>
      </c>
    </row>
    <row r="5615" spans="1:1" x14ac:dyDescent="0.25">
      <c r="A5615">
        <v>205.581644229511</v>
      </c>
    </row>
    <row r="5616" spans="1:1" x14ac:dyDescent="0.25">
      <c r="A5616">
        <v>205.654116930425</v>
      </c>
    </row>
    <row r="5617" spans="1:1" x14ac:dyDescent="0.25">
      <c r="A5617">
        <v>205.65237871376399</v>
      </c>
    </row>
    <row r="5618" spans="1:1" x14ac:dyDescent="0.25">
      <c r="A5618">
        <v>205.72383845031399</v>
      </c>
    </row>
    <row r="5619" spans="1:1" x14ac:dyDescent="0.25">
      <c r="A5619">
        <v>205.72265528677099</v>
      </c>
    </row>
    <row r="5620" spans="1:1" x14ac:dyDescent="0.25">
      <c r="A5620">
        <v>205.79379621472501</v>
      </c>
    </row>
    <row r="5621" spans="1:1" x14ac:dyDescent="0.25">
      <c r="A5621">
        <v>205.792854796662</v>
      </c>
    </row>
    <row r="5622" spans="1:1" x14ac:dyDescent="0.25">
      <c r="A5622">
        <v>205.86204839260401</v>
      </c>
    </row>
    <row r="5623" spans="1:1" x14ac:dyDescent="0.25">
      <c r="A5623">
        <v>205.89718279570999</v>
      </c>
    </row>
    <row r="5624" spans="1:1" x14ac:dyDescent="0.25">
      <c r="A5624">
        <v>205.93196677855701</v>
      </c>
    </row>
    <row r="5625" spans="1:1" x14ac:dyDescent="0.25">
      <c r="A5625">
        <v>205.96641499629499</v>
      </c>
    </row>
    <row r="5626" spans="1:1" x14ac:dyDescent="0.25">
      <c r="A5626">
        <v>205.96519963305801</v>
      </c>
    </row>
    <row r="5627" spans="1:1" x14ac:dyDescent="0.25">
      <c r="A5627">
        <v>205.99832085602401</v>
      </c>
    </row>
    <row r="5628" spans="1:1" x14ac:dyDescent="0.25">
      <c r="A5628">
        <v>206.03206601515899</v>
      </c>
    </row>
    <row r="5629" spans="1:1" x14ac:dyDescent="0.25">
      <c r="A5629">
        <v>206.065479918215</v>
      </c>
    </row>
    <row r="5630" spans="1:1" x14ac:dyDescent="0.25">
      <c r="A5630">
        <v>206.133508584244</v>
      </c>
    </row>
    <row r="5631" spans="1:1" x14ac:dyDescent="0.25">
      <c r="A5631">
        <v>206.167497787202</v>
      </c>
    </row>
    <row r="5632" spans="1:1" x14ac:dyDescent="0.25">
      <c r="A5632">
        <v>206.166737513096</v>
      </c>
    </row>
    <row r="5633" spans="1:1" x14ac:dyDescent="0.25">
      <c r="A5633">
        <v>206.19917635656699</v>
      </c>
    </row>
    <row r="5634" spans="1:1" x14ac:dyDescent="0.25">
      <c r="A5634">
        <v>206.26687340899699</v>
      </c>
    </row>
    <row r="5635" spans="1:1" x14ac:dyDescent="0.25">
      <c r="A5635">
        <v>206.29970664852499</v>
      </c>
    </row>
    <row r="5636" spans="1:1" x14ac:dyDescent="0.25">
      <c r="A5636">
        <v>206.298903353512</v>
      </c>
    </row>
    <row r="5637" spans="1:1" x14ac:dyDescent="0.25">
      <c r="A5637">
        <v>206.330982714058</v>
      </c>
    </row>
    <row r="5638" spans="1:1" x14ac:dyDescent="0.25">
      <c r="A5638">
        <v>206.36363231938299</v>
      </c>
    </row>
    <row r="5639" spans="1:1" x14ac:dyDescent="0.25">
      <c r="A5639">
        <v>206.35743357377299</v>
      </c>
    </row>
    <row r="5640" spans="1:1" x14ac:dyDescent="0.25">
      <c r="A5640">
        <v>206.35618100545599</v>
      </c>
    </row>
    <row r="5641" spans="1:1" x14ac:dyDescent="0.25">
      <c r="A5641">
        <v>206.351180824263</v>
      </c>
    </row>
    <row r="5642" spans="1:1" x14ac:dyDescent="0.25">
      <c r="A5642">
        <v>206.34810319306999</v>
      </c>
    </row>
    <row r="5643" spans="1:1" x14ac:dyDescent="0.25">
      <c r="A5643">
        <v>206.34470156084501</v>
      </c>
    </row>
    <row r="5644" spans="1:1" x14ac:dyDescent="0.25">
      <c r="A5644">
        <v>206.33982197544199</v>
      </c>
    </row>
    <row r="5645" spans="1:1" x14ac:dyDescent="0.25">
      <c r="A5645">
        <v>206.336159420564</v>
      </c>
    </row>
    <row r="5646" spans="1:1" x14ac:dyDescent="0.25">
      <c r="A5646">
        <v>206.331674867777</v>
      </c>
    </row>
    <row r="5647" spans="1:1" x14ac:dyDescent="0.25">
      <c r="A5647">
        <v>206.325690588209</v>
      </c>
    </row>
    <row r="5648" spans="1:1" x14ac:dyDescent="0.25">
      <c r="A5648">
        <v>206.32120463369</v>
      </c>
    </row>
    <row r="5649" spans="1:1" x14ac:dyDescent="0.25">
      <c r="A5649">
        <v>206.31662959010799</v>
      </c>
    </row>
    <row r="5650" spans="1:1" x14ac:dyDescent="0.25">
      <c r="A5650">
        <v>206.31409716805999</v>
      </c>
    </row>
    <row r="5651" spans="1:1" x14ac:dyDescent="0.25">
      <c r="A5651">
        <v>206.30755657811699</v>
      </c>
    </row>
    <row r="5652" spans="1:1" x14ac:dyDescent="0.25">
      <c r="A5652">
        <v>206.30194543728601</v>
      </c>
    </row>
    <row r="5653" spans="1:1" x14ac:dyDescent="0.25">
      <c r="A5653">
        <v>206.29979950012401</v>
      </c>
    </row>
    <row r="5654" spans="1:1" x14ac:dyDescent="0.25">
      <c r="A5654">
        <v>206.292456199898</v>
      </c>
    </row>
    <row r="5655" spans="1:1" x14ac:dyDescent="0.25">
      <c r="A5655">
        <v>206.289442125265</v>
      </c>
    </row>
    <row r="5656" spans="1:1" x14ac:dyDescent="0.25">
      <c r="A5656">
        <v>206.28304395064501</v>
      </c>
    </row>
    <row r="5657" spans="1:1" x14ac:dyDescent="0.25">
      <c r="A5657">
        <v>206.27739395085601</v>
      </c>
    </row>
    <row r="5658" spans="1:1" x14ac:dyDescent="0.25">
      <c r="A5658">
        <v>206.2743904859</v>
      </c>
    </row>
    <row r="5659" spans="1:1" x14ac:dyDescent="0.25">
      <c r="A5659">
        <v>206.27035509042699</v>
      </c>
    </row>
    <row r="5660" spans="1:1" x14ac:dyDescent="0.25">
      <c r="A5660">
        <v>206.26377822656301</v>
      </c>
    </row>
    <row r="5661" spans="1:1" x14ac:dyDescent="0.25">
      <c r="A5661">
        <v>206.256124904861</v>
      </c>
    </row>
    <row r="5662" spans="1:1" x14ac:dyDescent="0.25">
      <c r="A5662">
        <v>206.25327587360999</v>
      </c>
    </row>
    <row r="5663" spans="1:1" x14ac:dyDescent="0.25">
      <c r="A5663">
        <v>206.24883899669999</v>
      </c>
    </row>
    <row r="5664" spans="1:1" x14ac:dyDescent="0.25">
      <c r="A5664">
        <v>206.24344035059801</v>
      </c>
    </row>
    <row r="5665" spans="1:1" x14ac:dyDescent="0.25">
      <c r="A5665">
        <v>206.23790672704601</v>
      </c>
    </row>
    <row r="5666" spans="1:1" x14ac:dyDescent="0.25">
      <c r="A5666">
        <v>206.228760923387</v>
      </c>
    </row>
    <row r="5667" spans="1:1" x14ac:dyDescent="0.25">
      <c r="A5667">
        <v>206.226860240723</v>
      </c>
    </row>
    <row r="5668" spans="1:1" x14ac:dyDescent="0.25">
      <c r="A5668">
        <v>206.21816507928199</v>
      </c>
    </row>
    <row r="5669" spans="1:1" x14ac:dyDescent="0.25">
      <c r="A5669">
        <v>206.21190198792101</v>
      </c>
    </row>
    <row r="5670" spans="1:1" x14ac:dyDescent="0.25">
      <c r="A5670">
        <v>206.20841592880601</v>
      </c>
    </row>
    <row r="5671" spans="1:1" x14ac:dyDescent="0.25">
      <c r="A5671">
        <v>206.202590344904</v>
      </c>
    </row>
    <row r="5672" spans="1:1" x14ac:dyDescent="0.25">
      <c r="A5672">
        <v>206.198844960065</v>
      </c>
    </row>
    <row r="5673" spans="1:1" x14ac:dyDescent="0.25">
      <c r="A5673">
        <v>206.19293075997399</v>
      </c>
    </row>
    <row r="5674" spans="1:1" x14ac:dyDescent="0.25">
      <c r="A5674">
        <v>206.18555506439199</v>
      </c>
    </row>
    <row r="5675" spans="1:1" x14ac:dyDescent="0.25">
      <c r="A5675">
        <v>206.17590079656699</v>
      </c>
    </row>
    <row r="5676" spans="1:1" x14ac:dyDescent="0.25">
      <c r="A5676">
        <v>206.173800123126</v>
      </c>
    </row>
    <row r="5677" spans="1:1" x14ac:dyDescent="0.25">
      <c r="A5677">
        <v>206.16642434624799</v>
      </c>
    </row>
    <row r="5678" spans="1:1" x14ac:dyDescent="0.25">
      <c r="A5678">
        <v>206.160239313007</v>
      </c>
    </row>
    <row r="5679" spans="1:1" x14ac:dyDescent="0.25">
      <c r="A5679">
        <v>206.15141250900999</v>
      </c>
    </row>
    <row r="5680" spans="1:1" x14ac:dyDescent="0.25">
      <c r="A5680">
        <v>206.14492052332201</v>
      </c>
    </row>
    <row r="5681" spans="1:1" x14ac:dyDescent="0.25">
      <c r="A5681">
        <v>206.14039376092899</v>
      </c>
    </row>
    <row r="5682" spans="1:1" x14ac:dyDescent="0.25">
      <c r="A5682">
        <v>206.13504183028601</v>
      </c>
    </row>
    <row r="5683" spans="1:1" x14ac:dyDescent="0.25">
      <c r="A5683">
        <v>206.131097259369</v>
      </c>
    </row>
    <row r="5684" spans="1:1" x14ac:dyDescent="0.25">
      <c r="A5684">
        <v>206.12442091594599</v>
      </c>
    </row>
    <row r="5685" spans="1:1" x14ac:dyDescent="0.25">
      <c r="A5685">
        <v>206.116707213241</v>
      </c>
    </row>
    <row r="5686" spans="1:1" x14ac:dyDescent="0.25">
      <c r="A5686">
        <v>206.11009588572301</v>
      </c>
    </row>
    <row r="5687" spans="1:1" x14ac:dyDescent="0.25">
      <c r="A5687">
        <v>206.10235455684801</v>
      </c>
    </row>
    <row r="5688" spans="1:1" x14ac:dyDescent="0.25">
      <c r="A5688">
        <v>206.09804513216901</v>
      </c>
    </row>
    <row r="5689" spans="1:1" x14ac:dyDescent="0.25">
      <c r="A5689">
        <v>206.088321673547</v>
      </c>
    </row>
    <row r="5690" spans="1:1" x14ac:dyDescent="0.25">
      <c r="A5690">
        <v>206.08357200415</v>
      </c>
    </row>
    <row r="5691" spans="1:1" x14ac:dyDescent="0.25">
      <c r="A5691">
        <v>206.07456900362899</v>
      </c>
    </row>
    <row r="5692" spans="1:1" x14ac:dyDescent="0.25">
      <c r="A5692">
        <v>206.069937368079</v>
      </c>
    </row>
    <row r="5693" spans="1:1" x14ac:dyDescent="0.25">
      <c r="A5693">
        <v>206.06186988445299</v>
      </c>
    </row>
    <row r="5694" spans="1:1" x14ac:dyDescent="0.25">
      <c r="A5694">
        <v>206.05720400102101</v>
      </c>
    </row>
    <row r="5695" spans="1:1" x14ac:dyDescent="0.25">
      <c r="A5695">
        <v>206.04577395986001</v>
      </c>
    </row>
    <row r="5696" spans="1:1" x14ac:dyDescent="0.25">
      <c r="A5696">
        <v>206.0394318216</v>
      </c>
    </row>
    <row r="5697" spans="1:1" x14ac:dyDescent="0.25">
      <c r="A5697">
        <v>206.033255243225</v>
      </c>
    </row>
    <row r="5698" spans="1:1" x14ac:dyDescent="0.25">
      <c r="A5698">
        <v>206.025548727939</v>
      </c>
    </row>
    <row r="5699" spans="1:1" x14ac:dyDescent="0.25">
      <c r="A5699">
        <v>206.02167813508299</v>
      </c>
    </row>
    <row r="5700" spans="1:1" x14ac:dyDescent="0.25">
      <c r="A5700">
        <v>206.01306642987001</v>
      </c>
    </row>
    <row r="5701" spans="1:1" x14ac:dyDescent="0.25">
      <c r="A5701">
        <v>206.00515163087999</v>
      </c>
    </row>
    <row r="5702" spans="1:1" x14ac:dyDescent="0.25">
      <c r="A5702">
        <v>205.99951597634299</v>
      </c>
    </row>
    <row r="5703" spans="1:1" x14ac:dyDescent="0.25">
      <c r="A5703">
        <v>205.98896035599901</v>
      </c>
    </row>
    <row r="5704" spans="1:1" x14ac:dyDescent="0.25">
      <c r="A5704">
        <v>205.98351363574</v>
      </c>
    </row>
    <row r="5705" spans="1:1" x14ac:dyDescent="0.25">
      <c r="A5705">
        <v>205.972826328927</v>
      </c>
    </row>
    <row r="5706" spans="1:1" x14ac:dyDescent="0.25">
      <c r="A5706">
        <v>205.962722058846</v>
      </c>
    </row>
    <row r="5707" spans="1:1" x14ac:dyDescent="0.25">
      <c r="A5707">
        <v>205.95573288948799</v>
      </c>
    </row>
    <row r="5708" spans="1:1" x14ac:dyDescent="0.25">
      <c r="A5708">
        <v>205.94845253843499</v>
      </c>
    </row>
    <row r="5709" spans="1:1" x14ac:dyDescent="0.25">
      <c r="A5709">
        <v>205.94380488002099</v>
      </c>
    </row>
    <row r="5710" spans="1:1" x14ac:dyDescent="0.25">
      <c r="A5710">
        <v>205.93337546681201</v>
      </c>
    </row>
    <row r="5711" spans="1:1" x14ac:dyDescent="0.25">
      <c r="A5711">
        <v>205.92512414642499</v>
      </c>
    </row>
    <row r="5712" spans="1:1" x14ac:dyDescent="0.25">
      <c r="A5712">
        <v>205.91886105738001</v>
      </c>
    </row>
    <row r="5713" spans="1:1" x14ac:dyDescent="0.25">
      <c r="A5713">
        <v>205.90587651696299</v>
      </c>
    </row>
    <row r="5714" spans="1:1" x14ac:dyDescent="0.25">
      <c r="A5714">
        <v>205.89824040161699</v>
      </c>
    </row>
    <row r="5715" spans="1:1" x14ac:dyDescent="0.25">
      <c r="A5715">
        <v>205.88908028735801</v>
      </c>
    </row>
    <row r="5716" spans="1:1" x14ac:dyDescent="0.25">
      <c r="A5716">
        <v>205.884214447094</v>
      </c>
    </row>
    <row r="5717" spans="1:1" x14ac:dyDescent="0.25">
      <c r="A5717">
        <v>205.87203070019399</v>
      </c>
    </row>
    <row r="5718" spans="1:1" x14ac:dyDescent="0.25">
      <c r="A5718">
        <v>205.86798097246299</v>
      </c>
    </row>
    <row r="5719" spans="1:1" x14ac:dyDescent="0.25">
      <c r="A5719">
        <v>205.85558097842701</v>
      </c>
    </row>
    <row r="5720" spans="1:1" x14ac:dyDescent="0.25">
      <c r="A5720">
        <v>205.85006642728101</v>
      </c>
    </row>
    <row r="5721" spans="1:1" x14ac:dyDescent="0.25">
      <c r="A5721">
        <v>205.839986992712</v>
      </c>
    </row>
    <row r="5722" spans="1:1" x14ac:dyDescent="0.25">
      <c r="A5722">
        <v>205.833162847068</v>
      </c>
    </row>
    <row r="5723" spans="1:1" x14ac:dyDescent="0.25">
      <c r="A5723">
        <v>205.823186787911</v>
      </c>
    </row>
    <row r="5724" spans="1:1" x14ac:dyDescent="0.25">
      <c r="A5724">
        <v>205.81072738706499</v>
      </c>
    </row>
    <row r="5725" spans="1:1" x14ac:dyDescent="0.25">
      <c r="A5725">
        <v>205.80501519252999</v>
      </c>
    </row>
    <row r="5726" spans="1:1" x14ac:dyDescent="0.25">
      <c r="A5726">
        <v>205.79244965764099</v>
      </c>
    </row>
    <row r="5727" spans="1:1" x14ac:dyDescent="0.25">
      <c r="A5727">
        <v>205.78692701633599</v>
      </c>
    </row>
    <row r="5728" spans="1:1" x14ac:dyDescent="0.25">
      <c r="A5728">
        <v>205.77293286885401</v>
      </c>
    </row>
    <row r="5729" spans="1:1" x14ac:dyDescent="0.25">
      <c r="A5729">
        <v>205.76370290044699</v>
      </c>
    </row>
    <row r="5730" spans="1:1" x14ac:dyDescent="0.25">
      <c r="A5730">
        <v>205.753919557941</v>
      </c>
    </row>
    <row r="5731" spans="1:1" x14ac:dyDescent="0.25">
      <c r="A5731">
        <v>205.744408200865</v>
      </c>
    </row>
    <row r="5732" spans="1:1" x14ac:dyDescent="0.25">
      <c r="A5732">
        <v>205.73552171914599</v>
      </c>
    </row>
    <row r="5733" spans="1:1" x14ac:dyDescent="0.25">
      <c r="A5733">
        <v>205.72586077447099</v>
      </c>
    </row>
    <row r="5734" spans="1:1" x14ac:dyDescent="0.25">
      <c r="A5734">
        <v>205.716304911767</v>
      </c>
    </row>
    <row r="5735" spans="1:1" x14ac:dyDescent="0.25">
      <c r="A5735">
        <v>205.70696605455799</v>
      </c>
    </row>
    <row r="5736" spans="1:1" x14ac:dyDescent="0.25">
      <c r="A5736">
        <v>205.69934168265399</v>
      </c>
    </row>
    <row r="5737" spans="1:1" x14ac:dyDescent="0.25">
      <c r="A5737">
        <v>205.689946184913</v>
      </c>
    </row>
    <row r="5738" spans="1:1" x14ac:dyDescent="0.25">
      <c r="A5738">
        <v>205.67452562291899</v>
      </c>
    </row>
    <row r="5739" spans="1:1" x14ac:dyDescent="0.25">
      <c r="A5739">
        <v>205.66564538463001</v>
      </c>
    </row>
    <row r="5740" spans="1:1" x14ac:dyDescent="0.25">
      <c r="A5740">
        <v>205.65603059899101</v>
      </c>
    </row>
    <row r="5741" spans="1:1" x14ac:dyDescent="0.25">
      <c r="A5741">
        <v>205.64296291375899</v>
      </c>
    </row>
    <row r="5742" spans="1:1" x14ac:dyDescent="0.25">
      <c r="A5742">
        <v>205.632560204778</v>
      </c>
    </row>
    <row r="5743" spans="1:1" x14ac:dyDescent="0.25">
      <c r="A5743">
        <v>205.62364234083699</v>
      </c>
    </row>
    <row r="5744" spans="1:1" x14ac:dyDescent="0.25">
      <c r="A5744">
        <v>205.61839740695899</v>
      </c>
    </row>
    <row r="5745" spans="1:1" x14ac:dyDescent="0.25">
      <c r="A5745">
        <v>205.60744451929</v>
      </c>
    </row>
    <row r="5746" spans="1:1" x14ac:dyDescent="0.25">
      <c r="A5746">
        <v>205.59508535914401</v>
      </c>
    </row>
    <row r="5747" spans="1:1" x14ac:dyDescent="0.25">
      <c r="A5747">
        <v>205.58436082902099</v>
      </c>
    </row>
    <row r="5748" spans="1:1" x14ac:dyDescent="0.25">
      <c r="A5748">
        <v>205.57560220300601</v>
      </c>
    </row>
    <row r="5749" spans="1:1" x14ac:dyDescent="0.25">
      <c r="A5749">
        <v>205.558713032268</v>
      </c>
    </row>
    <row r="5750" spans="1:1" x14ac:dyDescent="0.25">
      <c r="A5750">
        <v>205.54769296011401</v>
      </c>
    </row>
    <row r="5751" spans="1:1" x14ac:dyDescent="0.25">
      <c r="A5751">
        <v>205.534795005521</v>
      </c>
    </row>
    <row r="5752" spans="1:1" x14ac:dyDescent="0.25">
      <c r="A5752">
        <v>205.53040519611699</v>
      </c>
    </row>
    <row r="5753" spans="1:1" x14ac:dyDescent="0.25">
      <c r="A5753">
        <v>205.51877697342701</v>
      </c>
    </row>
    <row r="5754" spans="1:1" x14ac:dyDescent="0.25">
      <c r="A5754">
        <v>205.50579966786901</v>
      </c>
    </row>
    <row r="5755" spans="1:1" x14ac:dyDescent="0.25">
      <c r="A5755">
        <v>205.49391069757399</v>
      </c>
    </row>
    <row r="5756" spans="1:1" x14ac:dyDescent="0.25">
      <c r="A5756">
        <v>205.47716476643501</v>
      </c>
    </row>
    <row r="5757" spans="1:1" x14ac:dyDescent="0.25">
      <c r="A5757">
        <v>205.46602248439299</v>
      </c>
    </row>
    <row r="5758" spans="1:1" x14ac:dyDescent="0.25">
      <c r="A5758">
        <v>205.45527416917301</v>
      </c>
    </row>
    <row r="5759" spans="1:1" x14ac:dyDescent="0.25">
      <c r="A5759">
        <v>205.440933823253</v>
      </c>
    </row>
    <row r="5760" spans="1:1" x14ac:dyDescent="0.25">
      <c r="A5760">
        <v>205.43072436903</v>
      </c>
    </row>
    <row r="5761" spans="1:1" x14ac:dyDescent="0.25">
      <c r="A5761">
        <v>205.42451003433499</v>
      </c>
    </row>
    <row r="5762" spans="1:1" x14ac:dyDescent="0.25">
      <c r="A5762">
        <v>205.404066288915</v>
      </c>
    </row>
    <row r="5763" spans="1:1" x14ac:dyDescent="0.25">
      <c r="A5763">
        <v>205.39768721204101</v>
      </c>
    </row>
    <row r="5764" spans="1:1" x14ac:dyDescent="0.25">
      <c r="A5764">
        <v>205.379774821003</v>
      </c>
    </row>
    <row r="5765" spans="1:1" x14ac:dyDescent="0.25">
      <c r="A5765">
        <v>205.367298794069</v>
      </c>
    </row>
    <row r="5766" spans="1:1" x14ac:dyDescent="0.25">
      <c r="A5766">
        <v>205.352716349855</v>
      </c>
    </row>
    <row r="5767" spans="1:1" x14ac:dyDescent="0.25">
      <c r="A5767">
        <v>205.34626262622001</v>
      </c>
    </row>
    <row r="5768" spans="1:1" x14ac:dyDescent="0.25">
      <c r="A5768">
        <v>205.33582364142001</v>
      </c>
    </row>
    <row r="5769" spans="1:1" x14ac:dyDescent="0.25">
      <c r="A5769">
        <v>205.32165457420101</v>
      </c>
    </row>
    <row r="5770" spans="1:1" x14ac:dyDescent="0.25">
      <c r="A5770">
        <v>205.30667401345099</v>
      </c>
    </row>
    <row r="5771" spans="1:1" x14ac:dyDescent="0.25">
      <c r="A5771">
        <v>205.29529685660901</v>
      </c>
    </row>
    <row r="5772" spans="1:1" x14ac:dyDescent="0.25">
      <c r="A5772">
        <v>205.273507790271</v>
      </c>
    </row>
    <row r="5773" spans="1:1" x14ac:dyDescent="0.25">
      <c r="A5773">
        <v>205.26141353979301</v>
      </c>
    </row>
    <row r="5774" spans="1:1" x14ac:dyDescent="0.25">
      <c r="A5774">
        <v>205.255809329594</v>
      </c>
    </row>
    <row r="5775" spans="1:1" x14ac:dyDescent="0.25">
      <c r="A5775">
        <v>205.23482603256599</v>
      </c>
    </row>
    <row r="5776" spans="1:1" x14ac:dyDescent="0.25">
      <c r="A5776">
        <v>205.22829008648</v>
      </c>
    </row>
    <row r="5777" spans="1:1" x14ac:dyDescent="0.25">
      <c r="A5777">
        <v>205.21322200268699</v>
      </c>
    </row>
    <row r="5778" spans="1:1" x14ac:dyDescent="0.25">
      <c r="A5778">
        <v>205.19133778538799</v>
      </c>
    </row>
    <row r="5779" spans="1:1" x14ac:dyDescent="0.25">
      <c r="A5779">
        <v>205.185973494005</v>
      </c>
    </row>
    <row r="5780" spans="1:1" x14ac:dyDescent="0.25">
      <c r="A5780">
        <v>205.170436957509</v>
      </c>
    </row>
    <row r="5781" spans="1:1" x14ac:dyDescent="0.25">
      <c r="A5781">
        <v>205.15554492735299</v>
      </c>
    </row>
    <row r="5782" spans="1:1" x14ac:dyDescent="0.25">
      <c r="A5782">
        <v>205.140925862768</v>
      </c>
    </row>
    <row r="5783" spans="1:1" x14ac:dyDescent="0.25">
      <c r="A5783">
        <v>205.11746626077701</v>
      </c>
    </row>
    <row r="5784" spans="1:1" x14ac:dyDescent="0.25">
      <c r="A5784">
        <v>205.103794019665</v>
      </c>
    </row>
    <row r="5785" spans="1:1" x14ac:dyDescent="0.25">
      <c r="A5785">
        <v>205.08679376690901</v>
      </c>
    </row>
    <row r="5786" spans="1:1" x14ac:dyDescent="0.25">
      <c r="A5786">
        <v>205.08237863931399</v>
      </c>
    </row>
    <row r="5787" spans="1:1" x14ac:dyDescent="0.25">
      <c r="A5787">
        <v>205.06624848203299</v>
      </c>
    </row>
    <row r="5788" spans="1:1" x14ac:dyDescent="0.25">
      <c r="A5788">
        <v>205.043657258103</v>
      </c>
    </row>
    <row r="5789" spans="1:1" x14ac:dyDescent="0.25">
      <c r="A5789">
        <v>205.03461741479401</v>
      </c>
    </row>
    <row r="5790" spans="1:1" x14ac:dyDescent="0.25">
      <c r="A5790">
        <v>205.02232604551901</v>
      </c>
    </row>
    <row r="5791" spans="1:1" x14ac:dyDescent="0.25">
      <c r="A5791">
        <v>204.996571359093</v>
      </c>
    </row>
    <row r="5792" spans="1:1" x14ac:dyDescent="0.25">
      <c r="A5792">
        <v>204.98821696272299</v>
      </c>
    </row>
    <row r="5793" spans="1:1" x14ac:dyDescent="0.25">
      <c r="A5793">
        <v>204.97392306472301</v>
      </c>
    </row>
    <row r="5794" spans="1:1" x14ac:dyDescent="0.25">
      <c r="A5794">
        <v>204.94905876335699</v>
      </c>
    </row>
    <row r="5795" spans="1:1" x14ac:dyDescent="0.25">
      <c r="A5795">
        <v>204.93418983086701</v>
      </c>
    </row>
    <row r="5796" spans="1:1" x14ac:dyDescent="0.25">
      <c r="A5796">
        <v>204.916634325487</v>
      </c>
    </row>
    <row r="5797" spans="1:1" x14ac:dyDescent="0.25">
      <c r="A5797">
        <v>204.90967264096</v>
      </c>
    </row>
    <row r="5798" spans="1:1" x14ac:dyDescent="0.25">
      <c r="A5798">
        <v>204.89366864112</v>
      </c>
    </row>
    <row r="5799" spans="1:1" x14ac:dyDescent="0.25">
      <c r="A5799">
        <v>204.868621944279</v>
      </c>
    </row>
    <row r="5800" spans="1:1" x14ac:dyDescent="0.25">
      <c r="A5800">
        <v>204.860461411546</v>
      </c>
    </row>
    <row r="5801" spans="1:1" x14ac:dyDescent="0.25">
      <c r="A5801">
        <v>204.836797748214</v>
      </c>
    </row>
    <row r="5802" spans="1:1" x14ac:dyDescent="0.25">
      <c r="A5802">
        <v>204.81849984982</v>
      </c>
    </row>
    <row r="5803" spans="1:1" x14ac:dyDescent="0.25">
      <c r="A5803">
        <v>204.80228798558699</v>
      </c>
    </row>
    <row r="5804" spans="1:1" x14ac:dyDescent="0.25">
      <c r="A5804">
        <v>204.794080321168</v>
      </c>
    </row>
    <row r="5805" spans="1:1" x14ac:dyDescent="0.25">
      <c r="A5805">
        <v>204.769458659397</v>
      </c>
    </row>
    <row r="5806" spans="1:1" x14ac:dyDescent="0.25">
      <c r="A5806">
        <v>204.75193676554201</v>
      </c>
    </row>
    <row r="5807" spans="1:1" x14ac:dyDescent="0.25">
      <c r="A5807">
        <v>204.74320167562001</v>
      </c>
    </row>
    <row r="5808" spans="1:1" x14ac:dyDescent="0.25">
      <c r="A5808">
        <v>204.714799102749</v>
      </c>
    </row>
    <row r="5809" spans="1:1" x14ac:dyDescent="0.25">
      <c r="A5809">
        <v>204.71042556334501</v>
      </c>
    </row>
    <row r="5810" spans="1:1" x14ac:dyDescent="0.25">
      <c r="A5810">
        <v>204.68044183318901</v>
      </c>
    </row>
    <row r="5811" spans="1:1" x14ac:dyDescent="0.25">
      <c r="A5811">
        <v>204.66450035460699</v>
      </c>
    </row>
    <row r="5812" spans="1:1" x14ac:dyDescent="0.25">
      <c r="A5812">
        <v>204.646176268007</v>
      </c>
    </row>
    <row r="5813" spans="1:1" x14ac:dyDescent="0.25">
      <c r="A5813">
        <v>204.638076851227</v>
      </c>
    </row>
    <row r="5814" spans="1:1" x14ac:dyDescent="0.25">
      <c r="A5814">
        <v>204.61186767736501</v>
      </c>
    </row>
    <row r="5815" spans="1:1" x14ac:dyDescent="0.25">
      <c r="A5815">
        <v>204.60156143465801</v>
      </c>
    </row>
    <row r="5816" spans="1:1" x14ac:dyDescent="0.25">
      <c r="A5816">
        <v>204.586450994225</v>
      </c>
    </row>
    <row r="5817" spans="1:1" x14ac:dyDescent="0.25">
      <c r="A5817">
        <v>204.55670298005299</v>
      </c>
    </row>
    <row r="5818" spans="1:1" x14ac:dyDescent="0.25">
      <c r="A5818">
        <v>204.55034825519999</v>
      </c>
    </row>
    <row r="5819" spans="1:1" x14ac:dyDescent="0.25">
      <c r="A5819">
        <v>204.51869963981</v>
      </c>
    </row>
    <row r="5820" spans="1:1" x14ac:dyDescent="0.25">
      <c r="A5820">
        <v>204.51039282217101</v>
      </c>
    </row>
    <row r="5821" spans="1:1" x14ac:dyDescent="0.25">
      <c r="A5821">
        <v>204.48177661263301</v>
      </c>
    </row>
    <row r="5822" spans="1:1" x14ac:dyDescent="0.25">
      <c r="A5822">
        <v>204.462885973585</v>
      </c>
    </row>
    <row r="5823" spans="1:1" x14ac:dyDescent="0.25">
      <c r="A5823">
        <v>204.442911287735</v>
      </c>
    </row>
    <row r="5824" spans="1:1" x14ac:dyDescent="0.25">
      <c r="A5824">
        <v>204.4368313626</v>
      </c>
    </row>
    <row r="5825" spans="1:1" x14ac:dyDescent="0.25">
      <c r="A5825">
        <v>204.41629862621301</v>
      </c>
    </row>
    <row r="5826" spans="1:1" x14ac:dyDescent="0.25">
      <c r="A5826">
        <v>204.39943143317501</v>
      </c>
    </row>
    <row r="5827" spans="1:1" x14ac:dyDescent="0.25">
      <c r="A5827">
        <v>204.37926231551401</v>
      </c>
    </row>
    <row r="5828" spans="1:1" x14ac:dyDescent="0.25">
      <c r="A5828">
        <v>204.35748731532601</v>
      </c>
    </row>
    <row r="5829" spans="1:1" x14ac:dyDescent="0.25">
      <c r="A5829">
        <v>204.338507508177</v>
      </c>
    </row>
    <row r="5830" spans="1:1" x14ac:dyDescent="0.25">
      <c r="A5830">
        <v>204.32169952357501</v>
      </c>
    </row>
    <row r="5831" spans="1:1" x14ac:dyDescent="0.25">
      <c r="A5831">
        <v>204.28687547867301</v>
      </c>
    </row>
    <row r="5832" spans="1:1" x14ac:dyDescent="0.25">
      <c r="A5832">
        <v>204.269085749862</v>
      </c>
    </row>
    <row r="5833" spans="1:1" x14ac:dyDescent="0.25">
      <c r="A5833">
        <v>204.261408096721</v>
      </c>
    </row>
    <row r="5834" spans="1:1" x14ac:dyDescent="0.25">
      <c r="A5834">
        <v>204.22794860345601</v>
      </c>
    </row>
    <row r="5835" spans="1:1" x14ac:dyDescent="0.25">
      <c r="A5835">
        <v>204.209326761265</v>
      </c>
    </row>
    <row r="5836" spans="1:1" x14ac:dyDescent="0.25">
      <c r="A5836">
        <v>204.19021188921801</v>
      </c>
    </row>
    <row r="5837" spans="1:1" x14ac:dyDescent="0.25">
      <c r="A5837">
        <v>204.18018744719799</v>
      </c>
    </row>
    <row r="5838" spans="1:1" x14ac:dyDescent="0.25">
      <c r="A5838">
        <v>204.159549079079</v>
      </c>
    </row>
    <row r="5839" spans="1:1" x14ac:dyDescent="0.25">
      <c r="A5839">
        <v>204.12824127691999</v>
      </c>
    </row>
    <row r="5840" spans="1:1" x14ac:dyDescent="0.25">
      <c r="A5840">
        <v>204.11799988405201</v>
      </c>
    </row>
    <row r="5841" spans="1:1" x14ac:dyDescent="0.25">
      <c r="A5841">
        <v>204.099097780465</v>
      </c>
    </row>
    <row r="5842" spans="1:1" x14ac:dyDescent="0.25">
      <c r="A5842">
        <v>204.06473988680301</v>
      </c>
    </row>
    <row r="5843" spans="1:1" x14ac:dyDescent="0.25">
      <c r="A5843">
        <v>204.05503153202901</v>
      </c>
    </row>
    <row r="5844" spans="1:1" x14ac:dyDescent="0.25">
      <c r="A5844">
        <v>204.021210160794</v>
      </c>
    </row>
    <row r="5845" spans="1:1" x14ac:dyDescent="0.25">
      <c r="A5845">
        <v>203.99885086894599</v>
      </c>
    </row>
    <row r="5846" spans="1:1" x14ac:dyDescent="0.25">
      <c r="A5846">
        <v>203.97874400133799</v>
      </c>
    </row>
    <row r="5847" spans="1:1" x14ac:dyDescent="0.25">
      <c r="A5847">
        <v>203.969978401806</v>
      </c>
    </row>
    <row r="5848" spans="1:1" x14ac:dyDescent="0.25">
      <c r="A5848">
        <v>203.949331160778</v>
      </c>
    </row>
    <row r="5849" spans="1:1" x14ac:dyDescent="0.25">
      <c r="A5849">
        <v>203.92941781383399</v>
      </c>
    </row>
    <row r="5850" spans="1:1" x14ac:dyDescent="0.25">
      <c r="A5850">
        <v>203.90717948536101</v>
      </c>
    </row>
    <row r="5851" spans="1:1" x14ac:dyDescent="0.25">
      <c r="A5851">
        <v>203.87032492521701</v>
      </c>
    </row>
    <row r="5852" spans="1:1" x14ac:dyDescent="0.25">
      <c r="A5852">
        <v>203.84799170434201</v>
      </c>
    </row>
    <row r="5853" spans="1:1" x14ac:dyDescent="0.25">
      <c r="A5853">
        <v>203.826081854314</v>
      </c>
    </row>
    <row r="5854" spans="1:1" x14ac:dyDescent="0.25">
      <c r="A5854">
        <v>203.80380173613301</v>
      </c>
    </row>
    <row r="5855" spans="1:1" x14ac:dyDescent="0.25">
      <c r="A5855">
        <v>203.79538285333001</v>
      </c>
    </row>
    <row r="5856" spans="1:1" x14ac:dyDescent="0.25">
      <c r="A5856">
        <v>203.75902194263</v>
      </c>
    </row>
    <row r="5857" spans="1:1" x14ac:dyDescent="0.25">
      <c r="A5857">
        <v>203.735253558897</v>
      </c>
    </row>
    <row r="5858" spans="1:1" x14ac:dyDescent="0.25">
      <c r="A5858">
        <v>203.72575241925099</v>
      </c>
    </row>
    <row r="5859" spans="1:1" x14ac:dyDescent="0.25">
      <c r="A5859">
        <v>203.68485761733101</v>
      </c>
    </row>
    <row r="5860" spans="1:1" x14ac:dyDescent="0.25">
      <c r="A5860">
        <v>203.66551784591201</v>
      </c>
    </row>
    <row r="5861" spans="1:1" x14ac:dyDescent="0.25">
      <c r="A5861">
        <v>203.64094095423201</v>
      </c>
    </row>
    <row r="5862" spans="1:1" x14ac:dyDescent="0.25">
      <c r="A5862">
        <v>203.63302311444201</v>
      </c>
    </row>
    <row r="5863" spans="1:1" x14ac:dyDescent="0.25">
      <c r="A5863">
        <v>203.591493593499</v>
      </c>
    </row>
    <row r="5864" spans="1:1" x14ac:dyDescent="0.25">
      <c r="A5864">
        <v>203.58263808472501</v>
      </c>
    </row>
    <row r="5865" spans="1:1" x14ac:dyDescent="0.25">
      <c r="A5865">
        <v>203.544817648969</v>
      </c>
    </row>
    <row r="5866" spans="1:1" x14ac:dyDescent="0.25">
      <c r="A5866">
        <v>203.53442326927001</v>
      </c>
    </row>
    <row r="5867" spans="1:1" x14ac:dyDescent="0.25">
      <c r="A5867">
        <v>203.495994660864</v>
      </c>
    </row>
    <row r="5868" spans="1:1" x14ac:dyDescent="0.25">
      <c r="A5868">
        <v>203.48604292108499</v>
      </c>
    </row>
    <row r="5869" spans="1:1" x14ac:dyDescent="0.25">
      <c r="A5869">
        <v>203.44565065843099</v>
      </c>
    </row>
    <row r="5870" spans="1:1" x14ac:dyDescent="0.25">
      <c r="A5870">
        <v>203.41966526300999</v>
      </c>
    </row>
    <row r="5871" spans="1:1" x14ac:dyDescent="0.25">
      <c r="A5871">
        <v>203.39530817475699</v>
      </c>
    </row>
    <row r="5872" spans="1:1" x14ac:dyDescent="0.25">
      <c r="A5872">
        <v>203.387433359358</v>
      </c>
    </row>
    <row r="5873" spans="1:1" x14ac:dyDescent="0.25">
      <c r="A5873">
        <v>203.36171411029</v>
      </c>
    </row>
    <row r="5874" spans="1:1" x14ac:dyDescent="0.25">
      <c r="A5874">
        <v>203.334622820654</v>
      </c>
    </row>
    <row r="5875" spans="1:1" x14ac:dyDescent="0.25">
      <c r="A5875">
        <v>203.31204688823999</v>
      </c>
    </row>
    <row r="5876" spans="1:1" x14ac:dyDescent="0.25">
      <c r="A5876">
        <v>203.28532926339199</v>
      </c>
    </row>
    <row r="5877" spans="1:1" x14ac:dyDescent="0.25">
      <c r="A5877">
        <v>203.24415235926901</v>
      </c>
    </row>
    <row r="5878" spans="1:1" x14ac:dyDescent="0.25">
      <c r="A5878">
        <v>203.231869284102</v>
      </c>
    </row>
    <row r="5879" spans="1:1" x14ac:dyDescent="0.25">
      <c r="A5879">
        <v>203.20709837308499</v>
      </c>
    </row>
    <row r="5880" spans="1:1" x14ac:dyDescent="0.25">
      <c r="A5880">
        <v>203.18047730076</v>
      </c>
    </row>
    <row r="5881" spans="1:1" x14ac:dyDescent="0.25">
      <c r="A5881">
        <v>203.1545809685</v>
      </c>
    </row>
    <row r="5882" spans="1:1" x14ac:dyDescent="0.25">
      <c r="A5882">
        <v>203.109270629626</v>
      </c>
    </row>
    <row r="5883" spans="1:1" x14ac:dyDescent="0.25">
      <c r="A5883">
        <v>203.10078373885199</v>
      </c>
    </row>
    <row r="5884" spans="1:1" x14ac:dyDescent="0.25">
      <c r="A5884">
        <v>203.052692767846</v>
      </c>
    </row>
    <row r="5885" spans="1:1" x14ac:dyDescent="0.25">
      <c r="A5885">
        <v>203.025048874026</v>
      </c>
    </row>
    <row r="5886" spans="1:1" x14ac:dyDescent="0.25">
      <c r="A5886">
        <v>203.01723685092199</v>
      </c>
    </row>
    <row r="5887" spans="1:1" x14ac:dyDescent="0.25">
      <c r="A5887">
        <v>202.96829485822599</v>
      </c>
    </row>
    <row r="5888" spans="1:1" x14ac:dyDescent="0.25">
      <c r="A5888">
        <v>202.942406024549</v>
      </c>
    </row>
    <row r="5889" spans="1:1" x14ac:dyDescent="0.25">
      <c r="A5889">
        <v>202.93228518523301</v>
      </c>
    </row>
    <row r="5890" spans="1:1" x14ac:dyDescent="0.25">
      <c r="A5890">
        <v>202.883756905615</v>
      </c>
    </row>
    <row r="5891" spans="1:1" x14ac:dyDescent="0.25">
      <c r="A5891">
        <v>202.875502984652</v>
      </c>
    </row>
    <row r="5892" spans="1:1" x14ac:dyDescent="0.25">
      <c r="A5892">
        <v>202.82796491392401</v>
      </c>
    </row>
    <row r="5893" spans="1:1" x14ac:dyDescent="0.25">
      <c r="A5893">
        <v>202.81756809923601</v>
      </c>
    </row>
    <row r="5894" spans="1:1" x14ac:dyDescent="0.25">
      <c r="A5894">
        <v>202.76755596961101</v>
      </c>
    </row>
    <row r="5895" spans="1:1" x14ac:dyDescent="0.25">
      <c r="A5895">
        <v>202.758783302783</v>
      </c>
    </row>
    <row r="5896" spans="1:1" x14ac:dyDescent="0.25">
      <c r="A5896">
        <v>202.70957258325799</v>
      </c>
    </row>
    <row r="5897" spans="1:1" x14ac:dyDescent="0.25">
      <c r="A5897">
        <v>202.68059552988601</v>
      </c>
    </row>
    <row r="5898" spans="1:1" x14ac:dyDescent="0.25">
      <c r="A5898">
        <v>202.673445535079</v>
      </c>
    </row>
    <row r="5899" spans="1:1" x14ac:dyDescent="0.25">
      <c r="A5899">
        <v>202.641451562306</v>
      </c>
    </row>
    <row r="5900" spans="1:1" x14ac:dyDescent="0.25">
      <c r="A5900">
        <v>202.59096211735101</v>
      </c>
    </row>
    <row r="5901" spans="1:1" x14ac:dyDescent="0.25">
      <c r="A5901">
        <v>202.56082160077901</v>
      </c>
    </row>
    <row r="5902" spans="1:1" x14ac:dyDescent="0.25">
      <c r="A5902">
        <v>202.530908342316</v>
      </c>
    </row>
    <row r="5903" spans="1:1" x14ac:dyDescent="0.25">
      <c r="A5903">
        <v>202.520986734769</v>
      </c>
    </row>
    <row r="5904" spans="1:1" x14ac:dyDescent="0.25">
      <c r="A5904">
        <v>202.48857737272201</v>
      </c>
    </row>
    <row r="5905" spans="1:1" x14ac:dyDescent="0.25">
      <c r="A5905">
        <v>202.458875373822</v>
      </c>
    </row>
    <row r="5906" spans="1:1" x14ac:dyDescent="0.25">
      <c r="A5906">
        <v>202.42810702305499</v>
      </c>
    </row>
    <row r="5907" spans="1:1" x14ac:dyDescent="0.25">
      <c r="A5907">
        <v>202.37649461495801</v>
      </c>
    </row>
    <row r="5908" spans="1:1" x14ac:dyDescent="0.25">
      <c r="A5908">
        <v>202.36711733558599</v>
      </c>
    </row>
    <row r="5909" spans="1:1" x14ac:dyDescent="0.25">
      <c r="A5909">
        <v>202.31051679278201</v>
      </c>
    </row>
    <row r="5910" spans="1:1" x14ac:dyDescent="0.25">
      <c r="A5910">
        <v>202.27958284318299</v>
      </c>
    </row>
    <row r="5911" spans="1:1" x14ac:dyDescent="0.25">
      <c r="A5911">
        <v>202.269440173574</v>
      </c>
    </row>
    <row r="5912" spans="1:1" x14ac:dyDescent="0.25">
      <c r="A5912">
        <v>202.235856297602</v>
      </c>
    </row>
    <row r="5913" spans="1:1" x14ac:dyDescent="0.25">
      <c r="A5913">
        <v>202.17938012336799</v>
      </c>
    </row>
    <row r="5914" spans="1:1" x14ac:dyDescent="0.25">
      <c r="A5914">
        <v>202.169307748894</v>
      </c>
    </row>
    <row r="5915" spans="1:1" x14ac:dyDescent="0.25">
      <c r="A5915">
        <v>202.111396015189</v>
      </c>
    </row>
    <row r="5916" spans="1:1" x14ac:dyDescent="0.25">
      <c r="A5916">
        <v>202.07857941564899</v>
      </c>
    </row>
    <row r="5917" spans="1:1" x14ac:dyDescent="0.25">
      <c r="A5917">
        <v>202.04609865091001</v>
      </c>
    </row>
    <row r="5918" spans="1:1" x14ac:dyDescent="0.25">
      <c r="A5918">
        <v>202.03457928254099</v>
      </c>
    </row>
    <row r="5919" spans="1:1" x14ac:dyDescent="0.25">
      <c r="A5919">
        <v>201.999900501544</v>
      </c>
    </row>
    <row r="5920" spans="1:1" x14ac:dyDescent="0.25">
      <c r="A5920">
        <v>201.9421325575</v>
      </c>
    </row>
    <row r="5921" spans="1:1" x14ac:dyDescent="0.25">
      <c r="A5921">
        <v>201.90830579965899</v>
      </c>
    </row>
    <row r="5922" spans="1:1" x14ac:dyDescent="0.25">
      <c r="A5922">
        <v>201.897408906164</v>
      </c>
    </row>
    <row r="5923" spans="1:1" x14ac:dyDescent="0.25">
      <c r="A5923">
        <v>201.861626629456</v>
      </c>
    </row>
    <row r="5924" spans="1:1" x14ac:dyDescent="0.25">
      <c r="A5924">
        <v>201.80059642153299</v>
      </c>
    </row>
    <row r="5925" spans="1:1" x14ac:dyDescent="0.25">
      <c r="A5925">
        <v>201.79059792623599</v>
      </c>
    </row>
    <row r="5926" spans="1:1" x14ac:dyDescent="0.25">
      <c r="A5926">
        <v>201.72916344048201</v>
      </c>
    </row>
    <row r="5927" spans="1:1" x14ac:dyDescent="0.25">
      <c r="A5927">
        <v>201.718635885899</v>
      </c>
    </row>
    <row r="5928" spans="1:1" x14ac:dyDescent="0.25">
      <c r="A5928">
        <v>201.68209116608</v>
      </c>
    </row>
    <row r="5929" spans="1:1" x14ac:dyDescent="0.25">
      <c r="A5929">
        <v>201.62110269054699</v>
      </c>
    </row>
    <row r="5930" spans="1:1" x14ac:dyDescent="0.25">
      <c r="A5930">
        <v>201.58249813546101</v>
      </c>
    </row>
    <row r="5931" spans="1:1" x14ac:dyDescent="0.25">
      <c r="A5931">
        <v>201.54788262925601</v>
      </c>
    </row>
    <row r="5932" spans="1:1" x14ac:dyDescent="0.25">
      <c r="A5932">
        <v>201.50818711376499</v>
      </c>
    </row>
    <row r="5933" spans="1:1" x14ac:dyDescent="0.25">
      <c r="A5933">
        <v>201.47383036107399</v>
      </c>
    </row>
    <row r="5934" spans="1:1" x14ac:dyDescent="0.25">
      <c r="A5934">
        <v>201.46253280332999</v>
      </c>
    </row>
    <row r="5935" spans="1:1" x14ac:dyDescent="0.25">
      <c r="A5935">
        <v>201.39647016378399</v>
      </c>
    </row>
    <row r="5936" spans="1:1" x14ac:dyDescent="0.25">
      <c r="A5936">
        <v>201.38576585773001</v>
      </c>
    </row>
    <row r="5937" spans="1:1" x14ac:dyDescent="0.25">
      <c r="A5937">
        <v>201.31992277829801</v>
      </c>
    </row>
    <row r="5938" spans="1:1" x14ac:dyDescent="0.25">
      <c r="A5938">
        <v>201.30968223823999</v>
      </c>
    </row>
    <row r="5939" spans="1:1" x14ac:dyDescent="0.25">
      <c r="A5939">
        <v>201.26881694393501</v>
      </c>
    </row>
    <row r="5940" spans="1:1" x14ac:dyDescent="0.25">
      <c r="A5940">
        <v>201.20362077732699</v>
      </c>
    </row>
    <row r="5941" spans="1:1" x14ac:dyDescent="0.25">
      <c r="A5941">
        <v>201.16467103462699</v>
      </c>
    </row>
    <row r="5942" spans="1:1" x14ac:dyDescent="0.25">
      <c r="A5942">
        <v>201.123772279527</v>
      </c>
    </row>
    <row r="5943" spans="1:1" x14ac:dyDescent="0.25">
      <c r="A5943">
        <v>201.110856366294</v>
      </c>
    </row>
    <row r="5944" spans="1:1" x14ac:dyDescent="0.25">
      <c r="A5944">
        <v>201.070318969574</v>
      </c>
    </row>
    <row r="5945" spans="1:1" x14ac:dyDescent="0.25">
      <c r="A5945">
        <v>201.005050200585</v>
      </c>
    </row>
    <row r="5946" spans="1:1" x14ac:dyDescent="0.25">
      <c r="A5946">
        <v>200.96513390593</v>
      </c>
    </row>
    <row r="5947" spans="1:1" x14ac:dyDescent="0.25">
      <c r="A5947">
        <v>200.94915955582599</v>
      </c>
    </row>
    <row r="5948" spans="1:1" x14ac:dyDescent="0.25">
      <c r="A5948">
        <v>200.87897143887801</v>
      </c>
    </row>
    <row r="5949" spans="1:1" x14ac:dyDescent="0.25">
      <c r="A5949">
        <v>200.870619910995</v>
      </c>
    </row>
    <row r="5950" spans="1:1" x14ac:dyDescent="0.25">
      <c r="A5950">
        <v>200.82905928684201</v>
      </c>
    </row>
    <row r="5951" spans="1:1" x14ac:dyDescent="0.25">
      <c r="A5951">
        <v>200.785424934167</v>
      </c>
    </row>
    <row r="5952" spans="1:1" x14ac:dyDescent="0.25">
      <c r="A5952">
        <v>200.71253576492199</v>
      </c>
    </row>
    <row r="5953" spans="1:1" x14ac:dyDescent="0.25">
      <c r="A5953">
        <v>200.70143461655601</v>
      </c>
    </row>
    <row r="5954" spans="1:1" x14ac:dyDescent="0.25">
      <c r="A5954">
        <v>200.62608229649999</v>
      </c>
    </row>
    <row r="5955" spans="1:1" x14ac:dyDescent="0.25">
      <c r="A5955">
        <v>200.61446177996899</v>
      </c>
    </row>
    <row r="5956" spans="1:1" x14ac:dyDescent="0.25">
      <c r="A5956">
        <v>200.53952504387701</v>
      </c>
    </row>
    <row r="5957" spans="1:1" x14ac:dyDescent="0.25">
      <c r="A5957">
        <v>200.49617407647901</v>
      </c>
    </row>
    <row r="5958" spans="1:1" x14ac:dyDescent="0.25">
      <c r="A5958">
        <v>200.48215337426601</v>
      </c>
    </row>
    <row r="5959" spans="1:1" x14ac:dyDescent="0.25">
      <c r="A5959">
        <v>200.44068093817401</v>
      </c>
    </row>
    <row r="5960" spans="1:1" x14ac:dyDescent="0.25">
      <c r="A5960">
        <v>200.397193854617</v>
      </c>
    </row>
    <row r="5961" spans="1:1" x14ac:dyDescent="0.25">
      <c r="A5961">
        <v>200.35145521656801</v>
      </c>
    </row>
    <row r="5962" spans="1:1" x14ac:dyDescent="0.25">
      <c r="A5962">
        <v>200.27489706443501</v>
      </c>
    </row>
    <row r="5963" spans="1:1" x14ac:dyDescent="0.25">
      <c r="A5963">
        <v>200.22930143531701</v>
      </c>
    </row>
    <row r="5964" spans="1:1" x14ac:dyDescent="0.25">
      <c r="A5964">
        <v>200.213605735464</v>
      </c>
    </row>
    <row r="5965" spans="1:1" x14ac:dyDescent="0.25">
      <c r="A5965">
        <v>200.170470048596</v>
      </c>
    </row>
    <row r="5966" spans="1:1" x14ac:dyDescent="0.25">
      <c r="A5966">
        <v>200.09177360896601</v>
      </c>
    </row>
    <row r="5967" spans="1:1" x14ac:dyDescent="0.25">
      <c r="A5967">
        <v>200.04413675048599</v>
      </c>
    </row>
    <row r="5968" spans="1:1" x14ac:dyDescent="0.25">
      <c r="A5968">
        <v>199.99701448798899</v>
      </c>
    </row>
    <row r="5969" spans="1:1" x14ac:dyDescent="0.25">
      <c r="A5969">
        <v>199.98543782068899</v>
      </c>
    </row>
    <row r="5970" spans="1:1" x14ac:dyDescent="0.25">
      <c r="A5970">
        <v>199.93969892354301</v>
      </c>
    </row>
    <row r="5971" spans="1:1" x14ac:dyDescent="0.25">
      <c r="A5971">
        <v>199.859495251407</v>
      </c>
    </row>
    <row r="5972" spans="1:1" x14ac:dyDescent="0.25">
      <c r="A5972">
        <v>199.81432338094001</v>
      </c>
    </row>
    <row r="5973" spans="1:1" x14ac:dyDescent="0.25">
      <c r="A5973">
        <v>199.80202975825</v>
      </c>
    </row>
    <row r="5974" spans="1:1" x14ac:dyDescent="0.25">
      <c r="A5974">
        <v>199.71979243821201</v>
      </c>
    </row>
    <row r="5975" spans="1:1" x14ac:dyDescent="0.25">
      <c r="A5975">
        <v>199.677295372922</v>
      </c>
    </row>
    <row r="5976" spans="1:1" x14ac:dyDescent="0.25">
      <c r="A5976">
        <v>199.666824171798</v>
      </c>
    </row>
    <row r="5977" spans="1:1" x14ac:dyDescent="0.25">
      <c r="A5977">
        <v>199.618721686735</v>
      </c>
    </row>
    <row r="5978" spans="1:1" x14ac:dyDescent="0.25">
      <c r="A5978">
        <v>199.56948618977799</v>
      </c>
    </row>
    <row r="5979" spans="1:1" x14ac:dyDescent="0.25">
      <c r="A5979">
        <v>199.484669810181</v>
      </c>
    </row>
    <row r="5980" spans="1:1" x14ac:dyDescent="0.25">
      <c r="A5980">
        <v>199.43530335238901</v>
      </c>
    </row>
    <row r="5981" spans="1:1" x14ac:dyDescent="0.25">
      <c r="A5981">
        <v>199.42673777302701</v>
      </c>
    </row>
    <row r="5982" spans="1:1" x14ac:dyDescent="0.25">
      <c r="A5982">
        <v>199.339933744083</v>
      </c>
    </row>
    <row r="5983" spans="1:1" x14ac:dyDescent="0.25">
      <c r="A5983">
        <v>199.28909064840099</v>
      </c>
    </row>
    <row r="5984" spans="1:1" x14ac:dyDescent="0.25">
      <c r="A5984">
        <v>199.23998731179901</v>
      </c>
    </row>
    <row r="5985" spans="1:1" x14ac:dyDescent="0.25">
      <c r="A5985">
        <v>199.19120220521</v>
      </c>
    </row>
    <row r="5986" spans="1:1" x14ac:dyDescent="0.25">
      <c r="A5986">
        <v>199.140733066938</v>
      </c>
    </row>
    <row r="5987" spans="1:1" x14ac:dyDescent="0.25">
      <c r="A5987">
        <v>199.089521349893</v>
      </c>
    </row>
    <row r="5988" spans="1:1" x14ac:dyDescent="0.25">
      <c r="A5988">
        <v>199.03760382251301</v>
      </c>
    </row>
    <row r="5989" spans="1:1" x14ac:dyDescent="0.25">
      <c r="A5989">
        <v>199.026548739172</v>
      </c>
    </row>
    <row r="5990" spans="1:1" x14ac:dyDescent="0.25">
      <c r="A5990">
        <v>198.975957197024</v>
      </c>
    </row>
    <row r="5991" spans="1:1" x14ac:dyDescent="0.25">
      <c r="A5991">
        <v>198.88167064792799</v>
      </c>
    </row>
    <row r="5992" spans="1:1" x14ac:dyDescent="0.25">
      <c r="A5992">
        <v>198.83247065385399</v>
      </c>
    </row>
    <row r="5993" spans="1:1" x14ac:dyDescent="0.25">
      <c r="A5993">
        <v>198.78022265252099</v>
      </c>
    </row>
    <row r="5994" spans="1:1" x14ac:dyDescent="0.25">
      <c r="A5994">
        <v>198.76972948545401</v>
      </c>
    </row>
    <row r="5995" spans="1:1" x14ac:dyDescent="0.25">
      <c r="A5995">
        <v>198.716446731563</v>
      </c>
    </row>
    <row r="5996" spans="1:1" x14ac:dyDescent="0.25">
      <c r="A5996">
        <v>198.61901117541501</v>
      </c>
    </row>
    <row r="5997" spans="1:1" x14ac:dyDescent="0.25">
      <c r="A5997">
        <v>198.61140307614099</v>
      </c>
    </row>
    <row r="5998" spans="1:1" x14ac:dyDescent="0.25">
      <c r="A5998">
        <v>198.518503014049</v>
      </c>
    </row>
    <row r="5999" spans="1:1" x14ac:dyDescent="0.25">
      <c r="A5999">
        <v>198.50264900182501</v>
      </c>
    </row>
    <row r="6000" spans="1:1" x14ac:dyDescent="0.25">
      <c r="A6000">
        <v>198.40559214596701</v>
      </c>
    </row>
    <row r="6001" spans="1:1" x14ac:dyDescent="0.25">
      <c r="A6001">
        <v>198.39103608185701</v>
      </c>
    </row>
    <row r="6002" spans="1:1" x14ac:dyDescent="0.25">
      <c r="A6002">
        <v>198.295127254128</v>
      </c>
    </row>
    <row r="6003" spans="1:1" x14ac:dyDescent="0.25">
      <c r="A6003">
        <v>198.23620073562901</v>
      </c>
    </row>
    <row r="6004" spans="1:1" x14ac:dyDescent="0.25">
      <c r="A6004">
        <v>198.221594399921</v>
      </c>
    </row>
    <row r="6005" spans="1:1" x14ac:dyDescent="0.25">
      <c r="A6005">
        <v>198.16990541763599</v>
      </c>
    </row>
    <row r="6006" spans="1:1" x14ac:dyDescent="0.25">
      <c r="A6006">
        <v>198.11080448042901</v>
      </c>
    </row>
    <row r="6007" spans="1:1" x14ac:dyDescent="0.25">
      <c r="A6007">
        <v>198.05323928326899</v>
      </c>
    </row>
    <row r="6008" spans="1:1" x14ac:dyDescent="0.25">
      <c r="A6008">
        <v>197.99679950421901</v>
      </c>
    </row>
    <row r="6009" spans="1:1" x14ac:dyDescent="0.25">
      <c r="A6009">
        <v>197.89584236013701</v>
      </c>
    </row>
    <row r="6010" spans="1:1" x14ac:dyDescent="0.25">
      <c r="A6010">
        <v>197.835491729117</v>
      </c>
    </row>
    <row r="6011" spans="1:1" x14ac:dyDescent="0.25">
      <c r="A6011">
        <v>197.825307625243</v>
      </c>
    </row>
    <row r="6012" spans="1:1" x14ac:dyDescent="0.25">
      <c r="A6012">
        <v>197.71866809117901</v>
      </c>
    </row>
    <row r="6013" spans="1:1" x14ac:dyDescent="0.25">
      <c r="A6013">
        <v>197.65891922955299</v>
      </c>
    </row>
    <row r="6014" spans="1:1" x14ac:dyDescent="0.25">
      <c r="A6014">
        <v>197.601257459213</v>
      </c>
    </row>
    <row r="6015" spans="1:1" x14ac:dyDescent="0.25">
      <c r="A6015">
        <v>197.58837741461201</v>
      </c>
    </row>
    <row r="6016" spans="1:1" x14ac:dyDescent="0.25">
      <c r="A6016">
        <v>197.47869405645599</v>
      </c>
    </row>
    <row r="6017" spans="1:1" x14ac:dyDescent="0.25">
      <c r="A6017">
        <v>197.46715374796401</v>
      </c>
    </row>
    <row r="6018" spans="1:1" x14ac:dyDescent="0.25">
      <c r="A6018">
        <v>197.35439212450899</v>
      </c>
    </row>
    <row r="6019" spans="1:1" x14ac:dyDescent="0.25">
      <c r="A6019">
        <v>197.29679062691901</v>
      </c>
    </row>
    <row r="6020" spans="1:1" x14ac:dyDescent="0.25">
      <c r="A6020">
        <v>197.234407641546</v>
      </c>
    </row>
    <row r="6021" spans="1:1" x14ac:dyDescent="0.25">
      <c r="A6021">
        <v>197.16830776214499</v>
      </c>
    </row>
    <row r="6022" spans="1:1" x14ac:dyDescent="0.25">
      <c r="A6022">
        <v>197.10893505025399</v>
      </c>
    </row>
    <row r="6023" spans="1:1" x14ac:dyDescent="0.25">
      <c r="A6023">
        <v>197.047666103848</v>
      </c>
    </row>
    <row r="6024" spans="1:1" x14ac:dyDescent="0.25">
      <c r="A6024">
        <v>196.98201090542699</v>
      </c>
    </row>
    <row r="6025" spans="1:1" x14ac:dyDescent="0.25">
      <c r="A6025">
        <v>196.91970246381601</v>
      </c>
    </row>
    <row r="6026" spans="1:1" x14ac:dyDescent="0.25">
      <c r="A6026">
        <v>196.85187034263899</v>
      </c>
    </row>
    <row r="6027" spans="1:1" x14ac:dyDescent="0.25">
      <c r="A6027">
        <v>196.844351965176</v>
      </c>
    </row>
    <row r="6028" spans="1:1" x14ac:dyDescent="0.25">
      <c r="A6028">
        <v>196.72547747141101</v>
      </c>
    </row>
    <row r="6029" spans="1:1" x14ac:dyDescent="0.25">
      <c r="A6029">
        <v>196.71262401249101</v>
      </c>
    </row>
    <row r="6030" spans="1:1" x14ac:dyDescent="0.25">
      <c r="A6030">
        <v>196.590243743374</v>
      </c>
    </row>
    <row r="6031" spans="1:1" x14ac:dyDescent="0.25">
      <c r="A6031">
        <v>196.524152350604</v>
      </c>
    </row>
    <row r="6032" spans="1:1" x14ac:dyDescent="0.25">
      <c r="A6032">
        <v>196.45871992064201</v>
      </c>
    </row>
    <row r="6033" spans="1:1" x14ac:dyDescent="0.25">
      <c r="A6033">
        <v>196.39300075485701</v>
      </c>
    </row>
    <row r="6034" spans="1:1" x14ac:dyDescent="0.25">
      <c r="A6034">
        <v>196.32400784628399</v>
      </c>
    </row>
    <row r="6035" spans="1:1" x14ac:dyDescent="0.25">
      <c r="A6035">
        <v>196.255780318859</v>
      </c>
    </row>
    <row r="6036" spans="1:1" x14ac:dyDescent="0.25">
      <c r="A6036">
        <v>196.190439354034</v>
      </c>
    </row>
    <row r="6037" spans="1:1" x14ac:dyDescent="0.25">
      <c r="A6037">
        <v>196.11989939920801</v>
      </c>
    </row>
    <row r="6038" spans="1:1" x14ac:dyDescent="0.25">
      <c r="A6038">
        <v>196.05244889517601</v>
      </c>
    </row>
    <row r="6039" spans="1:1" x14ac:dyDescent="0.25">
      <c r="A6039">
        <v>195.98324474341399</v>
      </c>
    </row>
    <row r="6040" spans="1:1" x14ac:dyDescent="0.25">
      <c r="A6040">
        <v>195.90673557129401</v>
      </c>
    </row>
    <row r="6041" spans="1:1" x14ac:dyDescent="0.25">
      <c r="A6041">
        <v>195.89565500002399</v>
      </c>
    </row>
    <row r="6042" spans="1:1" x14ac:dyDescent="0.25">
      <c r="A6042">
        <v>195.766281106381</v>
      </c>
    </row>
    <row r="6043" spans="1:1" x14ac:dyDescent="0.25">
      <c r="A6043">
        <v>195.69506130472499</v>
      </c>
    </row>
    <row r="6044" spans="1:1" x14ac:dyDescent="0.25">
      <c r="A6044">
        <v>195.62581487520001</v>
      </c>
    </row>
    <row r="6045" spans="1:1" x14ac:dyDescent="0.25">
      <c r="A6045">
        <v>195.61258513818001</v>
      </c>
    </row>
    <row r="6046" spans="1:1" x14ac:dyDescent="0.25">
      <c r="A6046">
        <v>195.542607718543</v>
      </c>
    </row>
    <row r="6047" spans="1:1" x14ac:dyDescent="0.25">
      <c r="A6047">
        <v>195.402743440146</v>
      </c>
    </row>
    <row r="6048" spans="1:1" x14ac:dyDescent="0.25">
      <c r="A6048">
        <v>195.33177823021401</v>
      </c>
    </row>
    <row r="6049" spans="1:1" x14ac:dyDescent="0.25">
      <c r="A6049">
        <v>195.257910071206</v>
      </c>
    </row>
    <row r="6050" spans="1:1" x14ac:dyDescent="0.25">
      <c r="A6050">
        <v>195.182172708998</v>
      </c>
    </row>
    <row r="6051" spans="1:1" x14ac:dyDescent="0.25">
      <c r="A6051">
        <v>195.16730582103699</v>
      </c>
    </row>
    <row r="6052" spans="1:1" x14ac:dyDescent="0.25">
      <c r="A6052">
        <v>195.029353000501</v>
      </c>
    </row>
    <row r="6053" spans="1:1" x14ac:dyDescent="0.25">
      <c r="A6053">
        <v>195.015063335349</v>
      </c>
    </row>
    <row r="6054" spans="1:1" x14ac:dyDescent="0.25">
      <c r="A6054">
        <v>194.87355912899</v>
      </c>
    </row>
    <row r="6055" spans="1:1" x14ac:dyDescent="0.25">
      <c r="A6055">
        <v>194.795315624484</v>
      </c>
    </row>
    <row r="6056" spans="1:1" x14ac:dyDescent="0.25">
      <c r="A6056">
        <v>194.71717201053201</v>
      </c>
    </row>
    <row r="6057" spans="1:1" x14ac:dyDescent="0.25">
      <c r="A6057">
        <v>194.63529674140801</v>
      </c>
    </row>
    <row r="6058" spans="1:1" x14ac:dyDescent="0.25">
      <c r="A6058">
        <v>194.55439387034099</v>
      </c>
    </row>
    <row r="6059" spans="1:1" x14ac:dyDescent="0.25">
      <c r="A6059">
        <v>194.54466714647</v>
      </c>
    </row>
    <row r="6060" spans="1:1" x14ac:dyDescent="0.25">
      <c r="A6060">
        <v>194.464166762688</v>
      </c>
    </row>
    <row r="6061" spans="1:1" x14ac:dyDescent="0.25">
      <c r="A6061">
        <v>194.31930290866501</v>
      </c>
    </row>
    <row r="6062" spans="1:1" x14ac:dyDescent="0.25">
      <c r="A6062">
        <v>194.23580799337299</v>
      </c>
    </row>
    <row r="6063" spans="1:1" x14ac:dyDescent="0.25">
      <c r="A6063">
        <v>194.22871633917899</v>
      </c>
    </row>
    <row r="6064" spans="1:1" x14ac:dyDescent="0.25">
      <c r="A6064">
        <v>91.581579593361994</v>
      </c>
    </row>
    <row r="6065" spans="1:1" x14ac:dyDescent="0.25">
      <c r="A6065">
        <v>91.410150829285101</v>
      </c>
    </row>
    <row r="6066" spans="1:1" x14ac:dyDescent="0.25">
      <c r="A6066">
        <v>91.255715727721196</v>
      </c>
    </row>
    <row r="6067" spans="1:1" x14ac:dyDescent="0.25">
      <c r="A6067">
        <v>91.163386794453899</v>
      </c>
    </row>
    <row r="6068" spans="1:1" x14ac:dyDescent="0.25">
      <c r="A6068">
        <v>91.032488951929395</v>
      </c>
    </row>
    <row r="6069" spans="1:1" x14ac:dyDescent="0.25">
      <c r="A6069">
        <v>90.898461533314205</v>
      </c>
    </row>
    <row r="6070" spans="1:1" x14ac:dyDescent="0.25">
      <c r="A6070">
        <v>90.736178962312394</v>
      </c>
    </row>
    <row r="6071" spans="1:1" x14ac:dyDescent="0.25">
      <c r="A6071">
        <v>90.603043574542397</v>
      </c>
    </row>
    <row r="6072" spans="1:1" x14ac:dyDescent="0.25">
      <c r="A6072">
        <v>90.500429660972102</v>
      </c>
    </row>
    <row r="6073" spans="1:1" x14ac:dyDescent="0.25">
      <c r="A6073">
        <v>90.330286742393298</v>
      </c>
    </row>
    <row r="6074" spans="1:1" x14ac:dyDescent="0.25">
      <c r="A6074">
        <v>90.222611517071996</v>
      </c>
    </row>
    <row r="6075" spans="1:1" x14ac:dyDescent="0.25">
      <c r="A6075">
        <v>90.085322720292098</v>
      </c>
    </row>
    <row r="6076" spans="1:1" x14ac:dyDescent="0.25">
      <c r="A6076">
        <v>89.976529887948303</v>
      </c>
    </row>
    <row r="6077" spans="1:1" x14ac:dyDescent="0.25">
      <c r="A6077">
        <v>89.827806707101004</v>
      </c>
    </row>
    <row r="6078" spans="1:1" x14ac:dyDescent="0.25">
      <c r="A6078">
        <v>89.727718430392997</v>
      </c>
    </row>
    <row r="6079" spans="1:1" x14ac:dyDescent="0.25">
      <c r="A6079">
        <v>89.543853044372597</v>
      </c>
    </row>
    <row r="6080" spans="1:1" x14ac:dyDescent="0.25">
      <c r="A6080">
        <v>89.425462549270406</v>
      </c>
    </row>
    <row r="6081" spans="1:1" x14ac:dyDescent="0.25">
      <c r="A6081">
        <v>89.293158834979906</v>
      </c>
    </row>
    <row r="6082" spans="1:1" x14ac:dyDescent="0.25">
      <c r="A6082">
        <v>89.106719350970494</v>
      </c>
    </row>
    <row r="6083" spans="1:1" x14ac:dyDescent="0.25">
      <c r="A6083">
        <v>88.975794455224701</v>
      </c>
    </row>
    <row r="6084" spans="1:1" x14ac:dyDescent="0.25">
      <c r="A6084">
        <v>88.861977396042406</v>
      </c>
    </row>
    <row r="6085" spans="1:1" x14ac:dyDescent="0.25">
      <c r="A6085">
        <v>88.730452784780795</v>
      </c>
    </row>
    <row r="6086" spans="1:1" x14ac:dyDescent="0.25">
      <c r="A6086">
        <v>88.6290311367691</v>
      </c>
    </row>
    <row r="6087" spans="1:1" x14ac:dyDescent="0.25">
      <c r="A6087">
        <v>88.470581390577806</v>
      </c>
    </row>
    <row r="6088" spans="1:1" x14ac:dyDescent="0.25">
      <c r="A6088">
        <v>88.349468298469404</v>
      </c>
    </row>
    <row r="6089" spans="1:1" x14ac:dyDescent="0.25">
      <c r="A6089">
        <v>88.153008272341495</v>
      </c>
    </row>
    <row r="6090" spans="1:1" x14ac:dyDescent="0.25">
      <c r="A6090">
        <v>88.052877072401003</v>
      </c>
    </row>
    <row r="6091" spans="1:1" x14ac:dyDescent="0.25">
      <c r="A6091">
        <v>87.9067246518551</v>
      </c>
    </row>
    <row r="6092" spans="1:1" x14ac:dyDescent="0.25">
      <c r="A6092">
        <v>87.759955786581102</v>
      </c>
    </row>
    <row r="6093" spans="1:1" x14ac:dyDescent="0.25">
      <c r="A6093">
        <v>87.619370266741498</v>
      </c>
    </row>
    <row r="6094" spans="1:1" x14ac:dyDescent="0.25">
      <c r="A6094">
        <v>87.495625354237802</v>
      </c>
    </row>
    <row r="6095" spans="1:1" x14ac:dyDescent="0.25">
      <c r="A6095">
        <v>87.359427394048296</v>
      </c>
    </row>
    <row r="6096" spans="1:1" x14ac:dyDescent="0.25">
      <c r="A6096">
        <v>87.198394639519606</v>
      </c>
    </row>
    <row r="6097" spans="1:1" x14ac:dyDescent="0.25">
      <c r="A6097">
        <v>87.052524955205598</v>
      </c>
    </row>
    <row r="6098" spans="1:1" x14ac:dyDescent="0.25">
      <c r="A6098">
        <v>86.888552289142098</v>
      </c>
    </row>
    <row r="6099" spans="1:1" x14ac:dyDescent="0.25">
      <c r="A6099">
        <v>86.782659613473399</v>
      </c>
    </row>
    <row r="6100" spans="1:1" x14ac:dyDescent="0.25">
      <c r="A6100">
        <v>86.576207083133596</v>
      </c>
    </row>
    <row r="6101" spans="1:1" x14ac:dyDescent="0.25">
      <c r="A6101">
        <v>86.452961489191296</v>
      </c>
    </row>
    <row r="6102" spans="1:1" x14ac:dyDescent="0.25">
      <c r="A6102">
        <v>86.278813781667495</v>
      </c>
    </row>
    <row r="6103" spans="1:1" x14ac:dyDescent="0.25">
      <c r="A6103">
        <v>86.148028805496594</v>
      </c>
    </row>
    <row r="6104" spans="1:1" x14ac:dyDescent="0.25">
      <c r="A6104">
        <v>86.002093398108002</v>
      </c>
    </row>
    <row r="6105" spans="1:1" x14ac:dyDescent="0.25">
      <c r="A6105">
        <v>85.860458343549794</v>
      </c>
    </row>
    <row r="6106" spans="1:1" x14ac:dyDescent="0.25">
      <c r="A6106">
        <v>85.7181650129221</v>
      </c>
    </row>
    <row r="6107" spans="1:1" x14ac:dyDescent="0.25">
      <c r="A6107">
        <v>85.532885209359605</v>
      </c>
    </row>
    <row r="6108" spans="1:1" x14ac:dyDescent="0.25">
      <c r="A6108">
        <v>85.444502719789</v>
      </c>
    </row>
    <row r="6109" spans="1:1" x14ac:dyDescent="0.25">
      <c r="A6109">
        <v>85.2522526259975</v>
      </c>
    </row>
    <row r="6110" spans="1:1" x14ac:dyDescent="0.25">
      <c r="A6110">
        <v>85.117840509451099</v>
      </c>
    </row>
    <row r="6111" spans="1:1" x14ac:dyDescent="0.25">
      <c r="A6111">
        <v>84.952981629613603</v>
      </c>
    </row>
    <row r="6112" spans="1:1" x14ac:dyDescent="0.25">
      <c r="A6112">
        <v>84.812885314938498</v>
      </c>
    </row>
    <row r="6113" spans="1:1" x14ac:dyDescent="0.25">
      <c r="A6113">
        <v>84.660204805989196</v>
      </c>
    </row>
    <row r="6114" spans="1:1" x14ac:dyDescent="0.25">
      <c r="A6114">
        <v>84.511084892194901</v>
      </c>
    </row>
    <row r="6115" spans="1:1" x14ac:dyDescent="0.25">
      <c r="A6115">
        <v>84.375877298856693</v>
      </c>
    </row>
    <row r="6116" spans="1:1" x14ac:dyDescent="0.25">
      <c r="A6116">
        <v>84.316266296605704</v>
      </c>
    </row>
    <row r="6117" spans="1:1" x14ac:dyDescent="0.25">
      <c r="A6117">
        <v>84.165858858836899</v>
      </c>
    </row>
    <row r="6118" spans="1:1" x14ac:dyDescent="0.25">
      <c r="A6118">
        <v>84.016242914853606</v>
      </c>
    </row>
    <row r="6119" spans="1:1" x14ac:dyDescent="0.25">
      <c r="A6119">
        <v>83.969944998041399</v>
      </c>
    </row>
    <row r="6120" spans="1:1" x14ac:dyDescent="0.25">
      <c r="A6120">
        <v>83.797142075218503</v>
      </c>
    </row>
    <row r="6121" spans="1:1" x14ac:dyDescent="0.25">
      <c r="A6121">
        <v>83.595253908786304</v>
      </c>
    </row>
    <row r="6122" spans="1:1" x14ac:dyDescent="0.25">
      <c r="A6122">
        <v>83.403939652742693</v>
      </c>
    </row>
    <row r="6123" spans="1:1" x14ac:dyDescent="0.25">
      <c r="A6123">
        <v>83.272604637021999</v>
      </c>
    </row>
    <row r="6124" spans="1:1" x14ac:dyDescent="0.25">
      <c r="A6124">
        <v>83.091094456587101</v>
      </c>
    </row>
    <row r="6125" spans="1:1" x14ac:dyDescent="0.25">
      <c r="A6125">
        <v>82.882436342403594</v>
      </c>
    </row>
    <row r="6126" spans="1:1" x14ac:dyDescent="0.25">
      <c r="A6126">
        <v>82.659971645145205</v>
      </c>
    </row>
    <row r="6127" spans="1:1" x14ac:dyDescent="0.25">
      <c r="A6127">
        <v>82.410741555455303</v>
      </c>
    </row>
    <row r="6128" spans="1:1" x14ac:dyDescent="0.25">
      <c r="A6128">
        <v>82.215630889485197</v>
      </c>
    </row>
    <row r="6129" spans="1:1" x14ac:dyDescent="0.25">
      <c r="A6129">
        <v>82.044070531697699</v>
      </c>
    </row>
    <row r="6130" spans="1:1" x14ac:dyDescent="0.25">
      <c r="A6130">
        <v>81.777917571609905</v>
      </c>
    </row>
    <row r="6131" spans="1:1" x14ac:dyDescent="0.25">
      <c r="A6131">
        <v>81.584934383100702</v>
      </c>
    </row>
    <row r="6132" spans="1:1" x14ac:dyDescent="0.25">
      <c r="A6132">
        <v>81.416532215254506</v>
      </c>
    </row>
    <row r="6133" spans="1:1" x14ac:dyDescent="0.25">
      <c r="A6133">
        <v>81.262040670765899</v>
      </c>
    </row>
    <row r="6134" spans="1:1" x14ac:dyDescent="0.25">
      <c r="A6134">
        <v>81.084402794207605</v>
      </c>
    </row>
    <row r="6135" spans="1:1" x14ac:dyDescent="0.25">
      <c r="A6135">
        <v>80.917193980800107</v>
      </c>
    </row>
    <row r="6136" spans="1:1" x14ac:dyDescent="0.25">
      <c r="A6136">
        <v>80.733704277179498</v>
      </c>
    </row>
    <row r="6137" spans="1:1" x14ac:dyDescent="0.25">
      <c r="A6137">
        <v>80.604742560210198</v>
      </c>
    </row>
    <row r="6138" spans="1:1" x14ac:dyDescent="0.25">
      <c r="A6138">
        <v>80.396433784390894</v>
      </c>
    </row>
    <row r="6139" spans="1:1" x14ac:dyDescent="0.25">
      <c r="A6139">
        <v>80.128011445272094</v>
      </c>
    </row>
    <row r="6140" spans="1:1" x14ac:dyDescent="0.25">
      <c r="A6140">
        <v>80.030802017605694</v>
      </c>
    </row>
    <row r="6141" spans="1:1" x14ac:dyDescent="0.25">
      <c r="A6141">
        <v>79.877875230119699</v>
      </c>
    </row>
    <row r="6142" spans="1:1" x14ac:dyDescent="0.25">
      <c r="A6142">
        <v>79.765976293084293</v>
      </c>
    </row>
    <row r="6143" spans="1:1" x14ac:dyDescent="0.25">
      <c r="A6143">
        <v>79.509253814909599</v>
      </c>
    </row>
    <row r="6144" spans="1:1" x14ac:dyDescent="0.25">
      <c r="A6144">
        <v>79.374441715848107</v>
      </c>
    </row>
    <row r="6145" spans="1:1" x14ac:dyDescent="0.25">
      <c r="A6145">
        <v>79.186344320282799</v>
      </c>
    </row>
    <row r="6146" spans="1:1" x14ac:dyDescent="0.25">
      <c r="A6146">
        <v>78.991494989209201</v>
      </c>
    </row>
    <row r="6147" spans="1:1" x14ac:dyDescent="0.25">
      <c r="A6147">
        <v>78.749869667981201</v>
      </c>
    </row>
    <row r="6148" spans="1:1" x14ac:dyDescent="0.25">
      <c r="A6148">
        <v>78.490350191833798</v>
      </c>
    </row>
    <row r="6149" spans="1:1" x14ac:dyDescent="0.25">
      <c r="A6149">
        <v>78.271837451430898</v>
      </c>
    </row>
    <row r="6150" spans="1:1" x14ac:dyDescent="0.25">
      <c r="A6150">
        <v>78.092696661767306</v>
      </c>
    </row>
    <row r="6151" spans="1:1" x14ac:dyDescent="0.25">
      <c r="A6151">
        <v>77.939410180085403</v>
      </c>
    </row>
    <row r="6152" spans="1:1" x14ac:dyDescent="0.25">
      <c r="A6152">
        <v>77.728364781612299</v>
      </c>
    </row>
    <row r="6153" spans="1:1" x14ac:dyDescent="0.25">
      <c r="A6153">
        <v>77.560857819156993</v>
      </c>
    </row>
    <row r="6154" spans="1:1" x14ac:dyDescent="0.25">
      <c r="A6154">
        <v>77.395951791259293</v>
      </c>
    </row>
    <row r="6155" spans="1:1" x14ac:dyDescent="0.25">
      <c r="A6155">
        <v>77.154338612844001</v>
      </c>
    </row>
    <row r="6156" spans="1:1" x14ac:dyDescent="0.25">
      <c r="A6156">
        <v>76.893882253601305</v>
      </c>
    </row>
    <row r="6157" spans="1:1" x14ac:dyDescent="0.25">
      <c r="A6157">
        <v>76.721345394299902</v>
      </c>
    </row>
    <row r="6158" spans="1:1" x14ac:dyDescent="0.25">
      <c r="A6158">
        <v>76.543923467599598</v>
      </c>
    </row>
    <row r="6159" spans="1:1" x14ac:dyDescent="0.25">
      <c r="A6159">
        <v>76.321863127357204</v>
      </c>
    </row>
    <row r="6160" spans="1:1" x14ac:dyDescent="0.25">
      <c r="A6160">
        <v>76.116592110876795</v>
      </c>
    </row>
    <row r="6161" spans="1:1" x14ac:dyDescent="0.25">
      <c r="A6161">
        <v>75.963411979622293</v>
      </c>
    </row>
    <row r="6162" spans="1:1" x14ac:dyDescent="0.25">
      <c r="A6162">
        <v>75.748704423646899</v>
      </c>
    </row>
    <row r="6163" spans="1:1" x14ac:dyDescent="0.25">
      <c r="A6163">
        <v>75.566086098013898</v>
      </c>
    </row>
    <row r="6164" spans="1:1" x14ac:dyDescent="0.25">
      <c r="A6164">
        <v>75.284503457192898</v>
      </c>
    </row>
    <row r="6165" spans="1:1" x14ac:dyDescent="0.25">
      <c r="A6165">
        <v>75.105023516772803</v>
      </c>
    </row>
    <row r="6166" spans="1:1" x14ac:dyDescent="0.25">
      <c r="A6166">
        <v>74.864073832479605</v>
      </c>
    </row>
    <row r="6167" spans="1:1" x14ac:dyDescent="0.25">
      <c r="A6167">
        <v>74.559885939125294</v>
      </c>
    </row>
    <row r="6168" spans="1:1" x14ac:dyDescent="0.25">
      <c r="A6168">
        <v>74.258363599748094</v>
      </c>
    </row>
    <row r="6169" spans="1:1" x14ac:dyDescent="0.25">
      <c r="A6169">
        <v>74.058007340141899</v>
      </c>
    </row>
    <row r="6170" spans="1:1" x14ac:dyDescent="0.25">
      <c r="A6170">
        <v>73.835972028705399</v>
      </c>
    </row>
    <row r="6171" spans="1:1" x14ac:dyDescent="0.25">
      <c r="A6171">
        <v>73.581764983798195</v>
      </c>
    </row>
    <row r="6172" spans="1:1" x14ac:dyDescent="0.25">
      <c r="A6172">
        <v>73.320911942581802</v>
      </c>
    </row>
    <row r="6173" spans="1:1" x14ac:dyDescent="0.25">
      <c r="A6173">
        <v>73.055343652035106</v>
      </c>
    </row>
    <row r="6174" spans="1:1" x14ac:dyDescent="0.25">
      <c r="A6174">
        <v>72.835016950292598</v>
      </c>
    </row>
    <row r="6175" spans="1:1" x14ac:dyDescent="0.25">
      <c r="A6175">
        <v>72.564637726634203</v>
      </c>
    </row>
    <row r="6176" spans="1:1" x14ac:dyDescent="0.25">
      <c r="A6176">
        <v>72.297246917777798</v>
      </c>
    </row>
    <row r="6177" spans="1:1" x14ac:dyDescent="0.25">
      <c r="A6177">
        <v>72.069052304094498</v>
      </c>
    </row>
    <row r="6178" spans="1:1" x14ac:dyDescent="0.25">
      <c r="A6178">
        <v>71.858314631156205</v>
      </c>
    </row>
    <row r="6179" spans="1:1" x14ac:dyDescent="0.25">
      <c r="A6179">
        <v>71.627764222023004</v>
      </c>
    </row>
    <row r="6180" spans="1:1" x14ac:dyDescent="0.25">
      <c r="A6180">
        <v>71.386400877863295</v>
      </c>
    </row>
    <row r="6181" spans="1:1" x14ac:dyDescent="0.25">
      <c r="A6181">
        <v>71.2146337681652</v>
      </c>
    </row>
    <row r="6182" spans="1:1" x14ac:dyDescent="0.25">
      <c r="A6182">
        <v>71.0645203490418</v>
      </c>
    </row>
    <row r="6183" spans="1:1" x14ac:dyDescent="0.25">
      <c r="A6183">
        <v>70.883816254600106</v>
      </c>
    </row>
    <row r="6184" spans="1:1" x14ac:dyDescent="0.25">
      <c r="A6184">
        <v>70.643833182924993</v>
      </c>
    </row>
    <row r="6185" spans="1:1" x14ac:dyDescent="0.25">
      <c r="A6185">
        <v>70.403249840315596</v>
      </c>
    </row>
    <row r="6186" spans="1:1" x14ac:dyDescent="0.25">
      <c r="A6186">
        <v>70.143093959752605</v>
      </c>
    </row>
    <row r="6187" spans="1:1" x14ac:dyDescent="0.25">
      <c r="A6187">
        <v>69.960033882606595</v>
      </c>
    </row>
    <row r="6188" spans="1:1" x14ac:dyDescent="0.25">
      <c r="A6188">
        <v>69.829720053262406</v>
      </c>
    </row>
    <row r="6189" spans="1:1" x14ac:dyDescent="0.25">
      <c r="A6189">
        <v>69.504775868336907</v>
      </c>
    </row>
    <row r="6190" spans="1:1" x14ac:dyDescent="0.25">
      <c r="A6190">
        <v>69.159767992666104</v>
      </c>
    </row>
    <row r="6191" spans="1:1" x14ac:dyDescent="0.25">
      <c r="A6191">
        <v>68.918707172458099</v>
      </c>
    </row>
    <row r="6192" spans="1:1" x14ac:dyDescent="0.25">
      <c r="A6192">
        <v>68.661741620869805</v>
      </c>
    </row>
    <row r="6193" spans="1:1" x14ac:dyDescent="0.25">
      <c r="A6193">
        <v>68.438662221103698</v>
      </c>
    </row>
    <row r="6194" spans="1:1" x14ac:dyDescent="0.25">
      <c r="A6194">
        <v>68.208257785681099</v>
      </c>
    </row>
    <row r="6195" spans="1:1" x14ac:dyDescent="0.25">
      <c r="A6195">
        <v>67.878990053722802</v>
      </c>
    </row>
    <row r="6196" spans="1:1" x14ac:dyDescent="0.25">
      <c r="A6196">
        <v>67.747822064705304</v>
      </c>
    </row>
    <row r="6197" spans="1:1" x14ac:dyDescent="0.25">
      <c r="A6197">
        <v>67.521019418344807</v>
      </c>
    </row>
    <row r="6198" spans="1:1" x14ac:dyDescent="0.25">
      <c r="A6198">
        <v>67.281787918153199</v>
      </c>
    </row>
    <row r="6199" spans="1:1" x14ac:dyDescent="0.25">
      <c r="A6199">
        <v>66.910694711084304</v>
      </c>
    </row>
    <row r="6200" spans="1:1" x14ac:dyDescent="0.25">
      <c r="A6200">
        <v>66.644738619584203</v>
      </c>
    </row>
    <row r="6201" spans="1:1" x14ac:dyDescent="0.25">
      <c r="A6201">
        <v>66.412385833042407</v>
      </c>
    </row>
    <row r="6202" spans="1:1" x14ac:dyDescent="0.25">
      <c r="A6202">
        <v>66.126104102508805</v>
      </c>
    </row>
    <row r="6203" spans="1:1" x14ac:dyDescent="0.25">
      <c r="A6203">
        <v>65.882126517918607</v>
      </c>
    </row>
    <row r="6204" spans="1:1" x14ac:dyDescent="0.25">
      <c r="A6204">
        <v>65.592160881272804</v>
      </c>
    </row>
    <row r="6205" spans="1:1" x14ac:dyDescent="0.25">
      <c r="A6205">
        <v>65.286642666466307</v>
      </c>
    </row>
    <row r="6206" spans="1:1" x14ac:dyDescent="0.25">
      <c r="A6206">
        <v>65.007321086924506</v>
      </c>
    </row>
    <row r="6207" spans="1:1" x14ac:dyDescent="0.25">
      <c r="A6207">
        <v>64.792469604854304</v>
      </c>
    </row>
    <row r="6208" spans="1:1" x14ac:dyDescent="0.25">
      <c r="A6208">
        <v>64.526482915996596</v>
      </c>
    </row>
    <row r="6209" spans="1:1" x14ac:dyDescent="0.25">
      <c r="A6209">
        <v>64.255944463425706</v>
      </c>
    </row>
    <row r="6210" spans="1:1" x14ac:dyDescent="0.25">
      <c r="A6210">
        <v>64.0202953556892</v>
      </c>
    </row>
    <row r="6211" spans="1:1" x14ac:dyDescent="0.25">
      <c r="A6211">
        <v>63.758336472842799</v>
      </c>
    </row>
    <row r="6212" spans="1:1" x14ac:dyDescent="0.25">
      <c r="A6212">
        <v>63.415708570458101</v>
      </c>
    </row>
    <row r="6213" spans="1:1" x14ac:dyDescent="0.25">
      <c r="A6213">
        <v>63.2000780070695</v>
      </c>
    </row>
    <row r="6214" spans="1:1" x14ac:dyDescent="0.25">
      <c r="A6214">
        <v>62.975175327461997</v>
      </c>
    </row>
    <row r="6215" spans="1:1" x14ac:dyDescent="0.25">
      <c r="A6215">
        <v>62.754400795564997</v>
      </c>
    </row>
    <row r="6216" spans="1:1" x14ac:dyDescent="0.25">
      <c r="A6216">
        <v>62.506500986597104</v>
      </c>
    </row>
    <row r="6217" spans="1:1" x14ac:dyDescent="0.25">
      <c r="A6217">
        <v>62.289581872831</v>
      </c>
    </row>
    <row r="6218" spans="1:1" x14ac:dyDescent="0.25">
      <c r="A6218">
        <v>62.090780771468701</v>
      </c>
    </row>
    <row r="6219" spans="1:1" x14ac:dyDescent="0.25">
      <c r="A6219">
        <v>61.701173657376302</v>
      </c>
    </row>
    <row r="6220" spans="1:1" x14ac:dyDescent="0.25">
      <c r="A6220">
        <v>61.449627396792899</v>
      </c>
    </row>
    <row r="6221" spans="1:1" x14ac:dyDescent="0.25">
      <c r="A6221">
        <v>61.2591490741586</v>
      </c>
    </row>
    <row r="6222" spans="1:1" x14ac:dyDescent="0.25">
      <c r="A6222">
        <v>60.944747859983401</v>
      </c>
    </row>
    <row r="6223" spans="1:1" x14ac:dyDescent="0.25">
      <c r="A6223">
        <v>60.7197825699592</v>
      </c>
    </row>
    <row r="6224" spans="1:1" x14ac:dyDescent="0.25">
      <c r="A6224">
        <v>60.5053697726755</v>
      </c>
    </row>
    <row r="6225" spans="1:1" x14ac:dyDescent="0.25">
      <c r="A6225">
        <v>60.222396348925301</v>
      </c>
    </row>
    <row r="6226" spans="1:1" x14ac:dyDescent="0.25">
      <c r="A6226">
        <v>59.9722971768782</v>
      </c>
    </row>
    <row r="6227" spans="1:1" x14ac:dyDescent="0.25">
      <c r="A6227">
        <v>59.734275967098597</v>
      </c>
    </row>
    <row r="6228" spans="1:1" x14ac:dyDescent="0.25">
      <c r="A6228">
        <v>59.481709738089499</v>
      </c>
    </row>
    <row r="6229" spans="1:1" x14ac:dyDescent="0.25">
      <c r="A6229">
        <v>59.208317622463902</v>
      </c>
    </row>
    <row r="6230" spans="1:1" x14ac:dyDescent="0.25">
      <c r="A6230">
        <v>58.9898798832049</v>
      </c>
    </row>
    <row r="6231" spans="1:1" x14ac:dyDescent="0.25">
      <c r="A6231">
        <v>58.761898281342802</v>
      </c>
    </row>
    <row r="6232" spans="1:1" x14ac:dyDescent="0.25">
      <c r="A6232">
        <v>58.3727256060671</v>
      </c>
    </row>
    <row r="6233" spans="1:1" x14ac:dyDescent="0.25">
      <c r="A6233">
        <v>58.0505051023014</v>
      </c>
    </row>
    <row r="6234" spans="1:1" x14ac:dyDescent="0.25">
      <c r="A6234">
        <v>57.791829361639699</v>
      </c>
    </row>
    <row r="6235" spans="1:1" x14ac:dyDescent="0.25">
      <c r="A6235">
        <v>57.582828450312697</v>
      </c>
    </row>
    <row r="6236" spans="1:1" x14ac:dyDescent="0.25">
      <c r="A6236">
        <v>57.352167856905297</v>
      </c>
    </row>
    <row r="6237" spans="1:1" x14ac:dyDescent="0.25">
      <c r="A6237">
        <v>57.050977453359401</v>
      </c>
    </row>
    <row r="6238" spans="1:1" x14ac:dyDescent="0.25">
      <c r="A6238">
        <v>56.763854045295403</v>
      </c>
    </row>
    <row r="6239" spans="1:1" x14ac:dyDescent="0.25">
      <c r="A6239">
        <v>56.517206236268599</v>
      </c>
    </row>
    <row r="6240" spans="1:1" x14ac:dyDescent="0.25">
      <c r="A6240">
        <v>56.247897443875097</v>
      </c>
    </row>
    <row r="6241" spans="1:1" x14ac:dyDescent="0.25">
      <c r="A6241">
        <v>56.0473690722432</v>
      </c>
    </row>
    <row r="6242" spans="1:1" x14ac:dyDescent="0.25">
      <c r="A6242">
        <v>55.723197502517799</v>
      </c>
    </row>
    <row r="6243" spans="1:1" x14ac:dyDescent="0.25">
      <c r="A6243">
        <v>55.4421427036973</v>
      </c>
    </row>
    <row r="6244" spans="1:1" x14ac:dyDescent="0.25">
      <c r="A6244">
        <v>55.211229835569597</v>
      </c>
    </row>
    <row r="6245" spans="1:1" x14ac:dyDescent="0.25">
      <c r="A6245">
        <v>54.905244500218402</v>
      </c>
    </row>
    <row r="6246" spans="1:1" x14ac:dyDescent="0.25">
      <c r="A6246">
        <v>54.610230212766602</v>
      </c>
    </row>
    <row r="6247" spans="1:1" x14ac:dyDescent="0.25">
      <c r="A6247">
        <v>54.341027926500203</v>
      </c>
    </row>
    <row r="6248" spans="1:1" x14ac:dyDescent="0.25">
      <c r="A6248">
        <v>54.024961466104799</v>
      </c>
    </row>
    <row r="6249" spans="1:1" x14ac:dyDescent="0.25">
      <c r="A6249">
        <v>53.7613298117722</v>
      </c>
    </row>
    <row r="6250" spans="1:1" x14ac:dyDescent="0.25">
      <c r="A6250">
        <v>53.543629465155398</v>
      </c>
    </row>
    <row r="6251" spans="1:1" x14ac:dyDescent="0.25">
      <c r="A6251">
        <v>53.2310878171632</v>
      </c>
    </row>
    <row r="6252" spans="1:1" x14ac:dyDescent="0.25">
      <c r="A6252">
        <v>52.881741831882302</v>
      </c>
    </row>
    <row r="6253" spans="1:1" x14ac:dyDescent="0.25">
      <c r="A6253">
        <v>52.671883202690999</v>
      </c>
    </row>
    <row r="6254" spans="1:1" x14ac:dyDescent="0.25">
      <c r="A6254">
        <v>52.436062405975001</v>
      </c>
    </row>
    <row r="6255" spans="1:1" x14ac:dyDescent="0.25">
      <c r="A6255">
        <v>52.141882478849901</v>
      </c>
    </row>
    <row r="6256" spans="1:1" x14ac:dyDescent="0.25">
      <c r="A6256">
        <v>51.886085292440697</v>
      </c>
    </row>
    <row r="6257" spans="1:1" x14ac:dyDescent="0.25">
      <c r="A6257">
        <v>51.631792285088899</v>
      </c>
    </row>
    <row r="6258" spans="1:1" x14ac:dyDescent="0.25">
      <c r="A6258">
        <v>51.337310105807902</v>
      </c>
    </row>
    <row r="6259" spans="1:1" x14ac:dyDescent="0.25">
      <c r="A6259">
        <v>51.093318832426696</v>
      </c>
    </row>
    <row r="6260" spans="1:1" x14ac:dyDescent="0.25">
      <c r="A6260">
        <v>50.861396982641402</v>
      </c>
    </row>
    <row r="6261" spans="1:1" x14ac:dyDescent="0.25">
      <c r="A6261">
        <v>50.521960191941801</v>
      </c>
    </row>
    <row r="6262" spans="1:1" x14ac:dyDescent="0.25">
      <c r="A6262">
        <v>50.251385936043199</v>
      </c>
    </row>
    <row r="6263" spans="1:1" x14ac:dyDescent="0.25">
      <c r="A6263">
        <v>49.960193723337198</v>
      </c>
    </row>
    <row r="6264" spans="1:1" x14ac:dyDescent="0.25">
      <c r="A6264">
        <v>49.728697357065101</v>
      </c>
    </row>
    <row r="6265" spans="1:1" x14ac:dyDescent="0.25">
      <c r="A6265">
        <v>49.392818451235001</v>
      </c>
    </row>
    <row r="6266" spans="1:1" x14ac:dyDescent="0.25">
      <c r="A6266">
        <v>49.092285679618399</v>
      </c>
    </row>
    <row r="6267" spans="1:1" x14ac:dyDescent="0.25">
      <c r="A6267">
        <v>48.777832236074502</v>
      </c>
    </row>
    <row r="6268" spans="1:1" x14ac:dyDescent="0.25">
      <c r="A6268">
        <v>48.5278019086971</v>
      </c>
    </row>
    <row r="6269" spans="1:1" x14ac:dyDescent="0.25">
      <c r="A6269">
        <v>48.224225086641503</v>
      </c>
    </row>
    <row r="6270" spans="1:1" x14ac:dyDescent="0.25">
      <c r="A6270">
        <v>47.972180813725601</v>
      </c>
    </row>
    <row r="6271" spans="1:1" x14ac:dyDescent="0.25">
      <c r="A6271">
        <v>47.650778748811</v>
      </c>
    </row>
    <row r="6272" spans="1:1" x14ac:dyDescent="0.25">
      <c r="A6272">
        <v>47.422827480909298</v>
      </c>
    </row>
    <row r="6273" spans="1:1" x14ac:dyDescent="0.25">
      <c r="A6273">
        <v>47.042920724491601</v>
      </c>
    </row>
    <row r="6274" spans="1:1" x14ac:dyDescent="0.25">
      <c r="A6274">
        <v>46.826864319462402</v>
      </c>
    </row>
    <row r="6275" spans="1:1" x14ac:dyDescent="0.25">
      <c r="A6275">
        <v>46.585509720716999</v>
      </c>
    </row>
    <row r="6276" spans="1:1" x14ac:dyDescent="0.25">
      <c r="A6276">
        <v>46.3523739938204</v>
      </c>
    </row>
    <row r="6277" spans="1:1" x14ac:dyDescent="0.25">
      <c r="A6277">
        <v>46.065717241146601</v>
      </c>
    </row>
    <row r="6278" spans="1:1" x14ac:dyDescent="0.25">
      <c r="A6278">
        <v>45.817753059097299</v>
      </c>
    </row>
    <row r="6279" spans="1:1" x14ac:dyDescent="0.25">
      <c r="A6279">
        <v>45.543079020196799</v>
      </c>
    </row>
    <row r="6280" spans="1:1" x14ac:dyDescent="0.25">
      <c r="A6280">
        <v>45.182696596663497</v>
      </c>
    </row>
    <row r="6281" spans="1:1" x14ac:dyDescent="0.25">
      <c r="A6281">
        <v>45.0011777586869</v>
      </c>
    </row>
    <row r="6282" spans="1:1" x14ac:dyDescent="0.25">
      <c r="A6282">
        <v>44.624440920711002</v>
      </c>
    </row>
    <row r="6283" spans="1:1" x14ac:dyDescent="0.25">
      <c r="A6283">
        <v>44.485079116540298</v>
      </c>
    </row>
    <row r="6284" spans="1:1" x14ac:dyDescent="0.25">
      <c r="A6284">
        <v>44.203034291798197</v>
      </c>
    </row>
    <row r="6285" spans="1:1" x14ac:dyDescent="0.25">
      <c r="A6285">
        <v>43.968153683577199</v>
      </c>
    </row>
    <row r="6286" spans="1:1" x14ac:dyDescent="0.25">
      <c r="A6286">
        <v>43.576254788135799</v>
      </c>
    </row>
    <row r="6287" spans="1:1" x14ac:dyDescent="0.25">
      <c r="A6287">
        <v>43.350159738082802</v>
      </c>
    </row>
    <row r="6288" spans="1:1" x14ac:dyDescent="0.25">
      <c r="A6288">
        <v>42.951812190762404</v>
      </c>
    </row>
    <row r="6289" spans="1:1" x14ac:dyDescent="0.25">
      <c r="A6289">
        <v>42.652826515317798</v>
      </c>
    </row>
    <row r="6290" spans="1:1" x14ac:dyDescent="0.25">
      <c r="A6290">
        <v>42.375655248234999</v>
      </c>
    </row>
    <row r="6291" spans="1:1" x14ac:dyDescent="0.25">
      <c r="A6291">
        <v>42.081434490492498</v>
      </c>
    </row>
    <row r="6292" spans="1:1" x14ac:dyDescent="0.25">
      <c r="A6292">
        <v>41.8669414532974</v>
      </c>
    </row>
    <row r="6293" spans="1:1" x14ac:dyDescent="0.25">
      <c r="A6293">
        <v>41.660974787045198</v>
      </c>
    </row>
    <row r="6294" spans="1:1" x14ac:dyDescent="0.25">
      <c r="A6294">
        <v>41.403249326444502</v>
      </c>
    </row>
    <row r="6295" spans="1:1" x14ac:dyDescent="0.25">
      <c r="A6295">
        <v>41.072190180106901</v>
      </c>
    </row>
    <row r="6296" spans="1:1" x14ac:dyDescent="0.25">
      <c r="A6296">
        <v>40.821714736154902</v>
      </c>
    </row>
    <row r="6297" spans="1:1" x14ac:dyDescent="0.25">
      <c r="A6297">
        <v>40.5948010716764</v>
      </c>
    </row>
    <row r="6298" spans="1:1" x14ac:dyDescent="0.25">
      <c r="A6298">
        <v>40.273839433770803</v>
      </c>
    </row>
    <row r="6299" spans="1:1" x14ac:dyDescent="0.25">
      <c r="A6299">
        <v>40.081435390714503</v>
      </c>
    </row>
    <row r="6300" spans="1:1" x14ac:dyDescent="0.25">
      <c r="A6300">
        <v>39.798219324249402</v>
      </c>
    </row>
    <row r="6301" spans="1:1" x14ac:dyDescent="0.25">
      <c r="A6301">
        <v>39.436561793659301</v>
      </c>
    </row>
    <row r="6302" spans="1:1" x14ac:dyDescent="0.25">
      <c r="A6302">
        <v>39.164685616522902</v>
      </c>
    </row>
    <row r="6303" spans="1:1" x14ac:dyDescent="0.25">
      <c r="A6303">
        <v>38.9713950223355</v>
      </c>
    </row>
    <row r="6304" spans="1:1" x14ac:dyDescent="0.25">
      <c r="A6304">
        <v>38.771075484157699</v>
      </c>
    </row>
    <row r="6305" spans="1:1" x14ac:dyDescent="0.25">
      <c r="A6305">
        <v>38.477322228898402</v>
      </c>
    </row>
    <row r="6306" spans="1:1" x14ac:dyDescent="0.25">
      <c r="A6306">
        <v>38.238358913466399</v>
      </c>
    </row>
    <row r="6307" spans="1:1" x14ac:dyDescent="0.25">
      <c r="A6307">
        <v>37.9803560230811</v>
      </c>
    </row>
    <row r="6308" spans="1:1" x14ac:dyDescent="0.25">
      <c r="A6308">
        <v>37.712871666929097</v>
      </c>
    </row>
    <row r="6309" spans="1:1" x14ac:dyDescent="0.25">
      <c r="A6309">
        <v>37.4992367258276</v>
      </c>
    </row>
    <row r="6310" spans="1:1" x14ac:dyDescent="0.25">
      <c r="A6310">
        <v>37.2296014547507</v>
      </c>
    </row>
    <row r="6311" spans="1:1" x14ac:dyDescent="0.25">
      <c r="A6311">
        <v>36.957334737240302</v>
      </c>
    </row>
    <row r="6312" spans="1:1" x14ac:dyDescent="0.25">
      <c r="A6312">
        <v>36.786043106341801</v>
      </c>
    </row>
    <row r="6313" spans="1:1" x14ac:dyDescent="0.25">
      <c r="A6313">
        <v>36.5307606275924</v>
      </c>
    </row>
    <row r="6314" spans="1:1" x14ac:dyDescent="0.25">
      <c r="A6314">
        <v>36.341386604638302</v>
      </c>
    </row>
    <row r="6315" spans="1:1" x14ac:dyDescent="0.25">
      <c r="A6315">
        <v>36.0501238657641</v>
      </c>
    </row>
    <row r="6316" spans="1:1" x14ac:dyDescent="0.25">
      <c r="A6316">
        <v>35.767481352558498</v>
      </c>
    </row>
    <row r="6317" spans="1:1" x14ac:dyDescent="0.25">
      <c r="A6317">
        <v>35.4677783710829</v>
      </c>
    </row>
    <row r="6318" spans="1:1" x14ac:dyDescent="0.25">
      <c r="A6318">
        <v>35.179298120786399</v>
      </c>
    </row>
    <row r="6319" spans="1:1" x14ac:dyDescent="0.25">
      <c r="A6319">
        <v>34.887891609786301</v>
      </c>
    </row>
    <row r="6320" spans="1:1" x14ac:dyDescent="0.25">
      <c r="A6320">
        <v>34.666831192316302</v>
      </c>
    </row>
    <row r="6321" spans="1:1" x14ac:dyDescent="0.25">
      <c r="A6321">
        <v>34.508198797546399</v>
      </c>
    </row>
    <row r="6322" spans="1:1" x14ac:dyDescent="0.25">
      <c r="A6322">
        <v>34.317294195998301</v>
      </c>
    </row>
    <row r="6323" spans="1:1" x14ac:dyDescent="0.25">
      <c r="A6323">
        <v>34.028809355437701</v>
      </c>
    </row>
    <row r="6324" spans="1:1" x14ac:dyDescent="0.25">
      <c r="A6324">
        <v>33.702667999389099</v>
      </c>
    </row>
    <row r="6325" spans="1:1" x14ac:dyDescent="0.25">
      <c r="A6325">
        <v>33.501923460325699</v>
      </c>
    </row>
    <row r="6326" spans="1:1" x14ac:dyDescent="0.25">
      <c r="A6326">
        <v>33.1937503003603</v>
      </c>
    </row>
    <row r="6327" spans="1:1" x14ac:dyDescent="0.25">
      <c r="A6327">
        <v>32.878826766528803</v>
      </c>
    </row>
    <row r="6328" spans="1:1" x14ac:dyDescent="0.25">
      <c r="A6328">
        <v>32.634184415775401</v>
      </c>
    </row>
    <row r="6329" spans="1:1" x14ac:dyDescent="0.25">
      <c r="A6329">
        <v>32.405256667429001</v>
      </c>
    </row>
    <row r="6330" spans="1:1" x14ac:dyDescent="0.25">
      <c r="A6330">
        <v>32.203681299423003</v>
      </c>
    </row>
    <row r="6331" spans="1:1" x14ac:dyDescent="0.25">
      <c r="A6331">
        <v>31.857311962201901</v>
      </c>
    </row>
    <row r="6332" spans="1:1" x14ac:dyDescent="0.25">
      <c r="A6332">
        <v>31.6098069212103</v>
      </c>
    </row>
    <row r="6333" spans="1:1" x14ac:dyDescent="0.25">
      <c r="A6333">
        <v>31.334019657815901</v>
      </c>
    </row>
    <row r="6334" spans="1:1" x14ac:dyDescent="0.25">
      <c r="A6334">
        <v>31.083804320994801</v>
      </c>
    </row>
    <row r="6335" spans="1:1" x14ac:dyDescent="0.25">
      <c r="A6335">
        <v>30.769050622236399</v>
      </c>
    </row>
    <row r="6336" spans="1:1" x14ac:dyDescent="0.25">
      <c r="A6336">
        <v>30.5432903391909</v>
      </c>
    </row>
    <row r="6337" spans="1:1" x14ac:dyDescent="0.25">
      <c r="A6337">
        <v>30.2641811311568</v>
      </c>
    </row>
    <row r="6338" spans="1:1" x14ac:dyDescent="0.25">
      <c r="A6338">
        <v>30.084569123191098</v>
      </c>
    </row>
    <row r="6339" spans="1:1" x14ac:dyDescent="0.25">
      <c r="A6339">
        <v>29.8750568817951</v>
      </c>
    </row>
    <row r="6340" spans="1:1" x14ac:dyDescent="0.25">
      <c r="A6340">
        <v>29.619336557181601</v>
      </c>
    </row>
    <row r="6341" spans="1:1" x14ac:dyDescent="0.25">
      <c r="A6341">
        <v>29.3666485976552</v>
      </c>
    </row>
    <row r="6342" spans="1:1" x14ac:dyDescent="0.25">
      <c r="A6342">
        <v>29.104371830514602</v>
      </c>
    </row>
    <row r="6343" spans="1:1" x14ac:dyDescent="0.25">
      <c r="A6343">
        <v>28.876292958969099</v>
      </c>
    </row>
    <row r="6344" spans="1:1" x14ac:dyDescent="0.25">
      <c r="A6344">
        <v>28.646246662445201</v>
      </c>
    </row>
    <row r="6345" spans="1:1" x14ac:dyDescent="0.25">
      <c r="A6345">
        <v>28.444018646486999</v>
      </c>
    </row>
    <row r="6346" spans="1:1" x14ac:dyDescent="0.25">
      <c r="A6346">
        <v>28.296024596622399</v>
      </c>
    </row>
    <row r="6347" spans="1:1" x14ac:dyDescent="0.25">
      <c r="A6347">
        <v>28.110452768664899</v>
      </c>
    </row>
    <row r="6348" spans="1:1" x14ac:dyDescent="0.25">
      <c r="A6348">
        <v>27.865752803698498</v>
      </c>
    </row>
    <row r="6349" spans="1:1" x14ac:dyDescent="0.25">
      <c r="A6349">
        <v>27.6307245604374</v>
      </c>
    </row>
    <row r="6350" spans="1:1" x14ac:dyDescent="0.25">
      <c r="A6350">
        <v>27.4315034604133</v>
      </c>
    </row>
    <row r="6351" spans="1:1" x14ac:dyDescent="0.25">
      <c r="A6351">
        <v>27.207438470455202</v>
      </c>
    </row>
    <row r="6352" spans="1:1" x14ac:dyDescent="0.25">
      <c r="A6352">
        <v>26.981973201825301</v>
      </c>
    </row>
    <row r="6353" spans="1:1" x14ac:dyDescent="0.25">
      <c r="A6353">
        <v>26.832204277791998</v>
      </c>
    </row>
    <row r="6354" spans="1:1" x14ac:dyDescent="0.25">
      <c r="A6354">
        <v>26.661565697231801</v>
      </c>
    </row>
    <row r="6355" spans="1:1" x14ac:dyDescent="0.25">
      <c r="A6355">
        <v>26.393584764665601</v>
      </c>
    </row>
    <row r="6356" spans="1:1" x14ac:dyDescent="0.25">
      <c r="A6356">
        <v>26.194226566642101</v>
      </c>
    </row>
    <row r="6357" spans="1:1" x14ac:dyDescent="0.25">
      <c r="A6357">
        <v>26.066337534777201</v>
      </c>
    </row>
    <row r="6358" spans="1:1" x14ac:dyDescent="0.25">
      <c r="A6358">
        <v>25.8231805348493</v>
      </c>
    </row>
    <row r="6359" spans="1:1" x14ac:dyDescent="0.25">
      <c r="A6359">
        <v>25.695983798573099</v>
      </c>
    </row>
    <row r="6360" spans="1:1" x14ac:dyDescent="0.25">
      <c r="A6360">
        <v>25.481488631761401</v>
      </c>
    </row>
    <row r="6361" spans="1:1" x14ac:dyDescent="0.25">
      <c r="A6361">
        <v>25.3112725260243</v>
      </c>
    </row>
    <row r="6362" spans="1:1" x14ac:dyDescent="0.25">
      <c r="A6362">
        <v>25.137021204563101</v>
      </c>
    </row>
    <row r="6363" spans="1:1" x14ac:dyDescent="0.25">
      <c r="A6363">
        <v>25.060063922147599</v>
      </c>
    </row>
    <row r="6364" spans="1:1" x14ac:dyDescent="0.25">
      <c r="A6364">
        <v>24.856079480766301</v>
      </c>
    </row>
    <row r="6365" spans="1:1" x14ac:dyDescent="0.25">
      <c r="A6365">
        <v>24.6524548317037</v>
      </c>
    </row>
    <row r="6366" spans="1:1" x14ac:dyDescent="0.25">
      <c r="A6366">
        <v>24.498802642316701</v>
      </c>
    </row>
    <row r="6367" spans="1:1" x14ac:dyDescent="0.25">
      <c r="A6367">
        <v>24.344146137797601</v>
      </c>
    </row>
    <row r="6368" spans="1:1" x14ac:dyDescent="0.25">
      <c r="A6368">
        <v>24.158167045127399</v>
      </c>
    </row>
    <row r="6369" spans="1:1" x14ac:dyDescent="0.25">
      <c r="A6369">
        <v>24.007258717880099</v>
      </c>
    </row>
    <row r="6370" spans="1:1" x14ac:dyDescent="0.25">
      <c r="A6370">
        <v>23.821859075322699</v>
      </c>
    </row>
    <row r="6371" spans="1:1" x14ac:dyDescent="0.25">
      <c r="A6371">
        <v>23.654723034454602</v>
      </c>
    </row>
    <row r="6372" spans="1:1" x14ac:dyDescent="0.25">
      <c r="A6372">
        <v>23.482460866313801</v>
      </c>
    </row>
    <row r="6373" spans="1:1" x14ac:dyDescent="0.25">
      <c r="A6373">
        <v>23.352689454660901</v>
      </c>
    </row>
    <row r="6374" spans="1:1" x14ac:dyDescent="0.25">
      <c r="A6374">
        <v>23.1762436451274</v>
      </c>
    </row>
    <row r="6375" spans="1:1" x14ac:dyDescent="0.25">
      <c r="A6375">
        <v>23.0512521402595</v>
      </c>
    </row>
    <row r="6376" spans="1:1" x14ac:dyDescent="0.25">
      <c r="A6376">
        <v>22.829346431862199</v>
      </c>
    </row>
    <row r="6377" spans="1:1" x14ac:dyDescent="0.25">
      <c r="A6377">
        <v>22.660153836585501</v>
      </c>
    </row>
    <row r="6378" spans="1:1" x14ac:dyDescent="0.25">
      <c r="A6378">
        <v>22.5182151014296</v>
      </c>
    </row>
    <row r="6379" spans="1:1" x14ac:dyDescent="0.25">
      <c r="A6379">
        <v>22.3842572765138</v>
      </c>
    </row>
    <row r="6380" spans="1:1" x14ac:dyDescent="0.25">
      <c r="A6380">
        <v>22.200007989335599</v>
      </c>
    </row>
    <row r="6381" spans="1:1" x14ac:dyDescent="0.25">
      <c r="A6381">
        <v>22.005686038638402</v>
      </c>
    </row>
    <row r="6382" spans="1:1" x14ac:dyDescent="0.25">
      <c r="A6382">
        <v>21.8276722015008</v>
      </c>
    </row>
    <row r="6383" spans="1:1" x14ac:dyDescent="0.25">
      <c r="A6383">
        <v>21.654589378111499</v>
      </c>
    </row>
    <row r="6384" spans="1:1" x14ac:dyDescent="0.25">
      <c r="A6384">
        <v>21.53098391911</v>
      </c>
    </row>
    <row r="6385" spans="1:1" x14ac:dyDescent="0.25">
      <c r="A6385">
        <v>21.372866554514601</v>
      </c>
    </row>
    <row r="6386" spans="1:1" x14ac:dyDescent="0.25">
      <c r="A6386">
        <v>21.224600297868101</v>
      </c>
    </row>
    <row r="6387" spans="1:1" x14ac:dyDescent="0.25">
      <c r="A6387">
        <v>21.025819857490301</v>
      </c>
    </row>
    <row r="6388" spans="1:1" x14ac:dyDescent="0.25">
      <c r="A6388">
        <v>20.892241822001299</v>
      </c>
    </row>
    <row r="6389" spans="1:1" x14ac:dyDescent="0.25">
      <c r="A6389">
        <v>20.727395819946601</v>
      </c>
    </row>
    <row r="6390" spans="1:1" x14ac:dyDescent="0.25">
      <c r="A6390">
        <v>20.591129122079401</v>
      </c>
    </row>
    <row r="6391" spans="1:1" x14ac:dyDescent="0.25">
      <c r="A6391">
        <v>20.4122683445887</v>
      </c>
    </row>
    <row r="6392" spans="1:1" x14ac:dyDescent="0.25">
      <c r="A6392">
        <v>20.2949800684104</v>
      </c>
    </row>
    <row r="6393" spans="1:1" x14ac:dyDescent="0.25">
      <c r="A6393">
        <v>20.127357688947601</v>
      </c>
    </row>
    <row r="6394" spans="1:1" x14ac:dyDescent="0.25">
      <c r="A6394">
        <v>19.959217134763598</v>
      </c>
    </row>
    <row r="6395" spans="1:1" x14ac:dyDescent="0.25">
      <c r="A6395">
        <v>19.786379657354601</v>
      </c>
    </row>
    <row r="6396" spans="1:1" x14ac:dyDescent="0.25">
      <c r="A6396">
        <v>19.6521401288764</v>
      </c>
    </row>
    <row r="6397" spans="1:1" x14ac:dyDescent="0.25">
      <c r="A6397">
        <v>19.507200456457699</v>
      </c>
    </row>
    <row r="6398" spans="1:1" x14ac:dyDescent="0.25">
      <c r="A6398">
        <v>19.34676433173</v>
      </c>
    </row>
    <row r="6399" spans="1:1" x14ac:dyDescent="0.25">
      <c r="A6399">
        <v>19.211378317919401</v>
      </c>
    </row>
    <row r="6400" spans="1:1" x14ac:dyDescent="0.25">
      <c r="A6400">
        <v>19.040493796241101</v>
      </c>
    </row>
    <row r="6401" spans="1:1" x14ac:dyDescent="0.25">
      <c r="A6401">
        <v>18.830172140842102</v>
      </c>
    </row>
    <row r="6402" spans="1:1" x14ac:dyDescent="0.25">
      <c r="A6402">
        <v>18.7288046514829</v>
      </c>
    </row>
    <row r="6403" spans="1:1" x14ac:dyDescent="0.25">
      <c r="A6403">
        <v>18.586164940393701</v>
      </c>
    </row>
    <row r="6404" spans="1:1" x14ac:dyDescent="0.25">
      <c r="A6404">
        <v>18.417915820470999</v>
      </c>
    </row>
    <row r="6405" spans="1:1" x14ac:dyDescent="0.25">
      <c r="A6405">
        <v>18.2858606153309</v>
      </c>
    </row>
    <row r="6406" spans="1:1" x14ac:dyDescent="0.25">
      <c r="A6406">
        <v>18.1141488536163</v>
      </c>
    </row>
    <row r="6407" spans="1:1" x14ac:dyDescent="0.25">
      <c r="A6407">
        <v>17.970006106337099</v>
      </c>
    </row>
    <row r="6408" spans="1:1" x14ac:dyDescent="0.25">
      <c r="A6408">
        <v>17.8019004401026</v>
      </c>
    </row>
    <row r="6409" spans="1:1" x14ac:dyDescent="0.25">
      <c r="A6409">
        <v>17.652007055655499</v>
      </c>
    </row>
    <row r="6410" spans="1:1" x14ac:dyDescent="0.25">
      <c r="A6410">
        <v>17.544599177880801</v>
      </c>
    </row>
    <row r="6411" spans="1:1" x14ac:dyDescent="0.25">
      <c r="A6411">
        <v>17.369048996778599</v>
      </c>
    </row>
    <row r="6412" spans="1:1" x14ac:dyDescent="0.25">
      <c r="A6412">
        <v>17.2321600871222</v>
      </c>
    </row>
    <row r="6413" spans="1:1" x14ac:dyDescent="0.25">
      <c r="A6413">
        <v>17.112092096717301</v>
      </c>
    </row>
    <row r="6414" spans="1:1" x14ac:dyDescent="0.25">
      <c r="A6414">
        <v>16.939025987348899</v>
      </c>
    </row>
    <row r="6415" spans="1:1" x14ac:dyDescent="0.25">
      <c r="A6415">
        <v>16.779924718551399</v>
      </c>
    </row>
    <row r="6416" spans="1:1" x14ac:dyDescent="0.25">
      <c r="A6416">
        <v>16.648498411337801</v>
      </c>
    </row>
    <row r="6417" spans="1:1" x14ac:dyDescent="0.25">
      <c r="A6417">
        <v>16.509964930329101</v>
      </c>
    </row>
    <row r="6418" spans="1:1" x14ac:dyDescent="0.25">
      <c r="A6418">
        <v>16.367347660226901</v>
      </c>
    </row>
    <row r="6419" spans="1:1" x14ac:dyDescent="0.25">
      <c r="A6419">
        <v>16.278240773150699</v>
      </c>
    </row>
    <row r="6420" spans="1:1" x14ac:dyDescent="0.25">
      <c r="A6420">
        <v>16.0745611352956</v>
      </c>
    </row>
    <row r="6421" spans="1:1" x14ac:dyDescent="0.25">
      <c r="A6421">
        <v>15.9394966071208</v>
      </c>
    </row>
    <row r="6422" spans="1:1" x14ac:dyDescent="0.25">
      <c r="A6422">
        <v>15.7824179974932</v>
      </c>
    </row>
    <row r="6423" spans="1:1" x14ac:dyDescent="0.25">
      <c r="A6423">
        <v>15.6256162325344</v>
      </c>
    </row>
    <row r="6424" spans="1:1" x14ac:dyDescent="0.25">
      <c r="A6424">
        <v>15.522042667350799</v>
      </c>
    </row>
    <row r="6425" spans="1:1" x14ac:dyDescent="0.25">
      <c r="A6425">
        <v>15.402505298807</v>
      </c>
    </row>
    <row r="6426" spans="1:1" x14ac:dyDescent="0.25">
      <c r="A6426">
        <v>15.260985693061601</v>
      </c>
    </row>
    <row r="6427" spans="1:1" x14ac:dyDescent="0.25">
      <c r="A6427">
        <v>15.1089212469436</v>
      </c>
    </row>
    <row r="6428" spans="1:1" x14ac:dyDescent="0.25">
      <c r="A6428">
        <v>14.952732615009699</v>
      </c>
    </row>
    <row r="6429" spans="1:1" x14ac:dyDescent="0.25">
      <c r="A6429">
        <v>14.815989693980301</v>
      </c>
    </row>
    <row r="6430" spans="1:1" x14ac:dyDescent="0.25">
      <c r="A6430">
        <v>14.699119784599899</v>
      </c>
    </row>
    <row r="6431" spans="1:1" x14ac:dyDescent="0.25">
      <c r="A6431">
        <v>14.5768454094754</v>
      </c>
    </row>
    <row r="6432" spans="1:1" x14ac:dyDescent="0.25">
      <c r="A6432">
        <v>14.423038462886201</v>
      </c>
    </row>
    <row r="6433" spans="1:1" x14ac:dyDescent="0.25">
      <c r="A6433">
        <v>14.304253500761799</v>
      </c>
    </row>
    <row r="6434" spans="1:1" x14ac:dyDescent="0.25">
      <c r="A6434">
        <v>14.1680049206678</v>
      </c>
    </row>
    <row r="6435" spans="1:1" x14ac:dyDescent="0.25">
      <c r="A6435">
        <v>14.031503375811599</v>
      </c>
    </row>
    <row r="6436" spans="1:1" x14ac:dyDescent="0.25">
      <c r="A6436">
        <v>13.9173789223788</v>
      </c>
    </row>
    <row r="6437" spans="1:1" x14ac:dyDescent="0.25">
      <c r="A6437">
        <v>13.7823701920716</v>
      </c>
    </row>
    <row r="6438" spans="1:1" x14ac:dyDescent="0.25">
      <c r="A6438">
        <v>13.6405405939337</v>
      </c>
    </row>
    <row r="6439" spans="1:1" x14ac:dyDescent="0.25">
      <c r="A6439">
        <v>13.495153481682999</v>
      </c>
    </row>
    <row r="6440" spans="1:1" x14ac:dyDescent="0.25">
      <c r="A6440">
        <v>13.348373764616399</v>
      </c>
    </row>
    <row r="6441" spans="1:1" x14ac:dyDescent="0.25">
      <c r="A6441">
        <v>13.260412300395799</v>
      </c>
    </row>
    <row r="6442" spans="1:1" x14ac:dyDescent="0.25">
      <c r="A6442">
        <v>13.154210923451201</v>
      </c>
    </row>
    <row r="6443" spans="1:1" x14ac:dyDescent="0.25">
      <c r="A6443">
        <v>12.993749214391899</v>
      </c>
    </row>
    <row r="6444" spans="1:1" x14ac:dyDescent="0.25">
      <c r="A6444">
        <v>12.8651170653623</v>
      </c>
    </row>
    <row r="6445" spans="1:1" x14ac:dyDescent="0.25">
      <c r="A6445">
        <v>12.7186418302884</v>
      </c>
    </row>
    <row r="6446" spans="1:1" x14ac:dyDescent="0.25">
      <c r="A6446">
        <v>12.6061316841643</v>
      </c>
    </row>
    <row r="6447" spans="1:1" x14ac:dyDescent="0.25">
      <c r="A6447">
        <v>12.482421268860699</v>
      </c>
    </row>
    <row r="6448" spans="1:1" x14ac:dyDescent="0.25">
      <c r="A6448">
        <v>12.351323225940201</v>
      </c>
    </row>
    <row r="6449" spans="1:1" x14ac:dyDescent="0.25">
      <c r="A6449">
        <v>12.201378087838499</v>
      </c>
    </row>
    <row r="6450" spans="1:1" x14ac:dyDescent="0.25">
      <c r="A6450">
        <v>12.1016512908454</v>
      </c>
    </row>
    <row r="6451" spans="1:1" x14ac:dyDescent="0.25">
      <c r="A6451">
        <v>11.9746340744581</v>
      </c>
    </row>
    <row r="6452" spans="1:1" x14ac:dyDescent="0.25">
      <c r="A6452">
        <v>11.8649582243821</v>
      </c>
    </row>
    <row r="6453" spans="1:1" x14ac:dyDescent="0.25">
      <c r="A6453">
        <v>11.7441244192481</v>
      </c>
    </row>
    <row r="6454" spans="1:1" x14ac:dyDescent="0.25">
      <c r="A6454">
        <v>11.612886640117599</v>
      </c>
    </row>
    <row r="6455" spans="1:1" x14ac:dyDescent="0.25">
      <c r="A6455">
        <v>11.490161369114199</v>
      </c>
    </row>
    <row r="6456" spans="1:1" x14ac:dyDescent="0.25">
      <c r="A6456">
        <v>11.3807777196456</v>
      </c>
    </row>
    <row r="6457" spans="1:1" x14ac:dyDescent="0.25">
      <c r="A6457">
        <v>11.287124633686799</v>
      </c>
    </row>
    <row r="6458" spans="1:1" x14ac:dyDescent="0.25">
      <c r="A6458">
        <v>11.1497957503045</v>
      </c>
    </row>
    <row r="6459" spans="1:1" x14ac:dyDescent="0.25">
      <c r="A6459">
        <v>11.054584895687199</v>
      </c>
    </row>
    <row r="6460" spans="1:1" x14ac:dyDescent="0.25">
      <c r="A6460">
        <v>10.906528238597099</v>
      </c>
    </row>
    <row r="6461" spans="1:1" x14ac:dyDescent="0.25">
      <c r="A6461">
        <v>10.8308755307092</v>
      </c>
    </row>
    <row r="6462" spans="1:1" x14ac:dyDescent="0.25">
      <c r="A6462">
        <v>10.6915819392036</v>
      </c>
    </row>
    <row r="6463" spans="1:1" x14ac:dyDescent="0.25">
      <c r="A6463">
        <v>10.605895556212401</v>
      </c>
    </row>
    <row r="6464" spans="1:1" x14ac:dyDescent="0.25">
      <c r="A6464">
        <v>10.475624034872601</v>
      </c>
    </row>
    <row r="6465" spans="1:1" x14ac:dyDescent="0.25">
      <c r="A6465">
        <v>10.3550503429018</v>
      </c>
    </row>
    <row r="6466" spans="1:1" x14ac:dyDescent="0.25">
      <c r="A6466">
        <v>10.2271404743303</v>
      </c>
    </row>
    <row r="6467" spans="1:1" x14ac:dyDescent="0.25">
      <c r="A6467">
        <v>10.116280714960901</v>
      </c>
    </row>
    <row r="6468" spans="1:1" x14ac:dyDescent="0.25">
      <c r="A6468">
        <v>10.012130000888</v>
      </c>
    </row>
    <row r="6469" spans="1:1" x14ac:dyDescent="0.25">
      <c r="A6469">
        <v>9.91540098761911</v>
      </c>
    </row>
    <row r="6470" spans="1:1" x14ac:dyDescent="0.25">
      <c r="A6470">
        <v>9.8011791630024696</v>
      </c>
    </row>
    <row r="6471" spans="1:1" x14ac:dyDescent="0.25">
      <c r="A6471">
        <v>9.6941418720794204</v>
      </c>
    </row>
    <row r="6472" spans="1:1" x14ac:dyDescent="0.25">
      <c r="A6472">
        <v>9.6281495934785095</v>
      </c>
    </row>
    <row r="6473" spans="1:1" x14ac:dyDescent="0.25">
      <c r="A6473">
        <v>9.4831737863146692</v>
      </c>
    </row>
    <row r="6474" spans="1:1" x14ac:dyDescent="0.25">
      <c r="A6474">
        <v>9.3921552111483493</v>
      </c>
    </row>
    <row r="6475" spans="1:1" x14ac:dyDescent="0.25">
      <c r="A6475">
        <v>9.2620046055333294</v>
      </c>
    </row>
    <row r="6476" spans="1:1" x14ac:dyDescent="0.25">
      <c r="A6476">
        <v>9.1552312255661299</v>
      </c>
    </row>
    <row r="6477" spans="1:1" x14ac:dyDescent="0.25">
      <c r="A6477">
        <v>9.0444364293679698</v>
      </c>
    </row>
    <row r="6478" spans="1:1" x14ac:dyDescent="0.25">
      <c r="A6478">
        <v>8.9515656911694599</v>
      </c>
    </row>
    <row r="6479" spans="1:1" x14ac:dyDescent="0.25">
      <c r="A6479">
        <v>8.8452077340389206</v>
      </c>
    </row>
    <row r="6480" spans="1:1" x14ac:dyDescent="0.25">
      <c r="A6480">
        <v>8.7572844869155393</v>
      </c>
    </row>
    <row r="6481" spans="1:1" x14ac:dyDescent="0.25">
      <c r="A6481">
        <v>8.6402853826918804</v>
      </c>
    </row>
    <row r="6482" spans="1:1" x14ac:dyDescent="0.25">
      <c r="A6482">
        <v>8.5121472055276008</v>
      </c>
    </row>
    <row r="6483" spans="1:1" x14ac:dyDescent="0.25">
      <c r="A6483">
        <v>8.4082810242120392</v>
      </c>
    </row>
    <row r="6484" spans="1:1" x14ac:dyDescent="0.25">
      <c r="A6484">
        <v>8.3101024078791603</v>
      </c>
    </row>
    <row r="6485" spans="1:1" x14ac:dyDescent="0.25">
      <c r="A6485">
        <v>8.1817318542653403</v>
      </c>
    </row>
    <row r="6486" spans="1:1" x14ac:dyDescent="0.25">
      <c r="A6486">
        <v>8.12807365947066</v>
      </c>
    </row>
    <row r="6487" spans="1:1" x14ac:dyDescent="0.25">
      <c r="A6487">
        <v>8.0310664270006296</v>
      </c>
    </row>
    <row r="6488" spans="1:1" x14ac:dyDescent="0.25">
      <c r="A6488">
        <v>7.9244330220662498</v>
      </c>
    </row>
    <row r="6489" spans="1:1" x14ac:dyDescent="0.25">
      <c r="A6489">
        <v>7.8183592936026596</v>
      </c>
    </row>
    <row r="6490" spans="1:1" x14ac:dyDescent="0.25">
      <c r="A6490">
        <v>7.7182605308526799</v>
      </c>
    </row>
    <row r="6491" spans="1:1" x14ac:dyDescent="0.25">
      <c r="A6491">
        <v>7.6317496464693599</v>
      </c>
    </row>
    <row r="6492" spans="1:1" x14ac:dyDescent="0.25">
      <c r="A6492">
        <v>7.5046461375385798</v>
      </c>
    </row>
    <row r="6493" spans="1:1" x14ac:dyDescent="0.25">
      <c r="A6493">
        <v>7.4103522542554101</v>
      </c>
    </row>
    <row r="6494" spans="1:1" x14ac:dyDescent="0.25">
      <c r="A6494">
        <v>7.3231286740656198</v>
      </c>
    </row>
    <row r="6495" spans="1:1" x14ac:dyDescent="0.25">
      <c r="A6495">
        <v>7.2062829903629604</v>
      </c>
    </row>
    <row r="6496" spans="1:1" x14ac:dyDescent="0.25">
      <c r="A6496">
        <v>7.0922158540846096</v>
      </c>
    </row>
    <row r="6497" spans="1:1" x14ac:dyDescent="0.25">
      <c r="A6497">
        <v>6.9858311297534703</v>
      </c>
    </row>
    <row r="6498" spans="1:1" x14ac:dyDescent="0.25">
      <c r="A6498">
        <v>6.9204962301112598</v>
      </c>
    </row>
    <row r="6499" spans="1:1" x14ac:dyDescent="0.25">
      <c r="A6499">
        <v>6.79342797232494</v>
      </c>
    </row>
    <row r="6500" spans="1:1" x14ac:dyDescent="0.25">
      <c r="A6500">
        <v>6.7323844686454004</v>
      </c>
    </row>
    <row r="6501" spans="1:1" x14ac:dyDescent="0.25">
      <c r="A6501">
        <v>6.6180838162674203</v>
      </c>
    </row>
    <row r="6502" spans="1:1" x14ac:dyDescent="0.25">
      <c r="A6502">
        <v>6.5262921358378998</v>
      </c>
    </row>
    <row r="6503" spans="1:1" x14ac:dyDescent="0.25">
      <c r="A6503">
        <v>6.4391584163138997</v>
      </c>
    </row>
    <row r="6504" spans="1:1" x14ac:dyDescent="0.25">
      <c r="A6504">
        <v>6.3757012903507198</v>
      </c>
    </row>
    <row r="6505" spans="1:1" x14ac:dyDescent="0.25">
      <c r="A6505">
        <v>6.2525984593364097</v>
      </c>
    </row>
    <row r="6506" spans="1:1" x14ac:dyDescent="0.25">
      <c r="A6506">
        <v>6.1700284348616403</v>
      </c>
    </row>
    <row r="6507" spans="1:1" x14ac:dyDescent="0.25">
      <c r="A6507">
        <v>6.07923916209318</v>
      </c>
    </row>
    <row r="6508" spans="1:1" x14ac:dyDescent="0.25">
      <c r="A6508">
        <v>5.9799480798823401</v>
      </c>
    </row>
    <row r="6509" spans="1:1" x14ac:dyDescent="0.25">
      <c r="A6509">
        <v>5.90658552223372</v>
      </c>
    </row>
    <row r="6510" spans="1:1" x14ac:dyDescent="0.25">
      <c r="A6510">
        <v>5.78595394832164</v>
      </c>
    </row>
    <row r="6511" spans="1:1" x14ac:dyDescent="0.25">
      <c r="A6511">
        <v>5.6931008908716496</v>
      </c>
    </row>
    <row r="6512" spans="1:1" x14ac:dyDescent="0.25">
      <c r="A6512">
        <v>5.60807256060715</v>
      </c>
    </row>
    <row r="6513" spans="1:1" x14ac:dyDescent="0.25">
      <c r="A6513">
        <v>5.52244976534688</v>
      </c>
    </row>
    <row r="6514" spans="1:1" x14ac:dyDescent="0.25">
      <c r="A6514">
        <v>5.4326744330053698</v>
      </c>
    </row>
    <row r="6515" spans="1:1" x14ac:dyDescent="0.25">
      <c r="A6515">
        <v>5.3579392252028004</v>
      </c>
    </row>
    <row r="6516" spans="1:1" x14ac:dyDescent="0.25">
      <c r="A6516">
        <v>5.2537226440344096</v>
      </c>
    </row>
    <row r="6517" spans="1:1" x14ac:dyDescent="0.25">
      <c r="A6517">
        <v>5.1572355795033804</v>
      </c>
    </row>
    <row r="6518" spans="1:1" x14ac:dyDescent="0.25">
      <c r="A6518">
        <v>5.0851508877563498</v>
      </c>
    </row>
    <row r="6519" spans="1:1" x14ac:dyDescent="0.25">
      <c r="A6519">
        <v>5.0202355706689898</v>
      </c>
    </row>
    <row r="6520" spans="1:1" x14ac:dyDescent="0.25">
      <c r="A6520">
        <v>4.9069697257308604</v>
      </c>
    </row>
    <row r="6521" spans="1:1" x14ac:dyDescent="0.25">
      <c r="A6521">
        <v>4.8317585355541404</v>
      </c>
    </row>
    <row r="6522" spans="1:1" x14ac:dyDescent="0.25">
      <c r="A6522">
        <v>4.7425431031199201</v>
      </c>
    </row>
    <row r="6523" spans="1:1" x14ac:dyDescent="0.25">
      <c r="A6523">
        <v>4.6353425522519203</v>
      </c>
    </row>
    <row r="6524" spans="1:1" x14ac:dyDescent="0.25">
      <c r="A6524">
        <v>4.5689361598125897</v>
      </c>
    </row>
    <row r="6525" spans="1:1" x14ac:dyDescent="0.25">
      <c r="A6525">
        <v>4.5110342193082298</v>
      </c>
    </row>
    <row r="6526" spans="1:1" x14ac:dyDescent="0.25">
      <c r="A6526">
        <v>4.3773058856531</v>
      </c>
    </row>
    <row r="6527" spans="1:1" x14ac:dyDescent="0.25">
      <c r="A6527">
        <v>4.3214195673800804</v>
      </c>
    </row>
    <row r="6528" spans="1:1" x14ac:dyDescent="0.25">
      <c r="A6528">
        <v>4.2399365973563397</v>
      </c>
    </row>
    <row r="6529" spans="1:1" x14ac:dyDescent="0.25">
      <c r="A6529">
        <v>4.1619129459836497</v>
      </c>
    </row>
    <row r="6530" spans="1:1" x14ac:dyDescent="0.25">
      <c r="A6530">
        <v>4.0666113948725604</v>
      </c>
    </row>
    <row r="6531" spans="1:1" x14ac:dyDescent="0.25">
      <c r="A6531">
        <v>3.9761145854739199</v>
      </c>
    </row>
    <row r="6532" spans="1:1" x14ac:dyDescent="0.25">
      <c r="A6532">
        <v>3.9102228187981698</v>
      </c>
    </row>
    <row r="6533" spans="1:1" x14ac:dyDescent="0.25">
      <c r="A6533">
        <v>3.7929842728567098</v>
      </c>
    </row>
    <row r="6534" spans="1:1" x14ac:dyDescent="0.25">
      <c r="A6534">
        <v>3.7342306654939299</v>
      </c>
    </row>
    <row r="6535" spans="1:1" x14ac:dyDescent="0.25">
      <c r="A6535">
        <v>3.6479251025746802</v>
      </c>
    </row>
    <row r="6536" spans="1:1" x14ac:dyDescent="0.25">
      <c r="A6536">
        <v>3.5734458030336702</v>
      </c>
    </row>
    <row r="6537" spans="1:1" x14ac:dyDescent="0.25">
      <c r="A6537">
        <v>3.49098790680064</v>
      </c>
    </row>
    <row r="6538" spans="1:1" x14ac:dyDescent="0.25">
      <c r="A6538">
        <v>3.4073241665439302</v>
      </c>
    </row>
    <row r="6539" spans="1:1" x14ac:dyDescent="0.25">
      <c r="A6539">
        <v>3.3603773883218602</v>
      </c>
    </row>
    <row r="6540" spans="1:1" x14ac:dyDescent="0.25">
      <c r="A6540">
        <v>3.25050593494091</v>
      </c>
    </row>
    <row r="6541" spans="1:1" x14ac:dyDescent="0.25">
      <c r="A6541">
        <v>3.1921893200946201</v>
      </c>
    </row>
    <row r="6542" spans="1:1" x14ac:dyDescent="0.25">
      <c r="A6542">
        <v>3.10699641610762</v>
      </c>
    </row>
    <row r="6543" spans="1:1" x14ac:dyDescent="0.25">
      <c r="A6543">
        <v>3.00008492676622</v>
      </c>
    </row>
    <row r="6544" spans="1:1" x14ac:dyDescent="0.25">
      <c r="A6544">
        <v>2.9236157844972501</v>
      </c>
    </row>
    <row r="6545" spans="1:1" x14ac:dyDescent="0.25">
      <c r="A6545">
        <v>2.8417066273333802</v>
      </c>
    </row>
    <row r="6546" spans="1:1" x14ac:dyDescent="0.25">
      <c r="A6546">
        <v>2.77481217861413</v>
      </c>
    </row>
    <row r="6547" spans="1:1" x14ac:dyDescent="0.25">
      <c r="A6547">
        <v>2.7164439186001101</v>
      </c>
    </row>
    <row r="6548" spans="1:1" x14ac:dyDescent="0.25">
      <c r="A6548">
        <v>2.6358493744185898</v>
      </c>
    </row>
    <row r="6549" spans="1:1" x14ac:dyDescent="0.25">
      <c r="A6549">
        <v>2.5789139137585302</v>
      </c>
    </row>
    <row r="6550" spans="1:1" x14ac:dyDescent="0.25">
      <c r="A6550">
        <v>2.4821998762028898</v>
      </c>
    </row>
    <row r="6551" spans="1:1" x14ac:dyDescent="0.25">
      <c r="A6551">
        <v>2.4137549638998399</v>
      </c>
    </row>
    <row r="6552" spans="1:1" x14ac:dyDescent="0.25">
      <c r="A6552">
        <v>2.3146745947274101</v>
      </c>
    </row>
    <row r="6553" spans="1:1" x14ac:dyDescent="0.25">
      <c r="A6553">
        <v>2.2568634730866899</v>
      </c>
    </row>
    <row r="6554" spans="1:1" x14ac:dyDescent="0.25">
      <c r="A6554">
        <v>2.1615237269120402</v>
      </c>
    </row>
    <row r="6555" spans="1:1" x14ac:dyDescent="0.25">
      <c r="A6555">
        <v>2.0903185813881699</v>
      </c>
    </row>
    <row r="6556" spans="1:1" x14ac:dyDescent="0.25">
      <c r="A6556">
        <v>2.0111785406812901</v>
      </c>
    </row>
    <row r="6557" spans="1:1" x14ac:dyDescent="0.25">
      <c r="A6557">
        <v>1.93782864185903</v>
      </c>
    </row>
    <row r="6558" spans="1:1" x14ac:dyDescent="0.25">
      <c r="A6558">
        <v>1.8817335905869099</v>
      </c>
    </row>
    <row r="6559" spans="1:1" x14ac:dyDescent="0.25">
      <c r="A6559">
        <v>1.7995163804830201</v>
      </c>
    </row>
    <row r="6560" spans="1:1" x14ac:dyDescent="0.25">
      <c r="A6560">
        <v>1.7356864469828599</v>
      </c>
    </row>
    <row r="6561" spans="1:1" x14ac:dyDescent="0.25">
      <c r="A6561">
        <v>1.6648336904005601</v>
      </c>
    </row>
    <row r="6562" spans="1:1" x14ac:dyDescent="0.25">
      <c r="A6562">
        <v>1.5943008054868</v>
      </c>
    </row>
    <row r="6563" spans="1:1" x14ac:dyDescent="0.25">
      <c r="A6563">
        <v>1.51507625983336</v>
      </c>
    </row>
    <row r="6564" spans="1:1" x14ac:dyDescent="0.25">
      <c r="A6564">
        <v>1.4293697611882299</v>
      </c>
    </row>
    <row r="6565" spans="1:1" x14ac:dyDescent="0.25">
      <c r="A6565">
        <v>1.3851704687739399</v>
      </c>
    </row>
    <row r="6566" spans="1:1" x14ac:dyDescent="0.25">
      <c r="A6566">
        <v>1.3039182818488</v>
      </c>
    </row>
    <row r="6567" spans="1:1" x14ac:dyDescent="0.25">
      <c r="A6567">
        <v>1.2539499213078</v>
      </c>
    </row>
    <row r="6568" spans="1:1" x14ac:dyDescent="0.25">
      <c r="A6568">
        <v>1.1564779208248701</v>
      </c>
    </row>
    <row r="6569" spans="1:1" x14ac:dyDescent="0.25">
      <c r="A6569">
        <v>1.10157197926757</v>
      </c>
    </row>
    <row r="6570" spans="1:1" x14ac:dyDescent="0.25">
      <c r="A6570">
        <v>1.0222515488663599</v>
      </c>
    </row>
    <row r="6571" spans="1:1" x14ac:dyDescent="0.25">
      <c r="A6571">
        <v>0.95428766722334901</v>
      </c>
    </row>
    <row r="6572" spans="1:1" x14ac:dyDescent="0.25">
      <c r="A6572">
        <v>0.89634107997815604</v>
      </c>
    </row>
    <row r="6573" spans="1:1" x14ac:dyDescent="0.25">
      <c r="A6573">
        <v>0.85200965006773999</v>
      </c>
    </row>
    <row r="6574" spans="1:1" x14ac:dyDescent="0.25">
      <c r="A6574">
        <v>0.78779851163952896</v>
      </c>
    </row>
    <row r="6575" spans="1:1" x14ac:dyDescent="0.25">
      <c r="A6575">
        <v>0.71827844618854897</v>
      </c>
    </row>
    <row r="6576" spans="1:1" x14ac:dyDescent="0.25">
      <c r="A6576">
        <v>0.63963643956745897</v>
      </c>
    </row>
    <row r="6577" spans="1:1" x14ac:dyDescent="0.25">
      <c r="A6577">
        <v>0.594139366622501</v>
      </c>
    </row>
    <row r="6578" spans="1:1" x14ac:dyDescent="0.25">
      <c r="A6578">
        <v>0.51423766022455797</v>
      </c>
    </row>
    <row r="6579" spans="1:1" x14ac:dyDescent="0.25">
      <c r="A6579">
        <v>0.46316116844259902</v>
      </c>
    </row>
    <row r="6580" spans="1:1" x14ac:dyDescent="0.25">
      <c r="A6580">
        <v>0.39876396532696501</v>
      </c>
    </row>
    <row r="6581" spans="1:1" x14ac:dyDescent="0.25">
      <c r="A6581">
        <v>0.33244248369592</v>
      </c>
    </row>
    <row r="6582" spans="1:1" x14ac:dyDescent="0.25">
      <c r="A6582">
        <v>0.30625916046575702</v>
      </c>
    </row>
    <row r="6583" spans="1:1" x14ac:dyDescent="0.25">
      <c r="A6583">
        <v>0.22880832340382501</v>
      </c>
    </row>
    <row r="6584" spans="1:1" x14ac:dyDescent="0.25">
      <c r="A6584">
        <v>0.194186615357029</v>
      </c>
    </row>
    <row r="6585" spans="1:1" x14ac:dyDescent="0.25">
      <c r="A6585">
        <v>0.12083261988699601</v>
      </c>
    </row>
    <row r="6586" spans="1:1" x14ac:dyDescent="0.25">
      <c r="A6586">
        <v>5.7507049174753702E-2</v>
      </c>
    </row>
    <row r="6587" spans="1:1" x14ac:dyDescent="0.25">
      <c r="A6587" s="1">
        <v>8.6122621767424504E-4</v>
      </c>
    </row>
    <row r="6588" spans="1:1" x14ac:dyDescent="0.25">
      <c r="A6588">
        <v>359.95938836448602</v>
      </c>
    </row>
    <row r="6589" spans="1:1" x14ac:dyDescent="0.25">
      <c r="A6589">
        <v>359.889523936047</v>
      </c>
    </row>
    <row r="6590" spans="1:1" x14ac:dyDescent="0.25">
      <c r="A6590">
        <v>359.81263447121199</v>
      </c>
    </row>
    <row r="6591" spans="1:1" x14ac:dyDescent="0.25">
      <c r="A6591">
        <v>359.77920681990003</v>
      </c>
    </row>
    <row r="6592" spans="1:1" x14ac:dyDescent="0.25">
      <c r="A6592">
        <v>359.708191751936</v>
      </c>
    </row>
    <row r="6593" spans="1:1" x14ac:dyDescent="0.25">
      <c r="A6593">
        <v>359.66280727499702</v>
      </c>
    </row>
    <row r="6594" spans="1:1" x14ac:dyDescent="0.25">
      <c r="A6594">
        <v>359.60013725828799</v>
      </c>
    </row>
    <row r="6595" spans="1:1" x14ac:dyDescent="0.25">
      <c r="A6595">
        <v>359.51276634519701</v>
      </c>
    </row>
    <row r="6596" spans="1:1" x14ac:dyDescent="0.25">
      <c r="A6596">
        <v>359.463614079232</v>
      </c>
    </row>
    <row r="6597" spans="1:1" x14ac:dyDescent="0.25">
      <c r="A6597">
        <v>359.423759764171</v>
      </c>
    </row>
    <row r="6598" spans="1:1" x14ac:dyDescent="0.25">
      <c r="A6598">
        <v>359.37764364239001</v>
      </c>
    </row>
    <row r="6599" spans="1:1" x14ac:dyDescent="0.25">
      <c r="A6599">
        <v>359.31776256191199</v>
      </c>
    </row>
    <row r="6600" spans="1:1" x14ac:dyDescent="0.25">
      <c r="A6600">
        <v>359.26066419669399</v>
      </c>
    </row>
    <row r="6601" spans="1:1" x14ac:dyDescent="0.25">
      <c r="A6601">
        <v>359.19859700295399</v>
      </c>
    </row>
    <row r="6602" spans="1:1" x14ac:dyDescent="0.25">
      <c r="A6602">
        <v>359.15567632989098</v>
      </c>
    </row>
    <row r="6603" spans="1:1" x14ac:dyDescent="0.25">
      <c r="A6603">
        <v>359.10353232762901</v>
      </c>
    </row>
    <row r="6604" spans="1:1" x14ac:dyDescent="0.25">
      <c r="A6604">
        <v>359.04561371148702</v>
      </c>
    </row>
    <row r="6605" spans="1:1" x14ac:dyDescent="0.25">
      <c r="A6605">
        <v>358.99100024153699</v>
      </c>
    </row>
    <row r="6606" spans="1:1" x14ac:dyDescent="0.25">
      <c r="A6606">
        <v>358.93670576708001</v>
      </c>
    </row>
    <row r="6607" spans="1:1" x14ac:dyDescent="0.25">
      <c r="A6607">
        <v>358.87304662285698</v>
      </c>
    </row>
    <row r="6608" spans="1:1" x14ac:dyDescent="0.25">
      <c r="A6608">
        <v>358.811329945056</v>
      </c>
    </row>
    <row r="6609" spans="1:1" x14ac:dyDescent="0.25">
      <c r="A6609">
        <v>358.77691662472398</v>
      </c>
    </row>
    <row r="6610" spans="1:1" x14ac:dyDescent="0.25">
      <c r="A6610">
        <v>358.73975290199598</v>
      </c>
    </row>
    <row r="6611" spans="1:1" x14ac:dyDescent="0.25">
      <c r="A6611">
        <v>358.69594190186001</v>
      </c>
    </row>
    <row r="6612" spans="1:1" x14ac:dyDescent="0.25">
      <c r="A6612">
        <v>358.61459088942598</v>
      </c>
    </row>
    <row r="6613" spans="1:1" x14ac:dyDescent="0.25">
      <c r="A6613">
        <v>358.56563341526402</v>
      </c>
    </row>
    <row r="6614" spans="1:1" x14ac:dyDescent="0.25">
      <c r="A6614">
        <v>358.50670075638902</v>
      </c>
    </row>
    <row r="6615" spans="1:1" x14ac:dyDescent="0.25">
      <c r="A6615">
        <v>358.458297187325</v>
      </c>
    </row>
    <row r="6616" spans="1:1" x14ac:dyDescent="0.25">
      <c r="A6616">
        <v>358.38515544427497</v>
      </c>
    </row>
    <row r="6617" spans="1:1" x14ac:dyDescent="0.25">
      <c r="A6617">
        <v>358.35548843165401</v>
      </c>
    </row>
    <row r="6618" spans="1:1" x14ac:dyDescent="0.25">
      <c r="A6618">
        <v>358.30328877162299</v>
      </c>
    </row>
    <row r="6619" spans="1:1" x14ac:dyDescent="0.25">
      <c r="A6619">
        <v>358.24848258212302</v>
      </c>
    </row>
    <row r="6620" spans="1:1" x14ac:dyDescent="0.25">
      <c r="A6620">
        <v>358.20132920234602</v>
      </c>
    </row>
    <row r="6621" spans="1:1" x14ac:dyDescent="0.25">
      <c r="A6621">
        <v>358.15900586397601</v>
      </c>
    </row>
    <row r="6622" spans="1:1" x14ac:dyDescent="0.25">
      <c r="A6622">
        <v>358.10092744528203</v>
      </c>
    </row>
    <row r="6623" spans="1:1" x14ac:dyDescent="0.25">
      <c r="A6623">
        <v>358.05719959403802</v>
      </c>
    </row>
    <row r="6624" spans="1:1" x14ac:dyDescent="0.25">
      <c r="A6624">
        <v>358.00851323624101</v>
      </c>
    </row>
    <row r="6625" spans="1:1" x14ac:dyDescent="0.25">
      <c r="A6625">
        <v>357.95799659902701</v>
      </c>
    </row>
    <row r="6626" spans="1:1" x14ac:dyDescent="0.25">
      <c r="A6626">
        <v>357.90356059340701</v>
      </c>
    </row>
    <row r="6627" spans="1:1" x14ac:dyDescent="0.25">
      <c r="A6627">
        <v>305.65726993020201</v>
      </c>
    </row>
    <row r="6628" spans="1:1" x14ac:dyDescent="0.25">
      <c r="A6628">
        <v>358.28039187837999</v>
      </c>
    </row>
    <row r="6629" spans="1:1" x14ac:dyDescent="0.25">
      <c r="A6629">
        <v>358.26789911046802</v>
      </c>
    </row>
    <row r="6630" spans="1:1" x14ac:dyDescent="0.25">
      <c r="A6630">
        <v>305.68283076936598</v>
      </c>
    </row>
    <row r="6631" spans="1:1" x14ac:dyDescent="0.25">
      <c r="A6631">
        <v>358.64007356631998</v>
      </c>
    </row>
    <row r="6632" spans="1:1" x14ac:dyDescent="0.25">
      <c r="A6632">
        <v>358.60549675371698</v>
      </c>
    </row>
    <row r="6633" spans="1:1" x14ac:dyDescent="0.25">
      <c r="A6633">
        <v>358.56807633685401</v>
      </c>
    </row>
    <row r="6634" spans="1:1" x14ac:dyDescent="0.25">
      <c r="A6634">
        <v>358.52656165825903</v>
      </c>
    </row>
    <row r="6635" spans="1:1" x14ac:dyDescent="0.25">
      <c r="A6635">
        <v>358.510045977635</v>
      </c>
    </row>
    <row r="6636" spans="1:1" x14ac:dyDescent="0.25">
      <c r="A6636">
        <v>305.75000509436899</v>
      </c>
    </row>
    <row r="6637" spans="1:1" x14ac:dyDescent="0.25">
      <c r="A6637">
        <v>305.78273273683402</v>
      </c>
    </row>
    <row r="6638" spans="1:1" x14ac:dyDescent="0.25">
      <c r="A6638">
        <v>359.32300671454198</v>
      </c>
    </row>
    <row r="6639" spans="1:1" x14ac:dyDescent="0.25">
      <c r="A6639">
        <v>305.79710852183302</v>
      </c>
    </row>
    <row r="6640" spans="1:1" x14ac:dyDescent="0.25">
      <c r="A6640">
        <v>305.82928491139103</v>
      </c>
    </row>
    <row r="6641" spans="1:1" x14ac:dyDescent="0.25">
      <c r="A6641">
        <v>305.82898021210298</v>
      </c>
    </row>
    <row r="6642" spans="1:1" x14ac:dyDescent="0.25">
      <c r="A6642">
        <v>0.60778042681688704</v>
      </c>
    </row>
    <row r="6643" spans="1:1" x14ac:dyDescent="0.25">
      <c r="A6643">
        <v>305.84559046197302</v>
      </c>
    </row>
    <row r="6644" spans="1:1" x14ac:dyDescent="0.25">
      <c r="A6644">
        <v>305.84404739518999</v>
      </c>
    </row>
    <row r="6645" spans="1:1" x14ac:dyDescent="0.25">
      <c r="A6645">
        <v>1.4702503857376199</v>
      </c>
    </row>
    <row r="6646" spans="1:1" x14ac:dyDescent="0.25">
      <c r="A6646">
        <v>305.86081020736702</v>
      </c>
    </row>
    <row r="6647" spans="1:1" x14ac:dyDescent="0.25">
      <c r="A6647">
        <v>1.89826123816022</v>
      </c>
    </row>
    <row r="6648" spans="1:1" x14ac:dyDescent="0.25">
      <c r="A6648">
        <v>305.93915871836498</v>
      </c>
    </row>
    <row r="6649" spans="1:1" x14ac:dyDescent="0.25">
      <c r="A6649">
        <v>2.3339447928652799</v>
      </c>
    </row>
    <row r="6650" spans="1:1" x14ac:dyDescent="0.25">
      <c r="A6650">
        <v>2.30502508207196</v>
      </c>
    </row>
    <row r="6651" spans="1:1" x14ac:dyDescent="0.25">
      <c r="A6651">
        <v>305.96703485795302</v>
      </c>
    </row>
    <row r="6652" spans="1:1" x14ac:dyDescent="0.25">
      <c r="A6652">
        <v>305.99967513284798</v>
      </c>
    </row>
    <row r="6653" spans="1:1" x14ac:dyDescent="0.25">
      <c r="A6653">
        <v>3.1802307295174401</v>
      </c>
    </row>
    <row r="6654" spans="1:1" x14ac:dyDescent="0.25">
      <c r="A6654">
        <v>3.1226029053054201</v>
      </c>
    </row>
    <row r="6655" spans="1:1" x14ac:dyDescent="0.25">
      <c r="A6655">
        <v>306.18837724819701</v>
      </c>
    </row>
    <row r="6656" spans="1:1" x14ac:dyDescent="0.25">
      <c r="A6656">
        <v>306.18701929052799</v>
      </c>
    </row>
    <row r="6657" spans="1:1" x14ac:dyDescent="0.25">
      <c r="A6657">
        <v>306.21991462578399</v>
      </c>
    </row>
    <row r="6658" spans="1:1" x14ac:dyDescent="0.25">
      <c r="A6658">
        <v>4.5053950452126603</v>
      </c>
    </row>
    <row r="6659" spans="1:1" x14ac:dyDescent="0.25">
      <c r="A6659">
        <v>4.4473876644893897</v>
      </c>
    </row>
    <row r="6660" spans="1:1" x14ac:dyDescent="0.25">
      <c r="A6660">
        <v>4.4392937383791899</v>
      </c>
    </row>
    <row r="6661" spans="1:1" x14ac:dyDescent="0.25">
      <c r="A6661">
        <v>306.29479195318902</v>
      </c>
    </row>
    <row r="6662" spans="1:1" x14ac:dyDescent="0.25">
      <c r="A6662">
        <v>4.8339686543312297</v>
      </c>
    </row>
    <row r="6663" spans="1:1" x14ac:dyDescent="0.25">
      <c r="A6663">
        <v>306.31074063936501</v>
      </c>
    </row>
    <row r="6664" spans="1:1" x14ac:dyDescent="0.25">
      <c r="A6664">
        <v>306.31061989050198</v>
      </c>
    </row>
    <row r="6665" spans="1:1" x14ac:dyDescent="0.25">
      <c r="A6665">
        <v>306.344077217711</v>
      </c>
    </row>
    <row r="6666" spans="1:1" x14ac:dyDescent="0.25">
      <c r="A6666">
        <v>6.2952985354137398</v>
      </c>
    </row>
    <row r="6667" spans="1:1" x14ac:dyDescent="0.25">
      <c r="A6667">
        <v>6.2537830219999702</v>
      </c>
    </row>
    <row r="6668" spans="1:1" x14ac:dyDescent="0.25">
      <c r="A6668">
        <v>306.43998474056201</v>
      </c>
    </row>
    <row r="6669" spans="1:1" x14ac:dyDescent="0.25">
      <c r="A6669">
        <v>6.6701041398098297</v>
      </c>
    </row>
    <row r="6670" spans="1:1" x14ac:dyDescent="0.25">
      <c r="A6670">
        <v>6.6018963428730801</v>
      </c>
    </row>
    <row r="6671" spans="1:1" x14ac:dyDescent="0.25">
      <c r="A6671">
        <v>6.5655477759743297</v>
      </c>
    </row>
    <row r="6672" spans="1:1" x14ac:dyDescent="0.25">
      <c r="A6672">
        <v>306.55055732536101</v>
      </c>
    </row>
    <row r="6673" spans="1:1" x14ac:dyDescent="0.25">
      <c r="A6673">
        <v>306.58257544450203</v>
      </c>
    </row>
    <row r="6674" spans="1:1" x14ac:dyDescent="0.25">
      <c r="A6674">
        <v>7.5013346805056704</v>
      </c>
    </row>
    <row r="6675" spans="1:1" x14ac:dyDescent="0.25">
      <c r="A6675">
        <v>306.66110856978599</v>
      </c>
    </row>
    <row r="6676" spans="1:1" x14ac:dyDescent="0.25">
      <c r="A6676">
        <v>306.69485745847902</v>
      </c>
    </row>
    <row r="6677" spans="1:1" x14ac:dyDescent="0.25">
      <c r="A6677">
        <v>8.4597654730706395</v>
      </c>
    </row>
    <row r="6678" spans="1:1" x14ac:dyDescent="0.25">
      <c r="A6678">
        <v>8.4400030591181192</v>
      </c>
    </row>
    <row r="6679" spans="1:1" x14ac:dyDescent="0.25">
      <c r="A6679">
        <v>306.758823716888</v>
      </c>
    </row>
    <row r="6680" spans="1:1" x14ac:dyDescent="0.25">
      <c r="A6680">
        <v>306.75886745896503</v>
      </c>
    </row>
    <row r="6681" spans="1:1" x14ac:dyDescent="0.25">
      <c r="A6681">
        <v>9.3894815132849594</v>
      </c>
    </row>
    <row r="6682" spans="1:1" x14ac:dyDescent="0.25">
      <c r="A6682">
        <v>306.836824329043</v>
      </c>
    </row>
    <row r="6683" spans="1:1" x14ac:dyDescent="0.25">
      <c r="A6683">
        <v>9.8418020463884606</v>
      </c>
    </row>
    <row r="6684" spans="1:1" x14ac:dyDescent="0.25">
      <c r="A6684">
        <v>306.88897431868998</v>
      </c>
    </row>
    <row r="6685" spans="1:1" x14ac:dyDescent="0.25">
      <c r="A6685">
        <v>10.2866285539274</v>
      </c>
    </row>
    <row r="6686" spans="1:1" x14ac:dyDescent="0.25">
      <c r="A6686">
        <v>10.2629929196909</v>
      </c>
    </row>
    <row r="6687" spans="1:1" x14ac:dyDescent="0.25">
      <c r="A6687">
        <v>10.168727359398</v>
      </c>
    </row>
    <row r="6688" spans="1:1" x14ac:dyDescent="0.25">
      <c r="A6688">
        <v>10.1142850959877</v>
      </c>
    </row>
    <row r="6689" spans="1:1" x14ac:dyDescent="0.25">
      <c r="A6689">
        <v>307.04291895952002</v>
      </c>
    </row>
    <row r="6690" spans="1:1" x14ac:dyDescent="0.25">
      <c r="A6690">
        <v>307.07763149610599</v>
      </c>
    </row>
    <row r="6691" spans="1:1" x14ac:dyDescent="0.25">
      <c r="A6691">
        <v>307.078548058987</v>
      </c>
    </row>
    <row r="6692" spans="1:1" x14ac:dyDescent="0.25">
      <c r="A6692">
        <v>11.638437850660701</v>
      </c>
    </row>
    <row r="6693" spans="1:1" x14ac:dyDescent="0.25">
      <c r="A6693">
        <v>307.09700180143699</v>
      </c>
    </row>
    <row r="6694" spans="1:1" x14ac:dyDescent="0.25">
      <c r="A6694">
        <v>12.091603959029801</v>
      </c>
    </row>
    <row r="6695" spans="1:1" x14ac:dyDescent="0.25">
      <c r="A6695">
        <v>12.043091073386099</v>
      </c>
    </row>
    <row r="6696" spans="1:1" x14ac:dyDescent="0.25">
      <c r="A6696">
        <v>307.22184811457203</v>
      </c>
    </row>
    <row r="6697" spans="1:1" x14ac:dyDescent="0.25">
      <c r="A6697">
        <v>12.471857685964601</v>
      </c>
    </row>
    <row r="6698" spans="1:1" x14ac:dyDescent="0.25">
      <c r="A6698">
        <v>307.23994289426503</v>
      </c>
    </row>
    <row r="6699" spans="1:1" x14ac:dyDescent="0.25">
      <c r="A6699">
        <v>12.931609447790001</v>
      </c>
    </row>
    <row r="6700" spans="1:1" x14ac:dyDescent="0.25">
      <c r="A6700">
        <v>12.896539463698399</v>
      </c>
    </row>
    <row r="6701" spans="1:1" x14ac:dyDescent="0.25">
      <c r="A6701">
        <v>307.33917196962398</v>
      </c>
    </row>
    <row r="6702" spans="1:1" x14ac:dyDescent="0.25">
      <c r="A6702">
        <v>13.3374155640651</v>
      </c>
    </row>
    <row r="6703" spans="1:1" x14ac:dyDescent="0.25">
      <c r="A6703">
        <v>13.248954397010101</v>
      </c>
    </row>
    <row r="6704" spans="1:1" x14ac:dyDescent="0.25">
      <c r="A6704">
        <v>13.154429386004599</v>
      </c>
    </row>
    <row r="6705" spans="1:1" x14ac:dyDescent="0.25">
      <c r="A6705">
        <v>307.45334744684402</v>
      </c>
    </row>
    <row r="6706" spans="1:1" x14ac:dyDescent="0.25">
      <c r="A6706">
        <v>307.48702504474102</v>
      </c>
    </row>
    <row r="6707" spans="1:1" x14ac:dyDescent="0.25">
      <c r="A6707">
        <v>307.52173460817301</v>
      </c>
    </row>
    <row r="6708" spans="1:1" x14ac:dyDescent="0.25">
      <c r="A6708">
        <v>307.522713656951</v>
      </c>
    </row>
    <row r="6709" spans="1:1" x14ac:dyDescent="0.25">
      <c r="A6709">
        <v>307.52359248298001</v>
      </c>
    </row>
    <row r="6710" spans="1:1" x14ac:dyDescent="0.25">
      <c r="A6710">
        <v>15.863583934427201</v>
      </c>
    </row>
    <row r="6711" spans="1:1" x14ac:dyDescent="0.25">
      <c r="A6711">
        <v>15.768281228800699</v>
      </c>
    </row>
    <row r="6712" spans="1:1" x14ac:dyDescent="0.25">
      <c r="A6712">
        <v>307.61909476428298</v>
      </c>
    </row>
    <row r="6713" spans="1:1" x14ac:dyDescent="0.25">
      <c r="A6713">
        <v>307.65433161794499</v>
      </c>
    </row>
    <row r="6714" spans="1:1" x14ac:dyDescent="0.25">
      <c r="A6714">
        <v>307.68734886626999</v>
      </c>
    </row>
    <row r="6715" spans="1:1" x14ac:dyDescent="0.25">
      <c r="A6715">
        <v>307.68809343204202</v>
      </c>
    </row>
    <row r="6716" spans="1:1" x14ac:dyDescent="0.25">
      <c r="A6716">
        <v>17.974571346170102</v>
      </c>
    </row>
    <row r="6717" spans="1:1" x14ac:dyDescent="0.25">
      <c r="A6717">
        <v>307.70724666885297</v>
      </c>
    </row>
    <row r="6718" spans="1:1" x14ac:dyDescent="0.25">
      <c r="A6718">
        <v>307.70688227540001</v>
      </c>
    </row>
    <row r="6719" spans="1:1" x14ac:dyDescent="0.25">
      <c r="A6719">
        <v>19.034733257246</v>
      </c>
    </row>
    <row r="6720" spans="1:1" x14ac:dyDescent="0.25">
      <c r="A6720">
        <v>307.78453384576</v>
      </c>
    </row>
    <row r="6721" spans="1:1" x14ac:dyDescent="0.25">
      <c r="A6721">
        <v>307.81979667299998</v>
      </c>
    </row>
    <row r="6722" spans="1:1" x14ac:dyDescent="0.25">
      <c r="A6722">
        <v>20.099692684717599</v>
      </c>
    </row>
    <row r="6723" spans="1:1" x14ac:dyDescent="0.25">
      <c r="A6723">
        <v>20.040001713815599</v>
      </c>
    </row>
    <row r="6724" spans="1:1" x14ac:dyDescent="0.25">
      <c r="A6724">
        <v>19.9255067897892</v>
      </c>
    </row>
    <row r="6725" spans="1:1" x14ac:dyDescent="0.25">
      <c r="A6725">
        <v>307.90517936596399</v>
      </c>
    </row>
    <row r="6726" spans="1:1" x14ac:dyDescent="0.25">
      <c r="A6726">
        <v>307.940678238244</v>
      </c>
    </row>
    <row r="6727" spans="1:1" x14ac:dyDescent="0.25">
      <c r="A6727">
        <v>307.94150495727899</v>
      </c>
    </row>
    <row r="6728" spans="1:1" x14ac:dyDescent="0.25">
      <c r="A6728">
        <v>21.567349565527302</v>
      </c>
    </row>
    <row r="6729" spans="1:1" x14ac:dyDescent="0.25">
      <c r="A6729">
        <v>21.489890739892498</v>
      </c>
    </row>
    <row r="6730" spans="1:1" x14ac:dyDescent="0.25">
      <c r="A6730">
        <v>308.03270511538898</v>
      </c>
    </row>
    <row r="6731" spans="1:1" x14ac:dyDescent="0.25">
      <c r="A6731">
        <v>21.954097715150301</v>
      </c>
    </row>
    <row r="6732" spans="1:1" x14ac:dyDescent="0.25">
      <c r="A6732">
        <v>21.887062732467999</v>
      </c>
    </row>
    <row r="6733" spans="1:1" x14ac:dyDescent="0.25">
      <c r="A6733">
        <v>21.747081099839399</v>
      </c>
    </row>
    <row r="6734" spans="1:1" x14ac:dyDescent="0.25">
      <c r="A6734">
        <v>308.08420495535103</v>
      </c>
    </row>
    <row r="6735" spans="1:1" x14ac:dyDescent="0.25">
      <c r="A6735">
        <v>308.08520312361799</v>
      </c>
    </row>
    <row r="6736" spans="1:1" x14ac:dyDescent="0.25">
      <c r="A6736">
        <v>22.8223805573794</v>
      </c>
    </row>
    <row r="6737" spans="1:1" x14ac:dyDescent="0.25">
      <c r="A6737">
        <v>22.742288533970299</v>
      </c>
    </row>
    <row r="6738" spans="1:1" x14ac:dyDescent="0.25">
      <c r="A6738">
        <v>22.598797881370199</v>
      </c>
    </row>
    <row r="6739" spans="1:1" x14ac:dyDescent="0.25">
      <c r="A6739">
        <v>308.16811412941701</v>
      </c>
    </row>
    <row r="6740" spans="1:1" x14ac:dyDescent="0.25">
      <c r="A6740">
        <v>23.0625243874704</v>
      </c>
    </row>
    <row r="6741" spans="1:1" x14ac:dyDescent="0.25">
      <c r="A6741">
        <v>308.22325171277203</v>
      </c>
    </row>
    <row r="6742" spans="1:1" x14ac:dyDescent="0.25">
      <c r="A6742">
        <v>308.22499159845501</v>
      </c>
    </row>
    <row r="6743" spans="1:1" x14ac:dyDescent="0.25">
      <c r="A6743">
        <v>24.147546356651599</v>
      </c>
    </row>
    <row r="6744" spans="1:1" x14ac:dyDescent="0.25">
      <c r="A6744">
        <v>308.31016997513899</v>
      </c>
    </row>
    <row r="6745" spans="1:1" x14ac:dyDescent="0.25">
      <c r="A6745">
        <v>24.633368097932198</v>
      </c>
    </row>
    <row r="6746" spans="1:1" x14ac:dyDescent="0.25">
      <c r="A6746">
        <v>24.534365979429801</v>
      </c>
    </row>
    <row r="6747" spans="1:1" x14ac:dyDescent="0.25">
      <c r="A6747">
        <v>308.38081822128902</v>
      </c>
    </row>
    <row r="6748" spans="1:1" x14ac:dyDescent="0.25">
      <c r="A6748">
        <v>24.986662967127799</v>
      </c>
    </row>
    <row r="6749" spans="1:1" x14ac:dyDescent="0.25">
      <c r="A6749">
        <v>24.868144461435101</v>
      </c>
    </row>
    <row r="6750" spans="1:1" x14ac:dyDescent="0.25">
      <c r="A6750">
        <v>308.45242760496097</v>
      </c>
    </row>
    <row r="6751" spans="1:1" x14ac:dyDescent="0.25">
      <c r="A6751">
        <v>308.451644604276</v>
      </c>
    </row>
    <row r="6752" spans="1:1" x14ac:dyDescent="0.25">
      <c r="A6752">
        <v>308.45289747166299</v>
      </c>
    </row>
    <row r="6753" spans="1:1" x14ac:dyDescent="0.25">
      <c r="A6753">
        <v>26.5640005235709</v>
      </c>
    </row>
    <row r="6754" spans="1:1" x14ac:dyDescent="0.25">
      <c r="A6754">
        <v>26.455458291579699</v>
      </c>
    </row>
    <row r="6755" spans="1:1" x14ac:dyDescent="0.25">
      <c r="A6755">
        <v>26.323020403200498</v>
      </c>
    </row>
    <row r="6756" spans="1:1" x14ac:dyDescent="0.25">
      <c r="A6756">
        <v>308.54285230428297</v>
      </c>
    </row>
    <row r="6757" spans="1:1" x14ac:dyDescent="0.25">
      <c r="A6757">
        <v>308.54426173854699</v>
      </c>
    </row>
    <row r="6758" spans="1:1" x14ac:dyDescent="0.25">
      <c r="A6758">
        <v>27.425746524570101</v>
      </c>
    </row>
    <row r="6759" spans="1:1" x14ac:dyDescent="0.25">
      <c r="A6759">
        <v>308.59642924834702</v>
      </c>
    </row>
    <row r="6760" spans="1:1" x14ac:dyDescent="0.25">
      <c r="A6760">
        <v>27.870277648809701</v>
      </c>
    </row>
    <row r="6761" spans="1:1" x14ac:dyDescent="0.25">
      <c r="A6761">
        <v>27.755934955400701</v>
      </c>
    </row>
    <row r="6762" spans="1:1" x14ac:dyDescent="0.25">
      <c r="A6762">
        <v>27.607674072743102</v>
      </c>
    </row>
    <row r="6763" spans="1:1" x14ac:dyDescent="0.25">
      <c r="A6763">
        <v>308.65074110730302</v>
      </c>
    </row>
    <row r="6764" spans="1:1" x14ac:dyDescent="0.25">
      <c r="A6764">
        <v>308.651611963047</v>
      </c>
    </row>
    <row r="6765" spans="1:1" x14ac:dyDescent="0.25">
      <c r="A6765">
        <v>308.65264929917703</v>
      </c>
    </row>
    <row r="6766" spans="1:1" x14ac:dyDescent="0.25">
      <c r="A6766">
        <v>308.65321796413798</v>
      </c>
    </row>
    <row r="6767" spans="1:1" x14ac:dyDescent="0.25">
      <c r="A6767">
        <v>308.69193180012201</v>
      </c>
    </row>
    <row r="6768" spans="1:1" x14ac:dyDescent="0.25">
      <c r="A6768">
        <v>30.531145039060402</v>
      </c>
    </row>
    <row r="6769" spans="1:1" x14ac:dyDescent="0.25">
      <c r="A6769">
        <v>30.3782478137196</v>
      </c>
    </row>
    <row r="6770" spans="1:1" x14ac:dyDescent="0.25">
      <c r="A6770">
        <v>30.226596994155098</v>
      </c>
    </row>
    <row r="6771" spans="1:1" x14ac:dyDescent="0.25">
      <c r="A6771">
        <v>308.88033084404799</v>
      </c>
    </row>
    <row r="6772" spans="1:1" x14ac:dyDescent="0.25">
      <c r="A6772">
        <v>30.657365913907402</v>
      </c>
    </row>
    <row r="6773" spans="1:1" x14ac:dyDescent="0.25">
      <c r="A6773">
        <v>30.555608163873501</v>
      </c>
    </row>
    <row r="6774" spans="1:1" x14ac:dyDescent="0.25">
      <c r="A6774">
        <v>308.91866661453599</v>
      </c>
    </row>
    <row r="6775" spans="1:1" x14ac:dyDescent="0.25">
      <c r="A6775">
        <v>308.91876857679102</v>
      </c>
    </row>
    <row r="6776" spans="1:1" x14ac:dyDescent="0.25">
      <c r="A6776">
        <v>31.616962244479598</v>
      </c>
    </row>
    <row r="6777" spans="1:1" x14ac:dyDescent="0.25">
      <c r="A6777">
        <v>308.94049575622</v>
      </c>
    </row>
    <row r="6778" spans="1:1" x14ac:dyDescent="0.25">
      <c r="A6778">
        <v>308.94232029127897</v>
      </c>
    </row>
    <row r="6779" spans="1:1" x14ac:dyDescent="0.25">
      <c r="A6779">
        <v>308.94193391335898</v>
      </c>
    </row>
    <row r="6780" spans="1:1" x14ac:dyDescent="0.25">
      <c r="A6780">
        <v>308.94339492033799</v>
      </c>
    </row>
    <row r="6781" spans="1:1" x14ac:dyDescent="0.25">
      <c r="A6781">
        <v>33.931307588705998</v>
      </c>
    </row>
    <row r="6782" spans="1:1" x14ac:dyDescent="0.25">
      <c r="A6782">
        <v>33.793820553297998</v>
      </c>
    </row>
    <row r="6783" spans="1:1" x14ac:dyDescent="0.25">
      <c r="A6783">
        <v>308.97961674632302</v>
      </c>
    </row>
    <row r="6784" spans="1:1" x14ac:dyDescent="0.25">
      <c r="A6784">
        <v>309.01887731713498</v>
      </c>
    </row>
    <row r="6785" spans="1:1" x14ac:dyDescent="0.25">
      <c r="A6785">
        <v>309.05863975610799</v>
      </c>
    </row>
    <row r="6786" spans="1:1" x14ac:dyDescent="0.25">
      <c r="A6786">
        <v>35.4464116086627</v>
      </c>
    </row>
    <row r="6787" spans="1:1" x14ac:dyDescent="0.25">
      <c r="A6787">
        <v>309.080992470811</v>
      </c>
    </row>
    <row r="6788" spans="1:1" x14ac:dyDescent="0.25">
      <c r="A6788">
        <v>309.11836421334698</v>
      </c>
    </row>
    <row r="6789" spans="1:1" x14ac:dyDescent="0.25">
      <c r="A6789">
        <v>36.505025632783003</v>
      </c>
    </row>
    <row r="6790" spans="1:1" x14ac:dyDescent="0.25">
      <c r="A6790">
        <v>36.333420925385802</v>
      </c>
    </row>
    <row r="6791" spans="1:1" x14ac:dyDescent="0.25">
      <c r="A6791">
        <v>36.204612105954403</v>
      </c>
    </row>
    <row r="6792" spans="1:1" x14ac:dyDescent="0.25">
      <c r="A6792">
        <v>36.020000133531802</v>
      </c>
    </row>
    <row r="6793" spans="1:1" x14ac:dyDescent="0.25">
      <c r="A6793">
        <v>309.29179133231298</v>
      </c>
    </row>
    <row r="6794" spans="1:1" x14ac:dyDescent="0.25">
      <c r="A6794">
        <v>36.425185044006597</v>
      </c>
    </row>
    <row r="6795" spans="1:1" x14ac:dyDescent="0.25">
      <c r="A6795">
        <v>309.35263575886501</v>
      </c>
    </row>
    <row r="6796" spans="1:1" x14ac:dyDescent="0.25">
      <c r="A6796">
        <v>36.890585354756702</v>
      </c>
    </row>
    <row r="6797" spans="1:1" x14ac:dyDescent="0.25">
      <c r="A6797">
        <v>309.41016821045997</v>
      </c>
    </row>
    <row r="6798" spans="1:1" x14ac:dyDescent="0.25">
      <c r="A6798">
        <v>37.354411045510503</v>
      </c>
    </row>
    <row r="6799" spans="1:1" x14ac:dyDescent="0.25">
      <c r="A6799">
        <v>37.172055317613903</v>
      </c>
    </row>
    <row r="6800" spans="1:1" x14ac:dyDescent="0.25">
      <c r="A6800">
        <v>36.993258037766203</v>
      </c>
    </row>
    <row r="6801" spans="1:1" x14ac:dyDescent="0.25">
      <c r="A6801">
        <v>36.819479203412598</v>
      </c>
    </row>
    <row r="6802" spans="1:1" x14ac:dyDescent="0.25">
      <c r="A6802">
        <v>36.649988656077298</v>
      </c>
    </row>
    <row r="6803" spans="1:1" x14ac:dyDescent="0.25">
      <c r="A6803">
        <v>309.540629186204</v>
      </c>
    </row>
    <row r="6804" spans="1:1" x14ac:dyDescent="0.25">
      <c r="A6804">
        <v>37.082523628841997</v>
      </c>
    </row>
    <row r="6805" spans="1:1" x14ac:dyDescent="0.25">
      <c r="A6805">
        <v>309.62353161234103</v>
      </c>
    </row>
    <row r="6806" spans="1:1" x14ac:dyDescent="0.25">
      <c r="A6806">
        <v>37.508368870600101</v>
      </c>
    </row>
    <row r="6807" spans="1:1" x14ac:dyDescent="0.25">
      <c r="A6807">
        <v>37.3465132172091</v>
      </c>
    </row>
    <row r="6808" spans="1:1" x14ac:dyDescent="0.25">
      <c r="A6808">
        <v>37.161194043072797</v>
      </c>
    </row>
    <row r="6809" spans="1:1" x14ac:dyDescent="0.25">
      <c r="A6809">
        <v>309.78313234702</v>
      </c>
    </row>
    <row r="6810" spans="1:1" x14ac:dyDescent="0.25">
      <c r="A6810">
        <v>309.82468641871202</v>
      </c>
    </row>
    <row r="6811" spans="1:1" x14ac:dyDescent="0.25">
      <c r="A6811">
        <v>38.187354398105199</v>
      </c>
    </row>
    <row r="6812" spans="1:1" x14ac:dyDescent="0.25">
      <c r="A6812">
        <v>309.88843294623001</v>
      </c>
    </row>
    <row r="6813" spans="1:1" x14ac:dyDescent="0.25">
      <c r="A6813">
        <v>309.89068876938802</v>
      </c>
    </row>
    <row r="6814" spans="1:1" x14ac:dyDescent="0.25">
      <c r="A6814">
        <v>39.207519618062797</v>
      </c>
    </row>
    <row r="6815" spans="1:1" x14ac:dyDescent="0.25">
      <c r="A6815">
        <v>39.058677742556299</v>
      </c>
    </row>
    <row r="6816" spans="1:1" x14ac:dyDescent="0.25">
      <c r="A6816">
        <v>38.871271142917301</v>
      </c>
    </row>
    <row r="6817" spans="1:1" x14ac:dyDescent="0.25">
      <c r="A6817">
        <v>309.986681152583</v>
      </c>
    </row>
    <row r="6818" spans="1:1" x14ac:dyDescent="0.25">
      <c r="A6818">
        <v>39.285391435130101</v>
      </c>
    </row>
    <row r="6819" spans="1:1" x14ac:dyDescent="0.25">
      <c r="A6819">
        <v>310.010368062265</v>
      </c>
    </row>
    <row r="6820" spans="1:1" x14ac:dyDescent="0.25">
      <c r="A6820">
        <v>310.05270100097698</v>
      </c>
    </row>
    <row r="6821" spans="1:1" x14ac:dyDescent="0.25">
      <c r="A6821">
        <v>310.05516049930202</v>
      </c>
    </row>
    <row r="6822" spans="1:1" x14ac:dyDescent="0.25">
      <c r="A6822">
        <v>40.892430881993</v>
      </c>
    </row>
    <row r="6823" spans="1:1" x14ac:dyDescent="0.25">
      <c r="A6823">
        <v>310.13802176953197</v>
      </c>
    </row>
    <row r="6824" spans="1:1" x14ac:dyDescent="0.25">
      <c r="A6824">
        <v>310.13984969097299</v>
      </c>
    </row>
    <row r="6825" spans="1:1" x14ac:dyDescent="0.25">
      <c r="A6825">
        <v>41.903271065103603</v>
      </c>
    </row>
    <row r="6826" spans="1:1" x14ac:dyDescent="0.25">
      <c r="A6826">
        <v>41.7475201730864</v>
      </c>
    </row>
    <row r="6827" spans="1:1" x14ac:dyDescent="0.25">
      <c r="A6827">
        <v>41.553933268257403</v>
      </c>
    </row>
    <row r="6828" spans="1:1" x14ac:dyDescent="0.25">
      <c r="A6828">
        <v>41.370489485461597</v>
      </c>
    </row>
    <row r="6829" spans="1:1" x14ac:dyDescent="0.25">
      <c r="A6829">
        <v>310.26107845296201</v>
      </c>
    </row>
    <row r="6830" spans="1:1" x14ac:dyDescent="0.25">
      <c r="A6830">
        <v>41.742864523588601</v>
      </c>
    </row>
    <row r="6831" spans="1:1" x14ac:dyDescent="0.25">
      <c r="A6831">
        <v>41.595178145972902</v>
      </c>
    </row>
    <row r="6832" spans="1:1" x14ac:dyDescent="0.25">
      <c r="A6832">
        <v>310.30064005288699</v>
      </c>
    </row>
    <row r="6833" spans="1:1" x14ac:dyDescent="0.25">
      <c r="A6833">
        <v>310.34409043361501</v>
      </c>
    </row>
    <row r="6834" spans="1:1" x14ac:dyDescent="0.25">
      <c r="A6834">
        <v>310.38744097326099</v>
      </c>
    </row>
    <row r="6835" spans="1:1" x14ac:dyDescent="0.25">
      <c r="A6835">
        <v>43.168687495430703</v>
      </c>
    </row>
    <row r="6836" spans="1:1" x14ac:dyDescent="0.25">
      <c r="A6836">
        <v>43.005861035438002</v>
      </c>
    </row>
    <row r="6837" spans="1:1" x14ac:dyDescent="0.25">
      <c r="A6837">
        <v>42.825173678161001</v>
      </c>
    </row>
    <row r="6838" spans="1:1" x14ac:dyDescent="0.25">
      <c r="A6838">
        <v>42.649933556825601</v>
      </c>
    </row>
    <row r="6839" spans="1:1" x14ac:dyDescent="0.25">
      <c r="A6839">
        <v>310.509331696711</v>
      </c>
    </row>
    <row r="6840" spans="1:1" x14ac:dyDescent="0.25">
      <c r="A6840">
        <v>43.028504852307996</v>
      </c>
    </row>
    <row r="6841" spans="1:1" x14ac:dyDescent="0.25">
      <c r="A6841">
        <v>42.856750342433998</v>
      </c>
    </row>
    <row r="6842" spans="1:1" x14ac:dyDescent="0.25">
      <c r="A6842">
        <v>42.668884616321002</v>
      </c>
    </row>
    <row r="6843" spans="1:1" x14ac:dyDescent="0.25">
      <c r="A6843">
        <v>42.489360131452798</v>
      </c>
    </row>
    <row r="6844" spans="1:1" x14ac:dyDescent="0.25">
      <c r="A6844">
        <v>42.305859176963502</v>
      </c>
    </row>
    <row r="6845" spans="1:1" x14ac:dyDescent="0.25">
      <c r="A6845">
        <v>42.133163679037501</v>
      </c>
    </row>
    <row r="6846" spans="1:1" x14ac:dyDescent="0.25">
      <c r="A6846">
        <v>310.75433517099998</v>
      </c>
    </row>
    <row r="6847" spans="1:1" x14ac:dyDescent="0.25">
      <c r="A6847">
        <v>42.494877606651002</v>
      </c>
    </row>
    <row r="6848" spans="1:1" x14ac:dyDescent="0.25">
      <c r="A6848">
        <v>42.3118786951567</v>
      </c>
    </row>
    <row r="6849" spans="1:1" x14ac:dyDescent="0.25">
      <c r="A6849">
        <v>310.84066481668998</v>
      </c>
    </row>
    <row r="6850" spans="1:1" x14ac:dyDescent="0.25">
      <c r="A6850">
        <v>42.709184686799297</v>
      </c>
    </row>
    <row r="6851" spans="1:1" x14ac:dyDescent="0.25">
      <c r="A6851">
        <v>310.92610528570702</v>
      </c>
    </row>
    <row r="6852" spans="1:1" x14ac:dyDescent="0.25">
      <c r="A6852">
        <v>43.092398795918598</v>
      </c>
    </row>
    <row r="6853" spans="1:1" x14ac:dyDescent="0.25">
      <c r="A6853">
        <v>310.95208983243901</v>
      </c>
    </row>
    <row r="6854" spans="1:1" x14ac:dyDescent="0.25">
      <c r="A6854">
        <v>43.498858871347998</v>
      </c>
    </row>
    <row r="6855" spans="1:1" x14ac:dyDescent="0.25">
      <c r="A6855">
        <v>311.07969663242801</v>
      </c>
    </row>
    <row r="6856" spans="1:1" x14ac:dyDescent="0.25">
      <c r="A6856">
        <v>311.08259097861003</v>
      </c>
    </row>
    <row r="6857" spans="1:1" x14ac:dyDescent="0.25">
      <c r="A6857">
        <v>44.480080432486801</v>
      </c>
    </row>
    <row r="6858" spans="1:1" x14ac:dyDescent="0.25">
      <c r="A6858">
        <v>311.10863811631998</v>
      </c>
    </row>
    <row r="6859" spans="1:1" x14ac:dyDescent="0.25">
      <c r="A6859">
        <v>44.866560524710103</v>
      </c>
    </row>
    <row r="6860" spans="1:1" x14ac:dyDescent="0.25">
      <c r="A6860">
        <v>44.694371169032301</v>
      </c>
    </row>
    <row r="6861" spans="1:1" x14ac:dyDescent="0.25">
      <c r="A6861">
        <v>311.25641707251702</v>
      </c>
    </row>
    <row r="6862" spans="1:1" x14ac:dyDescent="0.25">
      <c r="A6862">
        <v>311.30271508272602</v>
      </c>
    </row>
    <row r="6863" spans="1:1" x14ac:dyDescent="0.25">
      <c r="A6863">
        <v>45.636828331091401</v>
      </c>
    </row>
    <row r="6864" spans="1:1" x14ac:dyDescent="0.25">
      <c r="A6864">
        <v>311.32996517995599</v>
      </c>
    </row>
    <row r="6865" spans="1:1" x14ac:dyDescent="0.25">
      <c r="A6865">
        <v>46.025921736603301</v>
      </c>
    </row>
    <row r="6866" spans="1:1" x14ac:dyDescent="0.25">
      <c r="A6866">
        <v>45.828618438913303</v>
      </c>
    </row>
    <row r="6867" spans="1:1" x14ac:dyDescent="0.25">
      <c r="A6867">
        <v>45.629494150695301</v>
      </c>
    </row>
    <row r="6868" spans="1:1" x14ac:dyDescent="0.25">
      <c r="A6868">
        <v>45.428803148018602</v>
      </c>
    </row>
    <row r="6869" spans="1:1" x14ac:dyDescent="0.25">
      <c r="A6869">
        <v>45.247336427783701</v>
      </c>
    </row>
    <row r="6870" spans="1:1" x14ac:dyDescent="0.25">
      <c r="A6870">
        <v>311.43540522011102</v>
      </c>
    </row>
    <row r="6871" spans="1:1" x14ac:dyDescent="0.25">
      <c r="A6871">
        <v>45.599091038458397</v>
      </c>
    </row>
    <row r="6872" spans="1:1" x14ac:dyDescent="0.25">
      <c r="A6872">
        <v>45.404291429159301</v>
      </c>
    </row>
    <row r="6873" spans="1:1" x14ac:dyDescent="0.25">
      <c r="A6873">
        <v>45.200323221658898</v>
      </c>
    </row>
    <row r="6874" spans="1:1" x14ac:dyDescent="0.25">
      <c r="A6874">
        <v>45.010824925290102</v>
      </c>
    </row>
    <row r="6875" spans="1:1" x14ac:dyDescent="0.25">
      <c r="A6875">
        <v>311.64807653648501</v>
      </c>
    </row>
    <row r="6876" spans="1:1" x14ac:dyDescent="0.25">
      <c r="A6876">
        <v>311.648537171214</v>
      </c>
    </row>
    <row r="6877" spans="1:1" x14ac:dyDescent="0.25">
      <c r="A6877">
        <v>45.954359143745101</v>
      </c>
    </row>
    <row r="6878" spans="1:1" x14ac:dyDescent="0.25">
      <c r="A6878">
        <v>311.780984653085</v>
      </c>
    </row>
    <row r="6879" spans="1:1" x14ac:dyDescent="0.25">
      <c r="A6879">
        <v>311.78361119624702</v>
      </c>
    </row>
    <row r="6880" spans="1:1" x14ac:dyDescent="0.25">
      <c r="A6880">
        <v>311.78743978651499</v>
      </c>
    </row>
    <row r="6881" spans="1:1" x14ac:dyDescent="0.25">
      <c r="A6881">
        <v>47.445471953576501</v>
      </c>
    </row>
    <row r="6882" spans="1:1" x14ac:dyDescent="0.25">
      <c r="A6882">
        <v>311.85942034083598</v>
      </c>
    </row>
    <row r="6883" spans="1:1" x14ac:dyDescent="0.25">
      <c r="A6883">
        <v>47.822614407416197</v>
      </c>
    </row>
    <row r="6884" spans="1:1" x14ac:dyDescent="0.25">
      <c r="A6884">
        <v>47.657937019726198</v>
      </c>
    </row>
    <row r="6885" spans="1:1" x14ac:dyDescent="0.25">
      <c r="A6885">
        <v>311.905776657741</v>
      </c>
    </row>
    <row r="6886" spans="1:1" x14ac:dyDescent="0.25">
      <c r="A6886">
        <v>47.971144052238699</v>
      </c>
    </row>
    <row r="6887" spans="1:1" x14ac:dyDescent="0.25">
      <c r="A6887">
        <v>47.801703414075703</v>
      </c>
    </row>
    <row r="6888" spans="1:1" x14ac:dyDescent="0.25">
      <c r="A6888">
        <v>47.592299888514901</v>
      </c>
    </row>
    <row r="6889" spans="1:1" x14ac:dyDescent="0.25">
      <c r="A6889">
        <v>312.036615929177</v>
      </c>
    </row>
    <row r="6890" spans="1:1" x14ac:dyDescent="0.25">
      <c r="A6890">
        <v>47.924398538011197</v>
      </c>
    </row>
    <row r="6891" spans="1:1" x14ac:dyDescent="0.25">
      <c r="A6891">
        <v>312.05944001671099</v>
      </c>
    </row>
    <row r="6892" spans="1:1" x14ac:dyDescent="0.25">
      <c r="A6892">
        <v>312.06798573787398</v>
      </c>
    </row>
    <row r="6893" spans="1:1" x14ac:dyDescent="0.25">
      <c r="A6893">
        <v>312.07588518831898</v>
      </c>
    </row>
    <row r="6894" spans="1:1" x14ac:dyDescent="0.25">
      <c r="A6894">
        <v>49.3698589562987</v>
      </c>
    </row>
    <row r="6895" spans="1:1" x14ac:dyDescent="0.25">
      <c r="A6895">
        <v>311.96096706077299</v>
      </c>
    </row>
    <row r="6896" spans="1:1" x14ac:dyDescent="0.25">
      <c r="A6896">
        <v>49.726086713956299</v>
      </c>
    </row>
    <row r="6897" spans="1:1" x14ac:dyDescent="0.25">
      <c r="A6897">
        <v>311.91695113163502</v>
      </c>
    </row>
    <row r="6898" spans="1:1" x14ac:dyDescent="0.25">
      <c r="A6898">
        <v>50.081440885991803</v>
      </c>
    </row>
    <row r="6899" spans="1:1" x14ac:dyDescent="0.25">
      <c r="A6899">
        <v>311.80056246241497</v>
      </c>
    </row>
    <row r="6900" spans="1:1" x14ac:dyDescent="0.25">
      <c r="A6900">
        <v>311.735455340432</v>
      </c>
    </row>
    <row r="6901" spans="1:1" x14ac:dyDescent="0.25">
      <c r="A6901">
        <v>50.998859351373902</v>
      </c>
    </row>
    <row r="6902" spans="1:1" x14ac:dyDescent="0.25">
      <c r="A6902">
        <v>50.798638935939699</v>
      </c>
    </row>
    <row r="6903" spans="1:1" x14ac:dyDescent="0.25">
      <c r="A6903">
        <v>50.581890958752403</v>
      </c>
    </row>
    <row r="6904" spans="1:1" x14ac:dyDescent="0.25">
      <c r="A6904">
        <v>50.379975593262401</v>
      </c>
    </row>
    <row r="6905" spans="1:1" x14ac:dyDescent="0.25">
      <c r="A6905">
        <v>311.59303825250998</v>
      </c>
    </row>
    <row r="6906" spans="1:1" x14ac:dyDescent="0.25">
      <c r="A6906">
        <v>311.45284060440599</v>
      </c>
    </row>
    <row r="6907" spans="1:1" x14ac:dyDescent="0.25">
      <c r="A6907">
        <v>51.238712499182498</v>
      </c>
    </row>
    <row r="6908" spans="1:1" x14ac:dyDescent="0.25">
      <c r="A6908">
        <v>51.052802020516403</v>
      </c>
    </row>
    <row r="6909" spans="1:1" x14ac:dyDescent="0.25">
      <c r="A6909">
        <v>50.845133140053797</v>
      </c>
    </row>
    <row r="6910" spans="1:1" x14ac:dyDescent="0.25">
      <c r="A6910">
        <v>50.652039575889702</v>
      </c>
    </row>
    <row r="6911" spans="1:1" x14ac:dyDescent="0.25">
      <c r="A6911">
        <v>50.433687805390697</v>
      </c>
    </row>
    <row r="6912" spans="1:1" x14ac:dyDescent="0.25">
      <c r="A6912">
        <v>50.2230665359032</v>
      </c>
    </row>
    <row r="6913" spans="1:1" x14ac:dyDescent="0.25">
      <c r="A6913">
        <v>50.014821536876397</v>
      </c>
    </row>
    <row r="6914" spans="1:1" x14ac:dyDescent="0.25">
      <c r="A6914">
        <v>311.36692208271103</v>
      </c>
    </row>
    <row r="6915" spans="1:1" x14ac:dyDescent="0.25">
      <c r="A6915">
        <v>50.339322410602897</v>
      </c>
    </row>
    <row r="6916" spans="1:1" x14ac:dyDescent="0.25">
      <c r="A6916">
        <v>311.35397498192901</v>
      </c>
    </row>
    <row r="6917" spans="1:1" x14ac:dyDescent="0.25">
      <c r="A6917">
        <v>311.28634427984503</v>
      </c>
    </row>
    <row r="6918" spans="1:1" x14ac:dyDescent="0.25">
      <c r="A6918">
        <v>51.233020041879399</v>
      </c>
    </row>
    <row r="6919" spans="1:1" x14ac:dyDescent="0.25">
      <c r="A6919">
        <v>51.063401253401899</v>
      </c>
    </row>
    <row r="6920" spans="1:1" x14ac:dyDescent="0.25">
      <c r="A6920">
        <v>50.853751483678899</v>
      </c>
    </row>
    <row r="6921" spans="1:1" x14ac:dyDescent="0.25">
      <c r="A6921">
        <v>311.24713009845198</v>
      </c>
    </row>
    <row r="6922" spans="1:1" x14ac:dyDescent="0.25">
      <c r="A6922">
        <v>51.178593508818501</v>
      </c>
    </row>
    <row r="6923" spans="1:1" x14ac:dyDescent="0.25">
      <c r="A6923">
        <v>51.019258551550401</v>
      </c>
    </row>
    <row r="6924" spans="1:1" x14ac:dyDescent="0.25">
      <c r="A6924">
        <v>50.808227023020102</v>
      </c>
    </row>
    <row r="6925" spans="1:1" x14ac:dyDescent="0.25">
      <c r="A6925">
        <v>50.591650967873399</v>
      </c>
    </row>
    <row r="6926" spans="1:1" x14ac:dyDescent="0.25">
      <c r="A6926">
        <v>311.23139045292402</v>
      </c>
    </row>
    <row r="6927" spans="1:1" x14ac:dyDescent="0.25">
      <c r="A6927">
        <v>311.16387523590998</v>
      </c>
    </row>
    <row r="6928" spans="1:1" x14ac:dyDescent="0.25">
      <c r="A6928">
        <v>51.433721193905697</v>
      </c>
    </row>
    <row r="6929" spans="1:1" x14ac:dyDescent="0.25">
      <c r="A6929">
        <v>311.07535965289497</v>
      </c>
    </row>
    <row r="6930" spans="1:1" x14ac:dyDescent="0.25">
      <c r="A6930">
        <v>51.759684651902703</v>
      </c>
    </row>
    <row r="6931" spans="1:1" x14ac:dyDescent="0.25">
      <c r="A6931">
        <v>51.580168389758803</v>
      </c>
    </row>
    <row r="6932" spans="1:1" x14ac:dyDescent="0.25">
      <c r="A6932">
        <v>51.368860823543102</v>
      </c>
    </row>
    <row r="6933" spans="1:1" x14ac:dyDescent="0.25">
      <c r="A6933">
        <v>311.081930252625</v>
      </c>
    </row>
    <row r="6934" spans="1:1" x14ac:dyDescent="0.25">
      <c r="A6934">
        <v>51.680326567772703</v>
      </c>
    </row>
    <row r="6935" spans="1:1" x14ac:dyDescent="0.25">
      <c r="A6935">
        <v>51.496575454043203</v>
      </c>
    </row>
    <row r="6936" spans="1:1" x14ac:dyDescent="0.25">
      <c r="A6936">
        <v>311.62248683439799</v>
      </c>
    </row>
    <row r="6937" spans="1:1" x14ac:dyDescent="0.25">
      <c r="A6937">
        <v>310.95418848753798</v>
      </c>
    </row>
    <row r="6938" spans="1:1" x14ac:dyDescent="0.25">
      <c r="A6938">
        <v>52.3552398384385</v>
      </c>
    </row>
    <row r="6939" spans="1:1" x14ac:dyDescent="0.25">
      <c r="A6939">
        <v>311.47373432067502</v>
      </c>
    </row>
    <row r="6940" spans="1:1" x14ac:dyDescent="0.25">
      <c r="A6940">
        <v>315.088839983198</v>
      </c>
    </row>
    <row r="6941" spans="1:1" x14ac:dyDescent="0.25">
      <c r="A6941">
        <v>53.238906089404701</v>
      </c>
    </row>
    <row r="6942" spans="1:1" x14ac:dyDescent="0.25">
      <c r="A6942">
        <v>311.37054687451302</v>
      </c>
    </row>
    <row r="6943" spans="1:1" x14ac:dyDescent="0.25">
      <c r="A6943">
        <v>311.230270618514</v>
      </c>
    </row>
    <row r="6944" spans="1:1" x14ac:dyDescent="0.25">
      <c r="A6944">
        <v>54.095108137633197</v>
      </c>
    </row>
    <row r="6945" spans="1:1" x14ac:dyDescent="0.25">
      <c r="A6945">
        <v>311.26182616742301</v>
      </c>
    </row>
    <row r="6946" spans="1:1" x14ac:dyDescent="0.25">
      <c r="A6946">
        <v>311.27034283134799</v>
      </c>
    </row>
    <row r="6947" spans="1:1" x14ac:dyDescent="0.25">
      <c r="A6947">
        <v>314.90649729320899</v>
      </c>
    </row>
    <row r="6948" spans="1:1" x14ac:dyDescent="0.25">
      <c r="A6948">
        <v>314.85965011833702</v>
      </c>
    </row>
    <row r="6949" spans="1:1" x14ac:dyDescent="0.25">
      <c r="A6949">
        <v>56.025930765794797</v>
      </c>
    </row>
    <row r="6950" spans="1:1" x14ac:dyDescent="0.25">
      <c r="A6950">
        <v>55.826637066959698</v>
      </c>
    </row>
    <row r="6951" spans="1:1" x14ac:dyDescent="0.25">
      <c r="A6951">
        <v>314.80030387805198</v>
      </c>
    </row>
    <row r="6952" spans="1:1" x14ac:dyDescent="0.25">
      <c r="A6952">
        <v>314.66959398603899</v>
      </c>
    </row>
    <row r="6953" spans="1:1" x14ac:dyDescent="0.25">
      <c r="A6953">
        <v>56.640099720149301</v>
      </c>
    </row>
    <row r="6954" spans="1:1" x14ac:dyDescent="0.25">
      <c r="A6954">
        <v>56.435839865601999</v>
      </c>
    </row>
    <row r="6955" spans="1:1" x14ac:dyDescent="0.25">
      <c r="A6955">
        <v>314.54195875272399</v>
      </c>
    </row>
    <row r="6956" spans="1:1" x14ac:dyDescent="0.25">
      <c r="A6956">
        <v>56.739630777708101</v>
      </c>
    </row>
    <row r="6957" spans="1:1" x14ac:dyDescent="0.25">
      <c r="A6957">
        <v>56.555885815530203</v>
      </c>
    </row>
    <row r="6958" spans="1:1" x14ac:dyDescent="0.25">
      <c r="A6958">
        <v>310.64435587313602</v>
      </c>
    </row>
    <row r="6959" spans="1:1" x14ac:dyDescent="0.25">
      <c r="A6959">
        <v>56.835643803593697</v>
      </c>
    </row>
    <row r="6960" spans="1:1" x14ac:dyDescent="0.25">
      <c r="A6960">
        <v>314.37451612447501</v>
      </c>
    </row>
    <row r="6961" spans="1:1" x14ac:dyDescent="0.25">
      <c r="A6961">
        <v>57.162266275650403</v>
      </c>
    </row>
    <row r="6962" spans="1:1" x14ac:dyDescent="0.25">
      <c r="A6962">
        <v>310.59214536211198</v>
      </c>
    </row>
    <row r="6963" spans="1:1" x14ac:dyDescent="0.25">
      <c r="A6963">
        <v>314.31622007803099</v>
      </c>
    </row>
    <row r="6964" spans="1:1" x14ac:dyDescent="0.25">
      <c r="A6964">
        <v>57.989338088311797</v>
      </c>
    </row>
    <row r="6965" spans="1:1" x14ac:dyDescent="0.25">
      <c r="A6965">
        <v>57.775729635757898</v>
      </c>
    </row>
    <row r="6966" spans="1:1" x14ac:dyDescent="0.25">
      <c r="A6966">
        <v>310.42782425693002</v>
      </c>
    </row>
    <row r="6967" spans="1:1" x14ac:dyDescent="0.25">
      <c r="A6967">
        <v>314.204722894177</v>
      </c>
    </row>
    <row r="6968" spans="1:1" x14ac:dyDescent="0.25">
      <c r="A6968">
        <v>58.576923070959701</v>
      </c>
    </row>
    <row r="6969" spans="1:1" x14ac:dyDescent="0.25">
      <c r="A6969">
        <v>58.388361086237403</v>
      </c>
    </row>
    <row r="6970" spans="1:1" x14ac:dyDescent="0.25">
      <c r="A6970">
        <v>309.58555383283601</v>
      </c>
    </row>
    <row r="6971" spans="1:1" x14ac:dyDescent="0.25">
      <c r="A6971">
        <v>58.6558716211809</v>
      </c>
    </row>
    <row r="6972" spans="1:1" x14ac:dyDescent="0.25">
      <c r="A6972">
        <v>314.03943354471897</v>
      </c>
    </row>
    <row r="6973" spans="1:1" x14ac:dyDescent="0.25">
      <c r="A6973">
        <v>313.98952740196302</v>
      </c>
    </row>
    <row r="6974" spans="1:1" x14ac:dyDescent="0.25">
      <c r="A6974">
        <v>59.470643679618497</v>
      </c>
    </row>
    <row r="6975" spans="1:1" x14ac:dyDescent="0.25">
      <c r="A6975">
        <v>59.267624275791498</v>
      </c>
    </row>
    <row r="6976" spans="1:1" x14ac:dyDescent="0.25">
      <c r="A6976">
        <v>309.34740505671999</v>
      </c>
    </row>
    <row r="6977" spans="1:1" x14ac:dyDescent="0.25">
      <c r="A6977">
        <v>59.521107505373301</v>
      </c>
    </row>
    <row r="6978" spans="1:1" x14ac:dyDescent="0.25">
      <c r="A6978">
        <v>59.326049766559201</v>
      </c>
    </row>
    <row r="6979" spans="1:1" x14ac:dyDescent="0.25">
      <c r="A6979">
        <v>309.28495987787602</v>
      </c>
    </row>
    <row r="6980" spans="1:1" x14ac:dyDescent="0.25">
      <c r="A6980">
        <v>59.597388957762803</v>
      </c>
    </row>
    <row r="6981" spans="1:1" x14ac:dyDescent="0.25">
      <c r="A6981">
        <v>313.71776709277998</v>
      </c>
    </row>
    <row r="6982" spans="1:1" x14ac:dyDescent="0.25">
      <c r="A6982">
        <v>59.880935914333101</v>
      </c>
    </row>
    <row r="6983" spans="1:1" x14ac:dyDescent="0.25">
      <c r="A6983">
        <v>309.79629930871198</v>
      </c>
    </row>
    <row r="6984" spans="1:1" x14ac:dyDescent="0.25">
      <c r="A6984">
        <v>313.69597484294098</v>
      </c>
    </row>
    <row r="6985" spans="1:1" x14ac:dyDescent="0.25">
      <c r="A6985">
        <v>60.667405086062601</v>
      </c>
    </row>
    <row r="6986" spans="1:1" x14ac:dyDescent="0.25">
      <c r="A6986">
        <v>60.458561931205899</v>
      </c>
    </row>
    <row r="6987" spans="1:1" x14ac:dyDescent="0.25">
      <c r="A6987">
        <v>309.628019738266</v>
      </c>
    </row>
    <row r="6988" spans="1:1" x14ac:dyDescent="0.25">
      <c r="A6988">
        <v>60.737228308267902</v>
      </c>
    </row>
    <row r="6989" spans="1:1" x14ac:dyDescent="0.25">
      <c r="A6989">
        <v>308.93537822963998</v>
      </c>
    </row>
    <row r="6990" spans="1:1" x14ac:dyDescent="0.25">
      <c r="A6990">
        <v>60.998266174428103</v>
      </c>
    </row>
    <row r="6991" spans="1:1" x14ac:dyDescent="0.25">
      <c r="A6991">
        <v>60.782277843007499</v>
      </c>
    </row>
    <row r="6992" spans="1:1" x14ac:dyDescent="0.25">
      <c r="A6992">
        <v>308.80068760316999</v>
      </c>
    </row>
    <row r="6993" spans="1:1" x14ac:dyDescent="0.25">
      <c r="A6993">
        <v>308.65983991781098</v>
      </c>
    </row>
    <row r="6994" spans="1:1" x14ac:dyDescent="0.25">
      <c r="A6994">
        <v>61.494105482874403</v>
      </c>
    </row>
    <row r="6995" spans="1:1" x14ac:dyDescent="0.25">
      <c r="A6995">
        <v>309.34937342501399</v>
      </c>
    </row>
    <row r="6996" spans="1:1" x14ac:dyDescent="0.25">
      <c r="A6996">
        <v>61.795603212801801</v>
      </c>
    </row>
    <row r="6997" spans="1:1" x14ac:dyDescent="0.25">
      <c r="A6997">
        <v>61.599302235227398</v>
      </c>
    </row>
    <row r="6998" spans="1:1" x14ac:dyDescent="0.25">
      <c r="A6998">
        <v>309.35647934533199</v>
      </c>
    </row>
    <row r="6999" spans="1:1" x14ac:dyDescent="0.25">
      <c r="A6999">
        <v>309.36248966570002</v>
      </c>
    </row>
    <row r="7000" spans="1:1" x14ac:dyDescent="0.25">
      <c r="A7000">
        <v>313.34005598589698</v>
      </c>
    </row>
    <row r="7001" spans="1:1" x14ac:dyDescent="0.25">
      <c r="A7001">
        <v>62.807204419055701</v>
      </c>
    </row>
    <row r="7002" spans="1:1" x14ac:dyDescent="0.25">
      <c r="A7002">
        <v>313.30463365543199</v>
      </c>
    </row>
    <row r="7003" spans="1:1" x14ac:dyDescent="0.25">
      <c r="A7003">
        <v>313.17420492057801</v>
      </c>
    </row>
    <row r="7004" spans="1:1" x14ac:dyDescent="0.25">
      <c r="A7004">
        <v>63.561839642183102</v>
      </c>
    </row>
    <row r="7005" spans="1:1" x14ac:dyDescent="0.25">
      <c r="A7005">
        <v>63.372635236034398</v>
      </c>
    </row>
    <row r="7006" spans="1:1" x14ac:dyDescent="0.25">
      <c r="A7006">
        <v>63.139824821280797</v>
      </c>
    </row>
    <row r="7007" spans="1:1" x14ac:dyDescent="0.25">
      <c r="A7007">
        <v>308.98602697541799</v>
      </c>
    </row>
    <row r="7008" spans="1:1" x14ac:dyDescent="0.25">
      <c r="A7008">
        <v>308.99110559437202</v>
      </c>
    </row>
    <row r="7009" spans="1:1" x14ac:dyDescent="0.25">
      <c r="A7009">
        <v>313.12025507196302</v>
      </c>
    </row>
    <row r="7010" spans="1:1" x14ac:dyDescent="0.25">
      <c r="A7010">
        <v>64.366424972412204</v>
      </c>
    </row>
    <row r="7011" spans="1:1" x14ac:dyDescent="0.25">
      <c r="A7011">
        <v>64.163916219979399</v>
      </c>
    </row>
    <row r="7012" spans="1:1" x14ac:dyDescent="0.25">
      <c r="A7012">
        <v>308.938290262549</v>
      </c>
    </row>
    <row r="7013" spans="1:1" x14ac:dyDescent="0.25">
      <c r="A7013">
        <v>313.16885731348702</v>
      </c>
    </row>
    <row r="7014" spans="1:1" x14ac:dyDescent="0.25">
      <c r="A7014">
        <v>64.890612322230197</v>
      </c>
    </row>
    <row r="7015" spans="1:1" x14ac:dyDescent="0.25">
      <c r="A7015">
        <v>308.04831223219401</v>
      </c>
    </row>
    <row r="7016" spans="1:1" x14ac:dyDescent="0.25">
      <c r="A7016">
        <v>65.115991477121398</v>
      </c>
    </row>
    <row r="7017" spans="1:1" x14ac:dyDescent="0.25">
      <c r="A7017">
        <v>312.97851317698598</v>
      </c>
    </row>
    <row r="7018" spans="1:1" x14ac:dyDescent="0.25">
      <c r="A7018">
        <v>65.355671240779202</v>
      </c>
    </row>
    <row r="7019" spans="1:1" x14ac:dyDescent="0.25">
      <c r="A7019">
        <v>308.690597888436</v>
      </c>
    </row>
    <row r="7020" spans="1:1" x14ac:dyDescent="0.25">
      <c r="A7020">
        <v>312.810384345199</v>
      </c>
    </row>
    <row r="7021" spans="1:1" x14ac:dyDescent="0.25">
      <c r="A7021">
        <v>66.039065223809502</v>
      </c>
    </row>
    <row r="7022" spans="1:1" x14ac:dyDescent="0.25">
      <c r="A7022">
        <v>308.54610699830101</v>
      </c>
    </row>
    <row r="7023" spans="1:1" x14ac:dyDescent="0.25">
      <c r="A7023">
        <v>66.288697915586994</v>
      </c>
    </row>
    <row r="7024" spans="1:1" x14ac:dyDescent="0.25">
      <c r="A7024">
        <v>308.47395235178698</v>
      </c>
    </row>
    <row r="7025" spans="1:1" x14ac:dyDescent="0.25">
      <c r="A7025">
        <v>66.533513541477305</v>
      </c>
    </row>
    <row r="7026" spans="1:1" x14ac:dyDescent="0.25">
      <c r="A7026">
        <v>307.56231051363199</v>
      </c>
    </row>
    <row r="7027" spans="1:1" x14ac:dyDescent="0.25">
      <c r="A7027">
        <v>66.745608521983797</v>
      </c>
    </row>
    <row r="7028" spans="1:1" x14ac:dyDescent="0.25">
      <c r="A7028">
        <v>66.533893818318404</v>
      </c>
    </row>
    <row r="7029" spans="1:1" x14ac:dyDescent="0.25">
      <c r="A7029">
        <v>307.42938012863999</v>
      </c>
    </row>
    <row r="7030" spans="1:1" x14ac:dyDescent="0.25">
      <c r="A7030">
        <v>307.35777092628399</v>
      </c>
    </row>
    <row r="7031" spans="1:1" x14ac:dyDescent="0.25">
      <c r="A7031">
        <v>67.159674210470598</v>
      </c>
    </row>
    <row r="7032" spans="1:1" x14ac:dyDescent="0.25">
      <c r="A7032">
        <v>308.15202671759602</v>
      </c>
    </row>
    <row r="7033" spans="1:1" x14ac:dyDescent="0.25">
      <c r="A7033">
        <v>67.393701054819601</v>
      </c>
    </row>
    <row r="7034" spans="1:1" x14ac:dyDescent="0.25">
      <c r="A7034">
        <v>308.07966070285403</v>
      </c>
    </row>
    <row r="7035" spans="1:1" x14ac:dyDescent="0.25">
      <c r="A7035">
        <v>307.93794825064799</v>
      </c>
    </row>
    <row r="7036" spans="1:1" x14ac:dyDescent="0.25">
      <c r="A7036">
        <v>68.077919413692698</v>
      </c>
    </row>
    <row r="7037" spans="1:1" x14ac:dyDescent="0.25">
      <c r="A7037">
        <v>312.31160920037502</v>
      </c>
    </row>
    <row r="7038" spans="1:1" x14ac:dyDescent="0.25">
      <c r="A7038">
        <v>312.32736218858201</v>
      </c>
    </row>
    <row r="7039" spans="1:1" x14ac:dyDescent="0.25">
      <c r="A7039">
        <v>68.737416288495893</v>
      </c>
    </row>
    <row r="7040" spans="1:1" x14ac:dyDescent="0.25">
      <c r="A7040">
        <v>68.540677752872597</v>
      </c>
    </row>
    <row r="7041" spans="1:1" x14ac:dyDescent="0.25">
      <c r="A7041">
        <v>306.891072727356</v>
      </c>
    </row>
    <row r="7042" spans="1:1" x14ac:dyDescent="0.25">
      <c r="A7042">
        <v>68.734415262450398</v>
      </c>
    </row>
    <row r="7043" spans="1:1" x14ac:dyDescent="0.25">
      <c r="A7043">
        <v>307.69622724764798</v>
      </c>
    </row>
    <row r="7044" spans="1:1" x14ac:dyDescent="0.25">
      <c r="A7044">
        <v>307.66386241707897</v>
      </c>
    </row>
    <row r="7045" spans="1:1" x14ac:dyDescent="0.25">
      <c r="A7045">
        <v>69.3802280299671</v>
      </c>
    </row>
    <row r="7046" spans="1:1" x14ac:dyDescent="0.25">
      <c r="A7046">
        <v>306.6633211848</v>
      </c>
    </row>
    <row r="7047" spans="1:1" x14ac:dyDescent="0.25">
      <c r="A7047">
        <v>69.558281099097599</v>
      </c>
    </row>
    <row r="7048" spans="1:1" x14ac:dyDescent="0.25">
      <c r="A7048">
        <v>306.62454092533898</v>
      </c>
    </row>
    <row r="7049" spans="1:1" x14ac:dyDescent="0.25">
      <c r="A7049">
        <v>69.764386035018006</v>
      </c>
    </row>
    <row r="7050" spans="1:1" x14ac:dyDescent="0.25">
      <c r="A7050">
        <v>311.82610403699999</v>
      </c>
    </row>
    <row r="7051" spans="1:1" x14ac:dyDescent="0.25">
      <c r="A7051">
        <v>69.966676056786099</v>
      </c>
    </row>
    <row r="7052" spans="1:1" x14ac:dyDescent="0.25">
      <c r="A7052">
        <v>307.33917685590598</v>
      </c>
    </row>
    <row r="7053" spans="1:1" x14ac:dyDescent="0.25">
      <c r="A7053">
        <v>311.87991944632103</v>
      </c>
    </row>
    <row r="7054" spans="1:1" x14ac:dyDescent="0.25">
      <c r="A7054">
        <v>311.81714966157398</v>
      </c>
    </row>
    <row r="7055" spans="1:1" x14ac:dyDescent="0.25">
      <c r="A7055">
        <v>71.013706624811306</v>
      </c>
    </row>
    <row r="7056" spans="1:1" x14ac:dyDescent="0.25">
      <c r="A7056">
        <v>70.802952738705301</v>
      </c>
    </row>
    <row r="7057" spans="1:1" x14ac:dyDescent="0.25">
      <c r="A7057">
        <v>311.69690701879</v>
      </c>
    </row>
    <row r="7058" spans="1:1" x14ac:dyDescent="0.25">
      <c r="A7058">
        <v>311.56531086790699</v>
      </c>
    </row>
    <row r="7059" spans="1:1" x14ac:dyDescent="0.25">
      <c r="A7059">
        <v>71.415925591923497</v>
      </c>
    </row>
    <row r="7060" spans="1:1" x14ac:dyDescent="0.25">
      <c r="A7060">
        <v>311.531836805171</v>
      </c>
    </row>
    <row r="7061" spans="1:1" x14ac:dyDescent="0.25">
      <c r="A7061">
        <v>71.596751072633396</v>
      </c>
    </row>
    <row r="7062" spans="1:1" x14ac:dyDescent="0.25">
      <c r="A7062">
        <v>311.58707690311502</v>
      </c>
    </row>
    <row r="7063" spans="1:1" x14ac:dyDescent="0.25">
      <c r="A7063">
        <v>305.99111878298601</v>
      </c>
    </row>
    <row r="7064" spans="1:1" x14ac:dyDescent="0.25">
      <c r="A7064">
        <v>72.207239444030506</v>
      </c>
    </row>
    <row r="7065" spans="1:1" x14ac:dyDescent="0.25">
      <c r="A7065">
        <v>305.951627276034</v>
      </c>
    </row>
    <row r="7066" spans="1:1" x14ac:dyDescent="0.25">
      <c r="A7066">
        <v>72.345900174254695</v>
      </c>
    </row>
    <row r="7067" spans="1:1" x14ac:dyDescent="0.25">
      <c r="A7067">
        <v>72.169634082051402</v>
      </c>
    </row>
    <row r="7068" spans="1:1" x14ac:dyDescent="0.25">
      <c r="A7068">
        <v>306.73494289398201</v>
      </c>
    </row>
    <row r="7069" spans="1:1" x14ac:dyDescent="0.25">
      <c r="A7069">
        <v>72.3624215372691</v>
      </c>
    </row>
    <row r="7070" spans="1:1" x14ac:dyDescent="0.25">
      <c r="A7070">
        <v>306.72560871380801</v>
      </c>
    </row>
    <row r="7071" spans="1:1" x14ac:dyDescent="0.25">
      <c r="A7071">
        <v>305.62717865807502</v>
      </c>
    </row>
    <row r="7072" spans="1:1" x14ac:dyDescent="0.25">
      <c r="A7072">
        <v>72.893785431679703</v>
      </c>
    </row>
    <row r="7073" spans="1:1" x14ac:dyDescent="0.25">
      <c r="A7073">
        <v>306.58024865300501</v>
      </c>
    </row>
    <row r="7074" spans="1:1" x14ac:dyDescent="0.25">
      <c r="A7074">
        <v>73.099986775325803</v>
      </c>
    </row>
    <row r="7075" spans="1:1" x14ac:dyDescent="0.25">
      <c r="A7075">
        <v>311.23823663000502</v>
      </c>
    </row>
    <row r="7076" spans="1:1" x14ac:dyDescent="0.25">
      <c r="A7076">
        <v>73.299845814479397</v>
      </c>
    </row>
    <row r="7077" spans="1:1" x14ac:dyDescent="0.25">
      <c r="A7077">
        <v>305.45306677805098</v>
      </c>
    </row>
    <row r="7078" spans="1:1" x14ac:dyDescent="0.25">
      <c r="A7078">
        <v>73.447840255855894</v>
      </c>
    </row>
    <row r="7079" spans="1:1" x14ac:dyDescent="0.25">
      <c r="A7079">
        <v>305.33934983622299</v>
      </c>
    </row>
    <row r="7080" spans="1:1" x14ac:dyDescent="0.25">
      <c r="A7080">
        <v>73.597102115564994</v>
      </c>
    </row>
    <row r="7081" spans="1:1" x14ac:dyDescent="0.25">
      <c r="A7081">
        <v>306.33272765589902</v>
      </c>
    </row>
    <row r="7082" spans="1:1" x14ac:dyDescent="0.25">
      <c r="A7082">
        <v>310.96411344174498</v>
      </c>
    </row>
    <row r="7083" spans="1:1" x14ac:dyDescent="0.25">
      <c r="A7083">
        <v>74.171446929428001</v>
      </c>
    </row>
    <row r="7084" spans="1:1" x14ac:dyDescent="0.25">
      <c r="A7084">
        <v>73.981214119304298</v>
      </c>
    </row>
    <row r="7085" spans="1:1" x14ac:dyDescent="0.25">
      <c r="A7085">
        <v>73.790708244949698</v>
      </c>
    </row>
    <row r="7086" spans="1:1" x14ac:dyDescent="0.25">
      <c r="A7086">
        <v>306.103662878553</v>
      </c>
    </row>
    <row r="7087" spans="1:1" x14ac:dyDescent="0.25">
      <c r="A7087">
        <v>73.957858866568401</v>
      </c>
    </row>
    <row r="7088" spans="1:1" x14ac:dyDescent="0.25">
      <c r="A7088">
        <v>304.943353699147</v>
      </c>
    </row>
    <row r="7089" spans="1:1" x14ac:dyDescent="0.25">
      <c r="A7089">
        <v>74.122650834919199</v>
      </c>
    </row>
    <row r="7090" spans="1:1" x14ac:dyDescent="0.25">
      <c r="A7090">
        <v>305.99385388896701</v>
      </c>
    </row>
    <row r="7091" spans="1:1" x14ac:dyDescent="0.25">
      <c r="A7091">
        <v>305.94893778865401</v>
      </c>
    </row>
    <row r="7092" spans="1:1" x14ac:dyDescent="0.25">
      <c r="A7092">
        <v>74.671286855216394</v>
      </c>
    </row>
    <row r="7093" spans="1:1" x14ac:dyDescent="0.25">
      <c r="A7093">
        <v>305.87071434543901</v>
      </c>
    </row>
    <row r="7094" spans="1:1" x14ac:dyDescent="0.25">
      <c r="A7094">
        <v>74.833312792654098</v>
      </c>
    </row>
    <row r="7095" spans="1:1" x14ac:dyDescent="0.25">
      <c r="A7095">
        <v>74.640551537265907</v>
      </c>
    </row>
    <row r="7096" spans="1:1" x14ac:dyDescent="0.25">
      <c r="A7096">
        <v>310.639393132919</v>
      </c>
    </row>
    <row r="7097" spans="1:1" x14ac:dyDescent="0.25">
      <c r="A7097">
        <v>74.823101873933894</v>
      </c>
    </row>
    <row r="7098" spans="1:1" x14ac:dyDescent="0.25">
      <c r="A7098">
        <v>304.66587584640502</v>
      </c>
    </row>
    <row r="7099" spans="1:1" x14ac:dyDescent="0.25">
      <c r="A7099">
        <v>304.52059869120501</v>
      </c>
    </row>
    <row r="7100" spans="1:1" x14ac:dyDescent="0.25">
      <c r="A7100">
        <v>75.307012676902204</v>
      </c>
    </row>
    <row r="7101" spans="1:1" x14ac:dyDescent="0.25">
      <c r="A7101">
        <v>305.48946590192298</v>
      </c>
    </row>
    <row r="7102" spans="1:1" x14ac:dyDescent="0.25">
      <c r="A7102">
        <v>75.459980092435003</v>
      </c>
    </row>
    <row r="7103" spans="1:1" x14ac:dyDescent="0.25">
      <c r="A7103">
        <v>75.2853738128468</v>
      </c>
    </row>
    <row r="7104" spans="1:1" x14ac:dyDescent="0.25">
      <c r="A7104">
        <v>305.355083731425</v>
      </c>
    </row>
    <row r="7105" spans="1:1" x14ac:dyDescent="0.25">
      <c r="A7105">
        <v>1.5107744517521799</v>
      </c>
    </row>
    <row r="7106" spans="1:1" x14ac:dyDescent="0.25">
      <c r="A7106">
        <v>1.4813003723915199</v>
      </c>
    </row>
    <row r="7107" spans="1:1" x14ac:dyDescent="0.25">
      <c r="A7107">
        <v>1.45019057435599</v>
      </c>
    </row>
    <row r="7108" spans="1:1" x14ac:dyDescent="0.25">
      <c r="A7108">
        <v>1.4204557245912399</v>
      </c>
    </row>
    <row r="7109" spans="1:1" x14ac:dyDescent="0.25">
      <c r="A7109">
        <v>1.3410022625515501</v>
      </c>
    </row>
    <row r="7110" spans="1:1" x14ac:dyDescent="0.25">
      <c r="A7110">
        <v>1.3100899828774999</v>
      </c>
    </row>
    <row r="7111" spans="1:1" x14ac:dyDescent="0.25">
      <c r="A7111">
        <v>1.32950276995909</v>
      </c>
    </row>
    <row r="7112" spans="1:1" x14ac:dyDescent="0.25">
      <c r="A7112">
        <v>1.2492364962186799</v>
      </c>
    </row>
    <row r="7113" spans="1:1" x14ac:dyDescent="0.25">
      <c r="A7113">
        <v>1.2199942734632201</v>
      </c>
    </row>
    <row r="7114" spans="1:1" x14ac:dyDescent="0.25">
      <c r="A7114">
        <v>1.1882278348503801</v>
      </c>
    </row>
    <row r="7115" spans="1:1" x14ac:dyDescent="0.25">
      <c r="A7115">
        <v>1.20731874919191</v>
      </c>
    </row>
    <row r="7116" spans="1:1" x14ac:dyDescent="0.25">
      <c r="A7116">
        <v>1.1249792066359401</v>
      </c>
    </row>
    <row r="7117" spans="1:1" x14ac:dyDescent="0.25">
      <c r="A7117">
        <v>1.0946401037106499</v>
      </c>
    </row>
    <row r="7118" spans="1:1" x14ac:dyDescent="0.25">
      <c r="A7118">
        <v>1.0627975892045101</v>
      </c>
    </row>
    <row r="7119" spans="1:1" x14ac:dyDescent="0.25">
      <c r="A7119">
        <v>1.03109240879632</v>
      </c>
    </row>
    <row r="7120" spans="1:1" x14ac:dyDescent="0.25">
      <c r="A7120">
        <v>1.0001427939976999</v>
      </c>
    </row>
    <row r="7121" spans="1:1" x14ac:dyDescent="0.25">
      <c r="A7121">
        <v>1.0178536678693599</v>
      </c>
    </row>
    <row r="7122" spans="1:1" x14ac:dyDescent="0.25">
      <c r="A7122">
        <v>0.93688289993909901</v>
      </c>
    </row>
    <row r="7123" spans="1:1" x14ac:dyDescent="0.25">
      <c r="A7123">
        <v>0.90419884106493198</v>
      </c>
    </row>
    <row r="7124" spans="1:1" x14ac:dyDescent="0.25">
      <c r="A7124">
        <v>0.87182875500064105</v>
      </c>
    </row>
    <row r="7125" spans="1:1" x14ac:dyDescent="0.25">
      <c r="A7125">
        <v>0.89043354590151602</v>
      </c>
    </row>
    <row r="7126" spans="1:1" x14ac:dyDescent="0.25">
      <c r="A7126">
        <v>0.80694791774767605</v>
      </c>
    </row>
    <row r="7127" spans="1:1" x14ac:dyDescent="0.25">
      <c r="A7127">
        <v>0.77645838288106295</v>
      </c>
    </row>
    <row r="7128" spans="1:1" x14ac:dyDescent="0.25">
      <c r="A7128">
        <v>0.795196981122548</v>
      </c>
    </row>
    <row r="7129" spans="1:1" x14ac:dyDescent="0.25">
      <c r="A7129">
        <v>0.71100773393574102</v>
      </c>
    </row>
    <row r="7130" spans="1:1" x14ac:dyDescent="0.25">
      <c r="A7130">
        <v>0.67789824392075104</v>
      </c>
    </row>
    <row r="7131" spans="1:1" x14ac:dyDescent="0.25">
      <c r="A7131">
        <v>0.698927902305157</v>
      </c>
    </row>
    <row r="7132" spans="1:1" x14ac:dyDescent="0.25">
      <c r="A7132">
        <v>0.66586260560652799</v>
      </c>
    </row>
    <row r="7133" spans="1:1" x14ac:dyDescent="0.25">
      <c r="A7133">
        <v>0.63358468171956495</v>
      </c>
    </row>
    <row r="7134" spans="1:1" x14ac:dyDescent="0.25">
      <c r="A7134">
        <v>0.60107946978890203</v>
      </c>
    </row>
    <row r="7135" spans="1:1" x14ac:dyDescent="0.25">
      <c r="A7135">
        <v>0.51636483425147905</v>
      </c>
    </row>
    <row r="7136" spans="1:1" x14ac:dyDescent="0.25">
      <c r="A7136">
        <v>324.08032930277102</v>
      </c>
    </row>
    <row r="7137" spans="1:1" x14ac:dyDescent="0.25">
      <c r="A7137">
        <v>0.46623238144600698</v>
      </c>
    </row>
    <row r="7138" spans="1:1" x14ac:dyDescent="0.25">
      <c r="A7138">
        <v>0.48694621845752301</v>
      </c>
    </row>
    <row r="7139" spans="1:1" x14ac:dyDescent="0.25">
      <c r="A7139">
        <v>0.45417165132468901</v>
      </c>
    </row>
    <row r="7140" spans="1:1" x14ac:dyDescent="0.25">
      <c r="A7140">
        <v>0.42085225816461302</v>
      </c>
    </row>
    <row r="7141" spans="1:1" x14ac:dyDescent="0.25">
      <c r="A7141">
        <v>0.38772648023814299</v>
      </c>
    </row>
    <row r="7142" spans="1:1" x14ac:dyDescent="0.25">
      <c r="A7142">
        <v>0.30089516973505798</v>
      </c>
    </row>
    <row r="7143" spans="1:1" x14ac:dyDescent="0.25">
      <c r="A7143">
        <v>0.32080929067908498</v>
      </c>
    </row>
    <row r="7144" spans="1:1" x14ac:dyDescent="0.25">
      <c r="A7144">
        <v>0.23543516856360799</v>
      </c>
    </row>
    <row r="7145" spans="1:1" x14ac:dyDescent="0.25">
      <c r="A7145">
        <v>0.200782302743687</v>
      </c>
    </row>
    <row r="7146" spans="1:1" x14ac:dyDescent="0.25">
      <c r="A7146">
        <v>0.166048003060567</v>
      </c>
    </row>
    <row r="7147" spans="1:1" x14ac:dyDescent="0.25">
      <c r="A7147">
        <v>0.18485578558957599</v>
      </c>
    </row>
    <row r="7148" spans="1:1" x14ac:dyDescent="0.25">
      <c r="A7148">
        <v>0.15291243889495801</v>
      </c>
    </row>
    <row r="7149" spans="1:1" x14ac:dyDescent="0.25">
      <c r="A7149">
        <v>0.11869735192455599</v>
      </c>
    </row>
    <row r="7150" spans="1:1" x14ac:dyDescent="0.25">
      <c r="A7150">
        <v>8.4896713897495896E-2</v>
      </c>
    </row>
    <row r="7151" spans="1:1" x14ac:dyDescent="0.25">
      <c r="A7151">
        <v>359.99627442576099</v>
      </c>
    </row>
    <row r="7152" spans="1:1" x14ac:dyDescent="0.25">
      <c r="A7152">
        <v>1.74441617928754E-2</v>
      </c>
    </row>
    <row r="7153" spans="1:1" x14ac:dyDescent="0.25">
      <c r="A7153">
        <v>359.98311765222797</v>
      </c>
    </row>
    <row r="7154" spans="1:1" x14ac:dyDescent="0.25">
      <c r="A7154">
        <v>359.89413709092901</v>
      </c>
    </row>
    <row r="7155" spans="1:1" x14ac:dyDescent="0.25">
      <c r="A7155">
        <v>359.85909165389802</v>
      </c>
    </row>
    <row r="7156" spans="1:1" x14ac:dyDescent="0.25">
      <c r="A7156">
        <v>359.82400294487701</v>
      </c>
    </row>
    <row r="7157" spans="1:1" x14ac:dyDescent="0.25">
      <c r="A7157">
        <v>359.78867543461899</v>
      </c>
    </row>
    <row r="7158" spans="1:1" x14ac:dyDescent="0.25">
      <c r="A7158">
        <v>323.38929627661201</v>
      </c>
    </row>
    <row r="7159" spans="1:1" x14ac:dyDescent="0.25">
      <c r="A7159">
        <v>359.73699004884099</v>
      </c>
    </row>
    <row r="7160" spans="1:1" x14ac:dyDescent="0.25">
      <c r="A7160">
        <v>359.75784094313298</v>
      </c>
    </row>
    <row r="7161" spans="1:1" x14ac:dyDescent="0.25">
      <c r="A7161">
        <v>359.66611807669801</v>
      </c>
    </row>
    <row r="7162" spans="1:1" x14ac:dyDescent="0.25">
      <c r="A7162">
        <v>359.68822690856302</v>
      </c>
    </row>
    <row r="7163" spans="1:1" x14ac:dyDescent="0.25">
      <c r="A7163">
        <v>359.65370538040003</v>
      </c>
    </row>
    <row r="7164" spans="1:1" x14ac:dyDescent="0.25">
      <c r="A7164">
        <v>359.616676144628</v>
      </c>
    </row>
    <row r="7165" spans="1:1" x14ac:dyDescent="0.25">
      <c r="A7165">
        <v>359.52383885873797</v>
      </c>
    </row>
    <row r="7166" spans="1:1" x14ac:dyDescent="0.25">
      <c r="A7166">
        <v>359.543843843339</v>
      </c>
    </row>
    <row r="7167" spans="1:1" x14ac:dyDescent="0.25">
      <c r="A7167">
        <v>359.50849515763502</v>
      </c>
    </row>
    <row r="7168" spans="1:1" x14ac:dyDescent="0.25">
      <c r="A7168">
        <v>359.47165347496002</v>
      </c>
    </row>
    <row r="7169" spans="1:1" x14ac:dyDescent="0.25">
      <c r="A7169">
        <v>359.37895102248001</v>
      </c>
    </row>
    <row r="7170" spans="1:1" x14ac:dyDescent="0.25">
      <c r="A7170">
        <v>359.34166627545102</v>
      </c>
    </row>
    <row r="7171" spans="1:1" x14ac:dyDescent="0.25">
      <c r="A7171">
        <v>359.30532008707701</v>
      </c>
    </row>
    <row r="7172" spans="1:1" x14ac:dyDescent="0.25">
      <c r="A7172">
        <v>359.26871598538099</v>
      </c>
    </row>
    <row r="7173" spans="1:1" x14ac:dyDescent="0.25">
      <c r="A7173">
        <v>359.28942337240102</v>
      </c>
    </row>
    <row r="7174" spans="1:1" x14ac:dyDescent="0.25">
      <c r="A7174">
        <v>359.19646646989798</v>
      </c>
    </row>
    <row r="7175" spans="1:1" x14ac:dyDescent="0.25">
      <c r="A7175">
        <v>359.158816841256</v>
      </c>
    </row>
    <row r="7176" spans="1:1" x14ac:dyDescent="0.25">
      <c r="A7176">
        <v>359.12037146469902</v>
      </c>
    </row>
    <row r="7177" spans="1:1" x14ac:dyDescent="0.25">
      <c r="A7177">
        <v>359.141299780233</v>
      </c>
    </row>
    <row r="7178" spans="1:1" x14ac:dyDescent="0.25">
      <c r="A7178">
        <v>359.04517036361898</v>
      </c>
    </row>
    <row r="7179" spans="1:1" x14ac:dyDescent="0.25">
      <c r="A7179">
        <v>322.71542241429898</v>
      </c>
    </row>
    <row r="7180" spans="1:1" x14ac:dyDescent="0.25">
      <c r="A7180">
        <v>359.04602145036603</v>
      </c>
    </row>
    <row r="7181" spans="1:1" x14ac:dyDescent="0.25">
      <c r="A7181">
        <v>359.00977049349802</v>
      </c>
    </row>
    <row r="7182" spans="1:1" x14ac:dyDescent="0.25">
      <c r="A7182">
        <v>358.91096829803598</v>
      </c>
    </row>
    <row r="7183" spans="1:1" x14ac:dyDescent="0.25">
      <c r="A7183">
        <v>358.87270821190901</v>
      </c>
    </row>
    <row r="7184" spans="1:1" x14ac:dyDescent="0.25">
      <c r="A7184">
        <v>358.89367623928302</v>
      </c>
    </row>
    <row r="7185" spans="1:1" x14ac:dyDescent="0.25">
      <c r="A7185">
        <v>358.79367484569298</v>
      </c>
    </row>
    <row r="7186" spans="1:1" x14ac:dyDescent="0.25">
      <c r="A7186">
        <v>358.81694522854701</v>
      </c>
    </row>
    <row r="7187" spans="1:1" x14ac:dyDescent="0.25">
      <c r="A7187">
        <v>358.77731311721902</v>
      </c>
    </row>
    <row r="7188" spans="1:1" x14ac:dyDescent="0.25">
      <c r="A7188">
        <v>358.67802297832799</v>
      </c>
    </row>
    <row r="7189" spans="1:1" x14ac:dyDescent="0.25">
      <c r="A7189">
        <v>358.69805654663799</v>
      </c>
    </row>
    <row r="7190" spans="1:1" x14ac:dyDescent="0.25">
      <c r="A7190">
        <v>322.31741222645798</v>
      </c>
    </row>
    <row r="7191" spans="1:1" x14ac:dyDescent="0.25">
      <c r="A7191">
        <v>358.63872233975297</v>
      </c>
    </row>
    <row r="7192" spans="1:1" x14ac:dyDescent="0.25">
      <c r="A7192">
        <v>358.599617293135</v>
      </c>
    </row>
    <row r="7193" spans="1:1" x14ac:dyDescent="0.25">
      <c r="A7193">
        <v>358.56008552072501</v>
      </c>
    </row>
    <row r="7194" spans="1:1" x14ac:dyDescent="0.25">
      <c r="A7194">
        <v>358.458468277306</v>
      </c>
    </row>
    <row r="7195" spans="1:1" x14ac:dyDescent="0.25">
      <c r="A7195">
        <v>358.41822477407999</v>
      </c>
    </row>
    <row r="7196" spans="1:1" x14ac:dyDescent="0.25">
      <c r="A7196">
        <v>358.37589552259197</v>
      </c>
    </row>
    <row r="7197" spans="1:1" x14ac:dyDescent="0.25">
      <c r="A7197">
        <v>358.39785306447999</v>
      </c>
    </row>
    <row r="7198" spans="1:1" x14ac:dyDescent="0.25">
      <c r="A7198">
        <v>358.29302863570598</v>
      </c>
    </row>
    <row r="7199" spans="1:1" x14ac:dyDescent="0.25">
      <c r="A7199">
        <v>358.313488584769</v>
      </c>
    </row>
    <row r="7200" spans="1:1" x14ac:dyDescent="0.25">
      <c r="A7200">
        <v>358.272843358378</v>
      </c>
    </row>
    <row r="7201" spans="1:1" x14ac:dyDescent="0.25">
      <c r="A7201">
        <v>358.16758759721398</v>
      </c>
    </row>
    <row r="7202" spans="1:1" x14ac:dyDescent="0.25">
      <c r="A7202">
        <v>358.124119558769</v>
      </c>
    </row>
    <row r="7203" spans="1:1" x14ac:dyDescent="0.25">
      <c r="A7203">
        <v>358.08033810924798</v>
      </c>
    </row>
    <row r="7204" spans="1:1" x14ac:dyDescent="0.25">
      <c r="A7204">
        <v>321.79590629900201</v>
      </c>
    </row>
    <row r="7205" spans="1:1" x14ac:dyDescent="0.25">
      <c r="A7205">
        <v>358.01376736630601</v>
      </c>
    </row>
    <row r="7206" spans="1:1" x14ac:dyDescent="0.25">
      <c r="A7206">
        <v>357.972482195981</v>
      </c>
    </row>
    <row r="7207" spans="1:1" x14ac:dyDescent="0.25">
      <c r="A7207">
        <v>357.99297421870699</v>
      </c>
    </row>
    <row r="7208" spans="1:1" x14ac:dyDescent="0.25">
      <c r="A7208">
        <v>357.94968177145802</v>
      </c>
    </row>
    <row r="7209" spans="1:1" x14ac:dyDescent="0.25">
      <c r="A7209">
        <v>357.90739431791098</v>
      </c>
    </row>
    <row r="7210" spans="1:1" x14ac:dyDescent="0.25">
      <c r="A7210">
        <v>357.79803756466998</v>
      </c>
    </row>
    <row r="7211" spans="1:1" x14ac:dyDescent="0.25">
      <c r="A7211">
        <v>357.81768709597401</v>
      </c>
    </row>
    <row r="7212" spans="1:1" x14ac:dyDescent="0.25">
      <c r="A7212">
        <v>357.70931590484997</v>
      </c>
    </row>
    <row r="7213" spans="1:1" x14ac:dyDescent="0.25">
      <c r="A7213">
        <v>357.72854584946703</v>
      </c>
    </row>
    <row r="7214" spans="1:1" x14ac:dyDescent="0.25">
      <c r="A7214">
        <v>357.68235866523298</v>
      </c>
    </row>
    <row r="7215" spans="1:1" x14ac:dyDescent="0.25">
      <c r="A7215">
        <v>321.36377306625599</v>
      </c>
    </row>
    <row r="7216" spans="1:1" x14ac:dyDescent="0.25">
      <c r="A7216">
        <v>357.61101151425402</v>
      </c>
    </row>
    <row r="7217" spans="1:1" x14ac:dyDescent="0.25">
      <c r="A7217">
        <v>357.49906656205297</v>
      </c>
    </row>
    <row r="7218" spans="1:1" x14ac:dyDescent="0.25">
      <c r="A7218">
        <v>357.52027721363601</v>
      </c>
    </row>
    <row r="7219" spans="1:1" x14ac:dyDescent="0.25">
      <c r="A7219">
        <v>357.40677587017097</v>
      </c>
    </row>
    <row r="7220" spans="1:1" x14ac:dyDescent="0.25">
      <c r="A7220">
        <v>357.35865382111501</v>
      </c>
    </row>
    <row r="7221" spans="1:1" x14ac:dyDescent="0.25">
      <c r="A7221">
        <v>357.37846236354699</v>
      </c>
    </row>
    <row r="7222" spans="1:1" x14ac:dyDescent="0.25">
      <c r="A7222">
        <v>357.33250649891102</v>
      </c>
    </row>
    <row r="7223" spans="1:1" x14ac:dyDescent="0.25">
      <c r="A7223">
        <v>357.28515702414597</v>
      </c>
    </row>
    <row r="7224" spans="1:1" x14ac:dyDescent="0.25">
      <c r="A7224">
        <v>357.16900431819198</v>
      </c>
    </row>
    <row r="7225" spans="1:1" x14ac:dyDescent="0.25">
      <c r="A7225">
        <v>357.18716469789899</v>
      </c>
    </row>
    <row r="7226" spans="1:1" x14ac:dyDescent="0.25">
      <c r="A7226">
        <v>357.138688619638</v>
      </c>
    </row>
    <row r="7227" spans="1:1" x14ac:dyDescent="0.25">
      <c r="A7227">
        <v>320.87662406027601</v>
      </c>
    </row>
    <row r="7228" spans="1:1" x14ac:dyDescent="0.25">
      <c r="A7228">
        <v>356.99208471550099</v>
      </c>
    </row>
    <row r="7229" spans="1:1" x14ac:dyDescent="0.25">
      <c r="A7229">
        <v>357.01170655186002</v>
      </c>
    </row>
    <row r="7230" spans="1:1" x14ac:dyDescent="0.25">
      <c r="A7230">
        <v>356.96224789107799</v>
      </c>
    </row>
    <row r="7231" spans="1:1" x14ac:dyDescent="0.25">
      <c r="A7231">
        <v>356.91090962510702</v>
      </c>
    </row>
    <row r="7232" spans="1:1" x14ac:dyDescent="0.25">
      <c r="A7232">
        <v>356.86072415554298</v>
      </c>
    </row>
    <row r="7233" spans="1:1" x14ac:dyDescent="0.25">
      <c r="A7233">
        <v>356.73916593011899</v>
      </c>
    </row>
    <row r="7234" spans="1:1" x14ac:dyDescent="0.25">
      <c r="A7234">
        <v>356.68959454098803</v>
      </c>
    </row>
    <row r="7235" spans="1:1" x14ac:dyDescent="0.25">
      <c r="A7235">
        <v>356.70876675208598</v>
      </c>
    </row>
    <row r="7236" spans="1:1" x14ac:dyDescent="0.25">
      <c r="A7236">
        <v>356.656305862267</v>
      </c>
    </row>
    <row r="7237" spans="1:1" x14ac:dyDescent="0.25">
      <c r="A7237">
        <v>356.60285494547202</v>
      </c>
    </row>
    <row r="7238" spans="1:1" x14ac:dyDescent="0.25">
      <c r="A7238">
        <v>356.47826975311699</v>
      </c>
    </row>
    <row r="7239" spans="1:1" x14ac:dyDescent="0.25">
      <c r="A7239">
        <v>356.49581171310001</v>
      </c>
    </row>
    <row r="7240" spans="1:1" x14ac:dyDescent="0.25">
      <c r="A7240">
        <v>320.33164477926499</v>
      </c>
    </row>
    <row r="7241" spans="1:1" x14ac:dyDescent="0.25">
      <c r="A7241">
        <v>356.33831493721198</v>
      </c>
    </row>
    <row r="7242" spans="1:1" x14ac:dyDescent="0.25">
      <c r="A7242">
        <v>356.35570498420998</v>
      </c>
    </row>
    <row r="7243" spans="1:1" x14ac:dyDescent="0.25">
      <c r="A7243">
        <v>356.30408339127803</v>
      </c>
    </row>
    <row r="7244" spans="1:1" x14ac:dyDescent="0.25">
      <c r="A7244">
        <v>356.17553845582597</v>
      </c>
    </row>
    <row r="7245" spans="1:1" x14ac:dyDescent="0.25">
      <c r="A7245">
        <v>356.19260109191799</v>
      </c>
    </row>
    <row r="7246" spans="1:1" x14ac:dyDescent="0.25">
      <c r="A7246">
        <v>356.136746184976</v>
      </c>
    </row>
    <row r="7247" spans="1:1" x14ac:dyDescent="0.25">
      <c r="A7247">
        <v>356.00779918871899</v>
      </c>
    </row>
    <row r="7248" spans="1:1" x14ac:dyDescent="0.25">
      <c r="A7248">
        <v>319.95300324611497</v>
      </c>
    </row>
    <row r="7249" spans="1:1" x14ac:dyDescent="0.25">
      <c r="A7249">
        <v>355.91454008845301</v>
      </c>
    </row>
    <row r="7250" spans="1:1" x14ac:dyDescent="0.25">
      <c r="A7250">
        <v>355.857409573334</v>
      </c>
    </row>
    <row r="7251" spans="1:1" x14ac:dyDescent="0.25">
      <c r="A7251">
        <v>355.80011384216101</v>
      </c>
    </row>
    <row r="7252" spans="1:1" x14ac:dyDescent="0.25">
      <c r="A7252">
        <v>355.74070596797498</v>
      </c>
    </row>
    <row r="7253" spans="1:1" x14ac:dyDescent="0.25">
      <c r="A7253">
        <v>355.75798286304399</v>
      </c>
    </row>
    <row r="7254" spans="1:1" x14ac:dyDescent="0.25">
      <c r="A7254">
        <v>355.622842297847</v>
      </c>
    </row>
    <row r="7255" spans="1:1" x14ac:dyDescent="0.25">
      <c r="A7255">
        <v>355.63802853791901</v>
      </c>
    </row>
    <row r="7256" spans="1:1" x14ac:dyDescent="0.25">
      <c r="A7256">
        <v>355.57817176786398</v>
      </c>
    </row>
    <row r="7257" spans="1:1" x14ac:dyDescent="0.25">
      <c r="A7257">
        <v>355.44084676887002</v>
      </c>
    </row>
    <row r="7258" spans="1:1" x14ac:dyDescent="0.25">
      <c r="A7258">
        <v>319.50459307011403</v>
      </c>
    </row>
    <row r="7259" spans="1:1" x14ac:dyDescent="0.25">
      <c r="A7259">
        <v>355.34047416719898</v>
      </c>
    </row>
    <row r="7260" spans="1:1" x14ac:dyDescent="0.25">
      <c r="A7260">
        <v>355.35793619101099</v>
      </c>
    </row>
    <row r="7261" spans="1:1" x14ac:dyDescent="0.25">
      <c r="A7261">
        <v>355.21852056907801</v>
      </c>
    </row>
    <row r="7262" spans="1:1" x14ac:dyDescent="0.25">
      <c r="A7262">
        <v>355.234484952061</v>
      </c>
    </row>
    <row r="7263" spans="1:1" x14ac:dyDescent="0.25">
      <c r="A7263">
        <v>355.09386946169099</v>
      </c>
    </row>
    <row r="7264" spans="1:1" x14ac:dyDescent="0.25">
      <c r="A7264">
        <v>355.02938282093697</v>
      </c>
    </row>
    <row r="7265" spans="1:1" x14ac:dyDescent="0.25">
      <c r="A7265">
        <v>354.9656288791</v>
      </c>
    </row>
    <row r="7266" spans="1:1" x14ac:dyDescent="0.25">
      <c r="A7266">
        <v>354.90140266787103</v>
      </c>
    </row>
    <row r="7267" spans="1:1" x14ac:dyDescent="0.25">
      <c r="A7267">
        <v>354.91497108948403</v>
      </c>
    </row>
    <row r="7268" spans="1:1" x14ac:dyDescent="0.25">
      <c r="A7268">
        <v>354.769681614143</v>
      </c>
    </row>
    <row r="7269" spans="1:1" x14ac:dyDescent="0.25">
      <c r="A7269">
        <v>319.00167066639398</v>
      </c>
    </row>
    <row r="7270" spans="1:1" x14ac:dyDescent="0.25">
      <c r="A7270">
        <v>354.65854595995597</v>
      </c>
    </row>
    <row r="7271" spans="1:1" x14ac:dyDescent="0.25">
      <c r="A7271">
        <v>354.59343462516398</v>
      </c>
    </row>
    <row r="7272" spans="1:1" x14ac:dyDescent="0.25">
      <c r="A7272">
        <v>354.60550543011402</v>
      </c>
    </row>
    <row r="7273" spans="1:1" x14ac:dyDescent="0.25">
      <c r="A7273">
        <v>354.45681383928599</v>
      </c>
    </row>
    <row r="7274" spans="1:1" x14ac:dyDescent="0.25">
      <c r="A7274">
        <v>354.388868283595</v>
      </c>
    </row>
    <row r="7275" spans="1:1" x14ac:dyDescent="0.25">
      <c r="A7275">
        <v>354.40002593031301</v>
      </c>
    </row>
    <row r="7276" spans="1:1" x14ac:dyDescent="0.25">
      <c r="A7276">
        <v>354.33180496825202</v>
      </c>
    </row>
    <row r="7277" spans="1:1" x14ac:dyDescent="0.25">
      <c r="A7277">
        <v>354.26288258553097</v>
      </c>
    </row>
    <row r="7278" spans="1:1" x14ac:dyDescent="0.25">
      <c r="A7278">
        <v>354.10915271302298</v>
      </c>
    </row>
    <row r="7279" spans="1:1" x14ac:dyDescent="0.25">
      <c r="A7279">
        <v>354.03915994840798</v>
      </c>
    </row>
    <row r="7280" spans="1:1" x14ac:dyDescent="0.25">
      <c r="A7280">
        <v>354.049433961256</v>
      </c>
    </row>
    <row r="7281" spans="1:1" x14ac:dyDescent="0.25">
      <c r="A7281">
        <v>318.44441938714198</v>
      </c>
    </row>
    <row r="7282" spans="1:1" x14ac:dyDescent="0.25">
      <c r="A7282">
        <v>353.84441264730702</v>
      </c>
    </row>
    <row r="7283" spans="1:1" x14ac:dyDescent="0.25">
      <c r="A7283">
        <v>353.85535424164402</v>
      </c>
    </row>
    <row r="7284" spans="1:1" x14ac:dyDescent="0.25">
      <c r="A7284">
        <v>353.69973162235499</v>
      </c>
    </row>
    <row r="7285" spans="1:1" x14ac:dyDescent="0.25">
      <c r="A7285">
        <v>353.62448138241001</v>
      </c>
    </row>
    <row r="7286" spans="1:1" x14ac:dyDescent="0.25">
      <c r="A7286">
        <v>353.63399320132402</v>
      </c>
    </row>
    <row r="7287" spans="1:1" x14ac:dyDescent="0.25">
      <c r="A7287">
        <v>353.473774341168</v>
      </c>
    </row>
    <row r="7288" spans="1:1" x14ac:dyDescent="0.25">
      <c r="A7288">
        <v>353.48514842128299</v>
      </c>
    </row>
    <row r="7289" spans="1:1" x14ac:dyDescent="0.25">
      <c r="A7289">
        <v>353.32230747758399</v>
      </c>
    </row>
    <row r="7290" spans="1:1" x14ac:dyDescent="0.25">
      <c r="A7290">
        <v>318.01155819141798</v>
      </c>
    </row>
    <row r="7291" spans="1:1" x14ac:dyDescent="0.25">
      <c r="A7291">
        <v>353.27762376628999</v>
      </c>
    </row>
    <row r="7292" spans="1:1" x14ac:dyDescent="0.25">
      <c r="A7292">
        <v>353.19984393139998</v>
      </c>
    </row>
    <row r="7293" spans="1:1" x14ac:dyDescent="0.25">
      <c r="A7293">
        <v>353.03681253567697</v>
      </c>
    </row>
    <row r="7294" spans="1:1" x14ac:dyDescent="0.25">
      <c r="A7294">
        <v>352.95646626464099</v>
      </c>
    </row>
    <row r="7295" spans="1:1" x14ac:dyDescent="0.25">
      <c r="A7295">
        <v>352.96282954569102</v>
      </c>
    </row>
    <row r="7296" spans="1:1" x14ac:dyDescent="0.25">
      <c r="A7296">
        <v>352.88238827250001</v>
      </c>
    </row>
    <row r="7297" spans="1:1" x14ac:dyDescent="0.25">
      <c r="A7297">
        <v>352.801122018716</v>
      </c>
    </row>
    <row r="7298" spans="1:1" x14ac:dyDescent="0.25">
      <c r="A7298">
        <v>352.71839200270199</v>
      </c>
    </row>
    <row r="7299" spans="1:1" x14ac:dyDescent="0.25">
      <c r="A7299">
        <v>352.54635180349197</v>
      </c>
    </row>
    <row r="7300" spans="1:1" x14ac:dyDescent="0.25">
      <c r="A7300">
        <v>352.46318335241898</v>
      </c>
    </row>
    <row r="7301" spans="1:1" x14ac:dyDescent="0.25">
      <c r="A7301">
        <v>352.46904218999902</v>
      </c>
    </row>
    <row r="7302" spans="1:1" x14ac:dyDescent="0.25">
      <c r="A7302">
        <v>352.29385615960001</v>
      </c>
    </row>
    <row r="7303" spans="1:1" x14ac:dyDescent="0.25">
      <c r="A7303">
        <v>352.20785838797701</v>
      </c>
    </row>
    <row r="7304" spans="1:1" x14ac:dyDescent="0.25">
      <c r="A7304">
        <v>317.36461149702097</v>
      </c>
    </row>
    <row r="7305" spans="1:1" x14ac:dyDescent="0.25">
      <c r="A7305">
        <v>352.06113894146603</v>
      </c>
    </row>
    <row r="7306" spans="1:1" x14ac:dyDescent="0.25">
      <c r="A7306">
        <v>351.97487643802901</v>
      </c>
    </row>
    <row r="7307" spans="1:1" x14ac:dyDescent="0.25">
      <c r="A7307">
        <v>351.88717775546201</v>
      </c>
    </row>
    <row r="7308" spans="1:1" x14ac:dyDescent="0.25">
      <c r="A7308">
        <v>351.89039156533499</v>
      </c>
    </row>
    <row r="7309" spans="1:1" x14ac:dyDescent="0.25">
      <c r="A7309">
        <v>351.80242614691798</v>
      </c>
    </row>
    <row r="7310" spans="1:1" x14ac:dyDescent="0.25">
      <c r="A7310">
        <v>351.712275477503</v>
      </c>
    </row>
    <row r="7311" spans="1:1" x14ac:dyDescent="0.25">
      <c r="A7311">
        <v>351.52977478615003</v>
      </c>
    </row>
    <row r="7312" spans="1:1" x14ac:dyDescent="0.25">
      <c r="A7312">
        <v>351.53177310972501</v>
      </c>
    </row>
    <row r="7313" spans="1:1" x14ac:dyDescent="0.25">
      <c r="A7313">
        <v>351.34807415053501</v>
      </c>
    </row>
    <row r="7314" spans="1:1" x14ac:dyDescent="0.25">
      <c r="A7314">
        <v>351.25516736849698</v>
      </c>
    </row>
    <row r="7315" spans="1:1" x14ac:dyDescent="0.25">
      <c r="A7315">
        <v>316.82651966345298</v>
      </c>
    </row>
    <row r="7316" spans="1:1" x14ac:dyDescent="0.25">
      <c r="A7316">
        <v>351.09546492503199</v>
      </c>
    </row>
    <row r="7317" spans="1:1" x14ac:dyDescent="0.25">
      <c r="A7317">
        <v>351.00288251482698</v>
      </c>
    </row>
    <row r="7318" spans="1:1" x14ac:dyDescent="0.25">
      <c r="A7318">
        <v>351.004234819423</v>
      </c>
    </row>
    <row r="7319" spans="1:1" x14ac:dyDescent="0.25">
      <c r="A7319">
        <v>350.81373563967702</v>
      </c>
    </row>
    <row r="7320" spans="1:1" x14ac:dyDescent="0.25">
      <c r="A7320">
        <v>350.71762082095302</v>
      </c>
    </row>
    <row r="7321" spans="1:1" x14ac:dyDescent="0.25">
      <c r="A7321">
        <v>350.62224712508498</v>
      </c>
    </row>
    <row r="7322" spans="1:1" x14ac:dyDescent="0.25">
      <c r="A7322">
        <v>350.525004526896</v>
      </c>
    </row>
    <row r="7323" spans="1:1" x14ac:dyDescent="0.25">
      <c r="A7323">
        <v>350.42781107453601</v>
      </c>
    </row>
    <row r="7324" spans="1:1" x14ac:dyDescent="0.25">
      <c r="A7324">
        <v>350.329509424241</v>
      </c>
    </row>
    <row r="7325" spans="1:1" x14ac:dyDescent="0.25">
      <c r="A7325">
        <v>350.32969399581901</v>
      </c>
    </row>
    <row r="7326" spans="1:1" x14ac:dyDescent="0.25">
      <c r="A7326">
        <v>350.13283893052301</v>
      </c>
    </row>
    <row r="7327" spans="1:1" x14ac:dyDescent="0.25">
      <c r="A7327">
        <v>350.03275985911301</v>
      </c>
    </row>
    <row r="7328" spans="1:1" x14ac:dyDescent="0.25">
      <c r="A7328">
        <v>350.03165405322</v>
      </c>
    </row>
    <row r="7329" spans="1:1" x14ac:dyDescent="0.25">
      <c r="A7329">
        <v>349.93075321825802</v>
      </c>
    </row>
    <row r="7330" spans="1:1" x14ac:dyDescent="0.25">
      <c r="A7330">
        <v>349.828904973448</v>
      </c>
    </row>
    <row r="7331" spans="1:1" x14ac:dyDescent="0.25">
      <c r="A7331">
        <v>349.628025026719</v>
      </c>
    </row>
    <row r="7332" spans="1:1" x14ac:dyDescent="0.25">
      <c r="A7332">
        <v>315.97762922501897</v>
      </c>
    </row>
    <row r="7333" spans="1:1" x14ac:dyDescent="0.25">
      <c r="A7333">
        <v>349.54908678036901</v>
      </c>
    </row>
    <row r="7334" spans="1:1" x14ac:dyDescent="0.25">
      <c r="A7334">
        <v>349.44700436680301</v>
      </c>
    </row>
    <row r="7335" spans="1:1" x14ac:dyDescent="0.25">
      <c r="A7335">
        <v>349.24150400406302</v>
      </c>
    </row>
    <row r="7336" spans="1:1" x14ac:dyDescent="0.25">
      <c r="A7336">
        <v>349.23825781383499</v>
      </c>
    </row>
    <row r="7337" spans="1:1" x14ac:dyDescent="0.25">
      <c r="A7337">
        <v>349.13324382041702</v>
      </c>
    </row>
    <row r="7338" spans="1:1" x14ac:dyDescent="0.25">
      <c r="A7338">
        <v>348.92452928207098</v>
      </c>
    </row>
    <row r="7339" spans="1:1" x14ac:dyDescent="0.25">
      <c r="A7339">
        <v>348.81715692390901</v>
      </c>
    </row>
    <row r="7340" spans="1:1" x14ac:dyDescent="0.25">
      <c r="A7340">
        <v>348.81403643545502</v>
      </c>
    </row>
    <row r="7341" spans="1:1" x14ac:dyDescent="0.25">
      <c r="A7341">
        <v>348.60323204168401</v>
      </c>
    </row>
    <row r="7342" spans="1:1" x14ac:dyDescent="0.25">
      <c r="A7342">
        <v>348.59917532173802</v>
      </c>
    </row>
    <row r="7343" spans="1:1" x14ac:dyDescent="0.25">
      <c r="A7343">
        <v>348.38514137314098</v>
      </c>
    </row>
    <row r="7344" spans="1:1" x14ac:dyDescent="0.25">
      <c r="A7344">
        <v>348.27616990826698</v>
      </c>
    </row>
    <row r="7345" spans="1:1" x14ac:dyDescent="0.25">
      <c r="A7345">
        <v>348.27088481957003</v>
      </c>
    </row>
    <row r="7346" spans="1:1" x14ac:dyDescent="0.25">
      <c r="A7346">
        <v>348.05526084707498</v>
      </c>
    </row>
    <row r="7347" spans="1:1" x14ac:dyDescent="0.25">
      <c r="A7347">
        <v>347.944034327297</v>
      </c>
    </row>
    <row r="7348" spans="1:1" x14ac:dyDescent="0.25">
      <c r="A7348">
        <v>347.93928830811097</v>
      </c>
    </row>
    <row r="7349" spans="1:1" x14ac:dyDescent="0.25">
      <c r="A7349">
        <v>347.71921320542498</v>
      </c>
    </row>
    <row r="7350" spans="1:1" x14ac:dyDescent="0.25">
      <c r="A7350">
        <v>347.714155386041</v>
      </c>
    </row>
    <row r="7351" spans="1:1" x14ac:dyDescent="0.25">
      <c r="A7351">
        <v>347.49330797259699</v>
      </c>
    </row>
    <row r="7352" spans="1:1" x14ac:dyDescent="0.25">
      <c r="A7352">
        <v>347.487544247752</v>
      </c>
    </row>
    <row r="7353" spans="1:1" x14ac:dyDescent="0.25">
      <c r="A7353">
        <v>347.37327680735399</v>
      </c>
    </row>
    <row r="7354" spans="1:1" x14ac:dyDescent="0.25">
      <c r="A7354">
        <v>347.25871541631398</v>
      </c>
    </row>
    <row r="7355" spans="1:1" x14ac:dyDescent="0.25">
      <c r="A7355">
        <v>347.033227693887</v>
      </c>
    </row>
    <row r="7356" spans="1:1" x14ac:dyDescent="0.25">
      <c r="A7356">
        <v>346.91827714381299</v>
      </c>
    </row>
    <row r="7357" spans="1:1" x14ac:dyDescent="0.25">
      <c r="A7357">
        <v>346.80119163983699</v>
      </c>
    </row>
    <row r="7358" spans="1:1" x14ac:dyDescent="0.25">
      <c r="A7358">
        <v>346.79403122659602</v>
      </c>
    </row>
    <row r="7359" spans="1:1" x14ac:dyDescent="0.25">
      <c r="A7359">
        <v>346.56634388513498</v>
      </c>
    </row>
    <row r="7360" spans="1:1" x14ac:dyDescent="0.25">
      <c r="A7360">
        <v>346.44769809459399</v>
      </c>
    </row>
    <row r="7361" spans="1:1" x14ac:dyDescent="0.25">
      <c r="A7361">
        <v>346.32911211923602</v>
      </c>
    </row>
    <row r="7362" spans="1:1" x14ac:dyDescent="0.25">
      <c r="A7362">
        <v>346.32127962049998</v>
      </c>
    </row>
    <row r="7363" spans="1:1" x14ac:dyDescent="0.25">
      <c r="A7363">
        <v>346.08929710053098</v>
      </c>
    </row>
    <row r="7364" spans="1:1" x14ac:dyDescent="0.25">
      <c r="A7364">
        <v>345.96847480924902</v>
      </c>
    </row>
    <row r="7365" spans="1:1" x14ac:dyDescent="0.25">
      <c r="A7365">
        <v>345.84754343623001</v>
      </c>
    </row>
    <row r="7366" spans="1:1" x14ac:dyDescent="0.25">
      <c r="A7366">
        <v>345.84081213786698</v>
      </c>
    </row>
    <row r="7367" spans="1:1" x14ac:dyDescent="0.25">
      <c r="A7367">
        <v>345.71934954107701</v>
      </c>
    </row>
    <row r="7368" spans="1:1" x14ac:dyDescent="0.25">
      <c r="A7368">
        <v>345.59725518386301</v>
      </c>
    </row>
    <row r="7369" spans="1:1" x14ac:dyDescent="0.25">
      <c r="A7369">
        <v>345.47492299866002</v>
      </c>
    </row>
    <row r="7370" spans="1:1" x14ac:dyDescent="0.25">
      <c r="A7370">
        <v>345.235940507561</v>
      </c>
    </row>
    <row r="7371" spans="1:1" x14ac:dyDescent="0.25">
      <c r="A7371">
        <v>345.11230942947799</v>
      </c>
    </row>
    <row r="7372" spans="1:1" x14ac:dyDescent="0.25">
      <c r="A7372">
        <v>344.98866795799199</v>
      </c>
    </row>
    <row r="7373" spans="1:1" x14ac:dyDescent="0.25">
      <c r="A7373">
        <v>344.86352603285798</v>
      </c>
    </row>
    <row r="7374" spans="1:1" x14ac:dyDescent="0.25">
      <c r="A7374">
        <v>344.738571350347</v>
      </c>
    </row>
    <row r="7375" spans="1:1" x14ac:dyDescent="0.25">
      <c r="A7375">
        <v>344.61376319315502</v>
      </c>
    </row>
    <row r="7376" spans="1:1" x14ac:dyDescent="0.25">
      <c r="A7376">
        <v>344.60568016975998</v>
      </c>
    </row>
    <row r="7377" spans="1:1" x14ac:dyDescent="0.25">
      <c r="A7377">
        <v>344.47933884818599</v>
      </c>
    </row>
    <row r="7378" spans="1:1" x14ac:dyDescent="0.25">
      <c r="A7378">
        <v>344.23417854795201</v>
      </c>
    </row>
    <row r="7379" spans="1:1" x14ac:dyDescent="0.25">
      <c r="A7379">
        <v>344.108029000991</v>
      </c>
    </row>
    <row r="7380" spans="1:1" x14ac:dyDescent="0.25">
      <c r="A7380">
        <v>343.98041633977999</v>
      </c>
    </row>
    <row r="7381" spans="1:1" x14ac:dyDescent="0.25">
      <c r="A7381">
        <v>343.97150643398697</v>
      </c>
    </row>
    <row r="7382" spans="1:1" x14ac:dyDescent="0.25">
      <c r="A7382">
        <v>343.72238105459797</v>
      </c>
    </row>
    <row r="7383" spans="1:1" x14ac:dyDescent="0.25">
      <c r="A7383">
        <v>343.59380092177099</v>
      </c>
    </row>
    <row r="7384" spans="1:1" x14ac:dyDescent="0.25">
      <c r="A7384">
        <v>343.585643850483</v>
      </c>
    </row>
    <row r="7385" spans="1:1" x14ac:dyDescent="0.25">
      <c r="A7385">
        <v>343.33500835621999</v>
      </c>
    </row>
    <row r="7386" spans="1:1" x14ac:dyDescent="0.25">
      <c r="A7386">
        <v>343.32528896394899</v>
      </c>
    </row>
    <row r="7387" spans="1:1" x14ac:dyDescent="0.25">
      <c r="A7387">
        <v>343.07430305203599</v>
      </c>
    </row>
    <row r="7388" spans="1:1" x14ac:dyDescent="0.25">
      <c r="A7388">
        <v>342.94414824956499</v>
      </c>
    </row>
    <row r="7389" spans="1:1" x14ac:dyDescent="0.25">
      <c r="A7389">
        <v>342.93379707643999</v>
      </c>
    </row>
    <row r="7390" spans="1:1" x14ac:dyDescent="0.25">
      <c r="A7390">
        <v>342.67954048466902</v>
      </c>
    </row>
    <row r="7391" spans="1:1" x14ac:dyDescent="0.25">
      <c r="A7391">
        <v>342.67060007370799</v>
      </c>
    </row>
    <row r="7392" spans="1:1" x14ac:dyDescent="0.25">
      <c r="A7392">
        <v>342.41631544287299</v>
      </c>
    </row>
    <row r="7393" spans="1:1" x14ac:dyDescent="0.25">
      <c r="A7393">
        <v>342.40638603469199</v>
      </c>
    </row>
    <row r="7394" spans="1:1" x14ac:dyDescent="0.25">
      <c r="A7394">
        <v>342.14957017636198</v>
      </c>
    </row>
    <row r="7395" spans="1:1" x14ac:dyDescent="0.25">
      <c r="A7395">
        <v>342.01582124952398</v>
      </c>
    </row>
    <row r="7396" spans="1:1" x14ac:dyDescent="0.25">
      <c r="A7396">
        <v>341.88170140043502</v>
      </c>
    </row>
    <row r="7397" spans="1:1" x14ac:dyDescent="0.25">
      <c r="A7397">
        <v>341.74754698902501</v>
      </c>
    </row>
    <row r="7398" spans="1:1" x14ac:dyDescent="0.25">
      <c r="A7398">
        <v>341.61316935032301</v>
      </c>
    </row>
    <row r="7399" spans="1:1" x14ac:dyDescent="0.25">
      <c r="A7399">
        <v>341.60280528214099</v>
      </c>
    </row>
    <row r="7400" spans="1:1" x14ac:dyDescent="0.25">
      <c r="A7400">
        <v>341.46868874759798</v>
      </c>
    </row>
    <row r="7401" spans="1:1" x14ac:dyDescent="0.25">
      <c r="A7401">
        <v>341.20718029553501</v>
      </c>
    </row>
    <row r="7402" spans="1:1" x14ac:dyDescent="0.25">
      <c r="A7402">
        <v>341.07130852115</v>
      </c>
    </row>
    <row r="7403" spans="1:1" x14ac:dyDescent="0.25">
      <c r="A7403">
        <v>340.93355588639997</v>
      </c>
    </row>
    <row r="7404" spans="1:1" x14ac:dyDescent="0.25">
      <c r="A7404">
        <v>340.798201411229</v>
      </c>
    </row>
    <row r="7405" spans="1:1" x14ac:dyDescent="0.25">
      <c r="A7405">
        <v>340.66094451403302</v>
      </c>
    </row>
    <row r="7406" spans="1:1" x14ac:dyDescent="0.25">
      <c r="A7406">
        <v>340.522453413562</v>
      </c>
    </row>
    <row r="7407" spans="1:1" x14ac:dyDescent="0.25">
      <c r="A7407">
        <v>340.51490396136899</v>
      </c>
    </row>
    <row r="7408" spans="1:1" x14ac:dyDescent="0.25">
      <c r="A7408">
        <v>340.24695052668801</v>
      </c>
    </row>
    <row r="7409" spans="1:1" x14ac:dyDescent="0.25">
      <c r="A7409">
        <v>340.23970634989399</v>
      </c>
    </row>
    <row r="7410" spans="1:1" x14ac:dyDescent="0.25">
      <c r="A7410">
        <v>340.10188562002702</v>
      </c>
    </row>
    <row r="7411" spans="1:1" x14ac:dyDescent="0.25">
      <c r="A7411">
        <v>339.96282119033202</v>
      </c>
    </row>
    <row r="7412" spans="1:1" x14ac:dyDescent="0.25">
      <c r="A7412">
        <v>339.82294738903403</v>
      </c>
    </row>
    <row r="7413" spans="1:1" x14ac:dyDescent="0.25">
      <c r="A7413">
        <v>339.55398657031799</v>
      </c>
    </row>
    <row r="7414" spans="1:1" x14ac:dyDescent="0.25">
      <c r="A7414">
        <v>339.54429785370701</v>
      </c>
    </row>
    <row r="7415" spans="1:1" x14ac:dyDescent="0.25">
      <c r="A7415">
        <v>339.27410426607298</v>
      </c>
    </row>
    <row r="7416" spans="1:1" x14ac:dyDescent="0.25">
      <c r="A7416">
        <v>339.132808910069</v>
      </c>
    </row>
    <row r="7417" spans="1:1" x14ac:dyDescent="0.25">
      <c r="A7417">
        <v>338.99418293865199</v>
      </c>
    </row>
    <row r="7418" spans="1:1" x14ac:dyDescent="0.25">
      <c r="A7418">
        <v>338.98435024038201</v>
      </c>
    </row>
    <row r="7419" spans="1:1" x14ac:dyDescent="0.25">
      <c r="A7419">
        <v>338.84489231119397</v>
      </c>
    </row>
    <row r="7420" spans="1:1" x14ac:dyDescent="0.25">
      <c r="A7420">
        <v>338.570407592702</v>
      </c>
    </row>
    <row r="7421" spans="1:1" x14ac:dyDescent="0.25">
      <c r="A7421">
        <v>338.56269583682899</v>
      </c>
    </row>
    <row r="7422" spans="1:1" x14ac:dyDescent="0.25">
      <c r="A7422">
        <v>338.421032999516</v>
      </c>
    </row>
    <row r="7423" spans="1:1" x14ac:dyDescent="0.25">
      <c r="A7423">
        <v>338.27950677866102</v>
      </c>
    </row>
    <row r="7424" spans="1:1" x14ac:dyDescent="0.25">
      <c r="A7424">
        <v>338.13603195808702</v>
      </c>
    </row>
    <row r="7425" spans="1:1" x14ac:dyDescent="0.25">
      <c r="A7425">
        <v>337.99412342089602</v>
      </c>
    </row>
    <row r="7426" spans="1:1" x14ac:dyDescent="0.25">
      <c r="A7426">
        <v>337.71656617463702</v>
      </c>
    </row>
    <row r="7427" spans="1:1" x14ac:dyDescent="0.25">
      <c r="A7427">
        <v>337.57401301811001</v>
      </c>
    </row>
    <row r="7428" spans="1:1" x14ac:dyDescent="0.25">
      <c r="A7428">
        <v>337.43254700920198</v>
      </c>
    </row>
    <row r="7429" spans="1:1" x14ac:dyDescent="0.25">
      <c r="A7429">
        <v>337.28820017101799</v>
      </c>
    </row>
    <row r="7430" spans="1:1" x14ac:dyDescent="0.25">
      <c r="A7430">
        <v>337.28110096774901</v>
      </c>
    </row>
    <row r="7431" spans="1:1" x14ac:dyDescent="0.25">
      <c r="A7431">
        <v>337.002445373125</v>
      </c>
    </row>
    <row r="7432" spans="1:1" x14ac:dyDescent="0.25">
      <c r="A7432">
        <v>336.99420622319201</v>
      </c>
    </row>
    <row r="7433" spans="1:1" x14ac:dyDescent="0.25">
      <c r="A7433">
        <v>336.71403758436799</v>
      </c>
    </row>
    <row r="7434" spans="1:1" x14ac:dyDescent="0.25">
      <c r="A7434">
        <v>336.56843979694099</v>
      </c>
    </row>
    <row r="7435" spans="1:1" x14ac:dyDescent="0.25">
      <c r="A7435">
        <v>336.42480347829002</v>
      </c>
    </row>
    <row r="7436" spans="1:1" x14ac:dyDescent="0.25">
      <c r="A7436">
        <v>336.41813231789899</v>
      </c>
    </row>
    <row r="7437" spans="1:1" x14ac:dyDescent="0.25">
      <c r="A7437">
        <v>336.13387373431902</v>
      </c>
    </row>
    <row r="7438" spans="1:1" x14ac:dyDescent="0.25">
      <c r="A7438">
        <v>336.12796446499999</v>
      </c>
    </row>
    <row r="7439" spans="1:1" x14ac:dyDescent="0.25">
      <c r="A7439">
        <v>335.98403838390499</v>
      </c>
    </row>
    <row r="7440" spans="1:1" x14ac:dyDescent="0.25">
      <c r="A7440">
        <v>335.83896527414498</v>
      </c>
    </row>
    <row r="7441" spans="1:1" x14ac:dyDescent="0.25">
      <c r="A7441">
        <v>335.691692623356</v>
      </c>
    </row>
    <row r="7442" spans="1:1" x14ac:dyDescent="0.25">
      <c r="A7442">
        <v>335.40735451714801</v>
      </c>
    </row>
    <row r="7443" spans="1:1" x14ac:dyDescent="0.25">
      <c r="A7443">
        <v>335.402231683884</v>
      </c>
    </row>
    <row r="7444" spans="1:1" x14ac:dyDescent="0.25">
      <c r="A7444">
        <v>335.11457154578397</v>
      </c>
    </row>
    <row r="7445" spans="1:1" x14ac:dyDescent="0.25">
      <c r="A7445">
        <v>334.96619525410699</v>
      </c>
    </row>
    <row r="7446" spans="1:1" x14ac:dyDescent="0.25">
      <c r="A7446">
        <v>334.96312394434398</v>
      </c>
    </row>
    <row r="7447" spans="1:1" x14ac:dyDescent="0.25">
      <c r="A7447">
        <v>334.67466450920699</v>
      </c>
    </row>
    <row r="7448" spans="1:1" x14ac:dyDescent="0.25">
      <c r="A7448">
        <v>334.52551460354499</v>
      </c>
    </row>
    <row r="7449" spans="1:1" x14ac:dyDescent="0.25">
      <c r="A7449">
        <v>334.37829273800997</v>
      </c>
    </row>
    <row r="7450" spans="1:1" x14ac:dyDescent="0.25">
      <c r="A7450">
        <v>334.37522217648501</v>
      </c>
    </row>
    <row r="7451" spans="1:1" x14ac:dyDescent="0.25">
      <c r="A7451">
        <v>334.08410421174398</v>
      </c>
    </row>
    <row r="7452" spans="1:1" x14ac:dyDescent="0.25">
      <c r="A7452">
        <v>334.08085071944498</v>
      </c>
    </row>
    <row r="7453" spans="1:1" x14ac:dyDescent="0.25">
      <c r="A7453">
        <v>333.93145291202597</v>
      </c>
    </row>
    <row r="7454" spans="1:1" x14ac:dyDescent="0.25">
      <c r="A7454">
        <v>333.78474125413402</v>
      </c>
    </row>
    <row r="7455" spans="1:1" x14ac:dyDescent="0.25">
      <c r="A7455">
        <v>333.63715929719399</v>
      </c>
    </row>
    <row r="7456" spans="1:1" x14ac:dyDescent="0.25">
      <c r="A7456">
        <v>333.343253832919</v>
      </c>
    </row>
    <row r="7457" spans="1:1" x14ac:dyDescent="0.25">
      <c r="A7457">
        <v>333.33915313393197</v>
      </c>
    </row>
    <row r="7458" spans="1:1" x14ac:dyDescent="0.25">
      <c r="A7458">
        <v>333.19037732260603</v>
      </c>
    </row>
    <row r="7459" spans="1:1" x14ac:dyDescent="0.25">
      <c r="A7459">
        <v>333.04201421064499</v>
      </c>
    </row>
    <row r="7460" spans="1:1" x14ac:dyDescent="0.25">
      <c r="A7460">
        <v>332.89301522494299</v>
      </c>
    </row>
    <row r="7461" spans="1:1" x14ac:dyDescent="0.25">
      <c r="A7461">
        <v>332.59887416428199</v>
      </c>
    </row>
    <row r="7462" spans="1:1" x14ac:dyDescent="0.25">
      <c r="A7462">
        <v>332.59571345414997</v>
      </c>
    </row>
    <row r="7463" spans="1:1" x14ac:dyDescent="0.25">
      <c r="A7463">
        <v>332.44709609058498</v>
      </c>
    </row>
    <row r="7464" spans="1:1" x14ac:dyDescent="0.25">
      <c r="A7464">
        <v>332.150387334171</v>
      </c>
    </row>
    <row r="7465" spans="1:1" x14ac:dyDescent="0.25">
      <c r="A7465">
        <v>332.001715723649</v>
      </c>
    </row>
    <row r="7466" spans="1:1" x14ac:dyDescent="0.25">
      <c r="A7466">
        <v>331.85119776905401</v>
      </c>
    </row>
    <row r="7467" spans="1:1" x14ac:dyDescent="0.25">
      <c r="A7467">
        <v>331.70108118784702</v>
      </c>
    </row>
    <row r="7468" spans="1:1" x14ac:dyDescent="0.25">
      <c r="A7468">
        <v>331.550728265141</v>
      </c>
    </row>
    <row r="7469" spans="1:1" x14ac:dyDescent="0.25">
      <c r="A7469">
        <v>331.55112242475099</v>
      </c>
    </row>
    <row r="7470" spans="1:1" x14ac:dyDescent="0.25">
      <c r="A7470">
        <v>331.39903328637899</v>
      </c>
    </row>
    <row r="7471" spans="1:1" x14ac:dyDescent="0.25">
      <c r="A7471">
        <v>331.24896921323898</v>
      </c>
    </row>
    <row r="7472" spans="1:1" x14ac:dyDescent="0.25">
      <c r="A7472">
        <v>331.09981218239</v>
      </c>
    </row>
    <row r="7473" spans="1:1" x14ac:dyDescent="0.25">
      <c r="A7473">
        <v>330.79975783675599</v>
      </c>
    </row>
    <row r="7474" spans="1:1" x14ac:dyDescent="0.25">
      <c r="A7474">
        <v>330.65010898611501</v>
      </c>
    </row>
    <row r="7475" spans="1:1" x14ac:dyDescent="0.25">
      <c r="A7475">
        <v>330.49889160407997</v>
      </c>
    </row>
    <row r="7476" spans="1:1" x14ac:dyDescent="0.25">
      <c r="A7476">
        <v>330.34540977676301</v>
      </c>
    </row>
    <row r="7477" spans="1:1" x14ac:dyDescent="0.25">
      <c r="A7477">
        <v>330.34523066594898</v>
      </c>
    </row>
    <row r="7478" spans="1:1" x14ac:dyDescent="0.25">
      <c r="A7478">
        <v>330.04553014737598</v>
      </c>
    </row>
    <row r="7479" spans="1:1" x14ac:dyDescent="0.25">
      <c r="A7479">
        <v>330.04454937590702</v>
      </c>
    </row>
    <row r="7480" spans="1:1" x14ac:dyDescent="0.25">
      <c r="A7480">
        <v>329.74281845798401</v>
      </c>
    </row>
    <row r="7481" spans="1:1" x14ac:dyDescent="0.25">
      <c r="A7481">
        <v>329.74187669702798</v>
      </c>
    </row>
    <row r="7482" spans="1:1" x14ac:dyDescent="0.25">
      <c r="A7482">
        <v>329.43955876822503</v>
      </c>
    </row>
    <row r="7483" spans="1:1" x14ac:dyDescent="0.25">
      <c r="A7483">
        <v>329.437853354965</v>
      </c>
    </row>
    <row r="7484" spans="1:1" x14ac:dyDescent="0.25">
      <c r="A7484">
        <v>329.28622441449602</v>
      </c>
    </row>
    <row r="7485" spans="1:1" x14ac:dyDescent="0.25">
      <c r="A7485">
        <v>329.13612607801002</v>
      </c>
    </row>
    <row r="7486" spans="1:1" x14ac:dyDescent="0.25">
      <c r="A7486">
        <v>328.98483486166799</v>
      </c>
    </row>
    <row r="7487" spans="1:1" x14ac:dyDescent="0.25">
      <c r="A7487">
        <v>328.67805271702503</v>
      </c>
    </row>
    <row r="7488" spans="1:1" x14ac:dyDescent="0.25">
      <c r="A7488">
        <v>328.52711855154399</v>
      </c>
    </row>
    <row r="7489" spans="1:1" x14ac:dyDescent="0.25">
      <c r="A7489">
        <v>328.52604474252303</v>
      </c>
    </row>
    <row r="7490" spans="1:1" x14ac:dyDescent="0.25">
      <c r="A7490">
        <v>328.22207008866297</v>
      </c>
    </row>
    <row r="7491" spans="1:1" x14ac:dyDescent="0.25">
      <c r="A7491">
        <v>328.22287305641299</v>
      </c>
    </row>
    <row r="7492" spans="1:1" x14ac:dyDescent="0.25">
      <c r="A7492">
        <v>328.071428806938</v>
      </c>
    </row>
    <row r="7493" spans="1:1" x14ac:dyDescent="0.25">
      <c r="A7493">
        <v>327.91858994395602</v>
      </c>
    </row>
    <row r="7494" spans="1:1" x14ac:dyDescent="0.25">
      <c r="A7494">
        <v>327.60786468957701</v>
      </c>
    </row>
    <row r="7495" spans="1:1" x14ac:dyDescent="0.25">
      <c r="A7495">
        <v>327.61192487453002</v>
      </c>
    </row>
    <row r="7496" spans="1:1" x14ac:dyDescent="0.25">
      <c r="A7496">
        <v>327.30238324408498</v>
      </c>
    </row>
    <row r="7497" spans="1:1" x14ac:dyDescent="0.25">
      <c r="A7497">
        <v>327.14944480642902</v>
      </c>
    </row>
    <row r="7498" spans="1:1" x14ac:dyDescent="0.25">
      <c r="A7498">
        <v>326.993644746538</v>
      </c>
    </row>
    <row r="7499" spans="1:1" x14ac:dyDescent="0.25">
      <c r="A7499">
        <v>326.84009070918802</v>
      </c>
    </row>
    <row r="7500" spans="1:1" x14ac:dyDescent="0.25">
      <c r="A7500">
        <v>326.84262548685098</v>
      </c>
    </row>
    <row r="7501" spans="1:1" x14ac:dyDescent="0.25">
      <c r="A7501">
        <v>326.53323963131697</v>
      </c>
    </row>
    <row r="7502" spans="1:1" x14ac:dyDescent="0.25">
      <c r="A7502">
        <v>326.53734826684598</v>
      </c>
    </row>
    <row r="7503" spans="1:1" x14ac:dyDescent="0.25">
      <c r="A7503">
        <v>326.22813432350898</v>
      </c>
    </row>
    <row r="7504" spans="1:1" x14ac:dyDescent="0.25">
      <c r="A7504">
        <v>326.07382082074298</v>
      </c>
    </row>
    <row r="7505" spans="1:1" x14ac:dyDescent="0.25">
      <c r="A7505">
        <v>325.92146411219301</v>
      </c>
    </row>
    <row r="7506" spans="1:1" x14ac:dyDescent="0.25">
      <c r="A7506">
        <v>325.76758830389599</v>
      </c>
    </row>
    <row r="7507" spans="1:1" x14ac:dyDescent="0.25">
      <c r="A7507">
        <v>325.61370793424999</v>
      </c>
    </row>
    <row r="7508" spans="1:1" x14ac:dyDescent="0.25">
      <c r="A7508">
        <v>325.62027718859798</v>
      </c>
    </row>
    <row r="7509" spans="1:1" x14ac:dyDescent="0.25">
      <c r="A7509">
        <v>325.30416402551998</v>
      </c>
    </row>
    <row r="7510" spans="1:1" x14ac:dyDescent="0.25">
      <c r="A7510">
        <v>325.15341774032601</v>
      </c>
    </row>
    <row r="7511" spans="1:1" x14ac:dyDescent="0.25">
      <c r="A7511">
        <v>325.15795700935797</v>
      </c>
    </row>
    <row r="7512" spans="1:1" x14ac:dyDescent="0.25">
      <c r="A7512">
        <v>325.00111512376702</v>
      </c>
    </row>
    <row r="7513" spans="1:1" x14ac:dyDescent="0.25">
      <c r="A7513">
        <v>324.850179914509</v>
      </c>
    </row>
    <row r="7514" spans="1:1" x14ac:dyDescent="0.25">
      <c r="A7514">
        <v>324.53430240855499</v>
      </c>
    </row>
    <row r="7515" spans="1:1" x14ac:dyDescent="0.25">
      <c r="A7515">
        <v>324.38155041775701</v>
      </c>
    </row>
    <row r="7516" spans="1:1" x14ac:dyDescent="0.25">
      <c r="A7516">
        <v>324.38689572764002</v>
      </c>
    </row>
    <row r="7517" spans="1:1" x14ac:dyDescent="0.25">
      <c r="A7517">
        <v>324.23183930533702</v>
      </c>
    </row>
    <row r="7518" spans="1:1" x14ac:dyDescent="0.25">
      <c r="A7518">
        <v>324.07502085428501</v>
      </c>
    </row>
    <row r="7519" spans="1:1" x14ac:dyDescent="0.25">
      <c r="A7519">
        <v>323.92070095637501</v>
      </c>
    </row>
    <row r="7520" spans="1:1" x14ac:dyDescent="0.25">
      <c r="A7520">
        <v>323.76639168096801</v>
      </c>
    </row>
    <row r="7521" spans="1:1" x14ac:dyDescent="0.25">
      <c r="A7521">
        <v>323.45030876235302</v>
      </c>
    </row>
    <row r="7522" spans="1:1" x14ac:dyDescent="0.25">
      <c r="A7522">
        <v>323.29474276385997</v>
      </c>
    </row>
    <row r="7523" spans="1:1" x14ac:dyDescent="0.25">
      <c r="A7523">
        <v>323.30417057736298</v>
      </c>
    </row>
    <row r="7524" spans="1:1" x14ac:dyDescent="0.25">
      <c r="A7524">
        <v>323.14777677344699</v>
      </c>
    </row>
    <row r="7525" spans="1:1" x14ac:dyDescent="0.25">
      <c r="A7525">
        <v>322.83245221895999</v>
      </c>
    </row>
    <row r="7526" spans="1:1" x14ac:dyDescent="0.25">
      <c r="A7526">
        <v>322.67625534946802</v>
      </c>
    </row>
    <row r="7527" spans="1:1" x14ac:dyDescent="0.25">
      <c r="A7527">
        <v>322.51747119476403</v>
      </c>
    </row>
    <row r="7528" spans="1:1" x14ac:dyDescent="0.25">
      <c r="A7528">
        <v>322.36309649324801</v>
      </c>
    </row>
    <row r="7529" spans="1:1" x14ac:dyDescent="0.25">
      <c r="A7529">
        <v>322.20649826335199</v>
      </c>
    </row>
    <row r="7530" spans="1:1" x14ac:dyDescent="0.25">
      <c r="A7530">
        <v>322.05117852974797</v>
      </c>
    </row>
    <row r="7531" spans="1:1" x14ac:dyDescent="0.25">
      <c r="A7531">
        <v>322.05799813768499</v>
      </c>
    </row>
    <row r="7532" spans="1:1" x14ac:dyDescent="0.25">
      <c r="A7532">
        <v>321.90507274318497</v>
      </c>
    </row>
    <row r="7533" spans="1:1" x14ac:dyDescent="0.25">
      <c r="A7533">
        <v>321.74563355988499</v>
      </c>
    </row>
    <row r="7534" spans="1:1" x14ac:dyDescent="0.25">
      <c r="A7534">
        <v>321.42467494484799</v>
      </c>
    </row>
    <row r="7535" spans="1:1" x14ac:dyDescent="0.25">
      <c r="A7535">
        <v>321.27048428029002</v>
      </c>
    </row>
    <row r="7536" spans="1:1" x14ac:dyDescent="0.25">
      <c r="A7536">
        <v>321.28075896097499</v>
      </c>
    </row>
    <row r="7537" spans="1:1" x14ac:dyDescent="0.25">
      <c r="A7537">
        <v>320.95696972201199</v>
      </c>
    </row>
    <row r="7538" spans="1:1" x14ac:dyDescent="0.25">
      <c r="A7538">
        <v>320.967411616633</v>
      </c>
    </row>
    <row r="7539" spans="1:1" x14ac:dyDescent="0.25">
      <c r="A7539">
        <v>320.80722667539499</v>
      </c>
    </row>
    <row r="7540" spans="1:1" x14ac:dyDescent="0.25">
      <c r="A7540">
        <v>320.48859738344299</v>
      </c>
    </row>
    <row r="7541" spans="1:1" x14ac:dyDescent="0.25">
      <c r="A7541">
        <v>320.327551097921</v>
      </c>
    </row>
    <row r="7542" spans="1:1" x14ac:dyDescent="0.25">
      <c r="A7542">
        <v>320.338067446938</v>
      </c>
    </row>
    <row r="7543" spans="1:1" x14ac:dyDescent="0.25">
      <c r="A7543">
        <v>320.18172579326801</v>
      </c>
    </row>
    <row r="7544" spans="1:1" x14ac:dyDescent="0.25">
      <c r="A7544">
        <v>320.02371748803102</v>
      </c>
    </row>
    <row r="7545" spans="1:1" x14ac:dyDescent="0.25">
      <c r="A7545">
        <v>319.86550849328597</v>
      </c>
    </row>
    <row r="7546" spans="1:1" x14ac:dyDescent="0.25">
      <c r="A7546">
        <v>319.54646032575602</v>
      </c>
    </row>
    <row r="7547" spans="1:1" x14ac:dyDescent="0.25">
      <c r="A7547">
        <v>319.55458070790098</v>
      </c>
    </row>
    <row r="7548" spans="1:1" x14ac:dyDescent="0.25">
      <c r="A7548">
        <v>319.22913578055102</v>
      </c>
    </row>
    <row r="7549" spans="1:1" x14ac:dyDescent="0.25">
      <c r="A7549">
        <v>319.23685705115298</v>
      </c>
    </row>
    <row r="7550" spans="1:1" x14ac:dyDescent="0.25">
      <c r="A7550">
        <v>319.08219862348</v>
      </c>
    </row>
    <row r="7551" spans="1:1" x14ac:dyDescent="0.25">
      <c r="A7551">
        <v>318.92494922798198</v>
      </c>
    </row>
    <row r="7552" spans="1:1" x14ac:dyDescent="0.25">
      <c r="A7552">
        <v>318.598753257819</v>
      </c>
    </row>
    <row r="7553" spans="1:1" x14ac:dyDescent="0.25">
      <c r="A7553">
        <v>318.60721165622101</v>
      </c>
    </row>
    <row r="7554" spans="1:1" x14ac:dyDescent="0.25">
      <c r="A7554">
        <v>318.283624345889</v>
      </c>
    </row>
    <row r="7555" spans="1:1" x14ac:dyDescent="0.25">
      <c r="A7555">
        <v>318.12449025249998</v>
      </c>
    </row>
    <row r="7556" spans="1:1" x14ac:dyDescent="0.25">
      <c r="A7556">
        <v>317.96612497236202</v>
      </c>
    </row>
    <row r="7557" spans="1:1" x14ac:dyDescent="0.25">
      <c r="A7557">
        <v>317.80530201681302</v>
      </c>
    </row>
    <row r="7558" spans="1:1" x14ac:dyDescent="0.25">
      <c r="A7558">
        <v>317.81740290826798</v>
      </c>
    </row>
    <row r="7559" spans="1:1" x14ac:dyDescent="0.25">
      <c r="A7559">
        <v>317.485874115174</v>
      </c>
    </row>
    <row r="7560" spans="1:1" x14ac:dyDescent="0.25">
      <c r="A7560">
        <v>317.49753019191297</v>
      </c>
    </row>
    <row r="7561" spans="1:1" x14ac:dyDescent="0.25">
      <c r="A7561">
        <v>317.16854555390501</v>
      </c>
    </row>
    <row r="7562" spans="1:1" x14ac:dyDescent="0.25">
      <c r="A7562">
        <v>317.17928534904598</v>
      </c>
    </row>
    <row r="7563" spans="1:1" x14ac:dyDescent="0.25">
      <c r="A7563">
        <v>316.85191248015599</v>
      </c>
    </row>
    <row r="7564" spans="1:1" x14ac:dyDescent="0.25">
      <c r="A7564">
        <v>316.865348167891</v>
      </c>
    </row>
    <row r="7565" spans="1:1" x14ac:dyDescent="0.25">
      <c r="A7565">
        <v>316.70415601237801</v>
      </c>
    </row>
    <row r="7566" spans="1:1" x14ac:dyDescent="0.25">
      <c r="A7566">
        <v>316.54776835035102</v>
      </c>
    </row>
    <row r="7567" spans="1:1" x14ac:dyDescent="0.25">
      <c r="A7567">
        <v>316.384363593572</v>
      </c>
    </row>
    <row r="7568" spans="1:1" x14ac:dyDescent="0.25">
      <c r="A7568">
        <v>316.05569105916197</v>
      </c>
    </row>
    <row r="7569" spans="1:1" x14ac:dyDescent="0.25">
      <c r="A7569">
        <v>316.06944678952902</v>
      </c>
    </row>
    <row r="7570" spans="1:1" x14ac:dyDescent="0.25">
      <c r="A7570">
        <v>315.73994056062298</v>
      </c>
    </row>
    <row r="7571" spans="1:1" x14ac:dyDescent="0.25">
      <c r="A7571">
        <v>315.57615322289001</v>
      </c>
    </row>
    <row r="7572" spans="1:1" x14ac:dyDescent="0.25">
      <c r="A7572">
        <v>315.418369590937</v>
      </c>
    </row>
    <row r="7573" spans="1:1" x14ac:dyDescent="0.25">
      <c r="A7573">
        <v>315.43005075742798</v>
      </c>
    </row>
    <row r="7574" spans="1:1" x14ac:dyDescent="0.25">
      <c r="A7574">
        <v>315.09824747321198</v>
      </c>
    </row>
    <row r="7575" spans="1:1" x14ac:dyDescent="0.25">
      <c r="A7575">
        <v>315.10766723191</v>
      </c>
    </row>
    <row r="7576" spans="1:1" x14ac:dyDescent="0.25">
      <c r="A7576">
        <v>314.78128358092198</v>
      </c>
    </row>
    <row r="7577" spans="1:1" x14ac:dyDescent="0.25">
      <c r="A7577">
        <v>314.78794969300202</v>
      </c>
    </row>
    <row r="7578" spans="1:1" x14ac:dyDescent="0.25">
      <c r="A7578">
        <v>314.63245255084399</v>
      </c>
    </row>
    <row r="7579" spans="1:1" x14ac:dyDescent="0.25">
      <c r="A7579">
        <v>314.30019290914697</v>
      </c>
    </row>
    <row r="7580" spans="1:1" x14ac:dyDescent="0.25">
      <c r="A7580">
        <v>314.31229444546602</v>
      </c>
    </row>
    <row r="7581" spans="1:1" x14ac:dyDescent="0.25">
      <c r="A7581">
        <v>313.97583423497099</v>
      </c>
    </row>
    <row r="7582" spans="1:1" x14ac:dyDescent="0.25">
      <c r="A7582">
        <v>313.988932505641</v>
      </c>
    </row>
    <row r="7583" spans="1:1" x14ac:dyDescent="0.25">
      <c r="A7583">
        <v>313.65774079987898</v>
      </c>
    </row>
    <row r="7584" spans="1:1" x14ac:dyDescent="0.25">
      <c r="A7584">
        <v>313.66835408721602</v>
      </c>
    </row>
    <row r="7585" spans="1:1" x14ac:dyDescent="0.25">
      <c r="A7585">
        <v>313.50857575997202</v>
      </c>
    </row>
    <row r="7586" spans="1:1" x14ac:dyDescent="0.25">
      <c r="A7586">
        <v>313.35056986334098</v>
      </c>
    </row>
    <row r="7587" spans="1:1" x14ac:dyDescent="0.25">
      <c r="A7587">
        <v>313.18490637308997</v>
      </c>
    </row>
    <row r="7588" spans="1:1" x14ac:dyDescent="0.25">
      <c r="A7588">
        <v>312.85599956971498</v>
      </c>
    </row>
    <row r="7589" spans="1:1" x14ac:dyDescent="0.25">
      <c r="A7589">
        <v>312.69203975044701</v>
      </c>
    </row>
    <row r="7590" spans="1:1" x14ac:dyDescent="0.25">
      <c r="A7590">
        <v>312.53411003562701</v>
      </c>
    </row>
    <row r="7591" spans="1:1" x14ac:dyDescent="0.25">
      <c r="A7591">
        <v>312.37091552853099</v>
      </c>
    </row>
    <row r="7592" spans="1:1" x14ac:dyDescent="0.25">
      <c r="A7592">
        <v>312.38876294871</v>
      </c>
    </row>
    <row r="7593" spans="1:1" x14ac:dyDescent="0.25">
      <c r="A7593">
        <v>312.22880849063898</v>
      </c>
    </row>
    <row r="7594" spans="1:1" x14ac:dyDescent="0.25">
      <c r="A7594">
        <v>311.88947090972601</v>
      </c>
    </row>
    <row r="7595" spans="1:1" x14ac:dyDescent="0.25">
      <c r="A7595">
        <v>311.90471324559297</v>
      </c>
    </row>
    <row r="7596" spans="1:1" x14ac:dyDescent="0.25">
      <c r="A7596">
        <v>311.56936685153102</v>
      </c>
    </row>
    <row r="7597" spans="1:1" x14ac:dyDescent="0.25">
      <c r="A7597">
        <v>311.40719144182202</v>
      </c>
    </row>
    <row r="7598" spans="1:1" x14ac:dyDescent="0.25">
      <c r="A7598">
        <v>311.24665246691097</v>
      </c>
    </row>
    <row r="7599" spans="1:1" x14ac:dyDescent="0.25">
      <c r="A7599">
        <v>311.08763368499598</v>
      </c>
    </row>
    <row r="7600" spans="1:1" x14ac:dyDescent="0.25">
      <c r="A7600">
        <v>310.92226024288198</v>
      </c>
    </row>
    <row r="7601" spans="1:1" x14ac:dyDescent="0.25">
      <c r="A7601">
        <v>310.76494164195702</v>
      </c>
    </row>
    <row r="7602" spans="1:1" x14ac:dyDescent="0.25">
      <c r="A7602">
        <v>310.60246125188701</v>
      </c>
    </row>
    <row r="7603" spans="1:1" x14ac:dyDescent="0.25">
      <c r="A7603">
        <v>310.61668483595298</v>
      </c>
    </row>
    <row r="7604" spans="1:1" x14ac:dyDescent="0.25">
      <c r="A7604">
        <v>310.27796641409901</v>
      </c>
    </row>
    <row r="7605" spans="1:1" x14ac:dyDescent="0.25">
      <c r="A7605">
        <v>310.11802017818599</v>
      </c>
    </row>
    <row r="7606" spans="1:1" x14ac:dyDescent="0.25">
      <c r="A7606">
        <v>310.12900323697397</v>
      </c>
    </row>
    <row r="7607" spans="1:1" x14ac:dyDescent="0.25">
      <c r="A7607">
        <v>309.970363183225</v>
      </c>
    </row>
    <row r="7608" spans="1:1" x14ac:dyDescent="0.25">
      <c r="A7608">
        <v>309.63410407192202</v>
      </c>
    </row>
    <row r="7609" spans="1:1" x14ac:dyDescent="0.25">
      <c r="A7609">
        <v>309.64399217898</v>
      </c>
    </row>
    <row r="7610" spans="1:1" x14ac:dyDescent="0.25">
      <c r="A7610">
        <v>309.479671565361</v>
      </c>
    </row>
    <row r="7611" spans="1:1" x14ac:dyDescent="0.25">
      <c r="A7611">
        <v>309.14222523415299</v>
      </c>
    </row>
    <row r="7612" spans="1:1" x14ac:dyDescent="0.25">
      <c r="A7612">
        <v>308.98551628134999</v>
      </c>
    </row>
    <row r="7613" spans="1:1" x14ac:dyDescent="0.25">
      <c r="A7613">
        <v>308.82265283723098</v>
      </c>
    </row>
    <row r="7614" spans="1:1" x14ac:dyDescent="0.25">
      <c r="A7614">
        <v>308.83593937535602</v>
      </c>
    </row>
    <row r="7615" spans="1:1" x14ac:dyDescent="0.25">
      <c r="A7615">
        <v>308.49368077742503</v>
      </c>
    </row>
    <row r="7616" spans="1:1" x14ac:dyDescent="0.25">
      <c r="A7616">
        <v>308.33236051782501</v>
      </c>
    </row>
    <row r="7617" spans="1:1" x14ac:dyDescent="0.25">
      <c r="A7617">
        <v>308.34235895508499</v>
      </c>
    </row>
    <row r="7618" spans="1:1" x14ac:dyDescent="0.25">
      <c r="A7618">
        <v>308.18595058739402</v>
      </c>
    </row>
    <row r="7619" spans="1:1" x14ac:dyDescent="0.25">
      <c r="A7619">
        <v>308.020671487416</v>
      </c>
    </row>
    <row r="7620" spans="1:1" x14ac:dyDescent="0.25">
      <c r="A7620">
        <v>307.67961521207701</v>
      </c>
    </row>
    <row r="7621" spans="1:1" x14ac:dyDescent="0.25">
      <c r="A7621">
        <v>307.69479605075702</v>
      </c>
    </row>
    <row r="7622" spans="1:1" x14ac:dyDescent="0.25">
      <c r="A7622">
        <v>307.53287571902098</v>
      </c>
    </row>
    <row r="7623" spans="1:1" x14ac:dyDescent="0.25">
      <c r="A7623">
        <v>307.36525584990602</v>
      </c>
    </row>
    <row r="7624" spans="1:1" x14ac:dyDescent="0.25">
      <c r="A7624">
        <v>307.20290617970301</v>
      </c>
    </row>
    <row r="7625" spans="1:1" x14ac:dyDescent="0.25">
      <c r="A7625">
        <v>307.03986987649898</v>
      </c>
    </row>
    <row r="7626" spans="1:1" x14ac:dyDescent="0.25">
      <c r="A7626">
        <v>306.87750504709499</v>
      </c>
    </row>
    <row r="7627" spans="1:1" x14ac:dyDescent="0.25">
      <c r="A7627">
        <v>306.71568543049699</v>
      </c>
    </row>
    <row r="7628" spans="1:1" x14ac:dyDescent="0.25">
      <c r="A7628">
        <v>306.54797994389298</v>
      </c>
    </row>
    <row r="7629" spans="1:1" x14ac:dyDescent="0.25">
      <c r="A7629">
        <v>306.212745902834</v>
      </c>
    </row>
    <row r="7630" spans="1:1" x14ac:dyDescent="0.25">
      <c r="A7630">
        <v>306.04650133876697</v>
      </c>
    </row>
    <row r="7631" spans="1:1" x14ac:dyDescent="0.25">
      <c r="A7631">
        <v>305.88292538060199</v>
      </c>
    </row>
    <row r="7632" spans="1:1" x14ac:dyDescent="0.25">
      <c r="A7632">
        <v>305.89801809619399</v>
      </c>
    </row>
    <row r="7633" spans="1:1" x14ac:dyDescent="0.25">
      <c r="A7633">
        <v>305.73445659178998</v>
      </c>
    </row>
    <row r="7634" spans="1:1" x14ac:dyDescent="0.25">
      <c r="A7634">
        <v>305.57081523000397</v>
      </c>
    </row>
    <row r="7635" spans="1:1" x14ac:dyDescent="0.25">
      <c r="A7635">
        <v>305.40268544910799</v>
      </c>
    </row>
    <row r="7636" spans="1:1" x14ac:dyDescent="0.25">
      <c r="A7636">
        <v>305.24051348134901</v>
      </c>
    </row>
    <row r="7637" spans="1:1" x14ac:dyDescent="0.25">
      <c r="A7637">
        <v>305.07456968460298</v>
      </c>
    </row>
    <row r="7638" spans="1:1" x14ac:dyDescent="0.25">
      <c r="A7638">
        <v>304.91127261651297</v>
      </c>
    </row>
    <row r="7639" spans="1:1" x14ac:dyDescent="0.25">
      <c r="A7639">
        <v>304.56817072883399</v>
      </c>
    </row>
    <row r="7640" spans="1:1" x14ac:dyDescent="0.25">
      <c r="A7640">
        <v>304.583388284808</v>
      </c>
    </row>
    <row r="7641" spans="1:1" x14ac:dyDescent="0.25">
      <c r="A7641">
        <v>304.24229096584997</v>
      </c>
    </row>
    <row r="7642" spans="1:1" x14ac:dyDescent="0.25">
      <c r="A7642">
        <v>304.07661181640901</v>
      </c>
    </row>
    <row r="7643" spans="1:1" x14ac:dyDescent="0.25">
      <c r="A7643">
        <v>304.08866426981399</v>
      </c>
    </row>
    <row r="7644" spans="1:1" x14ac:dyDescent="0.25">
      <c r="A7644">
        <v>303.74903251445397</v>
      </c>
    </row>
    <row r="7645" spans="1:1" x14ac:dyDescent="0.25">
      <c r="A7645">
        <v>303.58450711972102</v>
      </c>
    </row>
    <row r="7646" spans="1:1" x14ac:dyDescent="0.25">
      <c r="A7646">
        <v>303.59672658431998</v>
      </c>
    </row>
    <row r="7647" spans="1:1" x14ac:dyDescent="0.25">
      <c r="A7647">
        <v>303.42890353343898</v>
      </c>
    </row>
    <row r="7648" spans="1:1" x14ac:dyDescent="0.25">
      <c r="A7648">
        <v>303.08740542598298</v>
      </c>
    </row>
    <row r="7649" spans="1:1" x14ac:dyDescent="0.25">
      <c r="A7649">
        <v>302.92434072831099</v>
      </c>
    </row>
    <row r="7650" spans="1:1" x14ac:dyDescent="0.25">
      <c r="A7650">
        <v>302.75472037831599</v>
      </c>
    </row>
    <row r="7651" spans="1:1" x14ac:dyDescent="0.25">
      <c r="A7651">
        <v>302.77298003743999</v>
      </c>
    </row>
    <row r="7652" spans="1:1" x14ac:dyDescent="0.25">
      <c r="A7652">
        <v>302.42489788454799</v>
      </c>
    </row>
    <row r="7653" spans="1:1" x14ac:dyDescent="0.25">
      <c r="A7653">
        <v>302.26238592003199</v>
      </c>
    </row>
    <row r="7654" spans="1:1" x14ac:dyDescent="0.25">
      <c r="A7654">
        <v>302.09804654957799</v>
      </c>
    </row>
    <row r="7655" spans="1:1" x14ac:dyDescent="0.25">
      <c r="A7655">
        <v>301.93291592625599</v>
      </c>
    </row>
    <row r="7656" spans="1:1" x14ac:dyDescent="0.25">
      <c r="A7656">
        <v>301.766850840026</v>
      </c>
    </row>
    <row r="7657" spans="1:1" x14ac:dyDescent="0.25">
      <c r="A7657">
        <v>301.60244061567499</v>
      </c>
    </row>
    <row r="7658" spans="1:1" x14ac:dyDescent="0.25">
      <c r="A7658">
        <v>301.43252888048102</v>
      </c>
    </row>
    <row r="7659" spans="1:1" x14ac:dyDescent="0.25">
      <c r="A7659">
        <v>301.26586775049702</v>
      </c>
    </row>
    <row r="7660" spans="1:1" x14ac:dyDescent="0.25">
      <c r="A7660">
        <v>301.10043786856897</v>
      </c>
    </row>
    <row r="7661" spans="1:1" x14ac:dyDescent="0.25">
      <c r="A7661">
        <v>301.11489671225598</v>
      </c>
    </row>
    <row r="7662" spans="1:1" x14ac:dyDescent="0.25">
      <c r="A7662">
        <v>300.773886216866</v>
      </c>
    </row>
    <row r="7663" spans="1:1" x14ac:dyDescent="0.25">
      <c r="A7663">
        <v>300.60629918424797</v>
      </c>
    </row>
    <row r="7664" spans="1:1" x14ac:dyDescent="0.25">
      <c r="A7664">
        <v>300.43808775371798</v>
      </c>
    </row>
    <row r="7665" spans="1:1" x14ac:dyDescent="0.25">
      <c r="A7665">
        <v>300.27036679887698</v>
      </c>
    </row>
    <row r="7666" spans="1:1" x14ac:dyDescent="0.25">
      <c r="A7666">
        <v>300.288600733252</v>
      </c>
    </row>
    <row r="7667" spans="1:1" x14ac:dyDescent="0.25">
      <c r="A7667">
        <v>299.94222275941001</v>
      </c>
    </row>
    <row r="7668" spans="1:1" x14ac:dyDescent="0.25">
      <c r="A7668">
        <v>299.77472869342103</v>
      </c>
    </row>
    <row r="7669" spans="1:1" x14ac:dyDescent="0.25">
      <c r="A7669">
        <v>299.78688349504301</v>
      </c>
    </row>
    <row r="7670" spans="1:1" x14ac:dyDescent="0.25">
      <c r="A7670">
        <v>299.61972511102601</v>
      </c>
    </row>
    <row r="7671" spans="1:1" x14ac:dyDescent="0.25">
      <c r="A7671">
        <v>299.454526127946</v>
      </c>
    </row>
    <row r="7672" spans="1:1" x14ac:dyDescent="0.25">
      <c r="A7672">
        <v>299.108482267184</v>
      </c>
    </row>
    <row r="7673" spans="1:1" x14ac:dyDescent="0.25">
      <c r="A7673">
        <v>299.12166248612101</v>
      </c>
    </row>
    <row r="7674" spans="1:1" x14ac:dyDescent="0.25">
      <c r="A7674">
        <v>298.776438225709</v>
      </c>
    </row>
    <row r="7675" spans="1:1" x14ac:dyDescent="0.25">
      <c r="A7675">
        <v>298.78677329930503</v>
      </c>
    </row>
    <row r="7676" spans="1:1" x14ac:dyDescent="0.25">
      <c r="A7676">
        <v>298.626137717223</v>
      </c>
    </row>
    <row r="7677" spans="1:1" x14ac:dyDescent="0.25">
      <c r="A7677">
        <v>298.45382099827901</v>
      </c>
    </row>
    <row r="7678" spans="1:1" x14ac:dyDescent="0.25">
      <c r="A7678">
        <v>298.29008251697798</v>
      </c>
    </row>
    <row r="7679" spans="1:1" x14ac:dyDescent="0.25">
      <c r="A7679">
        <v>298.120142439169</v>
      </c>
    </row>
    <row r="7680" spans="1:1" x14ac:dyDescent="0.25">
      <c r="A7680">
        <v>297.77651629420598</v>
      </c>
    </row>
    <row r="7681" spans="1:1" x14ac:dyDescent="0.25">
      <c r="A7681">
        <v>297.79151239708398</v>
      </c>
    </row>
    <row r="7682" spans="1:1" x14ac:dyDescent="0.25">
      <c r="A7682">
        <v>297.44036519100098</v>
      </c>
    </row>
    <row r="7683" spans="1:1" x14ac:dyDescent="0.25">
      <c r="A7683">
        <v>297.27562867566598</v>
      </c>
    </row>
    <row r="7684" spans="1:1" x14ac:dyDescent="0.25">
      <c r="A7684">
        <v>297.28468862954202</v>
      </c>
    </row>
    <row r="7685" spans="1:1" x14ac:dyDescent="0.25">
      <c r="A7685">
        <v>296.93916989565901</v>
      </c>
    </row>
    <row r="7686" spans="1:1" x14ac:dyDescent="0.25">
      <c r="A7686">
        <v>296.77608850464901</v>
      </c>
    </row>
    <row r="7687" spans="1:1" x14ac:dyDescent="0.25">
      <c r="A7687">
        <v>296.78545760559098</v>
      </c>
    </row>
    <row r="7688" spans="1:1" x14ac:dyDescent="0.25">
      <c r="A7688">
        <v>296.62085820373102</v>
      </c>
    </row>
    <row r="7689" spans="1:1" x14ac:dyDescent="0.25">
      <c r="A7689">
        <v>296.456372734735</v>
      </c>
    </row>
    <row r="7690" spans="1:1" x14ac:dyDescent="0.25">
      <c r="A7690">
        <v>296.28585135677702</v>
      </c>
    </row>
    <row r="7691" spans="1:1" x14ac:dyDescent="0.25">
      <c r="A7691">
        <v>295.94384687457398</v>
      </c>
    </row>
    <row r="7692" spans="1:1" x14ac:dyDescent="0.25">
      <c r="A7692">
        <v>295.77334253808198</v>
      </c>
    </row>
    <row r="7693" spans="1:1" x14ac:dyDescent="0.25">
      <c r="A7693">
        <v>295.61187630280898</v>
      </c>
    </row>
    <row r="7694" spans="1:1" x14ac:dyDescent="0.25">
      <c r="A7694">
        <v>295.61865339811999</v>
      </c>
    </row>
    <row r="7695" spans="1:1" x14ac:dyDescent="0.25">
      <c r="A7695">
        <v>295.45430268771702</v>
      </c>
    </row>
    <row r="7696" spans="1:1" x14ac:dyDescent="0.25">
      <c r="A7696">
        <v>295.28341006573498</v>
      </c>
    </row>
    <row r="7697" spans="1:1" x14ac:dyDescent="0.25">
      <c r="A7697">
        <v>294.942261091408</v>
      </c>
    </row>
    <row r="7698" spans="1:1" x14ac:dyDescent="0.25">
      <c r="A7698">
        <v>294.95065025824698</v>
      </c>
    </row>
    <row r="7699" spans="1:1" x14ac:dyDescent="0.25">
      <c r="A7699">
        <v>294.605660287658</v>
      </c>
    </row>
    <row r="7700" spans="1:1" x14ac:dyDescent="0.25">
      <c r="A7700">
        <v>294.61851300444999</v>
      </c>
    </row>
    <row r="7701" spans="1:1" x14ac:dyDescent="0.25">
      <c r="A7701">
        <v>294.27092555350998</v>
      </c>
    </row>
    <row r="7702" spans="1:1" x14ac:dyDescent="0.25">
      <c r="A7702">
        <v>294.28475531878399</v>
      </c>
    </row>
    <row r="7703" spans="1:1" x14ac:dyDescent="0.25">
      <c r="A7703">
        <v>293.939077435059</v>
      </c>
    </row>
    <row r="7704" spans="1:1" x14ac:dyDescent="0.25">
      <c r="A7704">
        <v>293.76976576893202</v>
      </c>
    </row>
    <row r="7705" spans="1:1" x14ac:dyDescent="0.25">
      <c r="A7705">
        <v>293.60267675545401</v>
      </c>
    </row>
    <row r="7706" spans="1:1" x14ac:dyDescent="0.25">
      <c r="A7706">
        <v>293.61283539801099</v>
      </c>
    </row>
    <row r="7707" spans="1:1" x14ac:dyDescent="0.25">
      <c r="A7707">
        <v>293.267707921995</v>
      </c>
    </row>
    <row r="7708" spans="1:1" x14ac:dyDescent="0.25">
      <c r="A7708">
        <v>293.27796105241299</v>
      </c>
    </row>
    <row r="7709" spans="1:1" x14ac:dyDescent="0.25">
      <c r="A7709">
        <v>292.93063692661298</v>
      </c>
    </row>
    <row r="7710" spans="1:1" x14ac:dyDescent="0.25">
      <c r="A7710">
        <v>292.94218871477898</v>
      </c>
    </row>
    <row r="7711" spans="1:1" x14ac:dyDescent="0.25">
      <c r="A7711">
        <v>292.59889247792802</v>
      </c>
    </row>
    <row r="7712" spans="1:1" x14ac:dyDescent="0.25">
      <c r="A7712">
        <v>292.61159485356501</v>
      </c>
    </row>
    <row r="7713" spans="1:1" x14ac:dyDescent="0.25">
      <c r="A7713">
        <v>292.26728278980801</v>
      </c>
    </row>
    <row r="7714" spans="1:1" x14ac:dyDescent="0.25">
      <c r="A7714">
        <v>292.27938297282901</v>
      </c>
    </row>
    <row r="7715" spans="1:1" x14ac:dyDescent="0.25">
      <c r="A7715">
        <v>292.11046660648998</v>
      </c>
    </row>
    <row r="7716" spans="1:1" x14ac:dyDescent="0.25">
      <c r="A7716">
        <v>291.76275740763998</v>
      </c>
    </row>
    <row r="7717" spans="1:1" x14ac:dyDescent="0.25">
      <c r="A7717">
        <v>291.59526012758897</v>
      </c>
    </row>
    <row r="7718" spans="1:1" x14ac:dyDescent="0.25">
      <c r="A7718">
        <v>291.60877939041899</v>
      </c>
    </row>
    <row r="7719" spans="1:1" x14ac:dyDescent="0.25">
      <c r="A7719">
        <v>291.43626950176099</v>
      </c>
    </row>
    <row r="7720" spans="1:1" x14ac:dyDescent="0.25">
      <c r="A7720">
        <v>291.0920732376</v>
      </c>
    </row>
    <row r="7721" spans="1:1" x14ac:dyDescent="0.25">
      <c r="A7721">
        <v>291.10300052842001</v>
      </c>
    </row>
    <row r="7722" spans="1:1" x14ac:dyDescent="0.25">
      <c r="A7722">
        <v>290.76249060602498</v>
      </c>
    </row>
    <row r="7723" spans="1:1" x14ac:dyDescent="0.25">
      <c r="A7723">
        <v>290.594484625343</v>
      </c>
    </row>
    <row r="7724" spans="1:1" x14ac:dyDescent="0.25">
      <c r="A7724">
        <v>290.42549360587299</v>
      </c>
    </row>
    <row r="7725" spans="1:1" x14ac:dyDescent="0.25">
      <c r="A7725">
        <v>290.255719984574</v>
      </c>
    </row>
    <row r="7726" spans="1:1" x14ac:dyDescent="0.25">
      <c r="A7726">
        <v>290.08647977435402</v>
      </c>
    </row>
    <row r="7727" spans="1:1" x14ac:dyDescent="0.25">
      <c r="A7727">
        <v>289.92306715830301</v>
      </c>
    </row>
    <row r="7728" spans="1:1" x14ac:dyDescent="0.25">
      <c r="A7728">
        <v>289.75432781095998</v>
      </c>
    </row>
    <row r="7729" spans="1:1" x14ac:dyDescent="0.25">
      <c r="A7729">
        <v>289.76560890431699</v>
      </c>
    </row>
    <row r="7730" spans="1:1" x14ac:dyDescent="0.25">
      <c r="A7730">
        <v>289.59736947959198</v>
      </c>
    </row>
    <row r="7731" spans="1:1" x14ac:dyDescent="0.25">
      <c r="A7731">
        <v>289.43044016678601</v>
      </c>
    </row>
    <row r="7732" spans="1:1" x14ac:dyDescent="0.25">
      <c r="A7732">
        <v>289.08625860378601</v>
      </c>
    </row>
    <row r="7733" spans="1:1" x14ac:dyDescent="0.25">
      <c r="A7733">
        <v>288.92240955800901</v>
      </c>
    </row>
    <row r="7734" spans="1:1" x14ac:dyDescent="0.25">
      <c r="A7734">
        <v>288.929139692023</v>
      </c>
    </row>
    <row r="7735" spans="1:1" x14ac:dyDescent="0.25">
      <c r="A7735">
        <v>288.759095061827</v>
      </c>
    </row>
    <row r="7736" spans="1:1" x14ac:dyDescent="0.25">
      <c r="A7736">
        <v>288.41392178210901</v>
      </c>
    </row>
    <row r="7737" spans="1:1" x14ac:dyDescent="0.25">
      <c r="A7737">
        <v>288.247980921151</v>
      </c>
    </row>
    <row r="7738" spans="1:1" x14ac:dyDescent="0.25">
      <c r="A7738">
        <v>288.07820731094802</v>
      </c>
    </row>
    <row r="7739" spans="1:1" x14ac:dyDescent="0.25">
      <c r="A7739">
        <v>288.090848263189</v>
      </c>
    </row>
    <row r="7740" spans="1:1" x14ac:dyDescent="0.25">
      <c r="A7740">
        <v>287.92401388272202</v>
      </c>
    </row>
    <row r="7741" spans="1:1" x14ac:dyDescent="0.25">
      <c r="A7741">
        <v>287.75668003019001</v>
      </c>
    </row>
    <row r="7742" spans="1:1" x14ac:dyDescent="0.25">
      <c r="A7742">
        <v>287.412574045307</v>
      </c>
    </row>
    <row r="7743" spans="1:1" x14ac:dyDescent="0.25">
      <c r="A7743">
        <v>287.243940084695</v>
      </c>
    </row>
    <row r="7744" spans="1:1" x14ac:dyDescent="0.25">
      <c r="A7744">
        <v>287.07696184545802</v>
      </c>
    </row>
    <row r="7745" spans="1:1" x14ac:dyDescent="0.25">
      <c r="A7745">
        <v>287.08500997691101</v>
      </c>
    </row>
    <row r="7746" spans="1:1" x14ac:dyDescent="0.25">
      <c r="A7746">
        <v>286.91983627733799</v>
      </c>
    </row>
    <row r="7747" spans="1:1" x14ac:dyDescent="0.25">
      <c r="A7747">
        <v>286.749216518764</v>
      </c>
    </row>
    <row r="7748" spans="1:1" x14ac:dyDescent="0.25">
      <c r="A7748">
        <v>286.40661989968999</v>
      </c>
    </row>
    <row r="7749" spans="1:1" x14ac:dyDescent="0.25">
      <c r="A7749">
        <v>286.41599154278902</v>
      </c>
    </row>
    <row r="7750" spans="1:1" x14ac:dyDescent="0.25">
      <c r="A7750">
        <v>286.07395930823299</v>
      </c>
    </row>
    <row r="7751" spans="1:1" x14ac:dyDescent="0.25">
      <c r="A7751">
        <v>285.909779360892</v>
      </c>
    </row>
    <row r="7752" spans="1:1" x14ac:dyDescent="0.25">
      <c r="A7752">
        <v>285.91458385851098</v>
      </c>
    </row>
    <row r="7753" spans="1:1" x14ac:dyDescent="0.25">
      <c r="A7753">
        <v>285.75221744413199</v>
      </c>
    </row>
    <row r="7754" spans="1:1" x14ac:dyDescent="0.25">
      <c r="A7754">
        <v>285.58137844631699</v>
      </c>
    </row>
    <row r="7755" spans="1:1" x14ac:dyDescent="0.25">
      <c r="A7755">
        <v>285.23919976168997</v>
      </c>
    </row>
    <row r="7756" spans="1:1" x14ac:dyDescent="0.25">
      <c r="A7756">
        <v>285.24644427236899</v>
      </c>
    </row>
    <row r="7757" spans="1:1" x14ac:dyDescent="0.25">
      <c r="A7757">
        <v>284.90888283590101</v>
      </c>
    </row>
    <row r="7758" spans="1:1" x14ac:dyDescent="0.25">
      <c r="A7758">
        <v>284.74043630035197</v>
      </c>
    </row>
    <row r="7759" spans="1:1" x14ac:dyDescent="0.25">
      <c r="A7759">
        <v>284.57040342656097</v>
      </c>
    </row>
    <row r="7760" spans="1:1" x14ac:dyDescent="0.25">
      <c r="A7760">
        <v>284.579694801899</v>
      </c>
    </row>
    <row r="7761" spans="1:1" x14ac:dyDescent="0.25">
      <c r="A7761">
        <v>284.414665089484</v>
      </c>
    </row>
    <row r="7762" spans="1:1" x14ac:dyDescent="0.25">
      <c r="A7762">
        <v>284.24902100526799</v>
      </c>
    </row>
    <row r="7763" spans="1:1" x14ac:dyDescent="0.25">
      <c r="A7763">
        <v>284.07937421876301</v>
      </c>
    </row>
    <row r="7764" spans="1:1" x14ac:dyDescent="0.25">
      <c r="A7764">
        <v>283.91293075979502</v>
      </c>
    </row>
    <row r="7765" spans="1:1" x14ac:dyDescent="0.25">
      <c r="A7765">
        <v>283.74411204673299</v>
      </c>
    </row>
    <row r="7766" spans="1:1" x14ac:dyDescent="0.25">
      <c r="A7766">
        <v>283.578941958722</v>
      </c>
    </row>
    <row r="7767" spans="1:1" x14ac:dyDescent="0.25">
      <c r="A7767">
        <v>283.41369532597798</v>
      </c>
    </row>
    <row r="7768" spans="1:1" x14ac:dyDescent="0.25">
      <c r="A7768">
        <v>283.072543629297</v>
      </c>
    </row>
    <row r="7769" spans="1:1" x14ac:dyDescent="0.25">
      <c r="A7769">
        <v>283.077171262153</v>
      </c>
    </row>
    <row r="7770" spans="1:1" x14ac:dyDescent="0.25">
      <c r="A7770">
        <v>282.91106526070598</v>
      </c>
    </row>
    <row r="7771" spans="1:1" x14ac:dyDescent="0.25">
      <c r="A7771">
        <v>282.74573542855899</v>
      </c>
    </row>
    <row r="7772" spans="1:1" x14ac:dyDescent="0.25">
      <c r="A7772">
        <v>282.405633974279</v>
      </c>
    </row>
    <row r="7773" spans="1:1" x14ac:dyDescent="0.25">
      <c r="A7773">
        <v>282.41185701875702</v>
      </c>
    </row>
    <row r="7774" spans="1:1" x14ac:dyDescent="0.25">
      <c r="A7774">
        <v>282.073071333261</v>
      </c>
    </row>
    <row r="7775" spans="1:1" x14ac:dyDescent="0.25">
      <c r="A7775">
        <v>282.078035346695</v>
      </c>
    </row>
    <row r="7776" spans="1:1" x14ac:dyDescent="0.25">
      <c r="A7776">
        <v>281.73998343999898</v>
      </c>
    </row>
    <row r="7777" spans="1:1" x14ac:dyDescent="0.25">
      <c r="A7777">
        <v>281.74644141264298</v>
      </c>
    </row>
    <row r="7778" spans="1:1" x14ac:dyDescent="0.25">
      <c r="A7778">
        <v>281.57787824513503</v>
      </c>
    </row>
    <row r="7779" spans="1:1" x14ac:dyDescent="0.25">
      <c r="A7779">
        <v>281.239281966671</v>
      </c>
    </row>
    <row r="7780" spans="1:1" x14ac:dyDescent="0.25">
      <c r="A7780">
        <v>281.075519615107</v>
      </c>
    </row>
    <row r="7781" spans="1:1" x14ac:dyDescent="0.25">
      <c r="A7781">
        <v>281.08089631176199</v>
      </c>
    </row>
    <row r="7782" spans="1:1" x14ac:dyDescent="0.25">
      <c r="A7782">
        <v>280.91313686428799</v>
      </c>
    </row>
    <row r="7783" spans="1:1" x14ac:dyDescent="0.25">
      <c r="A7783">
        <v>280.574599076082</v>
      </c>
    </row>
    <row r="7784" spans="1:1" x14ac:dyDescent="0.25">
      <c r="A7784">
        <v>280.58272225454499</v>
      </c>
    </row>
    <row r="7785" spans="1:1" x14ac:dyDescent="0.25">
      <c r="A7785">
        <v>280.24561058268</v>
      </c>
    </row>
    <row r="7786" spans="1:1" x14ac:dyDescent="0.25">
      <c r="A7786">
        <v>280.077594267162</v>
      </c>
    </row>
    <row r="7787" spans="1:1" x14ac:dyDescent="0.25">
      <c r="A7787">
        <v>280.08531164235001</v>
      </c>
    </row>
    <row r="7788" spans="1:1" x14ac:dyDescent="0.25">
      <c r="A7788">
        <v>279.91795662243101</v>
      </c>
    </row>
    <row r="7789" spans="1:1" x14ac:dyDescent="0.25">
      <c r="A7789">
        <v>279.75145143285101</v>
      </c>
    </row>
    <row r="7790" spans="1:1" x14ac:dyDescent="0.25">
      <c r="A7790">
        <v>279.58684407611401</v>
      </c>
    </row>
    <row r="7791" spans="1:1" x14ac:dyDescent="0.25">
      <c r="A7791">
        <v>279.247738562694</v>
      </c>
    </row>
    <row r="7792" spans="1:1" x14ac:dyDescent="0.25">
      <c r="A7792">
        <v>279.25379384631401</v>
      </c>
    </row>
    <row r="7793" spans="1:1" x14ac:dyDescent="0.25">
      <c r="A7793">
        <v>279.08865400195299</v>
      </c>
    </row>
    <row r="7794" spans="1:1" x14ac:dyDescent="0.25">
      <c r="A7794">
        <v>278.75066980797402</v>
      </c>
    </row>
    <row r="7795" spans="1:1" x14ac:dyDescent="0.25">
      <c r="A7795">
        <v>278.755744123211</v>
      </c>
    </row>
    <row r="7796" spans="1:1" x14ac:dyDescent="0.25">
      <c r="A7796">
        <v>278.42090166916802</v>
      </c>
    </row>
    <row r="7797" spans="1:1" x14ac:dyDescent="0.25">
      <c r="A7797">
        <v>278.255843011146</v>
      </c>
    </row>
    <row r="7798" spans="1:1" x14ac:dyDescent="0.25">
      <c r="A7798">
        <v>278.09152106612999</v>
      </c>
    </row>
    <row r="7799" spans="1:1" x14ac:dyDescent="0.25">
      <c r="A7799">
        <v>277.92303421553902</v>
      </c>
    </row>
    <row r="7800" spans="1:1" x14ac:dyDescent="0.25">
      <c r="A7800">
        <v>277.75997580417999</v>
      </c>
    </row>
    <row r="7801" spans="1:1" x14ac:dyDescent="0.25">
      <c r="A7801">
        <v>277.76307774175399</v>
      </c>
    </row>
    <row r="7802" spans="1:1" x14ac:dyDescent="0.25">
      <c r="A7802">
        <v>277.59905028147301</v>
      </c>
    </row>
    <row r="7803" spans="1:1" x14ac:dyDescent="0.25">
      <c r="A7803">
        <v>277.26526232529397</v>
      </c>
    </row>
    <row r="7804" spans="1:1" x14ac:dyDescent="0.25">
      <c r="A7804">
        <v>277.26801195259202</v>
      </c>
    </row>
    <row r="7805" spans="1:1" x14ac:dyDescent="0.25">
      <c r="A7805">
        <v>276.93567977868202</v>
      </c>
    </row>
    <row r="7806" spans="1:1" x14ac:dyDescent="0.25">
      <c r="A7806">
        <v>276.76734904272399</v>
      </c>
    </row>
    <row r="7807" spans="1:1" x14ac:dyDescent="0.25">
      <c r="A7807">
        <v>276.77156615896098</v>
      </c>
    </row>
    <row r="7808" spans="1:1" x14ac:dyDescent="0.25">
      <c r="A7808">
        <v>276.608250322998</v>
      </c>
    </row>
    <row r="7809" spans="1:1" x14ac:dyDescent="0.25">
      <c r="A7809">
        <v>276.44396004660899</v>
      </c>
    </row>
    <row r="7810" spans="1:1" x14ac:dyDescent="0.25">
      <c r="A7810">
        <v>276.28040854752101</v>
      </c>
    </row>
    <row r="7811" spans="1:1" x14ac:dyDescent="0.25">
      <c r="A7811">
        <v>276.11467502335603</v>
      </c>
    </row>
    <row r="7812" spans="1:1" x14ac:dyDescent="0.25">
      <c r="A7812">
        <v>275.949609213793</v>
      </c>
    </row>
    <row r="7813" spans="1:1" x14ac:dyDescent="0.25">
      <c r="A7813">
        <v>275.78470052045202</v>
      </c>
    </row>
    <row r="7814" spans="1:1" x14ac:dyDescent="0.25">
      <c r="A7814">
        <v>275.62261636718802</v>
      </c>
    </row>
    <row r="7815" spans="1:1" x14ac:dyDescent="0.25">
      <c r="A7815">
        <v>275.45823168480001</v>
      </c>
    </row>
    <row r="7816" spans="1:1" x14ac:dyDescent="0.25">
      <c r="A7816">
        <v>275.123511081294</v>
      </c>
    </row>
    <row r="7817" spans="1:1" x14ac:dyDescent="0.25">
      <c r="A7817">
        <v>274.96134257937803</v>
      </c>
    </row>
    <row r="7818" spans="1:1" x14ac:dyDescent="0.25">
      <c r="A7818">
        <v>274.79503090463197</v>
      </c>
    </row>
    <row r="7819" spans="1:1" x14ac:dyDescent="0.25">
      <c r="A7819">
        <v>274.79996922584502</v>
      </c>
    </row>
    <row r="7820" spans="1:1" x14ac:dyDescent="0.25">
      <c r="A7820">
        <v>274.635702838486</v>
      </c>
    </row>
    <row r="7821" spans="1:1" x14ac:dyDescent="0.25">
      <c r="A7821">
        <v>274.30441260430501</v>
      </c>
    </row>
    <row r="7822" spans="1:1" x14ac:dyDescent="0.25">
      <c r="A7822">
        <v>274.30950922097799</v>
      </c>
    </row>
    <row r="7823" spans="1:1" x14ac:dyDescent="0.25">
      <c r="A7823">
        <v>274.14373448627998</v>
      </c>
    </row>
    <row r="7824" spans="1:1" x14ac:dyDescent="0.25">
      <c r="A7824">
        <v>273.98031150904399</v>
      </c>
    </row>
    <row r="7825" spans="1:1" x14ac:dyDescent="0.25">
      <c r="A7825">
        <v>273.652012185069</v>
      </c>
    </row>
    <row r="7826" spans="1:1" x14ac:dyDescent="0.25">
      <c r="A7826">
        <v>273.65399524297197</v>
      </c>
    </row>
    <row r="7827" spans="1:1" x14ac:dyDescent="0.25">
      <c r="A7827">
        <v>273.49093483363299</v>
      </c>
    </row>
    <row r="7828" spans="1:1" x14ac:dyDescent="0.25">
      <c r="A7828">
        <v>273.16169802184601</v>
      </c>
    </row>
    <row r="7829" spans="1:1" x14ac:dyDescent="0.25">
      <c r="A7829">
        <v>273.162074132361</v>
      </c>
    </row>
    <row r="7830" spans="1:1" x14ac:dyDescent="0.25">
      <c r="A7830">
        <v>273.00169753863298</v>
      </c>
    </row>
    <row r="7831" spans="1:1" x14ac:dyDescent="0.25">
      <c r="A7831">
        <v>272.83745047689303</v>
      </c>
    </row>
    <row r="7832" spans="1:1" x14ac:dyDescent="0.25">
      <c r="A7832">
        <v>272.50765038599798</v>
      </c>
    </row>
    <row r="7833" spans="1:1" x14ac:dyDescent="0.25">
      <c r="A7833">
        <v>272.50972476286103</v>
      </c>
    </row>
    <row r="7834" spans="1:1" x14ac:dyDescent="0.25">
      <c r="A7834">
        <v>272.18310749867601</v>
      </c>
    </row>
    <row r="7835" spans="1:1" x14ac:dyDescent="0.25">
      <c r="A7835">
        <v>272.02042012696302</v>
      </c>
    </row>
    <row r="7836" spans="1:1" x14ac:dyDescent="0.25">
      <c r="A7836">
        <v>272.021509767841</v>
      </c>
    </row>
    <row r="7837" spans="1:1" x14ac:dyDescent="0.25">
      <c r="A7837">
        <v>271.695817391665</v>
      </c>
    </row>
    <row r="7838" spans="1:1" x14ac:dyDescent="0.25">
      <c r="A7838">
        <v>271.53447497339698</v>
      </c>
    </row>
    <row r="7839" spans="1:1" x14ac:dyDescent="0.25">
      <c r="A7839">
        <v>271.37096980899503</v>
      </c>
    </row>
    <row r="7840" spans="1:1" x14ac:dyDescent="0.25">
      <c r="A7840">
        <v>271.20893661372702</v>
      </c>
    </row>
    <row r="7841" spans="1:1" x14ac:dyDescent="0.25">
      <c r="A7841">
        <v>271.21107157612801</v>
      </c>
    </row>
    <row r="7842" spans="1:1" x14ac:dyDescent="0.25">
      <c r="A7842">
        <v>271.04927438496401</v>
      </c>
    </row>
    <row r="7843" spans="1:1" x14ac:dyDescent="0.25">
      <c r="A7843">
        <v>270.88636168838502</v>
      </c>
    </row>
    <row r="7844" spans="1:1" x14ac:dyDescent="0.25">
      <c r="A7844">
        <v>270.72579580397701</v>
      </c>
    </row>
    <row r="7845" spans="1:1" x14ac:dyDescent="0.25">
      <c r="A7845">
        <v>270.39909540544301</v>
      </c>
    </row>
    <row r="7846" spans="1:1" x14ac:dyDescent="0.25">
      <c r="A7846">
        <v>270.239576082214</v>
      </c>
    </row>
    <row r="7847" spans="1:1" x14ac:dyDescent="0.25">
      <c r="A7847">
        <v>270.07568167576898</v>
      </c>
    </row>
    <row r="7848" spans="1:1" x14ac:dyDescent="0.25">
      <c r="A7848">
        <v>269.91417472761498</v>
      </c>
    </row>
    <row r="7849" spans="1:1" x14ac:dyDescent="0.25">
      <c r="A7849">
        <v>269.917925301183</v>
      </c>
    </row>
    <row r="7850" spans="1:1" x14ac:dyDescent="0.25">
      <c r="A7850">
        <v>269.75482929871998</v>
      </c>
    </row>
    <row r="7851" spans="1:1" x14ac:dyDescent="0.25">
      <c r="A7851">
        <v>269.43339550941698</v>
      </c>
    </row>
    <row r="7852" spans="1:1" x14ac:dyDescent="0.25">
      <c r="A7852">
        <v>269.27043268134599</v>
      </c>
    </row>
    <row r="7853" spans="1:1" x14ac:dyDescent="0.25">
      <c r="A7853">
        <v>269.10995070524802</v>
      </c>
    </row>
    <row r="7854" spans="1:1" x14ac:dyDescent="0.25">
      <c r="A7854">
        <v>268.94913196494298</v>
      </c>
    </row>
    <row r="7855" spans="1:1" x14ac:dyDescent="0.25">
      <c r="A7855">
        <v>268.78660059003198</v>
      </c>
    </row>
    <row r="7856" spans="1:1" x14ac:dyDescent="0.25">
      <c r="A7856">
        <v>268.62577603991201</v>
      </c>
    </row>
    <row r="7857" spans="1:1" x14ac:dyDescent="0.25">
      <c r="A7857">
        <v>268.62475697281002</v>
      </c>
    </row>
    <row r="7858" spans="1:1" x14ac:dyDescent="0.25">
      <c r="A7858">
        <v>268.30559508440803</v>
      </c>
    </row>
    <row r="7859" spans="1:1" x14ac:dyDescent="0.25">
      <c r="A7859">
        <v>268.14341346022798</v>
      </c>
    </row>
    <row r="7860" spans="1:1" x14ac:dyDescent="0.25">
      <c r="A7860">
        <v>268.14213305648201</v>
      </c>
    </row>
    <row r="7861" spans="1:1" x14ac:dyDescent="0.25">
      <c r="A7861">
        <v>267.821017582639</v>
      </c>
    </row>
    <row r="7862" spans="1:1" x14ac:dyDescent="0.25">
      <c r="A7862">
        <v>267.66025142305699</v>
      </c>
    </row>
    <row r="7863" spans="1:1" x14ac:dyDescent="0.25">
      <c r="A7863">
        <v>267.49928613367098</v>
      </c>
    </row>
    <row r="7864" spans="1:1" x14ac:dyDescent="0.25">
      <c r="A7864">
        <v>267.49968507199401</v>
      </c>
    </row>
    <row r="7865" spans="1:1" x14ac:dyDescent="0.25">
      <c r="A7865">
        <v>267.339865854614</v>
      </c>
    </row>
    <row r="7866" spans="1:1" x14ac:dyDescent="0.25">
      <c r="A7866">
        <v>267.17974856999302</v>
      </c>
    </row>
    <row r="7867" spans="1:1" x14ac:dyDescent="0.25">
      <c r="A7867">
        <v>266.86005417113898</v>
      </c>
    </row>
    <row r="7868" spans="1:1" x14ac:dyDescent="0.25">
      <c r="A7868">
        <v>266.69939902560401</v>
      </c>
    </row>
    <row r="7869" spans="1:1" x14ac:dyDescent="0.25">
      <c r="A7869">
        <v>266.538148773248</v>
      </c>
    </row>
    <row r="7870" spans="1:1" x14ac:dyDescent="0.25">
      <c r="A7870">
        <v>266.537318983104</v>
      </c>
    </row>
    <row r="7871" spans="1:1" x14ac:dyDescent="0.25">
      <c r="A7871">
        <v>266.22145229024801</v>
      </c>
    </row>
    <row r="7872" spans="1:1" x14ac:dyDescent="0.25">
      <c r="A7872">
        <v>266.06022350437098</v>
      </c>
    </row>
    <row r="7873" spans="1:1" x14ac:dyDescent="0.25">
      <c r="A7873">
        <v>265.900418015409</v>
      </c>
    </row>
    <row r="7874" spans="1:1" x14ac:dyDescent="0.25">
      <c r="A7874">
        <v>265.900899859915</v>
      </c>
    </row>
    <row r="7875" spans="1:1" x14ac:dyDescent="0.25">
      <c r="A7875">
        <v>265.741344089032</v>
      </c>
    </row>
    <row r="7876" spans="1:1" x14ac:dyDescent="0.25">
      <c r="A7876">
        <v>265.42414684250798</v>
      </c>
    </row>
    <row r="7877" spans="1:1" x14ac:dyDescent="0.25">
      <c r="A7877">
        <v>265.26415257953499</v>
      </c>
    </row>
    <row r="7878" spans="1:1" x14ac:dyDescent="0.25">
      <c r="A7878">
        <v>265.26280293920098</v>
      </c>
    </row>
    <row r="7879" spans="1:1" x14ac:dyDescent="0.25">
      <c r="A7879">
        <v>264.948602049518</v>
      </c>
    </row>
    <row r="7880" spans="1:1" x14ac:dyDescent="0.25">
      <c r="A7880">
        <v>264.947209424557</v>
      </c>
    </row>
    <row r="7881" spans="1:1" x14ac:dyDescent="0.25">
      <c r="A7881">
        <v>264.78969236889498</v>
      </c>
    </row>
    <row r="7882" spans="1:1" x14ac:dyDescent="0.25">
      <c r="A7882">
        <v>264.47349666589798</v>
      </c>
    </row>
    <row r="7883" spans="1:1" x14ac:dyDescent="0.25">
      <c r="A7883">
        <v>264.47198699711902</v>
      </c>
    </row>
    <row r="7884" spans="1:1" x14ac:dyDescent="0.25">
      <c r="A7884">
        <v>264.157895171159</v>
      </c>
    </row>
    <row r="7885" spans="1:1" x14ac:dyDescent="0.25">
      <c r="A7885">
        <v>263.99944535166901</v>
      </c>
    </row>
    <row r="7886" spans="1:1" x14ac:dyDescent="0.25">
      <c r="A7886">
        <v>263.99603329089098</v>
      </c>
    </row>
    <row r="7887" spans="1:1" x14ac:dyDescent="0.25">
      <c r="A7887">
        <v>263.840131257954</v>
      </c>
    </row>
    <row r="7888" spans="1:1" x14ac:dyDescent="0.25">
      <c r="A7888">
        <v>263.52828153465202</v>
      </c>
    </row>
    <row r="7889" spans="1:1" x14ac:dyDescent="0.25">
      <c r="A7889">
        <v>263.52431940305797</v>
      </c>
    </row>
    <row r="7890" spans="1:1" x14ac:dyDescent="0.25">
      <c r="A7890">
        <v>263.213341508582</v>
      </c>
    </row>
    <row r="7891" spans="1:1" x14ac:dyDescent="0.25">
      <c r="A7891">
        <v>263.21115784412501</v>
      </c>
    </row>
    <row r="7892" spans="1:1" x14ac:dyDescent="0.25">
      <c r="A7892">
        <v>262.900347885808</v>
      </c>
    </row>
    <row r="7893" spans="1:1" x14ac:dyDescent="0.25">
      <c r="A7893">
        <v>262.74375183111999</v>
      </c>
    </row>
    <row r="7894" spans="1:1" x14ac:dyDescent="0.25">
      <c r="A7894">
        <v>262.58694651207202</v>
      </c>
    </row>
    <row r="7895" spans="1:1" x14ac:dyDescent="0.25">
      <c r="A7895">
        <v>262.43208352182398</v>
      </c>
    </row>
    <row r="7896" spans="1:1" x14ac:dyDescent="0.25">
      <c r="A7896">
        <v>262.274029947499</v>
      </c>
    </row>
    <row r="7897" spans="1:1" x14ac:dyDescent="0.25">
      <c r="A7897">
        <v>262.27075287750898</v>
      </c>
    </row>
    <row r="7898" spans="1:1" x14ac:dyDescent="0.25">
      <c r="A7898">
        <v>262.114437349235</v>
      </c>
    </row>
    <row r="7899" spans="1:1" x14ac:dyDescent="0.25">
      <c r="A7899">
        <v>261.96050809418</v>
      </c>
    </row>
    <row r="7900" spans="1:1" x14ac:dyDescent="0.25">
      <c r="A7900">
        <v>261.65331550150199</v>
      </c>
    </row>
    <row r="7901" spans="1:1" x14ac:dyDescent="0.25">
      <c r="A7901">
        <v>261.49787606492998</v>
      </c>
    </row>
    <row r="7902" spans="1:1" x14ac:dyDescent="0.25">
      <c r="A7902">
        <v>261.49412561816001</v>
      </c>
    </row>
    <row r="7903" spans="1:1" x14ac:dyDescent="0.25">
      <c r="A7903">
        <v>261.339203916472</v>
      </c>
    </row>
    <row r="7904" spans="1:1" x14ac:dyDescent="0.25">
      <c r="A7904">
        <v>261.18391830198902</v>
      </c>
    </row>
    <row r="7905" spans="1:1" x14ac:dyDescent="0.25">
      <c r="A7905">
        <v>260.87501735962798</v>
      </c>
    </row>
    <row r="7906" spans="1:1" x14ac:dyDescent="0.25">
      <c r="A7906">
        <v>260.72243395090402</v>
      </c>
    </row>
    <row r="7907" spans="1:1" x14ac:dyDescent="0.25">
      <c r="A7907">
        <v>260.71795330422202</v>
      </c>
    </row>
    <row r="7908" spans="1:1" x14ac:dyDescent="0.25">
      <c r="A7908">
        <v>260.41198584294102</v>
      </c>
    </row>
    <row r="7909" spans="1:1" x14ac:dyDescent="0.25">
      <c r="A7909">
        <v>260.25709910689301</v>
      </c>
    </row>
    <row r="7910" spans="1:1" x14ac:dyDescent="0.25">
      <c r="A7910">
        <v>260.253766769501</v>
      </c>
    </row>
    <row r="7911" spans="1:1" x14ac:dyDescent="0.25">
      <c r="A7911">
        <v>260.09958969801397</v>
      </c>
    </row>
    <row r="7912" spans="1:1" x14ac:dyDescent="0.25">
      <c r="A7912">
        <v>259.94727813879302</v>
      </c>
    </row>
    <row r="7913" spans="1:1" x14ac:dyDescent="0.25">
      <c r="A7913">
        <v>259.79321261735299</v>
      </c>
    </row>
    <row r="7914" spans="1:1" x14ac:dyDescent="0.25">
      <c r="A7914">
        <v>259.64135514353097</v>
      </c>
    </row>
    <row r="7915" spans="1:1" x14ac:dyDescent="0.25">
      <c r="A7915">
        <v>259.48781565650899</v>
      </c>
    </row>
    <row r="7916" spans="1:1" x14ac:dyDescent="0.25">
      <c r="A7916">
        <v>259.182861599597</v>
      </c>
    </row>
    <row r="7917" spans="1:1" x14ac:dyDescent="0.25">
      <c r="A7917">
        <v>259.17819334412297</v>
      </c>
    </row>
    <row r="7918" spans="1:1" x14ac:dyDescent="0.25">
      <c r="A7918">
        <v>259.02643559269802</v>
      </c>
    </row>
    <row r="7919" spans="1:1" x14ac:dyDescent="0.25">
      <c r="A7919">
        <v>258.87223331771798</v>
      </c>
    </row>
    <row r="7920" spans="1:1" x14ac:dyDescent="0.25">
      <c r="A7920">
        <v>258.57168641172501</v>
      </c>
    </row>
    <row r="7921" spans="1:1" x14ac:dyDescent="0.25">
      <c r="A7921">
        <v>258.41759416593197</v>
      </c>
    </row>
    <row r="7922" spans="1:1" x14ac:dyDescent="0.25">
      <c r="A7922">
        <v>258.26561447015899</v>
      </c>
    </row>
    <row r="7923" spans="1:1" x14ac:dyDescent="0.25">
      <c r="A7923">
        <v>258.11448231045699</v>
      </c>
    </row>
    <row r="7924" spans="1:1" x14ac:dyDescent="0.25">
      <c r="A7924">
        <v>258.10931401490899</v>
      </c>
    </row>
    <row r="7925" spans="1:1" x14ac:dyDescent="0.25">
      <c r="A7925">
        <v>257.95746217795602</v>
      </c>
    </row>
    <row r="7926" spans="1:1" x14ac:dyDescent="0.25">
      <c r="A7926">
        <v>257.66020410643301</v>
      </c>
    </row>
    <row r="7927" spans="1:1" x14ac:dyDescent="0.25">
      <c r="A7927">
        <v>257.508428912471</v>
      </c>
    </row>
    <row r="7928" spans="1:1" x14ac:dyDescent="0.25">
      <c r="A7928">
        <v>257.50573332479303</v>
      </c>
    </row>
    <row r="7929" spans="1:1" x14ac:dyDescent="0.25">
      <c r="A7929">
        <v>257.35424581820303</v>
      </c>
    </row>
    <row r="7930" spans="1:1" x14ac:dyDescent="0.25">
      <c r="A7930">
        <v>257.20323424075298</v>
      </c>
    </row>
    <row r="7931" spans="1:1" x14ac:dyDescent="0.25">
      <c r="A7931">
        <v>256.90665476930599</v>
      </c>
    </row>
    <row r="7932" spans="1:1" x14ac:dyDescent="0.25">
      <c r="A7932">
        <v>256.75467600113001</v>
      </c>
    </row>
    <row r="7933" spans="1:1" x14ac:dyDescent="0.25">
      <c r="A7933">
        <v>256.605571158077</v>
      </c>
    </row>
    <row r="7934" spans="1:1" x14ac:dyDescent="0.25">
      <c r="A7934">
        <v>256.59940077189202</v>
      </c>
    </row>
    <row r="7935" spans="1:1" x14ac:dyDescent="0.25">
      <c r="A7935">
        <v>256.30501254537103</v>
      </c>
    </row>
    <row r="7936" spans="1:1" x14ac:dyDescent="0.25">
      <c r="A7936">
        <v>256.30001715542801</v>
      </c>
    </row>
    <row r="7937" spans="1:1" x14ac:dyDescent="0.25">
      <c r="A7937">
        <v>256.15110905682798</v>
      </c>
    </row>
    <row r="7938" spans="1:1" x14ac:dyDescent="0.25">
      <c r="A7938">
        <v>255.85551575814401</v>
      </c>
    </row>
    <row r="7939" spans="1:1" x14ac:dyDescent="0.25">
      <c r="A7939">
        <v>255.85079095332</v>
      </c>
    </row>
    <row r="7940" spans="1:1" x14ac:dyDescent="0.25">
      <c r="A7940">
        <v>255.701667001891</v>
      </c>
    </row>
    <row r="7941" spans="1:1" x14ac:dyDescent="0.25">
      <c r="A7941">
        <v>255.40988922810399</v>
      </c>
    </row>
    <row r="7942" spans="1:1" x14ac:dyDescent="0.25">
      <c r="A7942">
        <v>255.40544298228599</v>
      </c>
    </row>
    <row r="7943" spans="1:1" x14ac:dyDescent="0.25">
      <c r="A7943">
        <v>255.25747664475199</v>
      </c>
    </row>
    <row r="7944" spans="1:1" x14ac:dyDescent="0.25">
      <c r="A7944">
        <v>254.96378339354601</v>
      </c>
    </row>
    <row r="7945" spans="1:1" x14ac:dyDescent="0.25">
      <c r="A7945">
        <v>254.95944558962199</v>
      </c>
    </row>
    <row r="7946" spans="1:1" x14ac:dyDescent="0.25">
      <c r="A7946">
        <v>254.66770446274199</v>
      </c>
    </row>
    <row r="7947" spans="1:1" x14ac:dyDescent="0.25">
      <c r="A7947">
        <v>254.51860274543199</v>
      </c>
    </row>
    <row r="7948" spans="1:1" x14ac:dyDescent="0.25">
      <c r="A7948">
        <v>254.51378407294499</v>
      </c>
    </row>
    <row r="7949" spans="1:1" x14ac:dyDescent="0.25">
      <c r="A7949">
        <v>254.22709169112201</v>
      </c>
    </row>
    <row r="7950" spans="1:1" x14ac:dyDescent="0.25">
      <c r="A7950">
        <v>254.07869732998</v>
      </c>
    </row>
    <row r="7951" spans="1:1" x14ac:dyDescent="0.25">
      <c r="A7951">
        <v>254.073668125089</v>
      </c>
    </row>
    <row r="7952" spans="1:1" x14ac:dyDescent="0.25">
      <c r="A7952">
        <v>253.92918916408399</v>
      </c>
    </row>
    <row r="7953" spans="1:1" x14ac:dyDescent="0.25">
      <c r="A7953">
        <v>253.64190012860999</v>
      </c>
    </row>
    <row r="7954" spans="1:1" x14ac:dyDescent="0.25">
      <c r="A7954">
        <v>253.495190921074</v>
      </c>
    </row>
    <row r="7955" spans="1:1" x14ac:dyDescent="0.25">
      <c r="A7955">
        <v>253.48913264888299</v>
      </c>
    </row>
    <row r="7956" spans="1:1" x14ac:dyDescent="0.25">
      <c r="A7956">
        <v>253.20357515058799</v>
      </c>
    </row>
    <row r="7957" spans="1:1" x14ac:dyDescent="0.25">
      <c r="A7957">
        <v>253.19807949756</v>
      </c>
    </row>
    <row r="7958" spans="1:1" x14ac:dyDescent="0.25">
      <c r="A7958">
        <v>253.05125687714499</v>
      </c>
    </row>
    <row r="7959" spans="1:1" x14ac:dyDescent="0.25">
      <c r="A7959">
        <v>252.90630033631501</v>
      </c>
    </row>
    <row r="7960" spans="1:1" x14ac:dyDescent="0.25">
      <c r="A7960">
        <v>252.75992834245</v>
      </c>
    </row>
    <row r="7961" spans="1:1" x14ac:dyDescent="0.25">
      <c r="A7961">
        <v>252.475516803793</v>
      </c>
    </row>
    <row r="7962" spans="1:1" x14ac:dyDescent="0.25">
      <c r="A7962">
        <v>252.328429304004</v>
      </c>
    </row>
    <row r="7963" spans="1:1" x14ac:dyDescent="0.25">
      <c r="A7963">
        <v>252.322331582396</v>
      </c>
    </row>
    <row r="7964" spans="1:1" x14ac:dyDescent="0.25">
      <c r="A7964">
        <v>252.04107206507501</v>
      </c>
    </row>
    <row r="7965" spans="1:1" x14ac:dyDescent="0.25">
      <c r="A7965">
        <v>252.03674013054101</v>
      </c>
    </row>
    <row r="7966" spans="1:1" x14ac:dyDescent="0.25">
      <c r="A7966">
        <v>251.75521465788199</v>
      </c>
    </row>
    <row r="7967" spans="1:1" x14ac:dyDescent="0.25">
      <c r="A7967">
        <v>251.61089895703299</v>
      </c>
    </row>
    <row r="7968" spans="1:1" x14ac:dyDescent="0.25">
      <c r="A7968">
        <v>251.467177694188</v>
      </c>
    </row>
    <row r="7969" spans="1:1" x14ac:dyDescent="0.25">
      <c r="A7969">
        <v>251.32241153919901</v>
      </c>
    </row>
    <row r="7970" spans="1:1" x14ac:dyDescent="0.25">
      <c r="A7970">
        <v>251.31606778150399</v>
      </c>
    </row>
    <row r="7971" spans="1:1" x14ac:dyDescent="0.25">
      <c r="A7971">
        <v>251.03626823918799</v>
      </c>
    </row>
    <row r="7972" spans="1:1" x14ac:dyDescent="0.25">
      <c r="A7972">
        <v>250.89216862613301</v>
      </c>
    </row>
    <row r="7973" spans="1:1" x14ac:dyDescent="0.25">
      <c r="A7973">
        <v>250.74900076768699</v>
      </c>
    </row>
    <row r="7974" spans="1:1" x14ac:dyDescent="0.25">
      <c r="A7974">
        <v>250.74269539253399</v>
      </c>
    </row>
    <row r="7975" spans="1:1" x14ac:dyDescent="0.25">
      <c r="A7975">
        <v>250.46313301649801</v>
      </c>
    </row>
    <row r="7976" spans="1:1" x14ac:dyDescent="0.25">
      <c r="A7976">
        <v>250.32094873659199</v>
      </c>
    </row>
    <row r="7977" spans="1:1" x14ac:dyDescent="0.25">
      <c r="A7977">
        <v>250.17902338778401</v>
      </c>
    </row>
    <row r="7978" spans="1:1" x14ac:dyDescent="0.25">
      <c r="A7978">
        <v>250.036134424995</v>
      </c>
    </row>
    <row r="7979" spans="1:1" x14ac:dyDescent="0.25">
      <c r="A7979">
        <v>249.89242853486101</v>
      </c>
    </row>
    <row r="7980" spans="1:1" x14ac:dyDescent="0.25">
      <c r="A7980">
        <v>249.88641530475499</v>
      </c>
    </row>
    <row r="7981" spans="1:1" x14ac:dyDescent="0.25">
      <c r="A7981">
        <v>249.745475212993</v>
      </c>
    </row>
    <row r="7982" spans="1:1" x14ac:dyDescent="0.25">
      <c r="A7982">
        <v>249.603274459517</v>
      </c>
    </row>
    <row r="7983" spans="1:1" x14ac:dyDescent="0.25">
      <c r="A7983">
        <v>249.32616998943601</v>
      </c>
    </row>
    <row r="7984" spans="1:1" x14ac:dyDescent="0.25">
      <c r="A7984">
        <v>249.320495997096</v>
      </c>
    </row>
    <row r="7985" spans="1:1" x14ac:dyDescent="0.25">
      <c r="A7985">
        <v>249.04590798352899</v>
      </c>
    </row>
    <row r="7986" spans="1:1" x14ac:dyDescent="0.25">
      <c r="A7986">
        <v>248.90407157301701</v>
      </c>
    </row>
    <row r="7987" spans="1:1" x14ac:dyDescent="0.25">
      <c r="A7987">
        <v>248.762866952606</v>
      </c>
    </row>
    <row r="7988" spans="1:1" x14ac:dyDescent="0.25">
      <c r="A7988">
        <v>248.75829165270201</v>
      </c>
    </row>
    <row r="7989" spans="1:1" x14ac:dyDescent="0.25">
      <c r="A7989">
        <v>248.61633915487599</v>
      </c>
    </row>
    <row r="7990" spans="1:1" x14ac:dyDescent="0.25">
      <c r="A7990">
        <v>248.47523713566301</v>
      </c>
    </row>
    <row r="7991" spans="1:1" x14ac:dyDescent="0.25">
      <c r="A7991">
        <v>248.33615752361601</v>
      </c>
    </row>
    <row r="7992" spans="1:1" x14ac:dyDescent="0.25">
      <c r="A7992">
        <v>248.06235312717899</v>
      </c>
    </row>
    <row r="7993" spans="1:1" x14ac:dyDescent="0.25">
      <c r="A7993">
        <v>247.92290529923699</v>
      </c>
    </row>
    <row r="7994" spans="1:1" x14ac:dyDescent="0.25">
      <c r="A7994">
        <v>247.915386031884</v>
      </c>
    </row>
    <row r="7995" spans="1:1" x14ac:dyDescent="0.25">
      <c r="A7995">
        <v>247.77636440345799</v>
      </c>
    </row>
    <row r="7996" spans="1:1" x14ac:dyDescent="0.25">
      <c r="A7996">
        <v>247.63573515815199</v>
      </c>
    </row>
    <row r="7997" spans="1:1" x14ac:dyDescent="0.25">
      <c r="A7997">
        <v>247.36489206657501</v>
      </c>
    </row>
    <row r="7998" spans="1:1" x14ac:dyDescent="0.25">
      <c r="A7998">
        <v>247.35646472878301</v>
      </c>
    </row>
    <row r="7999" spans="1:1" x14ac:dyDescent="0.25">
      <c r="A7999">
        <v>247.21935385295001</v>
      </c>
    </row>
    <row r="8000" spans="1:1" x14ac:dyDescent="0.25">
      <c r="A8000">
        <v>247.080431112057</v>
      </c>
    </row>
    <row r="8001" spans="1:1" x14ac:dyDescent="0.25">
      <c r="A8001">
        <v>246.809373160457</v>
      </c>
    </row>
    <row r="8002" spans="1:1" x14ac:dyDescent="0.25">
      <c r="A8002">
        <v>246.67211521065201</v>
      </c>
    </row>
    <row r="8003" spans="1:1" x14ac:dyDescent="0.25">
      <c r="A8003">
        <v>246.53343334983401</v>
      </c>
    </row>
    <row r="8004" spans="1:1" x14ac:dyDescent="0.25">
      <c r="A8004">
        <v>246.52609485143199</v>
      </c>
    </row>
    <row r="8005" spans="1:1" x14ac:dyDescent="0.25">
      <c r="A8005">
        <v>246.38967759615599</v>
      </c>
    </row>
    <row r="8006" spans="1:1" x14ac:dyDescent="0.25">
      <c r="A8006">
        <v>246.252387559347</v>
      </c>
    </row>
    <row r="8007" spans="1:1" x14ac:dyDescent="0.25">
      <c r="A8007">
        <v>246.11793775963099</v>
      </c>
    </row>
    <row r="8008" spans="1:1" x14ac:dyDescent="0.25">
      <c r="A8008">
        <v>245.97982084590899</v>
      </c>
    </row>
    <row r="8009" spans="1:1" x14ac:dyDescent="0.25">
      <c r="A8009">
        <v>245.84233892450399</v>
      </c>
    </row>
    <row r="8010" spans="1:1" x14ac:dyDescent="0.25">
      <c r="A8010">
        <v>245.70759045002001</v>
      </c>
    </row>
    <row r="8011" spans="1:1" x14ac:dyDescent="0.25">
      <c r="A8011">
        <v>245.570379375794</v>
      </c>
    </row>
    <row r="8012" spans="1:1" x14ac:dyDescent="0.25">
      <c r="A8012">
        <v>245.43485654861399</v>
      </c>
    </row>
    <row r="8013" spans="1:1" x14ac:dyDescent="0.25">
      <c r="A8013">
        <v>245.169839382221</v>
      </c>
    </row>
    <row r="8014" spans="1:1" x14ac:dyDescent="0.25">
      <c r="A8014">
        <v>245.03389264656599</v>
      </c>
    </row>
    <row r="8015" spans="1:1" x14ac:dyDescent="0.25">
      <c r="A8015">
        <v>245.026203586739</v>
      </c>
    </row>
    <row r="8016" spans="1:1" x14ac:dyDescent="0.25">
      <c r="A8016">
        <v>244.89010163807299</v>
      </c>
    </row>
    <row r="8017" spans="1:1" x14ac:dyDescent="0.25">
      <c r="A8017">
        <v>244.754052548065</v>
      </c>
    </row>
    <row r="8018" spans="1:1" x14ac:dyDescent="0.25">
      <c r="A8018">
        <v>244.49151220458199</v>
      </c>
    </row>
    <row r="8019" spans="1:1" x14ac:dyDescent="0.25">
      <c r="A8019">
        <v>244.48372598356701</v>
      </c>
    </row>
    <row r="8020" spans="1:1" x14ac:dyDescent="0.25">
      <c r="A8020">
        <v>244.348614654329</v>
      </c>
    </row>
    <row r="8021" spans="1:1" x14ac:dyDescent="0.25">
      <c r="A8021">
        <v>244.21464117416201</v>
      </c>
    </row>
    <row r="8022" spans="1:1" x14ac:dyDescent="0.25">
      <c r="A8022">
        <v>243.953417069122</v>
      </c>
    </row>
    <row r="8023" spans="1:1" x14ac:dyDescent="0.25">
      <c r="A8023">
        <v>243.945139891568</v>
      </c>
    </row>
    <row r="8024" spans="1:1" x14ac:dyDescent="0.25">
      <c r="A8024">
        <v>243.68288855179199</v>
      </c>
    </row>
    <row r="8025" spans="1:1" x14ac:dyDescent="0.25">
      <c r="A8025">
        <v>243.67492453862801</v>
      </c>
    </row>
    <row r="8026" spans="1:1" x14ac:dyDescent="0.25">
      <c r="A8026">
        <v>243.41521151018799</v>
      </c>
    </row>
    <row r="8027" spans="1:1" x14ac:dyDescent="0.25">
      <c r="A8027">
        <v>243.28398147275101</v>
      </c>
    </row>
    <row r="8028" spans="1:1" x14ac:dyDescent="0.25">
      <c r="A8028">
        <v>243.148466440134</v>
      </c>
    </row>
    <row r="8029" spans="1:1" x14ac:dyDescent="0.25">
      <c r="A8029">
        <v>243.01496878723299</v>
      </c>
    </row>
    <row r="8030" spans="1:1" x14ac:dyDescent="0.25">
      <c r="A8030">
        <v>243.00630616212999</v>
      </c>
    </row>
    <row r="8031" spans="1:1" x14ac:dyDescent="0.25">
      <c r="A8031">
        <v>242.873950818428</v>
      </c>
    </row>
    <row r="8032" spans="1:1" x14ac:dyDescent="0.25">
      <c r="A8032">
        <v>242.74241630991401</v>
      </c>
    </row>
    <row r="8033" spans="1:1" x14ac:dyDescent="0.25">
      <c r="A8033">
        <v>242.48355389090901</v>
      </c>
    </row>
    <row r="8034" spans="1:1" x14ac:dyDescent="0.25">
      <c r="A8034">
        <v>242.476121343828</v>
      </c>
    </row>
    <row r="8035" spans="1:1" x14ac:dyDescent="0.25">
      <c r="A8035">
        <v>242.34347438289001</v>
      </c>
    </row>
    <row r="8036" spans="1:1" x14ac:dyDescent="0.25">
      <c r="A8036">
        <v>242.210537255963</v>
      </c>
    </row>
    <row r="8037" spans="1:1" x14ac:dyDescent="0.25">
      <c r="A8037">
        <v>242.07973515620901</v>
      </c>
    </row>
    <row r="8038" spans="1:1" x14ac:dyDescent="0.25">
      <c r="A8038">
        <v>241.82278303058399</v>
      </c>
    </row>
    <row r="8039" spans="1:1" x14ac:dyDescent="0.25">
      <c r="A8039">
        <v>241.692147685029</v>
      </c>
    </row>
    <row r="8040" spans="1:1" x14ac:dyDescent="0.25">
      <c r="A8040">
        <v>241.68626685743499</v>
      </c>
    </row>
    <row r="8041" spans="1:1" x14ac:dyDescent="0.25">
      <c r="A8041">
        <v>241.42943172237901</v>
      </c>
    </row>
    <row r="8042" spans="1:1" x14ac:dyDescent="0.25">
      <c r="A8042">
        <v>241.421093048329</v>
      </c>
    </row>
    <row r="8043" spans="1:1" x14ac:dyDescent="0.25">
      <c r="A8043">
        <v>241.168129933388</v>
      </c>
    </row>
    <row r="8044" spans="1:1" x14ac:dyDescent="0.25">
      <c r="A8044">
        <v>241.15902742319901</v>
      </c>
    </row>
    <row r="8045" spans="1:1" x14ac:dyDescent="0.25">
      <c r="A8045">
        <v>241.02861072777901</v>
      </c>
    </row>
    <row r="8046" spans="1:1" x14ac:dyDescent="0.25">
      <c r="A8046">
        <v>240.896503679663</v>
      </c>
    </row>
    <row r="8047" spans="1:1" x14ac:dyDescent="0.25">
      <c r="A8047">
        <v>240.647061233812</v>
      </c>
    </row>
    <row r="8048" spans="1:1" x14ac:dyDescent="0.25">
      <c r="A8048">
        <v>240.64071429565499</v>
      </c>
    </row>
    <row r="8049" spans="1:1" x14ac:dyDescent="0.25">
      <c r="A8049">
        <v>240.38772775388099</v>
      </c>
    </row>
    <row r="8050" spans="1:1" x14ac:dyDescent="0.25">
      <c r="A8050">
        <v>240.378240298847</v>
      </c>
    </row>
    <row r="8051" spans="1:1" x14ac:dyDescent="0.25">
      <c r="A8051">
        <v>240.128497586826</v>
      </c>
    </row>
    <row r="8052" spans="1:1" x14ac:dyDescent="0.25">
      <c r="A8052">
        <v>239.998874495899</v>
      </c>
    </row>
    <row r="8053" spans="1:1" x14ac:dyDescent="0.25">
      <c r="A8053">
        <v>239.87148047543499</v>
      </c>
    </row>
    <row r="8054" spans="1:1" x14ac:dyDescent="0.25">
      <c r="A8054">
        <v>239.74141773497101</v>
      </c>
    </row>
    <row r="8055" spans="1:1" x14ac:dyDescent="0.25">
      <c r="A8055">
        <v>239.61391732484299</v>
      </c>
    </row>
    <row r="8056" spans="1:1" x14ac:dyDescent="0.25">
      <c r="A8056">
        <v>239.60518332413599</v>
      </c>
    </row>
    <row r="8057" spans="1:1" x14ac:dyDescent="0.25">
      <c r="A8057">
        <v>239.35592170410399</v>
      </c>
    </row>
    <row r="8058" spans="1:1" x14ac:dyDescent="0.25">
      <c r="A8058">
        <v>239.226557965784</v>
      </c>
    </row>
    <row r="8059" spans="1:1" x14ac:dyDescent="0.25">
      <c r="A8059">
        <v>239.21885036268799</v>
      </c>
    </row>
    <row r="8060" spans="1:1" x14ac:dyDescent="0.25">
      <c r="A8060">
        <v>239.08953861374499</v>
      </c>
    </row>
    <row r="8061" spans="1:1" x14ac:dyDescent="0.25">
      <c r="A8061">
        <v>238.84140266097799</v>
      </c>
    </row>
    <row r="8062" spans="1:1" x14ac:dyDescent="0.25">
      <c r="A8062">
        <v>238.83376875974699</v>
      </c>
    </row>
    <row r="8063" spans="1:1" x14ac:dyDescent="0.25">
      <c r="A8063">
        <v>238.58730452476999</v>
      </c>
    </row>
    <row r="8064" spans="1:1" x14ac:dyDescent="0.25">
      <c r="A8064">
        <v>238.45805116405799</v>
      </c>
    </row>
    <row r="8065" spans="1:1" x14ac:dyDescent="0.25">
      <c r="A8065">
        <v>238.44798866538099</v>
      </c>
    </row>
    <row r="8066" spans="1:1" x14ac:dyDescent="0.25">
      <c r="A8066">
        <v>238.20271349762399</v>
      </c>
    </row>
    <row r="8067" spans="1:1" x14ac:dyDescent="0.25">
      <c r="A8067">
        <v>238.19393116115901</v>
      </c>
    </row>
    <row r="8068" spans="1:1" x14ac:dyDescent="0.25">
      <c r="A8068">
        <v>237.951074201735</v>
      </c>
    </row>
    <row r="8069" spans="1:1" x14ac:dyDescent="0.25">
      <c r="A8069">
        <v>237.822601909121</v>
      </c>
    </row>
    <row r="8070" spans="1:1" x14ac:dyDescent="0.25">
      <c r="A8070">
        <v>237.696622934999</v>
      </c>
    </row>
    <row r="8071" spans="1:1" x14ac:dyDescent="0.25">
      <c r="A8071">
        <v>237.568880266809</v>
      </c>
    </row>
    <row r="8072" spans="1:1" x14ac:dyDescent="0.25">
      <c r="A8072">
        <v>237.44235856366399</v>
      </c>
    </row>
    <row r="8073" spans="1:1" x14ac:dyDescent="0.25">
      <c r="A8073">
        <v>237.31786505249599</v>
      </c>
    </row>
    <row r="8074" spans="1:1" x14ac:dyDescent="0.25">
      <c r="A8074">
        <v>237.30924235536801</v>
      </c>
    </row>
    <row r="8075" spans="1:1" x14ac:dyDescent="0.25">
      <c r="A8075">
        <v>237.06518794893401</v>
      </c>
    </row>
    <row r="8076" spans="1:1" x14ac:dyDescent="0.25">
      <c r="A8076">
        <v>237.055843114325</v>
      </c>
    </row>
    <row r="8077" spans="1:1" x14ac:dyDescent="0.25">
      <c r="A8077">
        <v>236.81505079574001</v>
      </c>
    </row>
    <row r="8078" spans="1:1" x14ac:dyDescent="0.25">
      <c r="A8078">
        <v>236.68972978841299</v>
      </c>
    </row>
    <row r="8079" spans="1:1" x14ac:dyDescent="0.25">
      <c r="A8079">
        <v>236.565707433348</v>
      </c>
    </row>
    <row r="8080" spans="1:1" x14ac:dyDescent="0.25">
      <c r="A8080">
        <v>236.43959517366801</v>
      </c>
    </row>
    <row r="8081" spans="1:1" x14ac:dyDescent="0.25">
      <c r="A8081">
        <v>236.43208444054699</v>
      </c>
    </row>
    <row r="8082" spans="1:1" x14ac:dyDescent="0.25">
      <c r="A8082">
        <v>236.19243196375999</v>
      </c>
    </row>
    <row r="8083" spans="1:1" x14ac:dyDescent="0.25">
      <c r="A8083">
        <v>236.18357193289199</v>
      </c>
    </row>
    <row r="8084" spans="1:1" x14ac:dyDescent="0.25">
      <c r="A8084">
        <v>236.058819269015</v>
      </c>
    </row>
    <row r="8085" spans="1:1" x14ac:dyDescent="0.25">
      <c r="A8085">
        <v>235.81909290632399</v>
      </c>
    </row>
    <row r="8086" spans="1:1" x14ac:dyDescent="0.25">
      <c r="A8086">
        <v>235.693054476627</v>
      </c>
    </row>
    <row r="8087" spans="1:1" x14ac:dyDescent="0.25">
      <c r="A8087">
        <v>235.68483517780999</v>
      </c>
    </row>
    <row r="8088" spans="1:1" x14ac:dyDescent="0.25">
      <c r="A8088">
        <v>235.448399249153</v>
      </c>
    </row>
    <row r="8089" spans="1:1" x14ac:dyDescent="0.25">
      <c r="A8089">
        <v>235.43734647693401</v>
      </c>
    </row>
    <row r="8090" spans="1:1" x14ac:dyDescent="0.25">
      <c r="A8090">
        <v>235.19922897260699</v>
      </c>
    </row>
    <row r="8091" spans="1:1" x14ac:dyDescent="0.25">
      <c r="A8091">
        <v>235.07815635288301</v>
      </c>
    </row>
    <row r="8092" spans="1:1" x14ac:dyDescent="0.25">
      <c r="A8092">
        <v>235.06893242051899</v>
      </c>
    </row>
    <row r="8093" spans="1:1" x14ac:dyDescent="0.25">
      <c r="A8093">
        <v>234.832696097184</v>
      </c>
    </row>
    <row r="8094" spans="1:1" x14ac:dyDescent="0.25">
      <c r="A8094">
        <v>234.709767895358</v>
      </c>
    </row>
    <row r="8095" spans="1:1" x14ac:dyDescent="0.25">
      <c r="A8095">
        <v>234.69821575253999</v>
      </c>
    </row>
    <row r="8096" spans="1:1" x14ac:dyDescent="0.25">
      <c r="A8096">
        <v>234.46457818230701</v>
      </c>
    </row>
    <row r="8097" spans="1:1" x14ac:dyDescent="0.25">
      <c r="A8097">
        <v>234.343058644178</v>
      </c>
    </row>
    <row r="8098" spans="1:1" x14ac:dyDescent="0.25">
      <c r="A8098">
        <v>234.33403593858901</v>
      </c>
    </row>
    <row r="8099" spans="1:1" x14ac:dyDescent="0.25">
      <c r="A8099">
        <v>234.09948939562</v>
      </c>
    </row>
    <row r="8100" spans="1:1" x14ac:dyDescent="0.25">
      <c r="A8100">
        <v>234.08745484551599</v>
      </c>
    </row>
    <row r="8101" spans="1:1" x14ac:dyDescent="0.25">
      <c r="A8101">
        <v>233.85422987787101</v>
      </c>
    </row>
    <row r="8102" spans="1:1" x14ac:dyDescent="0.25">
      <c r="A8102">
        <v>233.84434764193799</v>
      </c>
    </row>
    <row r="8103" spans="1:1" x14ac:dyDescent="0.25">
      <c r="A8103">
        <v>233.61136055804599</v>
      </c>
    </row>
    <row r="8104" spans="1:1" x14ac:dyDescent="0.25">
      <c r="A8104">
        <v>233.60165651425501</v>
      </c>
    </row>
    <row r="8105" spans="1:1" x14ac:dyDescent="0.25">
      <c r="A8105">
        <v>233.48309746344501</v>
      </c>
    </row>
    <row r="8106" spans="1:1" x14ac:dyDescent="0.25">
      <c r="A8106">
        <v>233.250341662723</v>
      </c>
    </row>
    <row r="8107" spans="1:1" x14ac:dyDescent="0.25">
      <c r="A8107">
        <v>233.128996694585</v>
      </c>
    </row>
    <row r="8108" spans="1:1" x14ac:dyDescent="0.25">
      <c r="A8108">
        <v>233.00836154752901</v>
      </c>
    </row>
    <row r="8109" spans="1:1" x14ac:dyDescent="0.25">
      <c r="A8109">
        <v>232.886084351459</v>
      </c>
    </row>
    <row r="8110" spans="1:1" x14ac:dyDescent="0.25">
      <c r="A8110">
        <v>232.76689824294201</v>
      </c>
    </row>
    <row r="8111" spans="1:1" x14ac:dyDescent="0.25">
      <c r="A8111">
        <v>232.758873752559</v>
      </c>
    </row>
    <row r="8112" spans="1:1" x14ac:dyDescent="0.25">
      <c r="A8112">
        <v>232.63855246461401</v>
      </c>
    </row>
    <row r="8113" spans="1:1" x14ac:dyDescent="0.25">
      <c r="A8113">
        <v>232.51705380585801</v>
      </c>
    </row>
    <row r="8114" spans="1:1" x14ac:dyDescent="0.25">
      <c r="A8114">
        <v>232.39843286986101</v>
      </c>
    </row>
    <row r="8115" spans="1:1" x14ac:dyDescent="0.25">
      <c r="A8115">
        <v>232.276393807099</v>
      </c>
    </row>
    <row r="8116" spans="1:1" x14ac:dyDescent="0.25">
      <c r="A8116">
        <v>232.157567478565</v>
      </c>
    </row>
    <row r="8117" spans="1:1" x14ac:dyDescent="0.25">
      <c r="A8117">
        <v>231.92932801608899</v>
      </c>
    </row>
    <row r="8118" spans="1:1" x14ac:dyDescent="0.25">
      <c r="A8118">
        <v>231.810489920506</v>
      </c>
    </row>
    <row r="8119" spans="1:1" x14ac:dyDescent="0.25">
      <c r="A8119">
        <v>231.80172982301599</v>
      </c>
    </row>
    <row r="8120" spans="1:1" x14ac:dyDescent="0.25">
      <c r="A8120">
        <v>231.681710713054</v>
      </c>
    </row>
    <row r="8121" spans="1:1" x14ac:dyDescent="0.25">
      <c r="A8121">
        <v>231.45380803319699</v>
      </c>
    </row>
    <row r="8122" spans="1:1" x14ac:dyDescent="0.25">
      <c r="A8122">
        <v>231.33648655610699</v>
      </c>
    </row>
    <row r="8123" spans="1:1" x14ac:dyDescent="0.25">
      <c r="A8123">
        <v>231.21883196019601</v>
      </c>
    </row>
    <row r="8124" spans="1:1" x14ac:dyDescent="0.25">
      <c r="A8124">
        <v>231.10210369372399</v>
      </c>
    </row>
    <row r="8125" spans="1:1" x14ac:dyDescent="0.25">
      <c r="A8125">
        <v>231.095160553266</v>
      </c>
    </row>
    <row r="8126" spans="1:1" x14ac:dyDescent="0.25">
      <c r="A8126">
        <v>230.97790864808999</v>
      </c>
    </row>
    <row r="8127" spans="1:1" x14ac:dyDescent="0.25">
      <c r="A8127">
        <v>230.751814126097</v>
      </c>
    </row>
    <row r="8128" spans="1:1" x14ac:dyDescent="0.25">
      <c r="A8128">
        <v>230.74263270127599</v>
      </c>
    </row>
    <row r="8129" spans="1:1" x14ac:dyDescent="0.25">
      <c r="A8129">
        <v>230.62628713126901</v>
      </c>
    </row>
    <row r="8130" spans="1:1" x14ac:dyDescent="0.25">
      <c r="A8130">
        <v>230.50796980832101</v>
      </c>
    </row>
    <row r="8131" spans="1:1" x14ac:dyDescent="0.25">
      <c r="A8131">
        <v>230.28405514151501</v>
      </c>
    </row>
    <row r="8132" spans="1:1" x14ac:dyDescent="0.25">
      <c r="A8132">
        <v>230.27530686821399</v>
      </c>
    </row>
    <row r="8133" spans="1:1" x14ac:dyDescent="0.25">
      <c r="A8133">
        <v>230.05259055749801</v>
      </c>
    </row>
    <row r="8134" spans="1:1" x14ac:dyDescent="0.25">
      <c r="A8134">
        <v>229.93858363689299</v>
      </c>
    </row>
    <row r="8135" spans="1:1" x14ac:dyDescent="0.25">
      <c r="A8135">
        <v>229.821242597501</v>
      </c>
    </row>
    <row r="8136" spans="1:1" x14ac:dyDescent="0.25">
      <c r="A8136">
        <v>229.70580418961899</v>
      </c>
    </row>
    <row r="8137" spans="1:1" x14ac:dyDescent="0.25">
      <c r="A8137">
        <v>229.69976729311</v>
      </c>
    </row>
    <row r="8138" spans="1:1" x14ac:dyDescent="0.25">
      <c r="A8138">
        <v>229.58264207937299</v>
      </c>
    </row>
    <row r="8139" spans="1:1" x14ac:dyDescent="0.25">
      <c r="A8139">
        <v>229.46622014769301</v>
      </c>
    </row>
    <row r="8140" spans="1:1" x14ac:dyDescent="0.25">
      <c r="A8140">
        <v>229.35023146924399</v>
      </c>
    </row>
    <row r="8141" spans="1:1" x14ac:dyDescent="0.25">
      <c r="A8141">
        <v>229.23464015549399</v>
      </c>
    </row>
    <row r="8142" spans="1:1" x14ac:dyDescent="0.25">
      <c r="A8142">
        <v>229.01414018448099</v>
      </c>
    </row>
    <row r="8143" spans="1:1" x14ac:dyDescent="0.25">
      <c r="A8143">
        <v>228.8992997647</v>
      </c>
    </row>
    <row r="8144" spans="1:1" x14ac:dyDescent="0.25">
      <c r="A8144">
        <v>119.97233493693101</v>
      </c>
    </row>
    <row r="8145" spans="1:1" x14ac:dyDescent="0.25">
      <c r="A8145">
        <v>228.760859324227</v>
      </c>
    </row>
    <row r="8146" spans="1:1" x14ac:dyDescent="0.25">
      <c r="A8146">
        <v>119.90928761465599</v>
      </c>
    </row>
    <row r="8147" spans="1:1" x14ac:dyDescent="0.25">
      <c r="A8147">
        <v>119.90209799519199</v>
      </c>
    </row>
    <row r="8148" spans="1:1" x14ac:dyDescent="0.25">
      <c r="A8148">
        <v>228.288194332816</v>
      </c>
    </row>
    <row r="8149" spans="1:1" x14ac:dyDescent="0.25">
      <c r="A8149">
        <v>119.843716809066</v>
      </c>
    </row>
    <row r="8150" spans="1:1" x14ac:dyDescent="0.25">
      <c r="A8150">
        <v>228.046036180903</v>
      </c>
    </row>
    <row r="8151" spans="1:1" x14ac:dyDescent="0.25">
      <c r="A8151">
        <v>119.78450993398501</v>
      </c>
    </row>
    <row r="8152" spans="1:1" x14ac:dyDescent="0.25">
      <c r="A8152">
        <v>119.775412403762</v>
      </c>
    </row>
    <row r="8153" spans="1:1" x14ac:dyDescent="0.25">
      <c r="A8153">
        <v>227.78254845160799</v>
      </c>
    </row>
    <row r="8154" spans="1:1" x14ac:dyDescent="0.25">
      <c r="A8154">
        <v>119.716380172154</v>
      </c>
    </row>
    <row r="8155" spans="1:1" x14ac:dyDescent="0.25">
      <c r="A8155">
        <v>227.651524386798</v>
      </c>
    </row>
    <row r="8156" spans="1:1" x14ac:dyDescent="0.25">
      <c r="A8156">
        <v>227.656284740431</v>
      </c>
    </row>
    <row r="8157" spans="1:1" x14ac:dyDescent="0.25">
      <c r="A8157">
        <v>227.64612116219499</v>
      </c>
    </row>
    <row r="8158" spans="1:1" x14ac:dyDescent="0.25">
      <c r="A8158">
        <v>227.64153323421601</v>
      </c>
    </row>
    <row r="8159" spans="1:1" x14ac:dyDescent="0.25">
      <c r="A8159">
        <v>227.637055726797</v>
      </c>
    </row>
    <row r="8160" spans="1:1" x14ac:dyDescent="0.25">
      <c r="A8160">
        <v>227.639430511862</v>
      </c>
    </row>
    <row r="8161" spans="1:1" x14ac:dyDescent="0.25">
      <c r="A8161">
        <v>227.63597476033701</v>
      </c>
    </row>
    <row r="8162" spans="1:1" x14ac:dyDescent="0.25">
      <c r="A8162">
        <v>227.63135125329899</v>
      </c>
    </row>
    <row r="8163" spans="1:1" x14ac:dyDescent="0.25">
      <c r="A8163">
        <v>227.62116664573799</v>
      </c>
    </row>
    <row r="8164" spans="1:1" x14ac:dyDescent="0.25">
      <c r="A8164">
        <v>227.61599779375001</v>
      </c>
    </row>
    <row r="8165" spans="1:1" x14ac:dyDescent="0.25">
      <c r="A8165">
        <v>227.61830974658</v>
      </c>
    </row>
    <row r="8166" spans="1:1" x14ac:dyDescent="0.25">
      <c r="A8166">
        <v>227.61346916970001</v>
      </c>
    </row>
    <row r="8167" spans="1:1" x14ac:dyDescent="0.25">
      <c r="A8167">
        <v>227.60351495074499</v>
      </c>
    </row>
    <row r="8168" spans="1:1" x14ac:dyDescent="0.25">
      <c r="A8168">
        <v>227.599132081715</v>
      </c>
    </row>
    <row r="8169" spans="1:1" x14ac:dyDescent="0.25">
      <c r="A8169">
        <v>227.60012856764101</v>
      </c>
    </row>
    <row r="8170" spans="1:1" x14ac:dyDescent="0.25">
      <c r="A8170">
        <v>227.59083583256401</v>
      </c>
    </row>
    <row r="8171" spans="1:1" x14ac:dyDescent="0.25">
      <c r="A8171">
        <v>227.59124102497299</v>
      </c>
    </row>
    <row r="8172" spans="1:1" x14ac:dyDescent="0.25">
      <c r="A8172">
        <v>227.582089220738</v>
      </c>
    </row>
    <row r="8173" spans="1:1" x14ac:dyDescent="0.25">
      <c r="A8173">
        <v>227.57627833867201</v>
      </c>
    </row>
    <row r="8174" spans="1:1" x14ac:dyDescent="0.25">
      <c r="A8174">
        <v>227.57914679704501</v>
      </c>
    </row>
    <row r="8175" spans="1:1" x14ac:dyDescent="0.25">
      <c r="A8175">
        <v>227.57739507413001</v>
      </c>
    </row>
    <row r="8176" spans="1:1" x14ac:dyDescent="0.25">
      <c r="A8176">
        <v>227.564966772811</v>
      </c>
    </row>
    <row r="8177" spans="1:1" x14ac:dyDescent="0.25">
      <c r="A8177">
        <v>227.56325989153899</v>
      </c>
    </row>
    <row r="8178" spans="1:1" x14ac:dyDescent="0.25">
      <c r="A8178">
        <v>227.55893888001199</v>
      </c>
    </row>
    <row r="8179" spans="1:1" x14ac:dyDescent="0.25">
      <c r="A8179">
        <v>227.55494109483499</v>
      </c>
    </row>
    <row r="8180" spans="1:1" x14ac:dyDescent="0.25">
      <c r="A8180">
        <v>227.55161004476699</v>
      </c>
    </row>
    <row r="8181" spans="1:1" x14ac:dyDescent="0.25">
      <c r="A8181">
        <v>227.555565579242</v>
      </c>
    </row>
    <row r="8182" spans="1:1" x14ac:dyDescent="0.25">
      <c r="A8182">
        <v>227.54714388471101</v>
      </c>
    </row>
    <row r="8183" spans="1:1" x14ac:dyDescent="0.25">
      <c r="A8183">
        <v>227.542941718403</v>
      </c>
    </row>
    <row r="8184" spans="1:1" x14ac:dyDescent="0.25">
      <c r="A8184">
        <v>227.544904702575</v>
      </c>
    </row>
    <row r="8185" spans="1:1" x14ac:dyDescent="0.25">
      <c r="A8185">
        <v>227.54017327713601</v>
      </c>
    </row>
    <row r="8186" spans="1:1" x14ac:dyDescent="0.25">
      <c r="A8186">
        <v>227.53898359426901</v>
      </c>
    </row>
    <row r="8187" spans="1:1" x14ac:dyDescent="0.25">
      <c r="A8187">
        <v>227.53410493023901</v>
      </c>
    </row>
    <row r="8188" spans="1:1" x14ac:dyDescent="0.25">
      <c r="A8188">
        <v>227.52983945696201</v>
      </c>
    </row>
    <row r="8189" spans="1:1" x14ac:dyDescent="0.25">
      <c r="A8189">
        <v>227.52526801092301</v>
      </c>
    </row>
    <row r="8190" spans="1:1" x14ac:dyDescent="0.25">
      <c r="A8190">
        <v>227.520999246955</v>
      </c>
    </row>
    <row r="8191" spans="1:1" x14ac:dyDescent="0.25">
      <c r="A8191">
        <v>227.51849694417601</v>
      </c>
    </row>
    <row r="8192" spans="1:1" x14ac:dyDescent="0.25">
      <c r="A8192">
        <v>227.50817255512399</v>
      </c>
    </row>
    <row r="8193" spans="1:1" x14ac:dyDescent="0.25">
      <c r="A8193">
        <v>227.50562169139701</v>
      </c>
    </row>
    <row r="8194" spans="1:1" x14ac:dyDescent="0.25">
      <c r="A8194">
        <v>227.504499776985</v>
      </c>
    </row>
    <row r="8195" spans="1:1" x14ac:dyDescent="0.25">
      <c r="A8195">
        <v>227.499602928516</v>
      </c>
    </row>
    <row r="8196" spans="1:1" x14ac:dyDescent="0.25">
      <c r="A8196">
        <v>227.48965795927501</v>
      </c>
    </row>
    <row r="8197" spans="1:1" x14ac:dyDescent="0.25">
      <c r="A8197">
        <v>227.48603804658799</v>
      </c>
    </row>
    <row r="8198" spans="1:1" x14ac:dyDescent="0.25">
      <c r="A8198">
        <v>300.28258814376602</v>
      </c>
    </row>
    <row r="8199" spans="1:1" x14ac:dyDescent="0.25">
      <c r="A8199">
        <v>300.28935228634799</v>
      </c>
    </row>
    <row r="8200" spans="1:1" x14ac:dyDescent="0.25">
      <c r="A8200">
        <v>300.29423336829899</v>
      </c>
    </row>
    <row r="8201" spans="1:1" x14ac:dyDescent="0.25">
      <c r="A8201">
        <v>300.29971607285898</v>
      </c>
    </row>
    <row r="8202" spans="1:1" x14ac:dyDescent="0.25">
      <c r="A8202">
        <v>300.30362118847398</v>
      </c>
    </row>
    <row r="8203" spans="1:1" x14ac:dyDescent="0.25">
      <c r="A8203">
        <v>300.30726959191099</v>
      </c>
    </row>
    <row r="8204" spans="1:1" x14ac:dyDescent="0.25">
      <c r="A8204">
        <v>300.311133797754</v>
      </c>
    </row>
    <row r="8205" spans="1:1" x14ac:dyDescent="0.25">
      <c r="A8205">
        <v>300.32795780374801</v>
      </c>
    </row>
    <row r="8206" spans="1:1" x14ac:dyDescent="0.25">
      <c r="A8206">
        <v>300.33300178424099</v>
      </c>
    </row>
    <row r="8207" spans="1:1" x14ac:dyDescent="0.25">
      <c r="A8207">
        <v>300.32484270184199</v>
      </c>
    </row>
    <row r="8208" spans="1:1" x14ac:dyDescent="0.25">
      <c r="A8208">
        <v>300.330423187061</v>
      </c>
    </row>
    <row r="8209" spans="1:1" x14ac:dyDescent="0.25">
      <c r="A8209">
        <v>300.33548113094503</v>
      </c>
    </row>
    <row r="8210" spans="1:1" x14ac:dyDescent="0.25">
      <c r="A8210">
        <v>300.35055602432601</v>
      </c>
    </row>
    <row r="8211" spans="1:1" x14ac:dyDescent="0.25">
      <c r="A8211">
        <v>300.34488594576601</v>
      </c>
    </row>
    <row r="8212" spans="1:1" x14ac:dyDescent="0.25">
      <c r="A8212">
        <v>300.34897877459002</v>
      </c>
    </row>
    <row r="8213" spans="1:1" x14ac:dyDescent="0.25">
      <c r="A8213">
        <v>300.35516542527</v>
      </c>
    </row>
    <row r="8214" spans="1:1" x14ac:dyDescent="0.25">
      <c r="A8214">
        <v>300.35835652151701</v>
      </c>
    </row>
    <row r="8215" spans="1:1" x14ac:dyDescent="0.25">
      <c r="A8215">
        <v>300.37328245765798</v>
      </c>
    </row>
    <row r="8216" spans="1:1" x14ac:dyDescent="0.25">
      <c r="A8216">
        <v>300.37748296056202</v>
      </c>
    </row>
    <row r="8217" spans="1:1" x14ac:dyDescent="0.25">
      <c r="A8217">
        <v>300.38275512522802</v>
      </c>
    </row>
    <row r="8218" spans="1:1" x14ac:dyDescent="0.25">
      <c r="A8218">
        <v>300.38619867277799</v>
      </c>
    </row>
    <row r="8219" spans="1:1" x14ac:dyDescent="0.25">
      <c r="A8219">
        <v>300.39225812332501</v>
      </c>
    </row>
    <row r="8220" spans="1:1" x14ac:dyDescent="0.25">
      <c r="A8220">
        <v>300.39653161934001</v>
      </c>
    </row>
    <row r="8221" spans="1:1" x14ac:dyDescent="0.25">
      <c r="A8221">
        <v>300.40191005903802</v>
      </c>
    </row>
    <row r="8222" spans="1:1" x14ac:dyDescent="0.25">
      <c r="A8222">
        <v>300.40483770269901</v>
      </c>
    </row>
    <row r="8223" spans="1:1" x14ac:dyDescent="0.25">
      <c r="A8223">
        <v>300.39795627684998</v>
      </c>
    </row>
    <row r="8224" spans="1:1" x14ac:dyDescent="0.25">
      <c r="A8224">
        <v>300.403288198788</v>
      </c>
    </row>
    <row r="8225" spans="1:1" x14ac:dyDescent="0.25">
      <c r="A8225">
        <v>300.40860673443302</v>
      </c>
    </row>
    <row r="8226" spans="1:1" x14ac:dyDescent="0.25">
      <c r="A8226">
        <v>300.42414037992199</v>
      </c>
    </row>
    <row r="8227" spans="1:1" x14ac:dyDescent="0.25">
      <c r="A8227">
        <v>300.41711379116799</v>
      </c>
    </row>
    <row r="8228" spans="1:1" x14ac:dyDescent="0.25">
      <c r="A8228">
        <v>300.42072827853599</v>
      </c>
    </row>
    <row r="8229" spans="1:1" x14ac:dyDescent="0.25">
      <c r="A8229">
        <v>300.43632528477701</v>
      </c>
    </row>
    <row r="8230" spans="1:1" x14ac:dyDescent="0.25">
      <c r="A8230">
        <v>300.42966517442102</v>
      </c>
    </row>
    <row r="8231" spans="1:1" x14ac:dyDescent="0.25">
      <c r="A8231">
        <v>300.44515061971998</v>
      </c>
    </row>
    <row r="8232" spans="1:1" x14ac:dyDescent="0.25">
      <c r="A8232">
        <v>300.45025252471203</v>
      </c>
    </row>
    <row r="8233" spans="1:1" x14ac:dyDescent="0.25">
      <c r="A8233">
        <v>300.45514781816303</v>
      </c>
    </row>
    <row r="8234" spans="1:1" x14ac:dyDescent="0.25">
      <c r="A8234">
        <v>300.45910632802401</v>
      </c>
    </row>
    <row r="8235" spans="1:1" x14ac:dyDescent="0.25">
      <c r="A8235">
        <v>300.454422108068</v>
      </c>
    </row>
    <row r="8236" spans="1:1" x14ac:dyDescent="0.25">
      <c r="A8236">
        <v>300.46908126442599</v>
      </c>
    </row>
    <row r="8237" spans="1:1" x14ac:dyDescent="0.25">
      <c r="A8237">
        <v>300.47462163375201</v>
      </c>
    </row>
    <row r="8238" spans="1:1" x14ac:dyDescent="0.25">
      <c r="A8238">
        <v>300.48024269269899</v>
      </c>
    </row>
    <row r="8239" spans="1:1" x14ac:dyDescent="0.25">
      <c r="A8239">
        <v>300.48486131037799</v>
      </c>
    </row>
    <row r="8240" spans="1:1" x14ac:dyDescent="0.25">
      <c r="A8240">
        <v>300.48922338974</v>
      </c>
    </row>
    <row r="8241" spans="1:1" x14ac:dyDescent="0.25">
      <c r="A8241">
        <v>300.49224999034999</v>
      </c>
    </row>
    <row r="8242" spans="1:1" x14ac:dyDescent="0.25">
      <c r="A8242">
        <v>300.49867575905301</v>
      </c>
    </row>
    <row r="8243" spans="1:1" x14ac:dyDescent="0.25">
      <c r="A8243">
        <v>300.49532464335601</v>
      </c>
    </row>
    <row r="8244" spans="1:1" x14ac:dyDescent="0.25">
      <c r="A8244">
        <v>300.50924848125197</v>
      </c>
    </row>
    <row r="8245" spans="1:1" x14ac:dyDescent="0.25">
      <c r="A8245">
        <v>300.50248665544899</v>
      </c>
    </row>
    <row r="8246" spans="1:1" x14ac:dyDescent="0.25">
      <c r="A8246">
        <v>300.51855218043897</v>
      </c>
    </row>
    <row r="8247" spans="1:1" x14ac:dyDescent="0.25">
      <c r="A8247">
        <v>300.522960765177</v>
      </c>
    </row>
    <row r="8248" spans="1:1" x14ac:dyDescent="0.25">
      <c r="A8248">
        <v>300.52832263576698</v>
      </c>
    </row>
    <row r="8249" spans="1:1" x14ac:dyDescent="0.25">
      <c r="A8249">
        <v>300.52328621037901</v>
      </c>
    </row>
    <row r="8250" spans="1:1" x14ac:dyDescent="0.25">
      <c r="A8250">
        <v>300.53730602229803</v>
      </c>
    </row>
    <row r="8251" spans="1:1" x14ac:dyDescent="0.25">
      <c r="A8251">
        <v>300.54282692284102</v>
      </c>
    </row>
    <row r="8252" spans="1:1" x14ac:dyDescent="0.25">
      <c r="A8252">
        <v>300.54638218181299</v>
      </c>
    </row>
    <row r="8253" spans="1:1" x14ac:dyDescent="0.25">
      <c r="A8253">
        <v>300.54072087169902</v>
      </c>
    </row>
    <row r="8254" spans="1:1" x14ac:dyDescent="0.25">
      <c r="A8254">
        <v>300.545957480163</v>
      </c>
    </row>
    <row r="8255" spans="1:1" x14ac:dyDescent="0.25">
      <c r="A8255">
        <v>300.56103522100199</v>
      </c>
    </row>
    <row r="8256" spans="1:1" x14ac:dyDescent="0.25">
      <c r="A8256">
        <v>300.55749271800101</v>
      </c>
    </row>
    <row r="8257" spans="1:1" x14ac:dyDescent="0.25">
      <c r="A8257">
        <v>300.57223308199099</v>
      </c>
    </row>
    <row r="8258" spans="1:1" x14ac:dyDescent="0.25">
      <c r="A8258">
        <v>300.56752966259899</v>
      </c>
    </row>
    <row r="8259" spans="1:1" x14ac:dyDescent="0.25">
      <c r="A8259">
        <v>300.582224388714</v>
      </c>
    </row>
    <row r="8260" spans="1:1" x14ac:dyDescent="0.25">
      <c r="A8260">
        <v>300.57780879626699</v>
      </c>
    </row>
    <row r="8261" spans="1:1" x14ac:dyDescent="0.25">
      <c r="A8261">
        <v>300.59122139079398</v>
      </c>
    </row>
    <row r="8262" spans="1:1" x14ac:dyDescent="0.25">
      <c r="A8262">
        <v>300.58721329298601</v>
      </c>
    </row>
    <row r="8263" spans="1:1" x14ac:dyDescent="0.25">
      <c r="A8263">
        <v>300.601924274971</v>
      </c>
    </row>
    <row r="8264" spans="1:1" x14ac:dyDescent="0.25">
      <c r="A8264">
        <v>300.59675103225902</v>
      </c>
    </row>
    <row r="8265" spans="1:1" x14ac:dyDescent="0.25">
      <c r="A8265">
        <v>300.60255980687998</v>
      </c>
    </row>
    <row r="8266" spans="1:1" x14ac:dyDescent="0.25">
      <c r="A8266">
        <v>300.615966909115</v>
      </c>
    </row>
    <row r="8267" spans="1:1" x14ac:dyDescent="0.25">
      <c r="A8267">
        <v>300.62092324049098</v>
      </c>
    </row>
    <row r="8268" spans="1:1" x14ac:dyDescent="0.25">
      <c r="A8268">
        <v>300.62811621784698</v>
      </c>
    </row>
    <row r="8269" spans="1:1" x14ac:dyDescent="0.25">
      <c r="A8269">
        <v>300.62328873245599</v>
      </c>
    </row>
    <row r="8270" spans="1:1" x14ac:dyDescent="0.25">
      <c r="A8270">
        <v>300.627426940661</v>
      </c>
    </row>
    <row r="8271" spans="1:1" x14ac:dyDescent="0.25">
      <c r="A8271">
        <v>300.63426042892598</v>
      </c>
    </row>
    <row r="8272" spans="1:1" x14ac:dyDescent="0.25">
      <c r="A8272">
        <v>300.64797835236101</v>
      </c>
    </row>
    <row r="8273" spans="1:1" x14ac:dyDescent="0.25">
      <c r="A8273">
        <v>300.64285168047797</v>
      </c>
    </row>
    <row r="8274" spans="1:1" x14ac:dyDescent="0.25">
      <c r="A8274">
        <v>300.64804117632201</v>
      </c>
    </row>
    <row r="8275" spans="1:1" x14ac:dyDescent="0.25">
      <c r="A8275">
        <v>300.653635799482</v>
      </c>
    </row>
    <row r="8276" spans="1:1" x14ac:dyDescent="0.25">
      <c r="A8276">
        <v>300.65905353808301</v>
      </c>
    </row>
    <row r="8277" spans="1:1" x14ac:dyDescent="0.25">
      <c r="A8277">
        <v>300.67209351944302</v>
      </c>
    </row>
    <row r="8278" spans="1:1" x14ac:dyDescent="0.25">
      <c r="A8278">
        <v>300.67744141535798</v>
      </c>
    </row>
    <row r="8279" spans="1:1" x14ac:dyDescent="0.25">
      <c r="A8279">
        <v>300.67426012862597</v>
      </c>
    </row>
    <row r="8280" spans="1:1" x14ac:dyDescent="0.25">
      <c r="A8280">
        <v>300.67904016143802</v>
      </c>
    </row>
    <row r="8281" spans="1:1" x14ac:dyDescent="0.25">
      <c r="A8281">
        <v>300.68327846373802</v>
      </c>
    </row>
    <row r="8282" spans="1:1" x14ac:dyDescent="0.25">
      <c r="A8282">
        <v>300.68742876404298</v>
      </c>
    </row>
    <row r="8283" spans="1:1" x14ac:dyDescent="0.25">
      <c r="A8283">
        <v>300.69234331077303</v>
      </c>
    </row>
    <row r="8284" spans="1:1" x14ac:dyDescent="0.25">
      <c r="A8284">
        <v>300.703950964245</v>
      </c>
    </row>
    <row r="8285" spans="1:1" x14ac:dyDescent="0.25">
      <c r="A8285">
        <v>300.70075297954702</v>
      </c>
    </row>
    <row r="8286" spans="1:1" x14ac:dyDescent="0.25">
      <c r="A8286">
        <v>300.705930811965</v>
      </c>
    </row>
    <row r="8287" spans="1:1" x14ac:dyDescent="0.25">
      <c r="A8287">
        <v>300.71073895997199</v>
      </c>
    </row>
    <row r="8288" spans="1:1" x14ac:dyDescent="0.25">
      <c r="A8288">
        <v>300.72471507283097</v>
      </c>
    </row>
    <row r="8289" spans="1:1" x14ac:dyDescent="0.25">
      <c r="A8289">
        <v>300.71930023362597</v>
      </c>
    </row>
    <row r="8290" spans="1:1" x14ac:dyDescent="0.25">
      <c r="A8290">
        <v>300.73283978729199</v>
      </c>
    </row>
    <row r="8291" spans="1:1" x14ac:dyDescent="0.25">
      <c r="A8291">
        <v>300.72956566105199</v>
      </c>
    </row>
    <row r="8292" spans="1:1" x14ac:dyDescent="0.25">
      <c r="A8292">
        <v>300.73422025200898</v>
      </c>
    </row>
    <row r="8293" spans="1:1" x14ac:dyDescent="0.25">
      <c r="A8293">
        <v>300.74672462636801</v>
      </c>
    </row>
    <row r="8294" spans="1:1" x14ac:dyDescent="0.25">
      <c r="A8294">
        <v>300.74913804735598</v>
      </c>
    </row>
    <row r="8295" spans="1:1" x14ac:dyDescent="0.25">
      <c r="A8295">
        <v>300.75478100342599</v>
      </c>
    </row>
    <row r="8296" spans="1:1" x14ac:dyDescent="0.25">
      <c r="A8296">
        <v>300.75138388891799</v>
      </c>
    </row>
    <row r="8297" spans="1:1" x14ac:dyDescent="0.25">
      <c r="A8297">
        <v>300.75568201179499</v>
      </c>
    </row>
    <row r="8298" spans="1:1" x14ac:dyDescent="0.25">
      <c r="A8298">
        <v>300.76772109481402</v>
      </c>
    </row>
    <row r="8299" spans="1:1" x14ac:dyDescent="0.25">
      <c r="A8299">
        <v>300.77242337774902</v>
      </c>
    </row>
    <row r="8300" spans="1:1" x14ac:dyDescent="0.25">
      <c r="A8300">
        <v>300.76630861639097</v>
      </c>
    </row>
    <row r="8301" spans="1:1" x14ac:dyDescent="0.25">
      <c r="A8301">
        <v>300.77233021003502</v>
      </c>
    </row>
    <row r="8302" spans="1:1" x14ac:dyDescent="0.25">
      <c r="A8302">
        <v>300.78259883907202</v>
      </c>
    </row>
    <row r="8303" spans="1:1" x14ac:dyDescent="0.25">
      <c r="A8303">
        <v>300.78748556369698</v>
      </c>
    </row>
    <row r="8304" spans="1:1" x14ac:dyDescent="0.25">
      <c r="A8304">
        <v>300.79189870020599</v>
      </c>
    </row>
    <row r="8305" spans="1:1" x14ac:dyDescent="0.25">
      <c r="A8305">
        <v>300.787879253791</v>
      </c>
    </row>
    <row r="8306" spans="1:1" x14ac:dyDescent="0.25">
      <c r="A8306">
        <v>300.800513226779</v>
      </c>
    </row>
    <row r="8307" spans="1:1" x14ac:dyDescent="0.25">
      <c r="A8307">
        <v>300.796405646153</v>
      </c>
    </row>
    <row r="8308" spans="1:1" x14ac:dyDescent="0.25">
      <c r="A8308">
        <v>300.80868566024202</v>
      </c>
    </row>
    <row r="8309" spans="1:1" x14ac:dyDescent="0.25">
      <c r="A8309">
        <v>300.81340300042501</v>
      </c>
    </row>
    <row r="8310" spans="1:1" x14ac:dyDescent="0.25">
      <c r="A8310">
        <v>300.81708245009401</v>
      </c>
    </row>
    <row r="8311" spans="1:1" x14ac:dyDescent="0.25">
      <c r="A8311">
        <v>300.81362791543</v>
      </c>
    </row>
    <row r="8312" spans="1:1" x14ac:dyDescent="0.25">
      <c r="A8312">
        <v>300.818449731535</v>
      </c>
    </row>
    <row r="8313" spans="1:1" x14ac:dyDescent="0.25">
      <c r="A8313">
        <v>300.82313429120302</v>
      </c>
    </row>
    <row r="8314" spans="1:1" x14ac:dyDescent="0.25">
      <c r="A8314">
        <v>300.827704874245</v>
      </c>
    </row>
    <row r="8315" spans="1:1" x14ac:dyDescent="0.25">
      <c r="A8315">
        <v>300.83188060089498</v>
      </c>
    </row>
    <row r="8316" spans="1:1" x14ac:dyDescent="0.25">
      <c r="A8316">
        <v>300.83653161003002</v>
      </c>
    </row>
    <row r="8317" spans="1:1" x14ac:dyDescent="0.25">
      <c r="A8317">
        <v>300.841848805567</v>
      </c>
    </row>
    <row r="8318" spans="1:1" x14ac:dyDescent="0.25">
      <c r="A8318">
        <v>300.84669851786498</v>
      </c>
    </row>
    <row r="8319" spans="1:1" x14ac:dyDescent="0.25">
      <c r="A8319">
        <v>300.85173659109302</v>
      </c>
    </row>
    <row r="8320" spans="1:1" x14ac:dyDescent="0.25">
      <c r="A8320">
        <v>300.85591012856702</v>
      </c>
    </row>
    <row r="8321" spans="1:1" x14ac:dyDescent="0.25">
      <c r="A8321">
        <v>300.86723051095601</v>
      </c>
    </row>
    <row r="8322" spans="1:1" x14ac:dyDescent="0.25">
      <c r="A8322">
        <v>300.86374302965601</v>
      </c>
    </row>
    <row r="8323" spans="1:1" x14ac:dyDescent="0.25">
      <c r="A8323">
        <v>300.87035042890801</v>
      </c>
    </row>
    <row r="8324" spans="1:1" x14ac:dyDescent="0.25">
      <c r="A8324">
        <v>300.88139985935402</v>
      </c>
    </row>
    <row r="8325" spans="1:1" x14ac:dyDescent="0.25">
      <c r="A8325">
        <v>300.87929221017203</v>
      </c>
    </row>
    <row r="8326" spans="1:1" x14ac:dyDescent="0.25">
      <c r="A8326">
        <v>300.89098209358502</v>
      </c>
    </row>
    <row r="8327" spans="1:1" x14ac:dyDescent="0.25">
      <c r="A8327">
        <v>300.89573979418901</v>
      </c>
    </row>
    <row r="8328" spans="1:1" x14ac:dyDescent="0.25">
      <c r="A8328">
        <v>300.892479612942</v>
      </c>
    </row>
    <row r="8329" spans="1:1" x14ac:dyDescent="0.25">
      <c r="A8329">
        <v>300.90491433799502</v>
      </c>
    </row>
    <row r="8330" spans="1:1" x14ac:dyDescent="0.25">
      <c r="A8330">
        <v>300.90193015286201</v>
      </c>
    </row>
    <row r="8331" spans="1:1" x14ac:dyDescent="0.25">
      <c r="A8331">
        <v>300.90726083400699</v>
      </c>
    </row>
    <row r="8332" spans="1:1" x14ac:dyDescent="0.25">
      <c r="A8332">
        <v>300.91677798607401</v>
      </c>
    </row>
    <row r="8333" spans="1:1" x14ac:dyDescent="0.25">
      <c r="A8333">
        <v>300.91629503533801</v>
      </c>
    </row>
    <row r="8334" spans="1:1" x14ac:dyDescent="0.25">
      <c r="A8334">
        <v>300.91936474068899</v>
      </c>
    </row>
    <row r="8335" spans="1:1" x14ac:dyDescent="0.25">
      <c r="A8335">
        <v>300.925279309639</v>
      </c>
    </row>
    <row r="8336" spans="1:1" x14ac:dyDescent="0.25">
      <c r="A8336">
        <v>300.93606563733402</v>
      </c>
    </row>
    <row r="8337" spans="1:1" x14ac:dyDescent="0.25">
      <c r="A8337">
        <v>300.94229894735003</v>
      </c>
    </row>
    <row r="8338" spans="1:1" x14ac:dyDescent="0.25">
      <c r="A8338">
        <v>300.94678048349698</v>
      </c>
    </row>
    <row r="8339" spans="1:1" x14ac:dyDescent="0.25">
      <c r="A8339">
        <v>300.95200297746601</v>
      </c>
    </row>
    <row r="8340" spans="1:1" x14ac:dyDescent="0.25">
      <c r="A8340">
        <v>300.95000176793701</v>
      </c>
    </row>
    <row r="8341" spans="1:1" x14ac:dyDescent="0.25">
      <c r="A8341">
        <v>300.95445926210999</v>
      </c>
    </row>
    <row r="8342" spans="1:1" x14ac:dyDescent="0.25">
      <c r="A8342">
        <v>300.966134576873</v>
      </c>
    </row>
    <row r="8343" spans="1:1" x14ac:dyDescent="0.25">
      <c r="A8343">
        <v>300.96369750800199</v>
      </c>
    </row>
    <row r="8344" spans="1:1" x14ac:dyDescent="0.25">
      <c r="A8344">
        <v>300.96858328605902</v>
      </c>
    </row>
    <row r="8345" spans="1:1" x14ac:dyDescent="0.25">
      <c r="A8345">
        <v>300.97374415638899</v>
      </c>
    </row>
    <row r="8346" spans="1:1" x14ac:dyDescent="0.25">
      <c r="A8346">
        <v>300.97734030019501</v>
      </c>
    </row>
    <row r="8347" spans="1:1" x14ac:dyDescent="0.25">
      <c r="A8347">
        <v>300.98846936997001</v>
      </c>
    </row>
    <row r="8348" spans="1:1" x14ac:dyDescent="0.25">
      <c r="A8348">
        <v>300.98671957511698</v>
      </c>
    </row>
    <row r="8349" spans="1:1" x14ac:dyDescent="0.25">
      <c r="A8349">
        <v>300.99047649549601</v>
      </c>
    </row>
    <row r="8350" spans="1:1" x14ac:dyDescent="0.25">
      <c r="A8350">
        <v>301.00142487689101</v>
      </c>
    </row>
    <row r="8351" spans="1:1" x14ac:dyDescent="0.25">
      <c r="A8351">
        <v>301.00678385340302</v>
      </c>
    </row>
    <row r="8352" spans="1:1" x14ac:dyDescent="0.25">
      <c r="A8352">
        <v>301.01015987864599</v>
      </c>
    </row>
    <row r="8353" spans="1:1" x14ac:dyDescent="0.25">
      <c r="A8353">
        <v>301.00946244229698</v>
      </c>
    </row>
    <row r="8354" spans="1:1" x14ac:dyDescent="0.25">
      <c r="A8354">
        <v>301.01505188298</v>
      </c>
    </row>
    <row r="8355" spans="1:1" x14ac:dyDescent="0.25">
      <c r="A8355">
        <v>301.02505084184497</v>
      </c>
    </row>
    <row r="8356" spans="1:1" x14ac:dyDescent="0.25">
      <c r="A8356">
        <v>301.02858624900102</v>
      </c>
    </row>
    <row r="8357" spans="1:1" x14ac:dyDescent="0.25">
      <c r="A8357">
        <v>301.03339933212197</v>
      </c>
    </row>
    <row r="8358" spans="1:1" x14ac:dyDescent="0.25">
      <c r="A8358">
        <v>301.03198572973702</v>
      </c>
    </row>
    <row r="8359" spans="1:1" x14ac:dyDescent="0.25">
      <c r="A8359">
        <v>301.03515905879698</v>
      </c>
    </row>
    <row r="8360" spans="1:1" x14ac:dyDescent="0.25">
      <c r="A8360">
        <v>301.04003215108401</v>
      </c>
    </row>
    <row r="8361" spans="1:1" x14ac:dyDescent="0.25">
      <c r="A8361">
        <v>301.04996704841199</v>
      </c>
    </row>
    <row r="8362" spans="1:1" x14ac:dyDescent="0.25">
      <c r="A8362">
        <v>301.053627661983</v>
      </c>
    </row>
    <row r="8363" spans="1:1" x14ac:dyDescent="0.25">
      <c r="A8363">
        <v>301.052764131571</v>
      </c>
    </row>
    <row r="8364" spans="1:1" x14ac:dyDescent="0.25">
      <c r="A8364">
        <v>301.062178292966</v>
      </c>
    </row>
    <row r="8365" spans="1:1" x14ac:dyDescent="0.25">
      <c r="A8365">
        <v>301.06613405241097</v>
      </c>
    </row>
    <row r="8366" spans="1:1" x14ac:dyDescent="0.25">
      <c r="A8366">
        <v>301.06434917146402</v>
      </c>
    </row>
    <row r="8367" spans="1:1" x14ac:dyDescent="0.25">
      <c r="A8367">
        <v>301.073560476453</v>
      </c>
    </row>
    <row r="8368" spans="1:1" x14ac:dyDescent="0.25">
      <c r="A8368">
        <v>301.07223110672999</v>
      </c>
    </row>
    <row r="8369" spans="1:1" x14ac:dyDescent="0.25">
      <c r="A8369">
        <v>301.07689805952799</v>
      </c>
    </row>
    <row r="8370" spans="1:1" x14ac:dyDescent="0.25">
      <c r="A8370">
        <v>301.08036673118397</v>
      </c>
    </row>
    <row r="8371" spans="1:1" x14ac:dyDescent="0.25">
      <c r="A8371">
        <v>301.085769279217</v>
      </c>
    </row>
    <row r="8372" spans="1:1" x14ac:dyDescent="0.25">
      <c r="A8372">
        <v>301.093287831449</v>
      </c>
    </row>
    <row r="8373" spans="1:1" x14ac:dyDescent="0.25">
      <c r="A8373">
        <v>301.09726593048902</v>
      </c>
    </row>
    <row r="8374" spans="1:1" x14ac:dyDescent="0.25">
      <c r="A8374">
        <v>301.09596922697</v>
      </c>
    </row>
    <row r="8375" spans="1:1" x14ac:dyDescent="0.25">
      <c r="A8375">
        <v>301.10279871617098</v>
      </c>
    </row>
    <row r="8376" spans="1:1" x14ac:dyDescent="0.25">
      <c r="A8376">
        <v>301.10248734447498</v>
      </c>
    </row>
    <row r="8377" spans="1:1" x14ac:dyDescent="0.25">
      <c r="A8377">
        <v>301.10627425152597</v>
      </c>
    </row>
    <row r="8378" spans="1:1" x14ac:dyDescent="0.25">
      <c r="A8378">
        <v>301.110414478167</v>
      </c>
    </row>
    <row r="8379" spans="1:1" x14ac:dyDescent="0.25">
      <c r="A8379">
        <v>301.11429767927598</v>
      </c>
    </row>
    <row r="8380" spans="1:1" x14ac:dyDescent="0.25">
      <c r="A8380">
        <v>301.12118309435601</v>
      </c>
    </row>
    <row r="8381" spans="1:1" x14ac:dyDescent="0.25">
      <c r="A8381">
        <v>301.12097878881599</v>
      </c>
    </row>
    <row r="8382" spans="1:1" x14ac:dyDescent="0.25">
      <c r="A8382">
        <v>301.12466516093502</v>
      </c>
    </row>
    <row r="8383" spans="1:1" x14ac:dyDescent="0.25">
      <c r="A8383">
        <v>301.128097596624</v>
      </c>
    </row>
    <row r="8384" spans="1:1" x14ac:dyDescent="0.25">
      <c r="A8384">
        <v>301.133342532656</v>
      </c>
    </row>
    <row r="8385" spans="1:1" x14ac:dyDescent="0.25">
      <c r="A8385">
        <v>301.140446768738</v>
      </c>
    </row>
    <row r="8386" spans="1:1" x14ac:dyDescent="0.25">
      <c r="A8386">
        <v>301.14025002631399</v>
      </c>
    </row>
    <row r="8387" spans="1:1" x14ac:dyDescent="0.25">
      <c r="A8387">
        <v>301.143882254799</v>
      </c>
    </row>
    <row r="8388" spans="1:1" x14ac:dyDescent="0.25">
      <c r="A8388">
        <v>301.15149505904901</v>
      </c>
    </row>
    <row r="8389" spans="1:1" x14ac:dyDescent="0.25">
      <c r="A8389">
        <v>301.15470226276301</v>
      </c>
    </row>
    <row r="8390" spans="1:1" x14ac:dyDescent="0.25">
      <c r="A8390">
        <v>301.15480622471398</v>
      </c>
    </row>
    <row r="8391" spans="1:1" x14ac:dyDescent="0.25">
      <c r="A8391">
        <v>301.16186112053799</v>
      </c>
    </row>
    <row r="8392" spans="1:1" x14ac:dyDescent="0.25">
      <c r="A8392">
        <v>301.16718795957598</v>
      </c>
    </row>
    <row r="8393" spans="1:1" x14ac:dyDescent="0.25">
      <c r="A8393">
        <v>301.16769434579101</v>
      </c>
    </row>
    <row r="8394" spans="1:1" x14ac:dyDescent="0.25">
      <c r="A8394">
        <v>301.17505124818399</v>
      </c>
    </row>
    <row r="8395" spans="1:1" x14ac:dyDescent="0.25">
      <c r="A8395">
        <v>301.17612094881201</v>
      </c>
    </row>
    <row r="8396" spans="1:1" x14ac:dyDescent="0.25">
      <c r="A8396">
        <v>301.17791808142402</v>
      </c>
    </row>
    <row r="8397" spans="1:1" x14ac:dyDescent="0.25">
      <c r="A8397">
        <v>301.18073525671099</v>
      </c>
    </row>
    <row r="8398" spans="1:1" x14ac:dyDescent="0.25">
      <c r="A8398">
        <v>301.184287970865</v>
      </c>
    </row>
    <row r="8399" spans="1:1" x14ac:dyDescent="0.25">
      <c r="A8399">
        <v>301.19148196600798</v>
      </c>
    </row>
    <row r="8400" spans="1:1" x14ac:dyDescent="0.25">
      <c r="A8400">
        <v>301.19360358084401</v>
      </c>
    </row>
    <row r="8401" spans="1:1" x14ac:dyDescent="0.25">
      <c r="A8401">
        <v>301.19554309161401</v>
      </c>
    </row>
    <row r="8402" spans="1:1" x14ac:dyDescent="0.25">
      <c r="A8402">
        <v>301.19874363512201</v>
      </c>
    </row>
    <row r="8403" spans="1:1" x14ac:dyDescent="0.25">
      <c r="A8403">
        <v>301.20118788327397</v>
      </c>
    </row>
    <row r="8404" spans="1:1" x14ac:dyDescent="0.25">
      <c r="A8404">
        <v>301.208097850152</v>
      </c>
    </row>
    <row r="8405" spans="1:1" x14ac:dyDescent="0.25">
      <c r="A8405">
        <v>301.20874415534001</v>
      </c>
    </row>
    <row r="8406" spans="1:1" x14ac:dyDescent="0.25">
      <c r="A8406">
        <v>301.21210676182602</v>
      </c>
    </row>
    <row r="8407" spans="1:1" x14ac:dyDescent="0.25">
      <c r="A8407">
        <v>301.21495281249901</v>
      </c>
    </row>
    <row r="8408" spans="1:1" x14ac:dyDescent="0.25">
      <c r="A8408">
        <v>301.22116252484801</v>
      </c>
    </row>
    <row r="8409" spans="1:1" x14ac:dyDescent="0.25">
      <c r="A8409">
        <v>301.22265515412602</v>
      </c>
    </row>
    <row r="8410" spans="1:1" x14ac:dyDescent="0.25">
      <c r="A8410">
        <v>301.22858962989801</v>
      </c>
    </row>
    <row r="8411" spans="1:1" x14ac:dyDescent="0.25">
      <c r="A8411">
        <v>301.23187536439298</v>
      </c>
    </row>
    <row r="8412" spans="1:1" x14ac:dyDescent="0.25">
      <c r="A8412">
        <v>301.23362917023002</v>
      </c>
    </row>
    <row r="8413" spans="1:1" x14ac:dyDescent="0.25">
      <c r="A8413">
        <v>301.23968203256402</v>
      </c>
    </row>
    <row r="8414" spans="1:1" x14ac:dyDescent="0.25">
      <c r="A8414">
        <v>301.24122828158102</v>
      </c>
    </row>
    <row r="8415" spans="1:1" x14ac:dyDescent="0.25">
      <c r="A8415">
        <v>301.24473593898199</v>
      </c>
    </row>
    <row r="8416" spans="1:1" x14ac:dyDescent="0.25">
      <c r="A8416">
        <v>301.25055960209801</v>
      </c>
    </row>
    <row r="8417" spans="1:1" x14ac:dyDescent="0.25">
      <c r="A8417">
        <v>301.25128090726503</v>
      </c>
    </row>
    <row r="8418" spans="1:1" x14ac:dyDescent="0.25">
      <c r="A8418">
        <v>301.25378125279002</v>
      </c>
    </row>
    <row r="8419" spans="1:1" x14ac:dyDescent="0.25">
      <c r="A8419">
        <v>301.25859383887502</v>
      </c>
    </row>
    <row r="8420" spans="1:1" x14ac:dyDescent="0.25">
      <c r="A8420">
        <v>301.26137840504799</v>
      </c>
    </row>
    <row r="8421" spans="1:1" x14ac:dyDescent="0.25">
      <c r="A8421">
        <v>301.26475027765798</v>
      </c>
    </row>
    <row r="8422" spans="1:1" x14ac:dyDescent="0.25">
      <c r="A8422">
        <v>301.267305220982</v>
      </c>
    </row>
    <row r="8423" spans="1:1" x14ac:dyDescent="0.25">
      <c r="A8423">
        <v>301.26801845814299</v>
      </c>
    </row>
    <row r="8424" spans="1:1" x14ac:dyDescent="0.25">
      <c r="A8424">
        <v>301.27195370920901</v>
      </c>
    </row>
    <row r="8425" spans="1:1" x14ac:dyDescent="0.25">
      <c r="A8425">
        <v>301.27659911298099</v>
      </c>
    </row>
    <row r="8426" spans="1:1" x14ac:dyDescent="0.25">
      <c r="A8426">
        <v>301.27871719647101</v>
      </c>
    </row>
    <row r="8427" spans="1:1" x14ac:dyDescent="0.25">
      <c r="A8427">
        <v>301.282178534151</v>
      </c>
    </row>
    <row r="8428" spans="1:1" x14ac:dyDescent="0.25">
      <c r="A8428">
        <v>301.28513123466098</v>
      </c>
    </row>
    <row r="8429" spans="1:1" x14ac:dyDescent="0.25">
      <c r="A8429">
        <v>301.28827383508599</v>
      </c>
    </row>
    <row r="8430" spans="1:1" x14ac:dyDescent="0.25">
      <c r="A8430">
        <v>301.29077049545901</v>
      </c>
    </row>
    <row r="8431" spans="1:1" x14ac:dyDescent="0.25">
      <c r="A8431">
        <v>301.293952727575</v>
      </c>
    </row>
    <row r="8432" spans="1:1" x14ac:dyDescent="0.25">
      <c r="A8432">
        <v>301.29506962588903</v>
      </c>
    </row>
    <row r="8433" spans="1:1" x14ac:dyDescent="0.25">
      <c r="A8433">
        <v>301.29816022837502</v>
      </c>
    </row>
    <row r="8434" spans="1:1" x14ac:dyDescent="0.25">
      <c r="A8434">
        <v>301.30149067855598</v>
      </c>
    </row>
    <row r="8435" spans="1:1" x14ac:dyDescent="0.25">
      <c r="A8435">
        <v>301.30387773524001</v>
      </c>
    </row>
    <row r="8436" spans="1:1" x14ac:dyDescent="0.25">
      <c r="A8436">
        <v>301.30654882292998</v>
      </c>
    </row>
    <row r="8437" spans="1:1" x14ac:dyDescent="0.25">
      <c r="A8437">
        <v>301.30890789439502</v>
      </c>
    </row>
    <row r="8438" spans="1:1" x14ac:dyDescent="0.25">
      <c r="A8438">
        <v>301.310908727548</v>
      </c>
    </row>
    <row r="8439" spans="1:1" x14ac:dyDescent="0.25">
      <c r="A8439">
        <v>301.31441956461299</v>
      </c>
    </row>
    <row r="8440" spans="1:1" x14ac:dyDescent="0.25">
      <c r="A8440">
        <v>301.31611750044601</v>
      </c>
    </row>
    <row r="8441" spans="1:1" x14ac:dyDescent="0.25">
      <c r="A8441">
        <v>301.31874763735698</v>
      </c>
    </row>
    <row r="8442" spans="1:1" x14ac:dyDescent="0.25">
      <c r="A8442">
        <v>301.32055001770101</v>
      </c>
    </row>
    <row r="8443" spans="1:1" x14ac:dyDescent="0.25">
      <c r="A8443">
        <v>301.32356579217202</v>
      </c>
    </row>
    <row r="8444" spans="1:1" x14ac:dyDescent="0.25">
      <c r="A8444">
        <v>301.325950171611</v>
      </c>
    </row>
    <row r="8445" spans="1:1" x14ac:dyDescent="0.25">
      <c r="A8445">
        <v>301.32852168366099</v>
      </c>
    </row>
    <row r="8446" spans="1:1" x14ac:dyDescent="0.25">
      <c r="A8446">
        <v>301.33095191068099</v>
      </c>
    </row>
    <row r="8447" spans="1:1" x14ac:dyDescent="0.25">
      <c r="A8447">
        <v>301.33293113922099</v>
      </c>
    </row>
    <row r="8448" spans="1:1" x14ac:dyDescent="0.25">
      <c r="A8448">
        <v>301.33589033254799</v>
      </c>
    </row>
    <row r="8449" spans="1:1" x14ac:dyDescent="0.25">
      <c r="A8449">
        <v>301.33755675241702</v>
      </c>
    </row>
    <row r="8450" spans="1:1" x14ac:dyDescent="0.25">
      <c r="A8450">
        <v>301.34089254480301</v>
      </c>
    </row>
    <row r="8451" spans="1:1" x14ac:dyDescent="0.25">
      <c r="A8451">
        <v>301.34298110792702</v>
      </c>
    </row>
    <row r="8452" spans="1:1" x14ac:dyDescent="0.25">
      <c r="A8452">
        <v>301.34474989716</v>
      </c>
    </row>
    <row r="8453" spans="1:1" x14ac:dyDescent="0.25">
      <c r="A8453">
        <v>301.34871718927099</v>
      </c>
    </row>
    <row r="8454" spans="1:1" x14ac:dyDescent="0.25">
      <c r="A8454">
        <v>301.350876425607</v>
      </c>
    </row>
    <row r="8455" spans="1:1" x14ac:dyDescent="0.25">
      <c r="A8455">
        <v>301.35270894822298</v>
      </c>
    </row>
    <row r="8456" spans="1:1" x14ac:dyDescent="0.25">
      <c r="A8456">
        <v>301.35552435336001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07E94-1C78-4369-BE0E-BA2F565912B0}">
  <dimension ref="A1:A7145"/>
  <sheetViews>
    <sheetView workbookViewId="0">
      <selection activeCell="J33" sqref="J33"/>
    </sheetView>
  </sheetViews>
  <sheetFormatPr defaultRowHeight="15" x14ac:dyDescent="0.25"/>
  <cols>
    <col min="1" max="1" width="12" bestFit="1" customWidth="1"/>
  </cols>
  <sheetData>
    <row r="1" spans="1:1" x14ac:dyDescent="0.25">
      <c r="A1">
        <v>21.150240871983701</v>
      </c>
    </row>
    <row r="2" spans="1:1" x14ac:dyDescent="0.25">
      <c r="A2">
        <v>21.1636678710849</v>
      </c>
    </row>
    <row r="3" spans="1:1" x14ac:dyDescent="0.25">
      <c r="A3">
        <v>21.1427833773663</v>
      </c>
    </row>
    <row r="4" spans="1:1" x14ac:dyDescent="0.25">
      <c r="A4">
        <v>21.083607231941201</v>
      </c>
    </row>
    <row r="5" spans="1:1" x14ac:dyDescent="0.25">
      <c r="A5">
        <v>21.058462566156599</v>
      </c>
    </row>
    <row r="6" spans="1:1" x14ac:dyDescent="0.25">
      <c r="A6">
        <v>21.0236568056057</v>
      </c>
    </row>
    <row r="7" spans="1:1" x14ac:dyDescent="0.25">
      <c r="A7">
        <v>21.0426450205299</v>
      </c>
    </row>
    <row r="8" spans="1:1" x14ac:dyDescent="0.25">
      <c r="A8">
        <v>21.0196376015125</v>
      </c>
    </row>
    <row r="9" spans="1:1" x14ac:dyDescent="0.25">
      <c r="A9">
        <v>20.962706129259502</v>
      </c>
    </row>
    <row r="10" spans="1:1" x14ac:dyDescent="0.25">
      <c r="A10">
        <v>20.9332220613747</v>
      </c>
    </row>
    <row r="11" spans="1:1" x14ac:dyDescent="0.25">
      <c r="A11">
        <v>20.902537023156999</v>
      </c>
    </row>
    <row r="12" spans="1:1" x14ac:dyDescent="0.25">
      <c r="A12">
        <v>20.914098916454801</v>
      </c>
    </row>
    <row r="13" spans="1:1" x14ac:dyDescent="0.25">
      <c r="A13">
        <v>20.8561325271111</v>
      </c>
    </row>
    <row r="14" spans="1:1" x14ac:dyDescent="0.25">
      <c r="A14">
        <v>20.824200628879002</v>
      </c>
    </row>
    <row r="15" spans="1:1" x14ac:dyDescent="0.25">
      <c r="A15">
        <v>20.842023409009201</v>
      </c>
    </row>
    <row r="16" spans="1:1" x14ac:dyDescent="0.25">
      <c r="A16">
        <v>20.775396902461299</v>
      </c>
    </row>
    <row r="17" spans="1:1" x14ac:dyDescent="0.25">
      <c r="A17">
        <v>20.7926981111552</v>
      </c>
    </row>
    <row r="18" spans="1:1" x14ac:dyDescent="0.25">
      <c r="A18">
        <v>20.7628978504213</v>
      </c>
    </row>
    <row r="19" spans="1:1" x14ac:dyDescent="0.25">
      <c r="A19">
        <v>20.6958202053669</v>
      </c>
    </row>
    <row r="20" spans="1:1" x14ac:dyDescent="0.25">
      <c r="A20">
        <v>20.6748126984739</v>
      </c>
    </row>
    <row r="21" spans="1:1" x14ac:dyDescent="0.25">
      <c r="A21">
        <v>20.648979324533801</v>
      </c>
    </row>
    <row r="22" spans="1:1" x14ac:dyDescent="0.25">
      <c r="A22">
        <v>20.6276093154978</v>
      </c>
    </row>
    <row r="23" spans="1:1" x14ac:dyDescent="0.25">
      <c r="A23">
        <v>20.642528190896002</v>
      </c>
    </row>
    <row r="24" spans="1:1" x14ac:dyDescent="0.25">
      <c r="A24">
        <v>20.616686394752001</v>
      </c>
    </row>
    <row r="25" spans="1:1" x14ac:dyDescent="0.25">
      <c r="A25">
        <v>20.546849220998801</v>
      </c>
    </row>
    <row r="26" spans="1:1" x14ac:dyDescent="0.25">
      <c r="A26">
        <v>20.527861496887699</v>
      </c>
    </row>
    <row r="27" spans="1:1" x14ac:dyDescent="0.25">
      <c r="A27">
        <v>20.537166556426602</v>
      </c>
    </row>
    <row r="28" spans="1:1" x14ac:dyDescent="0.25">
      <c r="A28">
        <v>20.508558021696199</v>
      </c>
    </row>
    <row r="29" spans="1:1" x14ac:dyDescent="0.25">
      <c r="A29">
        <v>20.4896340320863</v>
      </c>
    </row>
    <row r="30" spans="1:1" x14ac:dyDescent="0.25">
      <c r="A30">
        <v>20.414703915061601</v>
      </c>
    </row>
    <row r="31" spans="1:1" x14ac:dyDescent="0.25">
      <c r="A31">
        <v>20.4257030051782</v>
      </c>
    </row>
    <row r="32" spans="1:1" x14ac:dyDescent="0.25">
      <c r="A32">
        <v>20.3773625958042</v>
      </c>
    </row>
    <row r="33" spans="1:1" x14ac:dyDescent="0.25">
      <c r="A33">
        <v>20.3837046346585</v>
      </c>
    </row>
    <row r="34" spans="1:1" x14ac:dyDescent="0.25">
      <c r="A34">
        <v>20.356509849251999</v>
      </c>
    </row>
    <row r="35" spans="1:1" x14ac:dyDescent="0.25">
      <c r="A35">
        <v>20.290063225037098</v>
      </c>
    </row>
    <row r="36" spans="1:1" x14ac:dyDescent="0.25">
      <c r="A36">
        <v>20.312420284013001</v>
      </c>
    </row>
    <row r="37" spans="1:1" x14ac:dyDescent="0.25">
      <c r="A37">
        <v>20.2449446391667</v>
      </c>
    </row>
    <row r="38" spans="1:1" x14ac:dyDescent="0.25">
      <c r="A38">
        <v>20.2190891104167</v>
      </c>
    </row>
    <row r="39" spans="1:1" x14ac:dyDescent="0.25">
      <c r="A39">
        <v>20.225564602134899</v>
      </c>
    </row>
    <row r="40" spans="1:1" x14ac:dyDescent="0.25">
      <c r="A40">
        <v>20.1605112163748</v>
      </c>
    </row>
    <row r="41" spans="1:1" x14ac:dyDescent="0.25">
      <c r="A41">
        <v>20.141326541265201</v>
      </c>
    </row>
    <row r="42" spans="1:1" x14ac:dyDescent="0.25">
      <c r="A42">
        <v>20.1511796752565</v>
      </c>
    </row>
    <row r="43" spans="1:1" x14ac:dyDescent="0.25">
      <c r="A43">
        <v>20.082501357654799</v>
      </c>
    </row>
    <row r="44" spans="1:1" x14ac:dyDescent="0.25">
      <c r="A44">
        <v>20.057235248109698</v>
      </c>
    </row>
    <row r="45" spans="1:1" x14ac:dyDescent="0.25">
      <c r="A45">
        <v>20.032767226870899</v>
      </c>
    </row>
    <row r="46" spans="1:1" x14ac:dyDescent="0.25">
      <c r="A46">
        <v>20.008387148203798</v>
      </c>
    </row>
    <row r="47" spans="1:1" x14ac:dyDescent="0.25">
      <c r="A47">
        <v>19.978162399513401</v>
      </c>
    </row>
    <row r="48" spans="1:1" x14ac:dyDescent="0.25">
      <c r="A48">
        <v>19.995401790929801</v>
      </c>
    </row>
    <row r="49" spans="1:1" x14ac:dyDescent="0.25">
      <c r="A49">
        <v>19.926785681028399</v>
      </c>
    </row>
    <row r="50" spans="1:1" x14ac:dyDescent="0.25">
      <c r="A50">
        <v>19.9403133255509</v>
      </c>
    </row>
    <row r="51" spans="1:1" x14ac:dyDescent="0.25">
      <c r="A51">
        <v>19.914141997812202</v>
      </c>
    </row>
    <row r="52" spans="1:1" x14ac:dyDescent="0.25">
      <c r="A52">
        <v>19.855589789315101</v>
      </c>
    </row>
    <row r="53" spans="1:1" x14ac:dyDescent="0.25">
      <c r="A53">
        <v>19.863439919766201</v>
      </c>
    </row>
    <row r="54" spans="1:1" x14ac:dyDescent="0.25">
      <c r="A54">
        <v>19.834724516559799</v>
      </c>
    </row>
    <row r="55" spans="1:1" x14ac:dyDescent="0.25">
      <c r="A55">
        <v>19.808693054043101</v>
      </c>
    </row>
    <row r="56" spans="1:1" x14ac:dyDescent="0.25">
      <c r="A56">
        <v>19.782452790573</v>
      </c>
    </row>
    <row r="57" spans="1:1" x14ac:dyDescent="0.25">
      <c r="A57">
        <v>19.721289830738201</v>
      </c>
    </row>
    <row r="58" spans="1:1" x14ac:dyDescent="0.25">
      <c r="A58">
        <v>19.737051854172002</v>
      </c>
    </row>
    <row r="59" spans="1:1" x14ac:dyDescent="0.25">
      <c r="A59">
        <v>19.712419859912998</v>
      </c>
    </row>
    <row r="60" spans="1:1" x14ac:dyDescent="0.25">
      <c r="A60">
        <v>19.677265820509799</v>
      </c>
    </row>
    <row r="61" spans="1:1" x14ac:dyDescent="0.25">
      <c r="A61">
        <v>19.617607533560701</v>
      </c>
    </row>
    <row r="62" spans="1:1" x14ac:dyDescent="0.25">
      <c r="A62">
        <v>19.5891198987843</v>
      </c>
    </row>
    <row r="63" spans="1:1" x14ac:dyDescent="0.25">
      <c r="A63">
        <v>19.598157727764999</v>
      </c>
    </row>
    <row r="64" spans="1:1" x14ac:dyDescent="0.25">
      <c r="A64">
        <v>19.541845287730698</v>
      </c>
    </row>
    <row r="65" spans="1:1" x14ac:dyDescent="0.25">
      <c r="A65">
        <v>19.504847204329899</v>
      </c>
    </row>
    <row r="66" spans="1:1" x14ac:dyDescent="0.25">
      <c r="A66">
        <v>19.4806119656295</v>
      </c>
    </row>
    <row r="67" spans="1:1" x14ac:dyDescent="0.25">
      <c r="A67">
        <v>19.458961008434802</v>
      </c>
    </row>
    <row r="68" spans="1:1" x14ac:dyDescent="0.25">
      <c r="A68">
        <v>19.477791594174001</v>
      </c>
    </row>
    <row r="69" spans="1:1" x14ac:dyDescent="0.25">
      <c r="A69">
        <v>19.3969270369181</v>
      </c>
    </row>
    <row r="70" spans="1:1" x14ac:dyDescent="0.25">
      <c r="A70">
        <v>19.375184511348099</v>
      </c>
    </row>
    <row r="71" spans="1:1" x14ac:dyDescent="0.25">
      <c r="A71">
        <v>19.3946717868623</v>
      </c>
    </row>
    <row r="72" spans="1:1" x14ac:dyDescent="0.25">
      <c r="A72">
        <v>19.359977521966499</v>
      </c>
    </row>
    <row r="73" spans="1:1" x14ac:dyDescent="0.25">
      <c r="A73">
        <v>19.341611573122201</v>
      </c>
    </row>
    <row r="74" spans="1:1" x14ac:dyDescent="0.25">
      <c r="A74">
        <v>19.306786937725398</v>
      </c>
    </row>
    <row r="75" spans="1:1" x14ac:dyDescent="0.25">
      <c r="A75">
        <v>19.283602832252999</v>
      </c>
    </row>
    <row r="76" spans="1:1" x14ac:dyDescent="0.25">
      <c r="A76">
        <v>19.2134067306704</v>
      </c>
    </row>
    <row r="77" spans="1:1" x14ac:dyDescent="0.25">
      <c r="A77">
        <v>19.2288735143845</v>
      </c>
    </row>
    <row r="78" spans="1:1" x14ac:dyDescent="0.25">
      <c r="A78">
        <v>19.211618717056702</v>
      </c>
    </row>
    <row r="79" spans="1:1" x14ac:dyDescent="0.25">
      <c r="A79">
        <v>19.166697570949299</v>
      </c>
    </row>
    <row r="80" spans="1:1" x14ac:dyDescent="0.25">
      <c r="A80">
        <v>19.1469450090257</v>
      </c>
    </row>
    <row r="81" spans="1:1" x14ac:dyDescent="0.25">
      <c r="A81">
        <v>19.1222108453738</v>
      </c>
    </row>
    <row r="82" spans="1:1" x14ac:dyDescent="0.25">
      <c r="A82">
        <v>19.102298138226601</v>
      </c>
    </row>
    <row r="83" spans="1:1" x14ac:dyDescent="0.25">
      <c r="A83">
        <v>19.081789613806102</v>
      </c>
    </row>
    <row r="84" spans="1:1" x14ac:dyDescent="0.25">
      <c r="A84">
        <v>19.006028696085401</v>
      </c>
    </row>
    <row r="85" spans="1:1" x14ac:dyDescent="0.25">
      <c r="A85">
        <v>19.018895833544398</v>
      </c>
    </row>
    <row r="86" spans="1:1" x14ac:dyDescent="0.25">
      <c r="A86">
        <v>18.9566308610428</v>
      </c>
    </row>
    <row r="87" spans="1:1" x14ac:dyDescent="0.25">
      <c r="A87">
        <v>18.963359075651599</v>
      </c>
    </row>
    <row r="88" spans="1:1" x14ac:dyDescent="0.25">
      <c r="A88">
        <v>18.939334520122699</v>
      </c>
    </row>
    <row r="89" spans="1:1" x14ac:dyDescent="0.25">
      <c r="A89">
        <v>18.9145382406853</v>
      </c>
    </row>
    <row r="90" spans="1:1" x14ac:dyDescent="0.25">
      <c r="A90">
        <v>18.8440215497188</v>
      </c>
    </row>
    <row r="91" spans="1:1" x14ac:dyDescent="0.25">
      <c r="A91">
        <v>18.809277813429699</v>
      </c>
    </row>
    <row r="92" spans="1:1" x14ac:dyDescent="0.25">
      <c r="A92">
        <v>18.791553416608799</v>
      </c>
    </row>
    <row r="93" spans="1:1" x14ac:dyDescent="0.25">
      <c r="A93">
        <v>18.765485120808201</v>
      </c>
    </row>
    <row r="94" spans="1:1" x14ac:dyDescent="0.25">
      <c r="A94">
        <v>18.730532512503601</v>
      </c>
    </row>
    <row r="95" spans="1:1" x14ac:dyDescent="0.25">
      <c r="A95">
        <v>18.701599358922</v>
      </c>
    </row>
    <row r="96" spans="1:1" x14ac:dyDescent="0.25">
      <c r="A96">
        <v>18.720489019818299</v>
      </c>
    </row>
    <row r="97" spans="1:1" x14ac:dyDescent="0.25">
      <c r="A97">
        <v>18.691754899759399</v>
      </c>
    </row>
    <row r="98" spans="1:1" x14ac:dyDescent="0.25">
      <c r="A98">
        <v>18.669229907103901</v>
      </c>
    </row>
    <row r="99" spans="1:1" x14ac:dyDescent="0.25">
      <c r="A99">
        <v>18.603442549938499</v>
      </c>
    </row>
    <row r="100" spans="1:1" x14ac:dyDescent="0.25">
      <c r="A100">
        <v>18.567685862235201</v>
      </c>
    </row>
    <row r="101" spans="1:1" x14ac:dyDescent="0.25">
      <c r="A101">
        <v>18.593113681361999</v>
      </c>
    </row>
    <row r="102" spans="1:1" x14ac:dyDescent="0.25">
      <c r="A102">
        <v>18.5227528942047</v>
      </c>
    </row>
    <row r="103" spans="1:1" x14ac:dyDescent="0.25">
      <c r="A103">
        <v>18.482609958012102</v>
      </c>
    </row>
    <row r="104" spans="1:1" x14ac:dyDescent="0.25">
      <c r="A104">
        <v>18.462609779807899</v>
      </c>
    </row>
    <row r="105" spans="1:1" x14ac:dyDescent="0.25">
      <c r="A105">
        <v>18.444547668316002</v>
      </c>
    </row>
    <row r="106" spans="1:1" x14ac:dyDescent="0.25">
      <c r="A106">
        <v>18.447776259427499</v>
      </c>
    </row>
    <row r="107" spans="1:1" x14ac:dyDescent="0.25">
      <c r="A107">
        <v>18.422935435567499</v>
      </c>
    </row>
    <row r="108" spans="1:1" x14ac:dyDescent="0.25">
      <c r="A108">
        <v>18.395980738081001</v>
      </c>
    </row>
    <row r="109" spans="1:1" x14ac:dyDescent="0.25">
      <c r="A109">
        <v>18.379647091317299</v>
      </c>
    </row>
    <row r="110" spans="1:1" x14ac:dyDescent="0.25">
      <c r="A110">
        <v>18.342161418335099</v>
      </c>
    </row>
    <row r="111" spans="1:1" x14ac:dyDescent="0.25">
      <c r="A111">
        <v>18.320144388330899</v>
      </c>
    </row>
    <row r="112" spans="1:1" x14ac:dyDescent="0.25">
      <c r="A112">
        <v>18.2532699416365</v>
      </c>
    </row>
    <row r="113" spans="1:1" x14ac:dyDescent="0.25">
      <c r="A113">
        <v>18.215959254127799</v>
      </c>
    </row>
    <row r="114" spans="1:1" x14ac:dyDescent="0.25">
      <c r="A114">
        <v>18.1888820135351</v>
      </c>
    </row>
    <row r="115" spans="1:1" x14ac:dyDescent="0.25">
      <c r="A115">
        <v>18.207373617701101</v>
      </c>
    </row>
    <row r="116" spans="1:1" x14ac:dyDescent="0.25">
      <c r="A116">
        <v>18.180022185394499</v>
      </c>
    </row>
    <row r="117" spans="1:1" x14ac:dyDescent="0.25">
      <c r="A117">
        <v>18.118350133745398</v>
      </c>
    </row>
    <row r="118" spans="1:1" x14ac:dyDescent="0.25">
      <c r="A118">
        <v>18.091349184767001</v>
      </c>
    </row>
    <row r="119" spans="1:1" x14ac:dyDescent="0.25">
      <c r="A119">
        <v>18.061544895873599</v>
      </c>
    </row>
    <row r="120" spans="1:1" x14ac:dyDescent="0.25">
      <c r="A120">
        <v>18.0687514653074</v>
      </c>
    </row>
    <row r="121" spans="1:1" x14ac:dyDescent="0.25">
      <c r="A121">
        <v>18.014572066191601</v>
      </c>
    </row>
    <row r="122" spans="1:1" x14ac:dyDescent="0.25">
      <c r="A122">
        <v>17.972604287288501</v>
      </c>
    </row>
    <row r="123" spans="1:1" x14ac:dyDescent="0.25">
      <c r="A123">
        <v>18.002609072486699</v>
      </c>
    </row>
    <row r="124" spans="1:1" x14ac:dyDescent="0.25">
      <c r="A124">
        <v>17.918604123138699</v>
      </c>
    </row>
    <row r="125" spans="1:1" x14ac:dyDescent="0.25">
      <c r="A125">
        <v>17.900666512044701</v>
      </c>
    </row>
    <row r="126" spans="1:1" x14ac:dyDescent="0.25">
      <c r="A126">
        <v>17.864562364366201</v>
      </c>
    </row>
    <row r="127" spans="1:1" x14ac:dyDescent="0.25">
      <c r="A127">
        <v>17.832370492569598</v>
      </c>
    </row>
    <row r="128" spans="1:1" x14ac:dyDescent="0.25">
      <c r="A128">
        <v>17.8216408498226</v>
      </c>
    </row>
    <row r="129" spans="1:1" x14ac:dyDescent="0.25">
      <c r="A129">
        <v>17.794271017908901</v>
      </c>
    </row>
    <row r="130" spans="1:1" x14ac:dyDescent="0.25">
      <c r="A130">
        <v>17.7542967713533</v>
      </c>
    </row>
    <row r="131" spans="1:1" x14ac:dyDescent="0.25">
      <c r="A131">
        <v>17.781054820668999</v>
      </c>
    </row>
    <row r="132" spans="1:1" x14ac:dyDescent="0.25">
      <c r="A132">
        <v>17.7590147467827</v>
      </c>
    </row>
    <row r="133" spans="1:1" x14ac:dyDescent="0.25">
      <c r="A133">
        <v>17.722311335123202</v>
      </c>
    </row>
    <row r="134" spans="1:1" x14ac:dyDescent="0.25">
      <c r="A134">
        <v>17.648410635625702</v>
      </c>
    </row>
    <row r="135" spans="1:1" x14ac:dyDescent="0.25">
      <c r="A135">
        <v>17.632942097318701</v>
      </c>
    </row>
    <row r="136" spans="1:1" x14ac:dyDescent="0.25">
      <c r="A136">
        <v>17.641522410875201</v>
      </c>
    </row>
    <row r="137" spans="1:1" x14ac:dyDescent="0.25">
      <c r="A137">
        <v>17.612682434391299</v>
      </c>
    </row>
    <row r="138" spans="1:1" x14ac:dyDescent="0.25">
      <c r="A138">
        <v>17.540508356863999</v>
      </c>
    </row>
    <row r="139" spans="1:1" x14ac:dyDescent="0.25">
      <c r="A139">
        <v>17.560868191364602</v>
      </c>
    </row>
    <row r="140" spans="1:1" x14ac:dyDescent="0.25">
      <c r="A140">
        <v>17.4865894114374</v>
      </c>
    </row>
    <row r="141" spans="1:1" x14ac:dyDescent="0.25">
      <c r="A141">
        <v>17.518911345508801</v>
      </c>
    </row>
    <row r="142" spans="1:1" x14ac:dyDescent="0.25">
      <c r="A142">
        <v>17.432754731591199</v>
      </c>
    </row>
    <row r="143" spans="1:1" x14ac:dyDescent="0.25">
      <c r="A143">
        <v>17.407413112154401</v>
      </c>
    </row>
    <row r="144" spans="1:1" x14ac:dyDescent="0.25">
      <c r="A144">
        <v>17.3958442999201</v>
      </c>
    </row>
    <row r="145" spans="1:1" x14ac:dyDescent="0.25">
      <c r="A145">
        <v>17.3654954362196</v>
      </c>
    </row>
    <row r="146" spans="1:1" x14ac:dyDescent="0.25">
      <c r="A146">
        <v>17.388748416126401</v>
      </c>
    </row>
    <row r="147" spans="1:1" x14ac:dyDescent="0.25">
      <c r="A147">
        <v>17.296395430988799</v>
      </c>
    </row>
    <row r="148" spans="1:1" x14ac:dyDescent="0.25">
      <c r="A148">
        <v>17.276779632948099</v>
      </c>
    </row>
    <row r="149" spans="1:1" x14ac:dyDescent="0.25">
      <c r="A149">
        <v>17.261978373915799</v>
      </c>
    </row>
    <row r="150" spans="1:1" x14ac:dyDescent="0.25">
      <c r="A150">
        <v>17.228737579718899</v>
      </c>
    </row>
    <row r="151" spans="1:1" x14ac:dyDescent="0.25">
      <c r="A151">
        <v>17.247075276825399</v>
      </c>
    </row>
    <row r="152" spans="1:1" x14ac:dyDescent="0.25">
      <c r="A152">
        <v>17.205272176119401</v>
      </c>
    </row>
    <row r="153" spans="1:1" x14ac:dyDescent="0.25">
      <c r="A153">
        <v>17.186940825038999</v>
      </c>
    </row>
    <row r="154" spans="1:1" x14ac:dyDescent="0.25">
      <c r="A154">
        <v>17.108012654805901</v>
      </c>
    </row>
    <row r="155" spans="1:1" x14ac:dyDescent="0.25">
      <c r="A155">
        <v>17.079462427411801</v>
      </c>
    </row>
    <row r="156" spans="1:1" x14ac:dyDescent="0.25">
      <c r="A156">
        <v>17.119686592189101</v>
      </c>
    </row>
    <row r="157" spans="1:1" x14ac:dyDescent="0.25">
      <c r="A157">
        <v>17.073304237422001</v>
      </c>
    </row>
    <row r="158" spans="1:1" x14ac:dyDescent="0.25">
      <c r="A158">
        <v>17.0693172871547</v>
      </c>
    </row>
    <row r="159" spans="1:1" x14ac:dyDescent="0.25">
      <c r="A159">
        <v>16.972805010370202</v>
      </c>
    </row>
    <row r="160" spans="1:1" x14ac:dyDescent="0.25">
      <c r="A160">
        <v>17.008438198669701</v>
      </c>
    </row>
    <row r="161" spans="1:1" x14ac:dyDescent="0.25">
      <c r="A161">
        <v>16.923592416265699</v>
      </c>
    </row>
    <row r="162" spans="1:1" x14ac:dyDescent="0.25">
      <c r="A162">
        <v>16.9143696926408</v>
      </c>
    </row>
    <row r="163" spans="1:1" x14ac:dyDescent="0.25">
      <c r="A163">
        <v>16.870271356052498</v>
      </c>
    </row>
    <row r="164" spans="1:1" x14ac:dyDescent="0.25">
      <c r="A164">
        <v>16.883673579729098</v>
      </c>
    </row>
    <row r="165" spans="1:1" x14ac:dyDescent="0.25">
      <c r="A165">
        <v>16.883630065928699</v>
      </c>
    </row>
    <row r="166" spans="1:1" x14ac:dyDescent="0.25">
      <c r="A166">
        <v>16.8438578942962</v>
      </c>
    </row>
    <row r="167" spans="1:1" x14ac:dyDescent="0.25">
      <c r="A167">
        <v>16.826171936117198</v>
      </c>
    </row>
    <row r="168" spans="1:1" x14ac:dyDescent="0.25">
      <c r="A168">
        <v>16.737535398135901</v>
      </c>
    </row>
    <row r="169" spans="1:1" x14ac:dyDescent="0.25">
      <c r="A169">
        <v>16.7102901107294</v>
      </c>
    </row>
    <row r="170" spans="1:1" x14ac:dyDescent="0.25">
      <c r="A170">
        <v>16.6873888168248</v>
      </c>
    </row>
    <row r="171" spans="1:1" x14ac:dyDescent="0.25">
      <c r="A171">
        <v>16.7065674755953</v>
      </c>
    </row>
    <row r="172" spans="1:1" x14ac:dyDescent="0.25">
      <c r="A172">
        <v>16.637123275478</v>
      </c>
    </row>
    <row r="173" spans="1:1" x14ac:dyDescent="0.25">
      <c r="A173">
        <v>16.649079697726101</v>
      </c>
    </row>
    <row r="174" spans="1:1" x14ac:dyDescent="0.25">
      <c r="A174">
        <v>16.641568339614501</v>
      </c>
    </row>
    <row r="175" spans="1:1" x14ac:dyDescent="0.25">
      <c r="A175">
        <v>16.612338697811602</v>
      </c>
    </row>
    <row r="176" spans="1:1" x14ac:dyDescent="0.25">
      <c r="A176">
        <v>16.582364911802198</v>
      </c>
    </row>
    <row r="177" spans="1:1" x14ac:dyDescent="0.25">
      <c r="A177">
        <v>16.5484862376568</v>
      </c>
    </row>
    <row r="178" spans="1:1" x14ac:dyDescent="0.25">
      <c r="A178">
        <v>16.536660664202401</v>
      </c>
    </row>
    <row r="179" spans="1:1" x14ac:dyDescent="0.25">
      <c r="A179">
        <v>16.443290087419498</v>
      </c>
    </row>
    <row r="180" spans="1:1" x14ac:dyDescent="0.25">
      <c r="A180">
        <v>16.434064254937599</v>
      </c>
    </row>
    <row r="181" spans="1:1" x14ac:dyDescent="0.25">
      <c r="A181">
        <v>16.462978522047901</v>
      </c>
    </row>
    <row r="182" spans="1:1" x14ac:dyDescent="0.25">
      <c r="A182">
        <v>16.376917648197999</v>
      </c>
    </row>
    <row r="183" spans="1:1" x14ac:dyDescent="0.25">
      <c r="A183">
        <v>16.345838051265201</v>
      </c>
    </row>
    <row r="184" spans="1:1" x14ac:dyDescent="0.25">
      <c r="A184">
        <v>16.362103429585499</v>
      </c>
    </row>
    <row r="185" spans="1:1" x14ac:dyDescent="0.25">
      <c r="A185">
        <v>16.351487601152201</v>
      </c>
    </row>
    <row r="186" spans="1:1" x14ac:dyDescent="0.25">
      <c r="A186">
        <v>16.311663973710999</v>
      </c>
    </row>
    <row r="187" spans="1:1" x14ac:dyDescent="0.25">
      <c r="A187">
        <v>16.3022100603086</v>
      </c>
    </row>
    <row r="188" spans="1:1" x14ac:dyDescent="0.25">
      <c r="A188">
        <v>16.212344565517402</v>
      </c>
    </row>
    <row r="189" spans="1:1" x14ac:dyDescent="0.25">
      <c r="A189">
        <v>16.2005981616933</v>
      </c>
    </row>
    <row r="190" spans="1:1" x14ac:dyDescent="0.25">
      <c r="A190">
        <v>16.154629611636299</v>
      </c>
    </row>
    <row r="191" spans="1:1" x14ac:dyDescent="0.25">
      <c r="A191">
        <v>16.148910277666999</v>
      </c>
    </row>
    <row r="192" spans="1:1" x14ac:dyDescent="0.25">
      <c r="A192">
        <v>16.1231344822647</v>
      </c>
    </row>
    <row r="193" spans="1:1" x14ac:dyDescent="0.25">
      <c r="A193">
        <v>16.08301621088</v>
      </c>
    </row>
    <row r="194" spans="1:1" x14ac:dyDescent="0.25">
      <c r="A194">
        <v>16.1215791888342</v>
      </c>
    </row>
    <row r="195" spans="1:1" x14ac:dyDescent="0.25">
      <c r="A195">
        <v>16.092330159045598</v>
      </c>
    </row>
    <row r="196" spans="1:1" x14ac:dyDescent="0.25">
      <c r="A196">
        <v>16.009233102955299</v>
      </c>
    </row>
    <row r="197" spans="1:1" x14ac:dyDescent="0.25">
      <c r="A197">
        <v>16.0465948715424</v>
      </c>
    </row>
    <row r="198" spans="1:1" x14ac:dyDescent="0.25">
      <c r="A198">
        <v>15.954533480728401</v>
      </c>
    </row>
    <row r="199" spans="1:1" x14ac:dyDescent="0.25">
      <c r="A199">
        <v>15.9791723375409</v>
      </c>
    </row>
    <row r="200" spans="1:1" x14ac:dyDescent="0.25">
      <c r="A200">
        <v>15.9693349495852</v>
      </c>
    </row>
    <row r="201" spans="1:1" x14ac:dyDescent="0.25">
      <c r="A201">
        <v>15.942900029055201</v>
      </c>
    </row>
    <row r="202" spans="1:1" x14ac:dyDescent="0.25">
      <c r="A202">
        <v>15.8514714055532</v>
      </c>
    </row>
    <row r="203" spans="1:1" x14ac:dyDescent="0.25">
      <c r="A203">
        <v>15.851968665103101</v>
      </c>
    </row>
    <row r="204" spans="1:1" x14ac:dyDescent="0.25">
      <c r="A204">
        <v>15.801803860236801</v>
      </c>
    </row>
    <row r="205" spans="1:1" x14ac:dyDescent="0.25">
      <c r="A205">
        <v>15.766240157672</v>
      </c>
    </row>
    <row r="206" spans="1:1" x14ac:dyDescent="0.25">
      <c r="A206">
        <v>15.8156974831001</v>
      </c>
    </row>
    <row r="207" spans="1:1" x14ac:dyDescent="0.25">
      <c r="A207">
        <v>15.792221317623699</v>
      </c>
    </row>
    <row r="208" spans="1:1" x14ac:dyDescent="0.25">
      <c r="A208">
        <v>15.7007998526358</v>
      </c>
    </row>
    <row r="209" spans="1:1" x14ac:dyDescent="0.25">
      <c r="A209">
        <v>15.6756515772323</v>
      </c>
    </row>
    <row r="210" spans="1:1" x14ac:dyDescent="0.25">
      <c r="A210">
        <v>15.7152662397434</v>
      </c>
    </row>
    <row r="211" spans="1:1" x14ac:dyDescent="0.25">
      <c r="A211">
        <v>15.698146838383501</v>
      </c>
    </row>
    <row r="212" spans="1:1" x14ac:dyDescent="0.25">
      <c r="A212">
        <v>15.649937186446699</v>
      </c>
    </row>
    <row r="213" spans="1:1" x14ac:dyDescent="0.25">
      <c r="A213">
        <v>15.579761609282601</v>
      </c>
    </row>
    <row r="214" spans="1:1" x14ac:dyDescent="0.25">
      <c r="A214">
        <v>15.616411991083901</v>
      </c>
    </row>
    <row r="215" spans="1:1" x14ac:dyDescent="0.25">
      <c r="A215">
        <v>15.5299785350902</v>
      </c>
    </row>
    <row r="216" spans="1:1" x14ac:dyDescent="0.25">
      <c r="A216">
        <v>15.565941873045</v>
      </c>
    </row>
    <row r="217" spans="1:1" x14ac:dyDescent="0.25">
      <c r="A217">
        <v>15.532241281695301</v>
      </c>
    </row>
    <row r="218" spans="1:1" x14ac:dyDescent="0.25">
      <c r="A218">
        <v>15.4965766381961</v>
      </c>
    </row>
    <row r="219" spans="1:1" x14ac:dyDescent="0.25">
      <c r="A219">
        <v>15.4273776702672</v>
      </c>
    </row>
    <row r="220" spans="1:1" x14ac:dyDescent="0.25">
      <c r="A220">
        <v>15.419875031289999</v>
      </c>
    </row>
    <row r="221" spans="1:1" x14ac:dyDescent="0.25">
      <c r="A221">
        <v>15.443957161104899</v>
      </c>
    </row>
    <row r="222" spans="1:1" x14ac:dyDescent="0.25">
      <c r="A222">
        <v>15.4030217601522</v>
      </c>
    </row>
    <row r="223" spans="1:1" x14ac:dyDescent="0.25">
      <c r="A223">
        <v>15.329440552463801</v>
      </c>
    </row>
    <row r="224" spans="1:1" x14ac:dyDescent="0.25">
      <c r="A224">
        <v>15.325300617418099</v>
      </c>
    </row>
    <row r="225" spans="1:1" x14ac:dyDescent="0.25">
      <c r="A225">
        <v>15.340578890876399</v>
      </c>
    </row>
    <row r="226" spans="1:1" x14ac:dyDescent="0.25">
      <c r="A226">
        <v>15.267034118677801</v>
      </c>
    </row>
    <row r="227" spans="1:1" x14ac:dyDescent="0.25">
      <c r="A227">
        <v>15.25274352546</v>
      </c>
    </row>
    <row r="228" spans="1:1" x14ac:dyDescent="0.25">
      <c r="A228">
        <v>15.2629483715543</v>
      </c>
    </row>
    <row r="229" spans="1:1" x14ac:dyDescent="0.25">
      <c r="A229">
        <v>15.1887821971023</v>
      </c>
    </row>
    <row r="230" spans="1:1" x14ac:dyDescent="0.25">
      <c r="A230">
        <v>15.1536828530005</v>
      </c>
    </row>
    <row r="231" spans="1:1" x14ac:dyDescent="0.25">
      <c r="A231">
        <v>15.2001384025468</v>
      </c>
    </row>
    <row r="232" spans="1:1" x14ac:dyDescent="0.25">
      <c r="A232">
        <v>15.112696609945701</v>
      </c>
    </row>
    <row r="233" spans="1:1" x14ac:dyDescent="0.25">
      <c r="A233">
        <v>15.1066169606513</v>
      </c>
    </row>
    <row r="234" spans="1:1" x14ac:dyDescent="0.25">
      <c r="A234">
        <v>15.087514714887799</v>
      </c>
    </row>
    <row r="235" spans="1:1" x14ac:dyDescent="0.25">
      <c r="A235">
        <v>15.107449079271101</v>
      </c>
    </row>
    <row r="236" spans="1:1" x14ac:dyDescent="0.25">
      <c r="A236">
        <v>15.0681587186857</v>
      </c>
    </row>
    <row r="237" spans="1:1" x14ac:dyDescent="0.25">
      <c r="A237">
        <v>14.992832102467499</v>
      </c>
    </row>
    <row r="238" spans="1:1" x14ac:dyDescent="0.25">
      <c r="A238">
        <v>15.021091492187001</v>
      </c>
    </row>
    <row r="239" spans="1:1" x14ac:dyDescent="0.25">
      <c r="A239">
        <v>14.9589763875349</v>
      </c>
    </row>
    <row r="240" spans="1:1" x14ac:dyDescent="0.25">
      <c r="A240">
        <v>14.9382489915302</v>
      </c>
    </row>
    <row r="241" spans="1:1" x14ac:dyDescent="0.25">
      <c r="A241">
        <v>14.9620368374185</v>
      </c>
    </row>
    <row r="242" spans="1:1" x14ac:dyDescent="0.25">
      <c r="A242">
        <v>14.8779340115662</v>
      </c>
    </row>
    <row r="243" spans="1:1" x14ac:dyDescent="0.25">
      <c r="A243">
        <v>14.911327509830899</v>
      </c>
    </row>
    <row r="244" spans="1:1" x14ac:dyDescent="0.25">
      <c r="A244">
        <v>14.8755312641524</v>
      </c>
    </row>
    <row r="245" spans="1:1" x14ac:dyDescent="0.25">
      <c r="A245">
        <v>14.824788660661399</v>
      </c>
    </row>
    <row r="246" spans="1:1" x14ac:dyDescent="0.25">
      <c r="A246">
        <v>14.796891252653699</v>
      </c>
    </row>
    <row r="247" spans="1:1" x14ac:dyDescent="0.25">
      <c r="A247">
        <v>14.8290755916746</v>
      </c>
    </row>
    <row r="248" spans="1:1" x14ac:dyDescent="0.25">
      <c r="A248">
        <v>14.7883282564044</v>
      </c>
    </row>
    <row r="249" spans="1:1" x14ac:dyDescent="0.25">
      <c r="A249">
        <v>14.7838870819548</v>
      </c>
    </row>
    <row r="250" spans="1:1" x14ac:dyDescent="0.25">
      <c r="A250">
        <v>14.693465071424001</v>
      </c>
    </row>
    <row r="251" spans="1:1" x14ac:dyDescent="0.25">
      <c r="A251">
        <v>14.6730196438173</v>
      </c>
    </row>
    <row r="252" spans="1:1" x14ac:dyDescent="0.25">
      <c r="A252">
        <v>14.7164596582712</v>
      </c>
    </row>
    <row r="253" spans="1:1" x14ac:dyDescent="0.25">
      <c r="A253">
        <v>14.6760698029126</v>
      </c>
    </row>
    <row r="254" spans="1:1" x14ac:dyDescent="0.25">
      <c r="A254">
        <v>14.649622051162</v>
      </c>
    </row>
    <row r="255" spans="1:1" x14ac:dyDescent="0.25">
      <c r="A255">
        <v>14.5840904116285</v>
      </c>
    </row>
    <row r="256" spans="1:1" x14ac:dyDescent="0.25">
      <c r="A256">
        <v>14.578235993040501</v>
      </c>
    </row>
    <row r="257" spans="1:1" x14ac:dyDescent="0.25">
      <c r="A257">
        <v>14.5676313133173</v>
      </c>
    </row>
    <row r="258" spans="1:1" x14ac:dyDescent="0.25">
      <c r="A258">
        <v>14.548159361032701</v>
      </c>
    </row>
    <row r="259" spans="1:1" x14ac:dyDescent="0.25">
      <c r="A259">
        <v>14.508288611694899</v>
      </c>
    </row>
    <row r="260" spans="1:1" x14ac:dyDescent="0.25">
      <c r="A260">
        <v>14.490801160662899</v>
      </c>
    </row>
    <row r="261" spans="1:1" x14ac:dyDescent="0.25">
      <c r="A261">
        <v>14.502168060753499</v>
      </c>
    </row>
    <row r="262" spans="1:1" x14ac:dyDescent="0.25">
      <c r="A262">
        <v>14.4733575417828</v>
      </c>
    </row>
    <row r="263" spans="1:1" x14ac:dyDescent="0.25">
      <c r="A263">
        <v>14.470541107768</v>
      </c>
    </row>
    <row r="264" spans="1:1" x14ac:dyDescent="0.25">
      <c r="A264">
        <v>14.4051207482542</v>
      </c>
    </row>
    <row r="265" spans="1:1" x14ac:dyDescent="0.25">
      <c r="A265">
        <v>14.437945621638899</v>
      </c>
    </row>
    <row r="266" spans="1:1" x14ac:dyDescent="0.25">
      <c r="A266">
        <v>14.3506263410501</v>
      </c>
    </row>
    <row r="267" spans="1:1" x14ac:dyDescent="0.25">
      <c r="A267">
        <v>14.3254321775721</v>
      </c>
    </row>
    <row r="268" spans="1:1" x14ac:dyDescent="0.25">
      <c r="A268">
        <v>14.352962101546799</v>
      </c>
    </row>
    <row r="269" spans="1:1" x14ac:dyDescent="0.25">
      <c r="A269">
        <v>14.2832686143524</v>
      </c>
    </row>
    <row r="270" spans="1:1" x14ac:dyDescent="0.25">
      <c r="A270">
        <v>14.3274049937407</v>
      </c>
    </row>
    <row r="271" spans="1:1" x14ac:dyDescent="0.25">
      <c r="A271">
        <v>14.3175852718862</v>
      </c>
    </row>
    <row r="272" spans="1:1" x14ac:dyDescent="0.25">
      <c r="A272">
        <v>14.232432722735</v>
      </c>
    </row>
    <row r="273" spans="1:1" x14ac:dyDescent="0.25">
      <c r="A273">
        <v>14.200713081012299</v>
      </c>
    </row>
    <row r="274" spans="1:1" x14ac:dyDescent="0.25">
      <c r="A274">
        <v>14.232559007793199</v>
      </c>
    </row>
    <row r="275" spans="1:1" x14ac:dyDescent="0.25">
      <c r="A275">
        <v>14.2247482762982</v>
      </c>
    </row>
    <row r="276" spans="1:1" x14ac:dyDescent="0.25">
      <c r="A276">
        <v>14.189439394001701</v>
      </c>
    </row>
    <row r="277" spans="1:1" x14ac:dyDescent="0.25">
      <c r="A277">
        <v>14.1808599073567</v>
      </c>
    </row>
    <row r="278" spans="1:1" x14ac:dyDescent="0.25">
      <c r="A278">
        <v>14.099977676352401</v>
      </c>
    </row>
    <row r="279" spans="1:1" x14ac:dyDescent="0.25">
      <c r="A279">
        <v>14.0930797437865</v>
      </c>
    </row>
    <row r="280" spans="1:1" x14ac:dyDescent="0.25">
      <c r="A280">
        <v>14.1247313902022</v>
      </c>
    </row>
    <row r="281" spans="1:1" x14ac:dyDescent="0.25">
      <c r="A281">
        <v>14.051876967843899</v>
      </c>
    </row>
    <row r="282" spans="1:1" x14ac:dyDescent="0.25">
      <c r="A282">
        <v>14.0892840632467</v>
      </c>
    </row>
    <row r="283" spans="1:1" x14ac:dyDescent="0.25">
      <c r="A283">
        <v>14.026224227163301</v>
      </c>
    </row>
    <row r="284" spans="1:1" x14ac:dyDescent="0.25">
      <c r="A284">
        <v>14.050590177189299</v>
      </c>
    </row>
    <row r="285" spans="1:1" x14ac:dyDescent="0.25">
      <c r="A285">
        <v>14.029687770207</v>
      </c>
    </row>
    <row r="286" spans="1:1" x14ac:dyDescent="0.25">
      <c r="A286">
        <v>13.9878262804678</v>
      </c>
    </row>
    <row r="287" spans="1:1" x14ac:dyDescent="0.25">
      <c r="A287">
        <v>14.012133949829201</v>
      </c>
    </row>
    <row r="288" spans="1:1" x14ac:dyDescent="0.25">
      <c r="A288">
        <v>14.0457687350355</v>
      </c>
    </row>
    <row r="289" spans="1:1" x14ac:dyDescent="0.25">
      <c r="A289">
        <v>14.0663436509617</v>
      </c>
    </row>
    <row r="290" spans="1:1" x14ac:dyDescent="0.25">
      <c r="A290">
        <v>14.086517606775301</v>
      </c>
    </row>
    <row r="291" spans="1:1" x14ac:dyDescent="0.25">
      <c r="A291">
        <v>14.113109797402201</v>
      </c>
    </row>
    <row r="292" spans="1:1" x14ac:dyDescent="0.25">
      <c r="A292">
        <v>14.1332517612218</v>
      </c>
    </row>
    <row r="293" spans="1:1" x14ac:dyDescent="0.25">
      <c r="A293">
        <v>14.1781363572606</v>
      </c>
    </row>
    <row r="294" spans="1:1" x14ac:dyDescent="0.25">
      <c r="A294">
        <v>14.195995505501401</v>
      </c>
    </row>
    <row r="295" spans="1:1" x14ac:dyDescent="0.25">
      <c r="A295">
        <v>14.2048204782886</v>
      </c>
    </row>
    <row r="296" spans="1:1" x14ac:dyDescent="0.25">
      <c r="A296">
        <v>14.2494352646662</v>
      </c>
    </row>
    <row r="297" spans="1:1" x14ac:dyDescent="0.25">
      <c r="A297">
        <v>14.253590386797301</v>
      </c>
    </row>
    <row r="298" spans="1:1" x14ac:dyDescent="0.25">
      <c r="A298">
        <v>14.2933096188652</v>
      </c>
    </row>
    <row r="299" spans="1:1" x14ac:dyDescent="0.25">
      <c r="A299">
        <v>14.3267706631331</v>
      </c>
    </row>
    <row r="300" spans="1:1" x14ac:dyDescent="0.25">
      <c r="A300">
        <v>14.3295696726454</v>
      </c>
    </row>
    <row r="301" spans="1:1" x14ac:dyDescent="0.25">
      <c r="A301">
        <v>14.345865007718899</v>
      </c>
    </row>
    <row r="302" spans="1:1" x14ac:dyDescent="0.25">
      <c r="A302">
        <v>14.390942538685101</v>
      </c>
    </row>
    <row r="303" spans="1:1" x14ac:dyDescent="0.25">
      <c r="A303">
        <v>14.4218227346296</v>
      </c>
    </row>
    <row r="304" spans="1:1" x14ac:dyDescent="0.25">
      <c r="A304">
        <v>14.4435869552036</v>
      </c>
    </row>
    <row r="305" spans="1:1" x14ac:dyDescent="0.25">
      <c r="A305">
        <v>14.4783110233637</v>
      </c>
    </row>
    <row r="306" spans="1:1" x14ac:dyDescent="0.25">
      <c r="A306">
        <v>14.4854063678396</v>
      </c>
    </row>
    <row r="307" spans="1:1" x14ac:dyDescent="0.25">
      <c r="A307">
        <v>14.5012716661076</v>
      </c>
    </row>
    <row r="308" spans="1:1" x14ac:dyDescent="0.25">
      <c r="A308">
        <v>14.5267313678628</v>
      </c>
    </row>
    <row r="309" spans="1:1" x14ac:dyDescent="0.25">
      <c r="A309">
        <v>14.552774704305399</v>
      </c>
    </row>
    <row r="310" spans="1:1" x14ac:dyDescent="0.25">
      <c r="A310">
        <v>14.5794153021547</v>
      </c>
    </row>
    <row r="311" spans="1:1" x14ac:dyDescent="0.25">
      <c r="A311">
        <v>14.622599699981</v>
      </c>
    </row>
    <row r="312" spans="1:1" x14ac:dyDescent="0.25">
      <c r="A312">
        <v>14.6457983251206</v>
      </c>
    </row>
    <row r="313" spans="1:1" x14ac:dyDescent="0.25">
      <c r="A313">
        <v>14.675180327805601</v>
      </c>
    </row>
    <row r="314" spans="1:1" x14ac:dyDescent="0.25">
      <c r="A314">
        <v>14.6911555162865</v>
      </c>
    </row>
    <row r="315" spans="1:1" x14ac:dyDescent="0.25">
      <c r="A315">
        <v>14.709935702987099</v>
      </c>
    </row>
    <row r="316" spans="1:1" x14ac:dyDescent="0.25">
      <c r="A316">
        <v>14.737935811597101</v>
      </c>
    </row>
    <row r="317" spans="1:1" x14ac:dyDescent="0.25">
      <c r="A317">
        <v>14.7442546952598</v>
      </c>
    </row>
    <row r="318" spans="1:1" x14ac:dyDescent="0.25">
      <c r="A318">
        <v>14.7688947180529</v>
      </c>
    </row>
    <row r="319" spans="1:1" x14ac:dyDescent="0.25">
      <c r="A319">
        <v>14.813084116673799</v>
      </c>
    </row>
    <row r="320" spans="1:1" x14ac:dyDescent="0.25">
      <c r="A320">
        <v>14.808826483178199</v>
      </c>
    </row>
    <row r="321" spans="1:1" x14ac:dyDescent="0.25">
      <c r="A321">
        <v>14.842067926554201</v>
      </c>
    </row>
    <row r="322" spans="1:1" x14ac:dyDescent="0.25">
      <c r="A322">
        <v>14.893982366048499</v>
      </c>
    </row>
    <row r="323" spans="1:1" x14ac:dyDescent="0.25">
      <c r="A323">
        <v>14.887575625224001</v>
      </c>
    </row>
    <row r="324" spans="1:1" x14ac:dyDescent="0.25">
      <c r="A324">
        <v>14.9342492527751</v>
      </c>
    </row>
    <row r="325" spans="1:1" x14ac:dyDescent="0.25">
      <c r="A325">
        <v>14.9437932448055</v>
      </c>
    </row>
    <row r="326" spans="1:1" x14ac:dyDescent="0.25">
      <c r="A326">
        <v>14.9716314508469</v>
      </c>
    </row>
    <row r="327" spans="1:1" x14ac:dyDescent="0.25">
      <c r="A327">
        <v>14.9929188401569</v>
      </c>
    </row>
    <row r="328" spans="1:1" x14ac:dyDescent="0.25">
      <c r="A328">
        <v>15.017435700139201</v>
      </c>
    </row>
    <row r="329" spans="1:1" x14ac:dyDescent="0.25">
      <c r="A329">
        <v>15.049001082962301</v>
      </c>
    </row>
    <row r="330" spans="1:1" x14ac:dyDescent="0.25">
      <c r="A330">
        <v>15.091016755607299</v>
      </c>
    </row>
    <row r="331" spans="1:1" x14ac:dyDescent="0.25">
      <c r="A331">
        <v>15.109462912226601</v>
      </c>
    </row>
    <row r="332" spans="1:1" x14ac:dyDescent="0.25">
      <c r="A332">
        <v>15.111093377811301</v>
      </c>
    </row>
    <row r="333" spans="1:1" x14ac:dyDescent="0.25">
      <c r="A333">
        <v>15.131182739175101</v>
      </c>
    </row>
    <row r="334" spans="1:1" x14ac:dyDescent="0.25">
      <c r="A334">
        <v>15.166111205161201</v>
      </c>
    </row>
    <row r="335" spans="1:1" x14ac:dyDescent="0.25">
      <c r="A335">
        <v>15.2041192671334</v>
      </c>
    </row>
    <row r="336" spans="1:1" x14ac:dyDescent="0.25">
      <c r="A336">
        <v>15.215141440098501</v>
      </c>
    </row>
    <row r="337" spans="1:1" x14ac:dyDescent="0.25">
      <c r="A337">
        <v>15.2384534076169</v>
      </c>
    </row>
    <row r="338" spans="1:1" x14ac:dyDescent="0.25">
      <c r="A338">
        <v>15.2687632166006</v>
      </c>
    </row>
    <row r="339" spans="1:1" x14ac:dyDescent="0.25">
      <c r="A339">
        <v>15.293393898707899</v>
      </c>
    </row>
    <row r="340" spans="1:1" x14ac:dyDescent="0.25">
      <c r="A340">
        <v>15.3074237739096</v>
      </c>
    </row>
    <row r="341" spans="1:1" x14ac:dyDescent="0.25">
      <c r="A341">
        <v>15.322325474552301</v>
      </c>
    </row>
    <row r="342" spans="1:1" x14ac:dyDescent="0.25">
      <c r="A342">
        <v>15.3619656025912</v>
      </c>
    </row>
    <row r="343" spans="1:1" x14ac:dyDescent="0.25">
      <c r="A343">
        <v>15.395001658359201</v>
      </c>
    </row>
    <row r="344" spans="1:1" x14ac:dyDescent="0.25">
      <c r="A344">
        <v>15.410615935866399</v>
      </c>
    </row>
    <row r="345" spans="1:1" x14ac:dyDescent="0.25">
      <c r="A345">
        <v>15.4441552214472</v>
      </c>
    </row>
    <row r="346" spans="1:1" x14ac:dyDescent="0.25">
      <c r="A346">
        <v>15.4559302019206</v>
      </c>
    </row>
    <row r="347" spans="1:1" x14ac:dyDescent="0.25">
      <c r="A347">
        <v>15.496190121978801</v>
      </c>
    </row>
    <row r="348" spans="1:1" x14ac:dyDescent="0.25">
      <c r="A348">
        <v>15.5021557386728</v>
      </c>
    </row>
    <row r="349" spans="1:1" x14ac:dyDescent="0.25">
      <c r="A349">
        <v>15.5388518508726</v>
      </c>
    </row>
    <row r="350" spans="1:1" x14ac:dyDescent="0.25">
      <c r="A350">
        <v>15.5725764797835</v>
      </c>
    </row>
    <row r="351" spans="1:1" x14ac:dyDescent="0.25">
      <c r="A351">
        <v>15.589682005436201</v>
      </c>
    </row>
    <row r="352" spans="1:1" x14ac:dyDescent="0.25">
      <c r="A352">
        <v>15.6062322721539</v>
      </c>
    </row>
    <row r="353" spans="1:1" x14ac:dyDescent="0.25">
      <c r="A353">
        <v>15.6366542465331</v>
      </c>
    </row>
    <row r="354" spans="1:1" x14ac:dyDescent="0.25">
      <c r="A354">
        <v>15.670948049647</v>
      </c>
    </row>
    <row r="355" spans="1:1" x14ac:dyDescent="0.25">
      <c r="A355">
        <v>15.675366007053499</v>
      </c>
    </row>
    <row r="356" spans="1:1" x14ac:dyDescent="0.25">
      <c r="A356">
        <v>15.7274092070774</v>
      </c>
    </row>
    <row r="357" spans="1:1" x14ac:dyDescent="0.25">
      <c r="A357">
        <v>15.7243937584295</v>
      </c>
    </row>
    <row r="358" spans="1:1" x14ac:dyDescent="0.25">
      <c r="A358">
        <v>15.759747145239301</v>
      </c>
    </row>
    <row r="359" spans="1:1" x14ac:dyDescent="0.25">
      <c r="A359">
        <v>15.776647866204099</v>
      </c>
    </row>
    <row r="360" spans="1:1" x14ac:dyDescent="0.25">
      <c r="A360">
        <v>15.824290828145701</v>
      </c>
    </row>
    <row r="361" spans="1:1" x14ac:dyDescent="0.25">
      <c r="A361">
        <v>15.8390670548355</v>
      </c>
    </row>
    <row r="362" spans="1:1" x14ac:dyDescent="0.25">
      <c r="A362">
        <v>15.855573866870399</v>
      </c>
    </row>
    <row r="363" spans="1:1" x14ac:dyDescent="0.25">
      <c r="A363">
        <v>15.873975347172999</v>
      </c>
    </row>
    <row r="364" spans="1:1" x14ac:dyDescent="0.25">
      <c r="A364">
        <v>15.9219790301676</v>
      </c>
    </row>
    <row r="365" spans="1:1" x14ac:dyDescent="0.25">
      <c r="A365">
        <v>15.9223049267421</v>
      </c>
    </row>
    <row r="366" spans="1:1" x14ac:dyDescent="0.25">
      <c r="A366">
        <v>15.9711259873414</v>
      </c>
    </row>
    <row r="367" spans="1:1" x14ac:dyDescent="0.25">
      <c r="A367">
        <v>15.968140541005599</v>
      </c>
    </row>
    <row r="368" spans="1:1" x14ac:dyDescent="0.25">
      <c r="A368">
        <v>16.0194016067992</v>
      </c>
    </row>
    <row r="369" spans="1:1" x14ac:dyDescent="0.25">
      <c r="A369">
        <v>16.018536257915802</v>
      </c>
    </row>
    <row r="370" spans="1:1" x14ac:dyDescent="0.25">
      <c r="A370">
        <v>16.050428699413899</v>
      </c>
    </row>
    <row r="371" spans="1:1" x14ac:dyDescent="0.25">
      <c r="A371">
        <v>16.074410267396701</v>
      </c>
    </row>
    <row r="372" spans="1:1" x14ac:dyDescent="0.25">
      <c r="A372">
        <v>16.101603501964799</v>
      </c>
    </row>
    <row r="373" spans="1:1" x14ac:dyDescent="0.25">
      <c r="A373">
        <v>16.103303608150501</v>
      </c>
    </row>
    <row r="374" spans="1:1" x14ac:dyDescent="0.25">
      <c r="A374">
        <v>16.164384645076499</v>
      </c>
    </row>
    <row r="375" spans="1:1" x14ac:dyDescent="0.25">
      <c r="A375">
        <v>16.1615660965407</v>
      </c>
    </row>
    <row r="376" spans="1:1" x14ac:dyDescent="0.25">
      <c r="A376">
        <v>16.199425918597999</v>
      </c>
    </row>
    <row r="377" spans="1:1" x14ac:dyDescent="0.25">
      <c r="A377">
        <v>16.213064599746001</v>
      </c>
    </row>
    <row r="378" spans="1:1" x14ac:dyDescent="0.25">
      <c r="A378">
        <v>16.260136341080401</v>
      </c>
    </row>
    <row r="379" spans="1:1" x14ac:dyDescent="0.25">
      <c r="A379">
        <v>16.2839452564411</v>
      </c>
    </row>
    <row r="380" spans="1:1" x14ac:dyDescent="0.25">
      <c r="A380">
        <v>16.315722301026099</v>
      </c>
    </row>
    <row r="381" spans="1:1" x14ac:dyDescent="0.25">
      <c r="A381">
        <v>16.3232180358054</v>
      </c>
    </row>
    <row r="382" spans="1:1" x14ac:dyDescent="0.25">
      <c r="A382">
        <v>16.328318783366498</v>
      </c>
    </row>
    <row r="383" spans="1:1" x14ac:dyDescent="0.25">
      <c r="A383">
        <v>16.366344037212201</v>
      </c>
    </row>
    <row r="384" spans="1:1" x14ac:dyDescent="0.25">
      <c r="A384">
        <v>16.3803270227613</v>
      </c>
    </row>
    <row r="385" spans="1:1" x14ac:dyDescent="0.25">
      <c r="A385">
        <v>16.392385248303</v>
      </c>
    </row>
    <row r="386" spans="1:1" x14ac:dyDescent="0.25">
      <c r="A386">
        <v>16.4540434897967</v>
      </c>
    </row>
    <row r="387" spans="1:1" x14ac:dyDescent="0.25">
      <c r="A387">
        <v>16.442080119351999</v>
      </c>
    </row>
    <row r="388" spans="1:1" x14ac:dyDescent="0.25">
      <c r="A388">
        <v>16.488663105936801</v>
      </c>
    </row>
    <row r="389" spans="1:1" x14ac:dyDescent="0.25">
      <c r="A389">
        <v>16.507390398058401</v>
      </c>
    </row>
    <row r="390" spans="1:1" x14ac:dyDescent="0.25">
      <c r="A390">
        <v>16.5286205412839</v>
      </c>
    </row>
    <row r="391" spans="1:1" x14ac:dyDescent="0.25">
      <c r="A391">
        <v>16.554887551511101</v>
      </c>
    </row>
    <row r="392" spans="1:1" x14ac:dyDescent="0.25">
      <c r="A392">
        <v>16.552137053052</v>
      </c>
    </row>
    <row r="393" spans="1:1" x14ac:dyDescent="0.25">
      <c r="A393">
        <v>16.603622145283602</v>
      </c>
    </row>
    <row r="394" spans="1:1" x14ac:dyDescent="0.25">
      <c r="A394">
        <v>16.6435798338381</v>
      </c>
    </row>
    <row r="395" spans="1:1" x14ac:dyDescent="0.25">
      <c r="A395">
        <v>16.649734476358201</v>
      </c>
    </row>
    <row r="396" spans="1:1" x14ac:dyDescent="0.25">
      <c r="A396">
        <v>16.673025481514198</v>
      </c>
    </row>
    <row r="397" spans="1:1" x14ac:dyDescent="0.25">
      <c r="A397">
        <v>16.686959703346901</v>
      </c>
    </row>
    <row r="398" spans="1:1" x14ac:dyDescent="0.25">
      <c r="A398">
        <v>16.7099296084162</v>
      </c>
    </row>
    <row r="399" spans="1:1" x14ac:dyDescent="0.25">
      <c r="A399">
        <v>16.745538918142302</v>
      </c>
    </row>
    <row r="400" spans="1:1" x14ac:dyDescent="0.25">
      <c r="A400">
        <v>16.761455655904101</v>
      </c>
    </row>
    <row r="401" spans="1:1" x14ac:dyDescent="0.25">
      <c r="A401">
        <v>16.7972599369891</v>
      </c>
    </row>
    <row r="402" spans="1:1" x14ac:dyDescent="0.25">
      <c r="A402">
        <v>16.816919585725401</v>
      </c>
    </row>
    <row r="403" spans="1:1" x14ac:dyDescent="0.25">
      <c r="A403">
        <v>16.843674568423602</v>
      </c>
    </row>
    <row r="404" spans="1:1" x14ac:dyDescent="0.25">
      <c r="A404">
        <v>16.862044059150499</v>
      </c>
    </row>
    <row r="405" spans="1:1" x14ac:dyDescent="0.25">
      <c r="A405">
        <v>16.8827102701961</v>
      </c>
    </row>
    <row r="406" spans="1:1" x14ac:dyDescent="0.25">
      <c r="A406">
        <v>16.904448766756101</v>
      </c>
    </row>
    <row r="407" spans="1:1" x14ac:dyDescent="0.25">
      <c r="A407">
        <v>16.931208126545101</v>
      </c>
    </row>
    <row r="408" spans="1:1" x14ac:dyDescent="0.25">
      <c r="A408">
        <v>16.976560890615499</v>
      </c>
    </row>
    <row r="409" spans="1:1" x14ac:dyDescent="0.25">
      <c r="A409">
        <v>16.9808742212605</v>
      </c>
    </row>
    <row r="410" spans="1:1" x14ac:dyDescent="0.25">
      <c r="A410">
        <v>17.009116862106399</v>
      </c>
    </row>
    <row r="411" spans="1:1" x14ac:dyDescent="0.25">
      <c r="A411">
        <v>17.029382512618501</v>
      </c>
    </row>
    <row r="412" spans="1:1" x14ac:dyDescent="0.25">
      <c r="A412">
        <v>17.068478482049802</v>
      </c>
    </row>
    <row r="413" spans="1:1" x14ac:dyDescent="0.25">
      <c r="A413">
        <v>17.078775703146</v>
      </c>
    </row>
    <row r="414" spans="1:1" x14ac:dyDescent="0.25">
      <c r="A414">
        <v>17.116008003023801</v>
      </c>
    </row>
    <row r="415" spans="1:1" x14ac:dyDescent="0.25">
      <c r="A415">
        <v>17.122008464901199</v>
      </c>
    </row>
    <row r="416" spans="1:1" x14ac:dyDescent="0.25">
      <c r="A416">
        <v>17.149115773856899</v>
      </c>
    </row>
    <row r="417" spans="1:1" x14ac:dyDescent="0.25">
      <c r="A417">
        <v>17.192932814293901</v>
      </c>
    </row>
    <row r="418" spans="1:1" x14ac:dyDescent="0.25">
      <c r="A418">
        <v>17.2065003895678</v>
      </c>
    </row>
    <row r="419" spans="1:1" x14ac:dyDescent="0.25">
      <c r="A419">
        <v>17.229050681809799</v>
      </c>
    </row>
    <row r="420" spans="1:1" x14ac:dyDescent="0.25">
      <c r="A420">
        <v>17.257483714458701</v>
      </c>
    </row>
    <row r="421" spans="1:1" x14ac:dyDescent="0.25">
      <c r="A421">
        <v>17.254766482870799</v>
      </c>
    </row>
    <row r="422" spans="1:1" x14ac:dyDescent="0.25">
      <c r="A422">
        <v>17.290299656293399</v>
      </c>
    </row>
    <row r="423" spans="1:1" x14ac:dyDescent="0.25">
      <c r="A423">
        <v>17.317593653834301</v>
      </c>
    </row>
    <row r="424" spans="1:1" x14ac:dyDescent="0.25">
      <c r="A424">
        <v>17.3411528463979</v>
      </c>
    </row>
    <row r="425" spans="1:1" x14ac:dyDescent="0.25">
      <c r="A425">
        <v>17.3451009539593</v>
      </c>
    </row>
    <row r="426" spans="1:1" x14ac:dyDescent="0.25">
      <c r="A426">
        <v>17.408438659575602</v>
      </c>
    </row>
    <row r="427" spans="1:1" x14ac:dyDescent="0.25">
      <c r="A427">
        <v>17.4169086475192</v>
      </c>
    </row>
    <row r="428" spans="1:1" x14ac:dyDescent="0.25">
      <c r="A428">
        <v>17.453126556493199</v>
      </c>
    </row>
    <row r="429" spans="1:1" x14ac:dyDescent="0.25">
      <c r="A429">
        <v>17.478677510176599</v>
      </c>
    </row>
    <row r="430" spans="1:1" x14ac:dyDescent="0.25">
      <c r="A430">
        <v>17.507109368786502</v>
      </c>
    </row>
    <row r="431" spans="1:1" x14ac:dyDescent="0.25">
      <c r="A431">
        <v>17.507495808927199</v>
      </c>
    </row>
    <row r="432" spans="1:1" x14ac:dyDescent="0.25">
      <c r="A432">
        <v>17.548203811696901</v>
      </c>
    </row>
    <row r="433" spans="1:1" x14ac:dyDescent="0.25">
      <c r="A433">
        <v>17.594632633306901</v>
      </c>
    </row>
    <row r="434" spans="1:1" x14ac:dyDescent="0.25">
      <c r="A434">
        <v>17.597244506488</v>
      </c>
    </row>
    <row r="435" spans="1:1" x14ac:dyDescent="0.25">
      <c r="A435">
        <v>17.612738331766099</v>
      </c>
    </row>
    <row r="436" spans="1:1" x14ac:dyDescent="0.25">
      <c r="A436">
        <v>17.6500624732479</v>
      </c>
    </row>
    <row r="437" spans="1:1" x14ac:dyDescent="0.25">
      <c r="A437">
        <v>17.6714934624917</v>
      </c>
    </row>
    <row r="438" spans="1:1" x14ac:dyDescent="0.25">
      <c r="A438">
        <v>17.714079860289502</v>
      </c>
    </row>
    <row r="439" spans="1:1" x14ac:dyDescent="0.25">
      <c r="A439">
        <v>17.7290386220945</v>
      </c>
    </row>
    <row r="440" spans="1:1" x14ac:dyDescent="0.25">
      <c r="A440">
        <v>17.742285764627098</v>
      </c>
    </row>
    <row r="441" spans="1:1" x14ac:dyDescent="0.25">
      <c r="A441">
        <v>17.785768414038198</v>
      </c>
    </row>
    <row r="442" spans="1:1" x14ac:dyDescent="0.25">
      <c r="A442">
        <v>17.789792111868302</v>
      </c>
    </row>
    <row r="443" spans="1:1" x14ac:dyDescent="0.25">
      <c r="A443">
        <v>17.8372480483361</v>
      </c>
    </row>
    <row r="444" spans="1:1" x14ac:dyDescent="0.25">
      <c r="A444">
        <v>17.867286731522899</v>
      </c>
    </row>
    <row r="445" spans="1:1" x14ac:dyDescent="0.25">
      <c r="A445">
        <v>17.866996534983901</v>
      </c>
    </row>
    <row r="446" spans="1:1" x14ac:dyDescent="0.25">
      <c r="A446">
        <v>17.896146668374399</v>
      </c>
    </row>
    <row r="447" spans="1:1" x14ac:dyDescent="0.25">
      <c r="A447">
        <v>17.9181390800684</v>
      </c>
    </row>
    <row r="448" spans="1:1" x14ac:dyDescent="0.25">
      <c r="A448">
        <v>17.950364496430101</v>
      </c>
    </row>
    <row r="449" spans="1:1" x14ac:dyDescent="0.25">
      <c r="A449">
        <v>17.996734039829999</v>
      </c>
    </row>
    <row r="450" spans="1:1" x14ac:dyDescent="0.25">
      <c r="A450">
        <v>18.002340965608699</v>
      </c>
    </row>
    <row r="451" spans="1:1" x14ac:dyDescent="0.25">
      <c r="A451">
        <v>18.021325681916299</v>
      </c>
    </row>
    <row r="452" spans="1:1" x14ac:dyDescent="0.25">
      <c r="A452">
        <v>18.042723904956699</v>
      </c>
    </row>
    <row r="453" spans="1:1" x14ac:dyDescent="0.25">
      <c r="A453">
        <v>18.072522018591101</v>
      </c>
    </row>
    <row r="454" spans="1:1" x14ac:dyDescent="0.25">
      <c r="A454">
        <v>18.0961410972183</v>
      </c>
    </row>
    <row r="455" spans="1:1" x14ac:dyDescent="0.25">
      <c r="A455">
        <v>18.124891256038001</v>
      </c>
    </row>
    <row r="456" spans="1:1" x14ac:dyDescent="0.25">
      <c r="A456">
        <v>18.151208528013999</v>
      </c>
    </row>
    <row r="457" spans="1:1" x14ac:dyDescent="0.25">
      <c r="A457">
        <v>18.1758695164371</v>
      </c>
    </row>
    <row r="458" spans="1:1" x14ac:dyDescent="0.25">
      <c r="A458">
        <v>18.200534052278101</v>
      </c>
    </row>
    <row r="459" spans="1:1" x14ac:dyDescent="0.25">
      <c r="A459">
        <v>18.236936152875</v>
      </c>
    </row>
    <row r="460" spans="1:1" x14ac:dyDescent="0.25">
      <c r="A460">
        <v>18.249885778960099</v>
      </c>
    </row>
    <row r="461" spans="1:1" x14ac:dyDescent="0.25">
      <c r="A461">
        <v>18.2807792376667</v>
      </c>
    </row>
    <row r="462" spans="1:1" x14ac:dyDescent="0.25">
      <c r="A462">
        <v>18.3065312906636</v>
      </c>
    </row>
    <row r="463" spans="1:1" x14ac:dyDescent="0.25">
      <c r="A463">
        <v>18.3232027041925</v>
      </c>
    </row>
    <row r="464" spans="1:1" x14ac:dyDescent="0.25">
      <c r="A464">
        <v>18.358798940691202</v>
      </c>
    </row>
    <row r="465" spans="1:1" x14ac:dyDescent="0.25">
      <c r="A465">
        <v>18.361372494316299</v>
      </c>
    </row>
    <row r="466" spans="1:1" x14ac:dyDescent="0.25">
      <c r="A466">
        <v>18.3962202945761</v>
      </c>
    </row>
    <row r="467" spans="1:1" x14ac:dyDescent="0.25">
      <c r="A467">
        <v>18.419659348896801</v>
      </c>
    </row>
    <row r="468" spans="1:1" x14ac:dyDescent="0.25">
      <c r="A468">
        <v>18.457016278699101</v>
      </c>
    </row>
    <row r="469" spans="1:1" x14ac:dyDescent="0.25">
      <c r="A469">
        <v>18.459097729771202</v>
      </c>
    </row>
    <row r="470" spans="1:1" x14ac:dyDescent="0.25">
      <c r="A470">
        <v>18.492378405746699</v>
      </c>
    </row>
    <row r="471" spans="1:1" x14ac:dyDescent="0.25">
      <c r="A471">
        <v>18.521351774141198</v>
      </c>
    </row>
    <row r="472" spans="1:1" x14ac:dyDescent="0.25">
      <c r="A472">
        <v>18.536084080276801</v>
      </c>
    </row>
    <row r="473" spans="1:1" x14ac:dyDescent="0.25">
      <c r="A473">
        <v>18.562910415123699</v>
      </c>
    </row>
    <row r="474" spans="1:1" x14ac:dyDescent="0.25">
      <c r="A474">
        <v>18.605848956277399</v>
      </c>
    </row>
    <row r="475" spans="1:1" x14ac:dyDescent="0.25">
      <c r="A475">
        <v>18.606709616594799</v>
      </c>
    </row>
    <row r="476" spans="1:1" x14ac:dyDescent="0.25">
      <c r="A476">
        <v>18.630521199503601</v>
      </c>
    </row>
    <row r="477" spans="1:1" x14ac:dyDescent="0.25">
      <c r="A477">
        <v>18.6559141408149</v>
      </c>
    </row>
    <row r="478" spans="1:1" x14ac:dyDescent="0.25">
      <c r="A478">
        <v>18.703941381371699</v>
      </c>
    </row>
    <row r="479" spans="1:1" x14ac:dyDescent="0.25">
      <c r="A479">
        <v>18.7256727419472</v>
      </c>
    </row>
    <row r="480" spans="1:1" x14ac:dyDescent="0.25">
      <c r="A480">
        <v>18.731897596707601</v>
      </c>
    </row>
    <row r="481" spans="1:1" x14ac:dyDescent="0.25">
      <c r="A481">
        <v>18.769043800303098</v>
      </c>
    </row>
    <row r="482" spans="1:1" x14ac:dyDescent="0.25">
      <c r="A482">
        <v>18.787323301816599</v>
      </c>
    </row>
    <row r="483" spans="1:1" x14ac:dyDescent="0.25">
      <c r="A483">
        <v>18.797402485244302</v>
      </c>
    </row>
    <row r="484" spans="1:1" x14ac:dyDescent="0.25">
      <c r="A484">
        <v>18.854971727003502</v>
      </c>
    </row>
    <row r="485" spans="1:1" x14ac:dyDescent="0.25">
      <c r="A485">
        <v>18.8474367135249</v>
      </c>
    </row>
    <row r="486" spans="1:1" x14ac:dyDescent="0.25">
      <c r="A486">
        <v>18.8827988062481</v>
      </c>
    </row>
    <row r="487" spans="1:1" x14ac:dyDescent="0.25">
      <c r="A487">
        <v>18.915427665939699</v>
      </c>
    </row>
    <row r="488" spans="1:1" x14ac:dyDescent="0.25">
      <c r="A488">
        <v>18.9298497676543</v>
      </c>
    </row>
    <row r="489" spans="1:1" x14ac:dyDescent="0.25">
      <c r="A489">
        <v>18.9374903957155</v>
      </c>
    </row>
    <row r="490" spans="1:1" x14ac:dyDescent="0.25">
      <c r="A490">
        <v>18.954898988613799</v>
      </c>
    </row>
    <row r="491" spans="1:1" x14ac:dyDescent="0.25">
      <c r="A491">
        <v>18.9837535818742</v>
      </c>
    </row>
    <row r="492" spans="1:1" x14ac:dyDescent="0.25">
      <c r="A492">
        <v>19.0314655735536</v>
      </c>
    </row>
    <row r="493" spans="1:1" x14ac:dyDescent="0.25">
      <c r="A493">
        <v>19.037421930092101</v>
      </c>
    </row>
    <row r="494" spans="1:1" x14ac:dyDescent="0.25">
      <c r="A494">
        <v>19.068083961168799</v>
      </c>
    </row>
    <row r="495" spans="1:1" x14ac:dyDescent="0.25">
      <c r="A495">
        <v>19.096919639125399</v>
      </c>
    </row>
    <row r="496" spans="1:1" x14ac:dyDescent="0.25">
      <c r="A496">
        <v>19.1140029153824</v>
      </c>
    </row>
    <row r="497" spans="1:1" x14ac:dyDescent="0.25">
      <c r="A497">
        <v>19.126911442159599</v>
      </c>
    </row>
    <row r="498" spans="1:1" x14ac:dyDescent="0.25">
      <c r="A498">
        <v>19.1947319990464</v>
      </c>
    </row>
    <row r="499" spans="1:1" x14ac:dyDescent="0.25">
      <c r="A499">
        <v>19.2239324969166</v>
      </c>
    </row>
    <row r="500" spans="1:1" x14ac:dyDescent="0.25">
      <c r="A500">
        <v>19.254065876905599</v>
      </c>
    </row>
    <row r="501" spans="1:1" x14ac:dyDescent="0.25">
      <c r="A501">
        <v>19.281098867765301</v>
      </c>
    </row>
    <row r="502" spans="1:1" x14ac:dyDescent="0.25">
      <c r="A502">
        <v>19.299170250855902</v>
      </c>
    </row>
    <row r="503" spans="1:1" x14ac:dyDescent="0.25">
      <c r="A503">
        <v>19.348522550708299</v>
      </c>
    </row>
    <row r="504" spans="1:1" x14ac:dyDescent="0.25">
      <c r="A504">
        <v>19.361218140353198</v>
      </c>
    </row>
    <row r="505" spans="1:1" x14ac:dyDescent="0.25">
      <c r="A505">
        <v>19.400175754937202</v>
      </c>
    </row>
    <row r="506" spans="1:1" x14ac:dyDescent="0.25">
      <c r="A506">
        <v>19.4351747191082</v>
      </c>
    </row>
    <row r="507" spans="1:1" x14ac:dyDescent="0.25">
      <c r="A507">
        <v>19.4431462257911</v>
      </c>
    </row>
    <row r="508" spans="1:1" x14ac:dyDescent="0.25">
      <c r="A508">
        <v>19.524949613324001</v>
      </c>
    </row>
    <row r="509" spans="1:1" x14ac:dyDescent="0.25">
      <c r="A509">
        <v>19.526969654398499</v>
      </c>
    </row>
    <row r="510" spans="1:1" x14ac:dyDescent="0.25">
      <c r="A510">
        <v>19.548165195670801</v>
      </c>
    </row>
    <row r="511" spans="1:1" x14ac:dyDescent="0.25">
      <c r="A511">
        <v>10.0262897655636</v>
      </c>
    </row>
    <row r="512" spans="1:1" x14ac:dyDescent="0.25">
      <c r="A512">
        <v>10.011587781508</v>
      </c>
    </row>
    <row r="513" spans="1:1" x14ac:dyDescent="0.25">
      <c r="A513">
        <v>10.014275494678399</v>
      </c>
    </row>
    <row r="514" spans="1:1" x14ac:dyDescent="0.25">
      <c r="A514">
        <v>10.0155904541657</v>
      </c>
    </row>
    <row r="515" spans="1:1" x14ac:dyDescent="0.25">
      <c r="A515">
        <v>9.9938277167990801</v>
      </c>
    </row>
    <row r="516" spans="1:1" x14ac:dyDescent="0.25">
      <c r="A516">
        <v>10.0199018627039</v>
      </c>
    </row>
    <row r="517" spans="1:1" x14ac:dyDescent="0.25">
      <c r="A517">
        <v>10.0210271796131</v>
      </c>
    </row>
    <row r="518" spans="1:1" x14ac:dyDescent="0.25">
      <c r="A518">
        <v>10.0497534243068</v>
      </c>
    </row>
    <row r="519" spans="1:1" x14ac:dyDescent="0.25">
      <c r="A519">
        <v>10.038181011855601</v>
      </c>
    </row>
    <row r="520" spans="1:1" x14ac:dyDescent="0.25">
      <c r="A520">
        <v>10.0430671772416</v>
      </c>
    </row>
    <row r="521" spans="1:1" x14ac:dyDescent="0.25">
      <c r="A521">
        <v>10.0364973038856</v>
      </c>
    </row>
    <row r="522" spans="1:1" x14ac:dyDescent="0.25">
      <c r="A522">
        <v>10.167391929844401</v>
      </c>
    </row>
    <row r="523" spans="1:1" x14ac:dyDescent="0.25">
      <c r="A523">
        <v>10.234380299889899</v>
      </c>
    </row>
    <row r="524" spans="1:1" x14ac:dyDescent="0.25">
      <c r="A524">
        <v>10.2160388531136</v>
      </c>
    </row>
    <row r="525" spans="1:1" x14ac:dyDescent="0.25">
      <c r="A525">
        <v>10.313127196876099</v>
      </c>
    </row>
    <row r="526" spans="1:1" x14ac:dyDescent="0.25">
      <c r="A526">
        <v>10.451242557527801</v>
      </c>
    </row>
    <row r="527" spans="1:1" x14ac:dyDescent="0.25">
      <c r="A527">
        <v>10.4226617862028</v>
      </c>
    </row>
    <row r="528" spans="1:1" x14ac:dyDescent="0.25">
      <c r="A528">
        <v>10.5807430471807</v>
      </c>
    </row>
    <row r="529" spans="1:1" x14ac:dyDescent="0.25">
      <c r="A529">
        <v>10.5718328594371</v>
      </c>
    </row>
    <row r="530" spans="1:1" x14ac:dyDescent="0.25">
      <c r="A530">
        <v>10.6591083593985</v>
      </c>
    </row>
    <row r="531" spans="1:1" x14ac:dyDescent="0.25">
      <c r="A531">
        <v>10.71632462893</v>
      </c>
    </row>
    <row r="532" spans="1:1" x14ac:dyDescent="0.25">
      <c r="A532">
        <v>10.843376779411001</v>
      </c>
    </row>
    <row r="533" spans="1:1" x14ac:dyDescent="0.25">
      <c r="A533">
        <v>10.8833364543651</v>
      </c>
    </row>
    <row r="534" spans="1:1" x14ac:dyDescent="0.25">
      <c r="A534">
        <v>10.980930296385401</v>
      </c>
    </row>
    <row r="535" spans="1:1" x14ac:dyDescent="0.25">
      <c r="A535">
        <v>11.049382554066399</v>
      </c>
    </row>
    <row r="536" spans="1:1" x14ac:dyDescent="0.25">
      <c r="A536">
        <v>11.076953553376701</v>
      </c>
    </row>
    <row r="537" spans="1:1" x14ac:dyDescent="0.25">
      <c r="A537">
        <v>11.128597798104</v>
      </c>
    </row>
    <row r="538" spans="1:1" x14ac:dyDescent="0.25">
      <c r="A538">
        <v>11.197117010226901</v>
      </c>
    </row>
    <row r="539" spans="1:1" x14ac:dyDescent="0.25">
      <c r="A539">
        <v>11.2621262367034</v>
      </c>
    </row>
    <row r="540" spans="1:1" x14ac:dyDescent="0.25">
      <c r="A540">
        <v>11.3188185987672</v>
      </c>
    </row>
    <row r="541" spans="1:1" x14ac:dyDescent="0.25">
      <c r="A541">
        <v>11.397015785376301</v>
      </c>
    </row>
    <row r="542" spans="1:1" x14ac:dyDescent="0.25">
      <c r="A542">
        <v>11.473112252839099</v>
      </c>
    </row>
    <row r="543" spans="1:1" x14ac:dyDescent="0.25">
      <c r="A543">
        <v>11.5830699005183</v>
      </c>
    </row>
    <row r="544" spans="1:1" x14ac:dyDescent="0.25">
      <c r="A544">
        <v>11.6828756938953</v>
      </c>
    </row>
    <row r="545" spans="1:1" x14ac:dyDescent="0.25">
      <c r="A545">
        <v>11.6542293236121</v>
      </c>
    </row>
    <row r="546" spans="1:1" x14ac:dyDescent="0.25">
      <c r="A546">
        <v>11.7376638375457</v>
      </c>
    </row>
    <row r="547" spans="1:1" x14ac:dyDescent="0.25">
      <c r="A547">
        <v>11.8109503285997</v>
      </c>
    </row>
    <row r="548" spans="1:1" x14ac:dyDescent="0.25">
      <c r="A548">
        <v>11.9382363686671</v>
      </c>
    </row>
    <row r="549" spans="1:1" x14ac:dyDescent="0.25">
      <c r="A549">
        <v>11.998524556548</v>
      </c>
    </row>
    <row r="550" spans="1:1" x14ac:dyDescent="0.25">
      <c r="A550">
        <v>12.0111208864977</v>
      </c>
    </row>
    <row r="551" spans="1:1" x14ac:dyDescent="0.25">
      <c r="A551">
        <v>12.1323509143603</v>
      </c>
    </row>
    <row r="552" spans="1:1" x14ac:dyDescent="0.25">
      <c r="A552">
        <v>12.186246468516799</v>
      </c>
    </row>
    <row r="553" spans="1:1" x14ac:dyDescent="0.25">
      <c r="A553">
        <v>12.264254477588301</v>
      </c>
    </row>
    <row r="554" spans="1:1" x14ac:dyDescent="0.25">
      <c r="A554">
        <v>12.331526904908101</v>
      </c>
    </row>
    <row r="555" spans="1:1" x14ac:dyDescent="0.25">
      <c r="A555">
        <v>12.3090634145411</v>
      </c>
    </row>
    <row r="556" spans="1:1" x14ac:dyDescent="0.25">
      <c r="A556">
        <v>12.386510760526299</v>
      </c>
    </row>
    <row r="557" spans="1:1" x14ac:dyDescent="0.25">
      <c r="A557">
        <v>12.526465714528101</v>
      </c>
    </row>
    <row r="558" spans="1:1" x14ac:dyDescent="0.25">
      <c r="A558">
        <v>12.5250149807333</v>
      </c>
    </row>
    <row r="559" spans="1:1" x14ac:dyDescent="0.25">
      <c r="A559">
        <v>12.6425284705323</v>
      </c>
    </row>
    <row r="560" spans="1:1" x14ac:dyDescent="0.25">
      <c r="A560">
        <v>12.730093449680201</v>
      </c>
    </row>
    <row r="561" spans="1:1" x14ac:dyDescent="0.25">
      <c r="A561">
        <v>12.719106353518701</v>
      </c>
    </row>
    <row r="562" spans="1:1" x14ac:dyDescent="0.25">
      <c r="A562">
        <v>12.834225310569799</v>
      </c>
    </row>
    <row r="563" spans="1:1" x14ac:dyDescent="0.25">
      <c r="A563">
        <v>12.8566840026231</v>
      </c>
    </row>
    <row r="564" spans="1:1" x14ac:dyDescent="0.25">
      <c r="A564">
        <v>12.891969805578899</v>
      </c>
    </row>
    <row r="565" spans="1:1" x14ac:dyDescent="0.25">
      <c r="A565">
        <v>12.964701779023001</v>
      </c>
    </row>
    <row r="566" spans="1:1" x14ac:dyDescent="0.25">
      <c r="A566">
        <v>13.024468509694699</v>
      </c>
    </row>
    <row r="567" spans="1:1" x14ac:dyDescent="0.25">
      <c r="A567">
        <v>13.0893033882619</v>
      </c>
    </row>
    <row r="568" spans="1:1" x14ac:dyDescent="0.25">
      <c r="A568">
        <v>13.154751640756</v>
      </c>
    </row>
    <row r="569" spans="1:1" x14ac:dyDescent="0.25">
      <c r="A569">
        <v>13.2641527044585</v>
      </c>
    </row>
    <row r="570" spans="1:1" x14ac:dyDescent="0.25">
      <c r="A570">
        <v>13.269892630068799</v>
      </c>
    </row>
    <row r="571" spans="1:1" x14ac:dyDescent="0.25">
      <c r="A571">
        <v>13.3394063398353</v>
      </c>
    </row>
    <row r="572" spans="1:1" x14ac:dyDescent="0.25">
      <c r="A572">
        <v>13.393198375924101</v>
      </c>
    </row>
    <row r="573" spans="1:1" x14ac:dyDescent="0.25">
      <c r="A573">
        <v>13.453255772432501</v>
      </c>
    </row>
    <row r="574" spans="1:1" x14ac:dyDescent="0.25">
      <c r="A574">
        <v>13.5939987475062</v>
      </c>
    </row>
    <row r="575" spans="1:1" x14ac:dyDescent="0.25">
      <c r="A575">
        <v>13.6548787389632</v>
      </c>
    </row>
    <row r="576" spans="1:1" x14ac:dyDescent="0.25">
      <c r="A576">
        <v>13.6654655489451</v>
      </c>
    </row>
    <row r="577" spans="1:1" x14ac:dyDescent="0.25">
      <c r="A577">
        <v>13.7920366517664</v>
      </c>
    </row>
    <row r="578" spans="1:1" x14ac:dyDescent="0.25">
      <c r="A578">
        <v>13.8422964887008</v>
      </c>
    </row>
    <row r="579" spans="1:1" x14ac:dyDescent="0.25">
      <c r="A579">
        <v>13.8406419088251</v>
      </c>
    </row>
    <row r="580" spans="1:1" x14ac:dyDescent="0.25">
      <c r="A580">
        <v>13.9994385845074</v>
      </c>
    </row>
    <row r="581" spans="1:1" x14ac:dyDescent="0.25">
      <c r="A581">
        <v>14.0421685177296</v>
      </c>
    </row>
    <row r="582" spans="1:1" x14ac:dyDescent="0.25">
      <c r="A582">
        <v>14.029252262889999</v>
      </c>
    </row>
    <row r="583" spans="1:1" x14ac:dyDescent="0.25">
      <c r="A583">
        <v>14.1714380178721</v>
      </c>
    </row>
    <row r="584" spans="1:1" x14ac:dyDescent="0.25">
      <c r="A584">
        <v>14.214605024320999</v>
      </c>
    </row>
    <row r="585" spans="1:1" x14ac:dyDescent="0.25">
      <c r="A585">
        <v>14.226140587734101</v>
      </c>
    </row>
    <row r="586" spans="1:1" x14ac:dyDescent="0.25">
      <c r="A586">
        <v>14.3380938488258</v>
      </c>
    </row>
    <row r="587" spans="1:1" x14ac:dyDescent="0.25">
      <c r="A587">
        <v>14.3408502304561</v>
      </c>
    </row>
    <row r="588" spans="1:1" x14ac:dyDescent="0.25">
      <c r="A588">
        <v>14.448669880329</v>
      </c>
    </row>
    <row r="589" spans="1:1" x14ac:dyDescent="0.25">
      <c r="A589">
        <v>14.5472437610652</v>
      </c>
    </row>
    <row r="590" spans="1:1" x14ac:dyDescent="0.25">
      <c r="A590">
        <v>14.5965811262465</v>
      </c>
    </row>
    <row r="591" spans="1:1" x14ac:dyDescent="0.25">
      <c r="A591">
        <v>14.5740883215104</v>
      </c>
    </row>
    <row r="592" spans="1:1" x14ac:dyDescent="0.25">
      <c r="A592">
        <v>14.7101244933488</v>
      </c>
    </row>
    <row r="593" spans="1:1" x14ac:dyDescent="0.25">
      <c r="A593">
        <v>14.707999761545601</v>
      </c>
    </row>
    <row r="594" spans="1:1" x14ac:dyDescent="0.25">
      <c r="A594">
        <v>14.8230010231908</v>
      </c>
    </row>
    <row r="595" spans="1:1" x14ac:dyDescent="0.25">
      <c r="A595">
        <v>14.879323836211899</v>
      </c>
    </row>
    <row r="596" spans="1:1" x14ac:dyDescent="0.25">
      <c r="A596">
        <v>14.9355505161035</v>
      </c>
    </row>
    <row r="597" spans="1:1" x14ac:dyDescent="0.25">
      <c r="A597">
        <v>14.920074053156499</v>
      </c>
    </row>
    <row r="598" spans="1:1" x14ac:dyDescent="0.25">
      <c r="A598">
        <v>14.9806247057852</v>
      </c>
    </row>
    <row r="599" spans="1:1" x14ac:dyDescent="0.25">
      <c r="A599">
        <v>15.0346728224606</v>
      </c>
    </row>
    <row r="600" spans="1:1" x14ac:dyDescent="0.25">
      <c r="A600">
        <v>15.151587973328301</v>
      </c>
    </row>
    <row r="601" spans="1:1" x14ac:dyDescent="0.25">
      <c r="A601">
        <v>15.1337239045013</v>
      </c>
    </row>
    <row r="602" spans="1:1" x14ac:dyDescent="0.25">
      <c r="A602">
        <v>15.237635264900501</v>
      </c>
    </row>
    <row r="603" spans="1:1" x14ac:dyDescent="0.25">
      <c r="A603">
        <v>15.3021006541387</v>
      </c>
    </row>
    <row r="604" spans="1:1" x14ac:dyDescent="0.25">
      <c r="A604">
        <v>15.337672271463701</v>
      </c>
    </row>
    <row r="605" spans="1:1" x14ac:dyDescent="0.25">
      <c r="A605">
        <v>15.4232636061975</v>
      </c>
    </row>
    <row r="606" spans="1:1" x14ac:dyDescent="0.25">
      <c r="A606">
        <v>15.4721427272949</v>
      </c>
    </row>
    <row r="607" spans="1:1" x14ac:dyDescent="0.25">
      <c r="A607">
        <v>15.462903600497301</v>
      </c>
    </row>
    <row r="608" spans="1:1" x14ac:dyDescent="0.25">
      <c r="A608">
        <v>15.519364428549601</v>
      </c>
    </row>
    <row r="609" spans="1:1" x14ac:dyDescent="0.25">
      <c r="A609">
        <v>15.627096815844</v>
      </c>
    </row>
    <row r="610" spans="1:1" x14ac:dyDescent="0.25">
      <c r="A610">
        <v>15.6049827872945</v>
      </c>
    </row>
    <row r="611" spans="1:1" x14ac:dyDescent="0.25">
      <c r="A611">
        <v>15.719394007485599</v>
      </c>
    </row>
    <row r="612" spans="1:1" x14ac:dyDescent="0.25">
      <c r="A612">
        <v>15.7863513798069</v>
      </c>
    </row>
    <row r="613" spans="1:1" x14ac:dyDescent="0.25">
      <c r="A613">
        <v>15.751488635351301</v>
      </c>
    </row>
    <row r="614" spans="1:1" x14ac:dyDescent="0.25">
      <c r="A614">
        <v>15.828850078951699</v>
      </c>
    </row>
    <row r="615" spans="1:1" x14ac:dyDescent="0.25">
      <c r="A615">
        <v>15.871695297402001</v>
      </c>
    </row>
    <row r="616" spans="1:1" x14ac:dyDescent="0.25">
      <c r="A616">
        <v>15.986282259906099</v>
      </c>
    </row>
    <row r="617" spans="1:1" x14ac:dyDescent="0.25">
      <c r="A617">
        <v>15.9791860160599</v>
      </c>
    </row>
    <row r="618" spans="1:1" x14ac:dyDescent="0.25">
      <c r="A618">
        <v>16.053168981388399</v>
      </c>
    </row>
    <row r="619" spans="1:1" x14ac:dyDescent="0.25">
      <c r="A619">
        <v>16.147545288983299</v>
      </c>
    </row>
    <row r="620" spans="1:1" x14ac:dyDescent="0.25">
      <c r="A620">
        <v>16.1517889041797</v>
      </c>
    </row>
    <row r="621" spans="1:1" x14ac:dyDescent="0.25">
      <c r="A621">
        <v>16.203238109311702</v>
      </c>
    </row>
    <row r="622" spans="1:1" x14ac:dyDescent="0.25">
      <c r="A622">
        <v>16.251910178555299</v>
      </c>
    </row>
    <row r="623" spans="1:1" x14ac:dyDescent="0.25">
      <c r="A623">
        <v>16.300239799560099</v>
      </c>
    </row>
    <row r="624" spans="1:1" x14ac:dyDescent="0.25">
      <c r="A624">
        <v>16.402916125036299</v>
      </c>
    </row>
    <row r="625" spans="1:1" x14ac:dyDescent="0.25">
      <c r="A625">
        <v>16.4197111021215</v>
      </c>
    </row>
    <row r="626" spans="1:1" x14ac:dyDescent="0.25">
      <c r="A626">
        <v>16.4902853343477</v>
      </c>
    </row>
    <row r="627" spans="1:1" x14ac:dyDescent="0.25">
      <c r="A627">
        <v>16.5105471981311</v>
      </c>
    </row>
    <row r="628" spans="1:1" x14ac:dyDescent="0.25">
      <c r="A628">
        <v>16.5827670564362</v>
      </c>
    </row>
    <row r="629" spans="1:1" x14ac:dyDescent="0.25">
      <c r="A629">
        <v>16.587376610375699</v>
      </c>
    </row>
    <row r="630" spans="1:1" x14ac:dyDescent="0.25">
      <c r="A630">
        <v>16.601619495555099</v>
      </c>
    </row>
    <row r="631" spans="1:1" x14ac:dyDescent="0.25">
      <c r="A631">
        <v>16.651054814849498</v>
      </c>
    </row>
    <row r="632" spans="1:1" x14ac:dyDescent="0.25">
      <c r="A632">
        <v>16.6446179853647</v>
      </c>
    </row>
    <row r="633" spans="1:1" x14ac:dyDescent="0.25">
      <c r="A633">
        <v>16.6862974745702</v>
      </c>
    </row>
    <row r="634" spans="1:1" x14ac:dyDescent="0.25">
      <c r="A634">
        <v>16.690141307682701</v>
      </c>
    </row>
    <row r="635" spans="1:1" x14ac:dyDescent="0.25">
      <c r="A635">
        <v>16.712384737636199</v>
      </c>
    </row>
    <row r="636" spans="1:1" x14ac:dyDescent="0.25">
      <c r="A636">
        <v>16.700044079724002</v>
      </c>
    </row>
    <row r="637" spans="1:1" x14ac:dyDescent="0.25">
      <c r="A637">
        <v>16.735637662214799</v>
      </c>
    </row>
    <row r="638" spans="1:1" x14ac:dyDescent="0.25">
      <c r="A638">
        <v>16.779015777065599</v>
      </c>
    </row>
    <row r="639" spans="1:1" x14ac:dyDescent="0.25">
      <c r="A639">
        <v>16.756906350105599</v>
      </c>
    </row>
    <row r="640" spans="1:1" x14ac:dyDescent="0.25">
      <c r="A640">
        <v>16.809657425530499</v>
      </c>
    </row>
    <row r="641" spans="1:1" x14ac:dyDescent="0.25">
      <c r="A641">
        <v>16.8047413150843</v>
      </c>
    </row>
    <row r="642" spans="1:1" x14ac:dyDescent="0.25">
      <c r="A642">
        <v>17.625851001552601</v>
      </c>
    </row>
    <row r="643" spans="1:1" x14ac:dyDescent="0.25">
      <c r="A643">
        <v>17.672736578360599</v>
      </c>
    </row>
    <row r="644" spans="1:1" x14ac:dyDescent="0.25">
      <c r="A644">
        <v>17.686135965878201</v>
      </c>
    </row>
    <row r="645" spans="1:1" x14ac:dyDescent="0.25">
      <c r="A645">
        <v>17.738725387708801</v>
      </c>
    </row>
    <row r="646" spans="1:1" x14ac:dyDescent="0.25">
      <c r="A646">
        <v>17.7610375018958</v>
      </c>
    </row>
    <row r="647" spans="1:1" x14ac:dyDescent="0.25">
      <c r="A647">
        <v>17.8057071280667</v>
      </c>
    </row>
    <row r="648" spans="1:1" x14ac:dyDescent="0.25">
      <c r="A648">
        <v>17.806834570818602</v>
      </c>
    </row>
    <row r="649" spans="1:1" x14ac:dyDescent="0.25">
      <c r="A649">
        <v>17.870656602821199</v>
      </c>
    </row>
    <row r="650" spans="1:1" x14ac:dyDescent="0.25">
      <c r="A650">
        <v>17.8542546252222</v>
      </c>
    </row>
    <row r="651" spans="1:1" x14ac:dyDescent="0.25">
      <c r="A651">
        <v>17.9240276242191</v>
      </c>
    </row>
    <row r="652" spans="1:1" x14ac:dyDescent="0.25">
      <c r="A652">
        <v>17.937035822706701</v>
      </c>
    </row>
    <row r="653" spans="1:1" x14ac:dyDescent="0.25">
      <c r="A653">
        <v>17.988861822083301</v>
      </c>
    </row>
    <row r="654" spans="1:1" x14ac:dyDescent="0.25">
      <c r="A654">
        <v>18.001670925255802</v>
      </c>
    </row>
    <row r="655" spans="1:1" x14ac:dyDescent="0.25">
      <c r="A655">
        <v>18.063496813885902</v>
      </c>
    </row>
    <row r="656" spans="1:1" x14ac:dyDescent="0.25">
      <c r="A656">
        <v>18.101413032421402</v>
      </c>
    </row>
    <row r="657" spans="1:1" x14ac:dyDescent="0.25">
      <c r="A657">
        <v>18.110115307263499</v>
      </c>
    </row>
    <row r="658" spans="1:1" x14ac:dyDescent="0.25">
      <c r="A658">
        <v>18.166229849554099</v>
      </c>
    </row>
    <row r="659" spans="1:1" x14ac:dyDescent="0.25">
      <c r="A659">
        <v>18.157145114799501</v>
      </c>
    </row>
    <row r="660" spans="1:1" x14ac:dyDescent="0.25">
      <c r="A660">
        <v>18.1976362606006</v>
      </c>
    </row>
    <row r="661" spans="1:1" x14ac:dyDescent="0.25">
      <c r="A661">
        <v>18.230334924664</v>
      </c>
    </row>
    <row r="662" spans="1:1" x14ac:dyDescent="0.25">
      <c r="A662">
        <v>18.2801348852839</v>
      </c>
    </row>
    <row r="663" spans="1:1" x14ac:dyDescent="0.25">
      <c r="A663">
        <v>18.303631831314899</v>
      </c>
    </row>
    <row r="664" spans="1:1" x14ac:dyDescent="0.25">
      <c r="A664">
        <v>18.3288625772655</v>
      </c>
    </row>
    <row r="665" spans="1:1" x14ac:dyDescent="0.25">
      <c r="A665">
        <v>18.3567333254313</v>
      </c>
    </row>
    <row r="666" spans="1:1" x14ac:dyDescent="0.25">
      <c r="A666">
        <v>18.4363839630462</v>
      </c>
    </row>
    <row r="667" spans="1:1" x14ac:dyDescent="0.25">
      <c r="A667">
        <v>18.4595044312859</v>
      </c>
    </row>
    <row r="668" spans="1:1" x14ac:dyDescent="0.25">
      <c r="A668">
        <v>18.444796836397</v>
      </c>
    </row>
    <row r="669" spans="1:1" x14ac:dyDescent="0.25">
      <c r="A669">
        <v>18.519474116664998</v>
      </c>
    </row>
    <row r="670" spans="1:1" x14ac:dyDescent="0.25">
      <c r="A670">
        <v>18.548681061666699</v>
      </c>
    </row>
    <row r="671" spans="1:1" x14ac:dyDescent="0.25">
      <c r="A671">
        <v>18.569334856562399</v>
      </c>
    </row>
    <row r="672" spans="1:1" x14ac:dyDescent="0.25">
      <c r="A672">
        <v>18.6270322467055</v>
      </c>
    </row>
    <row r="673" spans="1:1" x14ac:dyDescent="0.25">
      <c r="A673">
        <v>18.630866167446001</v>
      </c>
    </row>
    <row r="674" spans="1:1" x14ac:dyDescent="0.25">
      <c r="A674">
        <v>18.671079689097301</v>
      </c>
    </row>
    <row r="675" spans="1:1" x14ac:dyDescent="0.25">
      <c r="A675">
        <v>18.672038580826101</v>
      </c>
    </row>
    <row r="676" spans="1:1" x14ac:dyDescent="0.25">
      <c r="A676">
        <v>18.731802209788601</v>
      </c>
    </row>
    <row r="677" spans="1:1" x14ac:dyDescent="0.25">
      <c r="A677">
        <v>18.733950917632601</v>
      </c>
    </row>
    <row r="678" spans="1:1" x14ac:dyDescent="0.25">
      <c r="A678">
        <v>18.759922807018199</v>
      </c>
    </row>
    <row r="679" spans="1:1" x14ac:dyDescent="0.25">
      <c r="A679">
        <v>18.810129131364</v>
      </c>
    </row>
    <row r="680" spans="1:1" x14ac:dyDescent="0.25">
      <c r="A680">
        <v>18.836378975416601</v>
      </c>
    </row>
    <row r="681" spans="1:1" x14ac:dyDescent="0.25">
      <c r="A681">
        <v>18.882130148449001</v>
      </c>
    </row>
    <row r="682" spans="1:1" x14ac:dyDescent="0.25">
      <c r="A682">
        <v>18.9119401555994</v>
      </c>
    </row>
    <row r="683" spans="1:1" x14ac:dyDescent="0.25">
      <c r="A683">
        <v>18.945819705930401</v>
      </c>
    </row>
    <row r="684" spans="1:1" x14ac:dyDescent="0.25">
      <c r="A684">
        <v>18.971331471087201</v>
      </c>
    </row>
    <row r="685" spans="1:1" x14ac:dyDescent="0.25">
      <c r="A685">
        <v>18.973307000367399</v>
      </c>
    </row>
    <row r="686" spans="1:1" x14ac:dyDescent="0.25">
      <c r="A686">
        <v>19.003124457399501</v>
      </c>
    </row>
    <row r="687" spans="1:1" x14ac:dyDescent="0.25">
      <c r="A687">
        <v>19.0276292969045</v>
      </c>
    </row>
    <row r="688" spans="1:1" x14ac:dyDescent="0.25">
      <c r="A688">
        <v>19.323789032604701</v>
      </c>
    </row>
    <row r="689" spans="1:1" x14ac:dyDescent="0.25">
      <c r="A689">
        <v>19.3268056319178</v>
      </c>
    </row>
    <row r="690" spans="1:1" x14ac:dyDescent="0.25">
      <c r="A690">
        <v>19.377290096703099</v>
      </c>
    </row>
    <row r="691" spans="1:1" x14ac:dyDescent="0.25">
      <c r="A691">
        <v>19.385877393265599</v>
      </c>
    </row>
    <row r="692" spans="1:1" x14ac:dyDescent="0.25">
      <c r="A692">
        <v>19.398161539006502</v>
      </c>
    </row>
    <row r="693" spans="1:1" x14ac:dyDescent="0.25">
      <c r="A693">
        <v>19.477267030216002</v>
      </c>
    </row>
    <row r="694" spans="1:1" x14ac:dyDescent="0.25">
      <c r="A694">
        <v>19.517084071762898</v>
      </c>
    </row>
    <row r="695" spans="1:1" x14ac:dyDescent="0.25">
      <c r="A695">
        <v>19.4962385260744</v>
      </c>
    </row>
    <row r="696" spans="1:1" x14ac:dyDescent="0.25">
      <c r="A696">
        <v>19.5384531994623</v>
      </c>
    </row>
    <row r="697" spans="1:1" x14ac:dyDescent="0.25">
      <c r="A697">
        <v>19.5932894125195</v>
      </c>
    </row>
    <row r="698" spans="1:1" x14ac:dyDescent="0.25">
      <c r="A698">
        <v>19.605023052270099</v>
      </c>
    </row>
    <row r="699" spans="1:1" x14ac:dyDescent="0.25">
      <c r="A699">
        <v>19.620738246434701</v>
      </c>
    </row>
    <row r="700" spans="1:1" x14ac:dyDescent="0.25">
      <c r="A700">
        <v>19.698980646997299</v>
      </c>
    </row>
    <row r="701" spans="1:1" x14ac:dyDescent="0.25">
      <c r="A701">
        <v>19.734307826710999</v>
      </c>
    </row>
    <row r="702" spans="1:1" x14ac:dyDescent="0.25">
      <c r="A702">
        <v>19.7601473538333</v>
      </c>
    </row>
    <row r="703" spans="1:1" x14ac:dyDescent="0.25">
      <c r="A703">
        <v>19.8093498301549</v>
      </c>
    </row>
    <row r="704" spans="1:1" x14ac:dyDescent="0.25">
      <c r="A704">
        <v>19.8442376995899</v>
      </c>
    </row>
    <row r="705" spans="1:1" x14ac:dyDescent="0.25">
      <c r="A705">
        <v>19.851776981456101</v>
      </c>
    </row>
    <row r="706" spans="1:1" x14ac:dyDescent="0.25">
      <c r="A706">
        <v>19.885711391047</v>
      </c>
    </row>
    <row r="707" spans="1:1" x14ac:dyDescent="0.25">
      <c r="A707">
        <v>19.884199116398399</v>
      </c>
    </row>
    <row r="708" spans="1:1" x14ac:dyDescent="0.25">
      <c r="A708">
        <v>19.9103719465074</v>
      </c>
    </row>
    <row r="709" spans="1:1" x14ac:dyDescent="0.25">
      <c r="A709">
        <v>19.976237650154101</v>
      </c>
    </row>
    <row r="710" spans="1:1" x14ac:dyDescent="0.25">
      <c r="A710">
        <v>19.9508291843424</v>
      </c>
    </row>
    <row r="711" spans="1:1" x14ac:dyDescent="0.25">
      <c r="A711">
        <v>20.035272804540401</v>
      </c>
    </row>
    <row r="712" spans="1:1" x14ac:dyDescent="0.25">
      <c r="A712">
        <v>20.0608409097491</v>
      </c>
    </row>
    <row r="713" spans="1:1" x14ac:dyDescent="0.25">
      <c r="A713">
        <v>20.074776916500099</v>
      </c>
    </row>
    <row r="714" spans="1:1" x14ac:dyDescent="0.25">
      <c r="A714">
        <v>20.119743257068102</v>
      </c>
    </row>
    <row r="715" spans="1:1" x14ac:dyDescent="0.25">
      <c r="A715">
        <v>20.133918711982702</v>
      </c>
    </row>
    <row r="716" spans="1:1" x14ac:dyDescent="0.25">
      <c r="A716">
        <v>20.143508147670001</v>
      </c>
    </row>
    <row r="717" spans="1:1" x14ac:dyDescent="0.25">
      <c r="A717">
        <v>20.180863109663498</v>
      </c>
    </row>
    <row r="718" spans="1:1" x14ac:dyDescent="0.25">
      <c r="A718">
        <v>20.2443820315289</v>
      </c>
    </row>
    <row r="719" spans="1:1" x14ac:dyDescent="0.25">
      <c r="A719">
        <v>20.2691049811399</v>
      </c>
    </row>
    <row r="720" spans="1:1" x14ac:dyDescent="0.25">
      <c r="A720">
        <v>20.264105338759801</v>
      </c>
    </row>
    <row r="721" spans="1:1" x14ac:dyDescent="0.25">
      <c r="A721">
        <v>20.345989162449602</v>
      </c>
    </row>
    <row r="722" spans="1:1" x14ac:dyDescent="0.25">
      <c r="A722">
        <v>20.355048005841098</v>
      </c>
    </row>
    <row r="723" spans="1:1" x14ac:dyDescent="0.25">
      <c r="A723">
        <v>20.353893159008202</v>
      </c>
    </row>
    <row r="724" spans="1:1" x14ac:dyDescent="0.25">
      <c r="A724">
        <v>20.4014037374602</v>
      </c>
    </row>
    <row r="725" spans="1:1" x14ac:dyDescent="0.25">
      <c r="A725">
        <v>20.410878910854301</v>
      </c>
    </row>
    <row r="726" spans="1:1" x14ac:dyDescent="0.25">
      <c r="A726">
        <v>20.4392116183061</v>
      </c>
    </row>
    <row r="727" spans="1:1" x14ac:dyDescent="0.25">
      <c r="A727">
        <v>20.4934665232451</v>
      </c>
    </row>
    <row r="728" spans="1:1" x14ac:dyDescent="0.25">
      <c r="A728">
        <v>20.525051035365799</v>
      </c>
    </row>
    <row r="729" spans="1:1" x14ac:dyDescent="0.25">
      <c r="A729">
        <v>20.544584568511901</v>
      </c>
    </row>
    <row r="730" spans="1:1" x14ac:dyDescent="0.25">
      <c r="A730">
        <v>20.596128588368899</v>
      </c>
    </row>
    <row r="731" spans="1:1" x14ac:dyDescent="0.25">
      <c r="A731">
        <v>20.560761498173999</v>
      </c>
    </row>
    <row r="732" spans="1:1" x14ac:dyDescent="0.25">
      <c r="A732">
        <v>20.588747837349601</v>
      </c>
    </row>
    <row r="733" spans="1:1" x14ac:dyDescent="0.25">
      <c r="A733">
        <v>20.6345544701569</v>
      </c>
    </row>
    <row r="734" spans="1:1" x14ac:dyDescent="0.25">
      <c r="A734">
        <v>20.672648805665801</v>
      </c>
    </row>
    <row r="735" spans="1:1" x14ac:dyDescent="0.25">
      <c r="A735">
        <v>20.704886591749698</v>
      </c>
    </row>
    <row r="736" spans="1:1" x14ac:dyDescent="0.25">
      <c r="A736">
        <v>20.7217870525355</v>
      </c>
    </row>
    <row r="737" spans="1:1" x14ac:dyDescent="0.25">
      <c r="A737">
        <v>20.737024656719601</v>
      </c>
    </row>
    <row r="738" spans="1:1" x14ac:dyDescent="0.25">
      <c r="A738">
        <v>20.771607574950401</v>
      </c>
    </row>
    <row r="739" spans="1:1" x14ac:dyDescent="0.25">
      <c r="A739">
        <v>20.814032814067701</v>
      </c>
    </row>
    <row r="740" spans="1:1" x14ac:dyDescent="0.25">
      <c r="A740">
        <v>20.845105788867301</v>
      </c>
    </row>
    <row r="741" spans="1:1" x14ac:dyDescent="0.25">
      <c r="A741">
        <v>20.880814778921501</v>
      </c>
    </row>
    <row r="742" spans="1:1" x14ac:dyDescent="0.25">
      <c r="A742">
        <v>20.904238857330402</v>
      </c>
    </row>
    <row r="743" spans="1:1" x14ac:dyDescent="0.25">
      <c r="A743">
        <v>20.922553369562799</v>
      </c>
    </row>
    <row r="744" spans="1:1" x14ac:dyDescent="0.25">
      <c r="A744">
        <v>20.964631438329398</v>
      </c>
    </row>
    <row r="745" spans="1:1" x14ac:dyDescent="0.25">
      <c r="A745">
        <v>20.961822547420699</v>
      </c>
    </row>
    <row r="746" spans="1:1" x14ac:dyDescent="0.25">
      <c r="A746">
        <v>21.015316445854602</v>
      </c>
    </row>
    <row r="747" spans="1:1" x14ac:dyDescent="0.25">
      <c r="A747">
        <v>21.002196164206701</v>
      </c>
    </row>
    <row r="748" spans="1:1" x14ac:dyDescent="0.25">
      <c r="A748">
        <v>21.020100426282099</v>
      </c>
    </row>
    <row r="749" spans="1:1" x14ac:dyDescent="0.25">
      <c r="A749">
        <v>21.085084817195</v>
      </c>
    </row>
    <row r="750" spans="1:1" x14ac:dyDescent="0.25">
      <c r="A750">
        <v>21.105906309547802</v>
      </c>
    </row>
    <row r="751" spans="1:1" x14ac:dyDescent="0.25">
      <c r="A751">
        <v>21.1280870058829</v>
      </c>
    </row>
    <row r="752" spans="1:1" x14ac:dyDescent="0.25">
      <c r="A752">
        <v>21.129817011245301</v>
      </c>
    </row>
    <row r="753" spans="1:1" x14ac:dyDescent="0.25">
      <c r="A753">
        <v>21.174952420817799</v>
      </c>
    </row>
    <row r="754" spans="1:1" x14ac:dyDescent="0.25">
      <c r="A754">
        <v>21.206821999517501</v>
      </c>
    </row>
    <row r="755" spans="1:1" x14ac:dyDescent="0.25">
      <c r="A755">
        <v>21.205273451316199</v>
      </c>
    </row>
    <row r="756" spans="1:1" x14ac:dyDescent="0.25">
      <c r="A756">
        <v>21.2655481399504</v>
      </c>
    </row>
    <row r="757" spans="1:1" x14ac:dyDescent="0.25">
      <c r="A757">
        <v>21.238894482170899</v>
      </c>
    </row>
    <row r="758" spans="1:1" x14ac:dyDescent="0.25">
      <c r="A758">
        <v>21.290911638772101</v>
      </c>
    </row>
    <row r="759" spans="1:1" x14ac:dyDescent="0.25">
      <c r="A759">
        <v>21.338059847541199</v>
      </c>
    </row>
    <row r="760" spans="1:1" x14ac:dyDescent="0.25">
      <c r="A760">
        <v>21.3217502896842</v>
      </c>
    </row>
    <row r="761" spans="1:1" x14ac:dyDescent="0.25">
      <c r="A761">
        <v>21.3650286619235</v>
      </c>
    </row>
    <row r="762" spans="1:1" x14ac:dyDescent="0.25">
      <c r="A762">
        <v>21.380527840373599</v>
      </c>
    </row>
    <row r="763" spans="1:1" x14ac:dyDescent="0.25">
      <c r="A763">
        <v>21.410602976626802</v>
      </c>
    </row>
    <row r="764" spans="1:1" x14ac:dyDescent="0.25">
      <c r="A764">
        <v>21.410548740879999</v>
      </c>
    </row>
    <row r="765" spans="1:1" x14ac:dyDescent="0.25">
      <c r="A765">
        <v>21.443551598025199</v>
      </c>
    </row>
    <row r="766" spans="1:1" x14ac:dyDescent="0.25">
      <c r="A766">
        <v>21.494725559676102</v>
      </c>
    </row>
    <row r="767" spans="1:1" x14ac:dyDescent="0.25">
      <c r="A767">
        <v>21.511093445055501</v>
      </c>
    </row>
    <row r="768" spans="1:1" x14ac:dyDescent="0.25">
      <c r="A768">
        <v>21.529606830494199</v>
      </c>
    </row>
    <row r="769" spans="1:1" x14ac:dyDescent="0.25">
      <c r="A769">
        <v>21.581405978934502</v>
      </c>
    </row>
    <row r="770" spans="1:1" x14ac:dyDescent="0.25">
      <c r="A770">
        <v>21.588975937168101</v>
      </c>
    </row>
    <row r="771" spans="1:1" x14ac:dyDescent="0.25">
      <c r="A771">
        <v>21.631767965487899</v>
      </c>
    </row>
    <row r="772" spans="1:1" x14ac:dyDescent="0.25">
      <c r="A772">
        <v>21.608536743566201</v>
      </c>
    </row>
    <row r="773" spans="1:1" x14ac:dyDescent="0.25">
      <c r="A773">
        <v>21.659081405442599</v>
      </c>
    </row>
    <row r="774" spans="1:1" x14ac:dyDescent="0.25">
      <c r="A774">
        <v>21.694995615551601</v>
      </c>
    </row>
    <row r="775" spans="1:1" x14ac:dyDescent="0.25">
      <c r="A775">
        <v>21.706487017642701</v>
      </c>
    </row>
    <row r="776" spans="1:1" x14ac:dyDescent="0.25">
      <c r="A776">
        <v>21.733431116272801</v>
      </c>
    </row>
    <row r="777" spans="1:1" x14ac:dyDescent="0.25">
      <c r="A777">
        <v>21.791693559109302</v>
      </c>
    </row>
    <row r="778" spans="1:1" x14ac:dyDescent="0.25">
      <c r="A778">
        <v>21.8011092699161</v>
      </c>
    </row>
    <row r="779" spans="1:1" x14ac:dyDescent="0.25">
      <c r="A779">
        <v>21.835675631903399</v>
      </c>
    </row>
    <row r="780" spans="1:1" x14ac:dyDescent="0.25">
      <c r="A780">
        <v>21.846152076624101</v>
      </c>
    </row>
    <row r="781" spans="1:1" x14ac:dyDescent="0.25">
      <c r="A781">
        <v>21.8974416747057</v>
      </c>
    </row>
    <row r="782" spans="1:1" x14ac:dyDescent="0.25">
      <c r="A782">
        <v>21.899923255465001</v>
      </c>
    </row>
    <row r="783" spans="1:1" x14ac:dyDescent="0.25">
      <c r="A783">
        <v>21.925008587629499</v>
      </c>
    </row>
    <row r="784" spans="1:1" x14ac:dyDescent="0.25">
      <c r="A784">
        <v>21.927656336011399</v>
      </c>
    </row>
    <row r="785" spans="1:1" x14ac:dyDescent="0.25">
      <c r="A785">
        <v>21.984567143317499</v>
      </c>
    </row>
    <row r="786" spans="1:1" x14ac:dyDescent="0.25">
      <c r="A786">
        <v>22.0512896839837</v>
      </c>
    </row>
    <row r="787" spans="1:1" x14ac:dyDescent="0.25">
      <c r="A787">
        <v>22.013801360575101</v>
      </c>
    </row>
    <row r="788" spans="1:1" x14ac:dyDescent="0.25">
      <c r="A788">
        <v>22.0954180499823</v>
      </c>
    </row>
    <row r="789" spans="1:1" x14ac:dyDescent="0.25">
      <c r="A789">
        <v>22.1036920582434</v>
      </c>
    </row>
    <row r="790" spans="1:1" x14ac:dyDescent="0.25">
      <c r="A790">
        <v>22.154318012632601</v>
      </c>
    </row>
    <row r="791" spans="1:1" x14ac:dyDescent="0.25">
      <c r="A791">
        <v>22.146614129644501</v>
      </c>
    </row>
    <row r="792" spans="1:1" x14ac:dyDescent="0.25">
      <c r="A792">
        <v>22.164751652577898</v>
      </c>
    </row>
    <row r="793" spans="1:1" x14ac:dyDescent="0.25">
      <c r="A793">
        <v>22.206675654952399</v>
      </c>
    </row>
    <row r="794" spans="1:1" x14ac:dyDescent="0.25">
      <c r="A794">
        <v>22.224771900616101</v>
      </c>
    </row>
    <row r="795" spans="1:1" x14ac:dyDescent="0.25">
      <c r="A795">
        <v>22.2639722317648</v>
      </c>
    </row>
    <row r="796" spans="1:1" x14ac:dyDescent="0.25">
      <c r="A796">
        <v>22.2659250047131</v>
      </c>
    </row>
    <row r="797" spans="1:1" x14ac:dyDescent="0.25">
      <c r="A797">
        <v>22.291448030416799</v>
      </c>
    </row>
    <row r="798" spans="1:1" x14ac:dyDescent="0.25">
      <c r="A798">
        <v>22.2923028674156</v>
      </c>
    </row>
    <row r="799" spans="1:1" x14ac:dyDescent="0.25">
      <c r="A799">
        <v>22.356855599957399</v>
      </c>
    </row>
    <row r="800" spans="1:1" x14ac:dyDescent="0.25">
      <c r="A800">
        <v>22.381523903943201</v>
      </c>
    </row>
    <row r="801" spans="1:1" x14ac:dyDescent="0.25">
      <c r="A801">
        <v>22.384752993352802</v>
      </c>
    </row>
    <row r="802" spans="1:1" x14ac:dyDescent="0.25">
      <c r="A802">
        <v>22.4223841093091</v>
      </c>
    </row>
    <row r="803" spans="1:1" x14ac:dyDescent="0.25">
      <c r="A803">
        <v>22.424425701192501</v>
      </c>
    </row>
    <row r="804" spans="1:1" x14ac:dyDescent="0.25">
      <c r="A804">
        <v>22.4640556457984</v>
      </c>
    </row>
    <row r="805" spans="1:1" x14ac:dyDescent="0.25">
      <c r="A805">
        <v>22.504228143437398</v>
      </c>
    </row>
    <row r="806" spans="1:1" x14ac:dyDescent="0.25">
      <c r="A806">
        <v>22.534034214439501</v>
      </c>
    </row>
    <row r="807" spans="1:1" x14ac:dyDescent="0.25">
      <c r="A807">
        <v>22.569252714262898</v>
      </c>
    </row>
    <row r="808" spans="1:1" x14ac:dyDescent="0.25">
      <c r="A808">
        <v>22.5379149333546</v>
      </c>
    </row>
    <row r="809" spans="1:1" x14ac:dyDescent="0.25">
      <c r="A809">
        <v>22.578193226407699</v>
      </c>
    </row>
    <row r="810" spans="1:1" x14ac:dyDescent="0.25">
      <c r="A810">
        <v>22.622904715752401</v>
      </c>
    </row>
    <row r="811" spans="1:1" x14ac:dyDescent="0.25">
      <c r="A811">
        <v>22.6628111789753</v>
      </c>
    </row>
    <row r="812" spans="1:1" x14ac:dyDescent="0.25">
      <c r="A812">
        <v>22.6706663462272</v>
      </c>
    </row>
    <row r="813" spans="1:1" x14ac:dyDescent="0.25">
      <c r="A813">
        <v>22.691292990528702</v>
      </c>
    </row>
    <row r="814" spans="1:1" x14ac:dyDescent="0.25">
      <c r="A814">
        <v>22.727787346853599</v>
      </c>
    </row>
    <row r="815" spans="1:1" x14ac:dyDescent="0.25">
      <c r="A815">
        <v>22.735436373347898</v>
      </c>
    </row>
    <row r="816" spans="1:1" x14ac:dyDescent="0.25">
      <c r="A816">
        <v>22.747479705904802</v>
      </c>
    </row>
    <row r="817" spans="1:1" x14ac:dyDescent="0.25">
      <c r="A817">
        <v>22.791128300710401</v>
      </c>
    </row>
    <row r="818" spans="1:1" x14ac:dyDescent="0.25">
      <c r="A818">
        <v>22.792284081700299</v>
      </c>
    </row>
    <row r="819" spans="1:1" x14ac:dyDescent="0.25">
      <c r="A819">
        <v>22.837863237293199</v>
      </c>
    </row>
    <row r="820" spans="1:1" x14ac:dyDescent="0.25">
      <c r="A820">
        <v>22.841577788779201</v>
      </c>
    </row>
    <row r="821" spans="1:1" x14ac:dyDescent="0.25">
      <c r="A821">
        <v>22.881903663902101</v>
      </c>
    </row>
    <row r="822" spans="1:1" x14ac:dyDescent="0.25">
      <c r="A822">
        <v>22.888136964196399</v>
      </c>
    </row>
    <row r="823" spans="1:1" x14ac:dyDescent="0.25">
      <c r="A823">
        <v>22.914084792444001</v>
      </c>
    </row>
    <row r="824" spans="1:1" x14ac:dyDescent="0.25">
      <c r="A824">
        <v>22.917261169294498</v>
      </c>
    </row>
    <row r="825" spans="1:1" x14ac:dyDescent="0.25">
      <c r="A825">
        <v>22.9549661302012</v>
      </c>
    </row>
    <row r="826" spans="1:1" x14ac:dyDescent="0.25">
      <c r="A826">
        <v>23.006117520946098</v>
      </c>
    </row>
    <row r="827" spans="1:1" x14ac:dyDescent="0.25">
      <c r="A827">
        <v>23.014079287281501</v>
      </c>
    </row>
    <row r="828" spans="1:1" x14ac:dyDescent="0.25">
      <c r="A828">
        <v>23.017408281540501</v>
      </c>
    </row>
    <row r="829" spans="1:1" x14ac:dyDescent="0.25">
      <c r="A829">
        <v>23.050465876469499</v>
      </c>
    </row>
    <row r="830" spans="1:1" x14ac:dyDescent="0.25">
      <c r="A830">
        <v>23.107816612055501</v>
      </c>
    </row>
    <row r="831" spans="1:1" x14ac:dyDescent="0.25">
      <c r="A831">
        <v>23.096321525334599</v>
      </c>
    </row>
    <row r="832" spans="1:1" x14ac:dyDescent="0.25">
      <c r="A832">
        <v>23.128197523555698</v>
      </c>
    </row>
    <row r="833" spans="1:1" x14ac:dyDescent="0.25">
      <c r="A833">
        <v>23.160114558915499</v>
      </c>
    </row>
    <row r="834" spans="1:1" x14ac:dyDescent="0.25">
      <c r="A834">
        <v>23.145169443035702</v>
      </c>
    </row>
    <row r="835" spans="1:1" x14ac:dyDescent="0.25">
      <c r="A835">
        <v>23.1930347707114</v>
      </c>
    </row>
    <row r="836" spans="1:1" x14ac:dyDescent="0.25">
      <c r="A836">
        <v>23.227572914260701</v>
      </c>
    </row>
    <row r="837" spans="1:1" x14ac:dyDescent="0.25">
      <c r="A837">
        <v>23.230391831077799</v>
      </c>
    </row>
    <row r="838" spans="1:1" x14ac:dyDescent="0.25">
      <c r="A838">
        <v>23.251241069043399</v>
      </c>
    </row>
    <row r="839" spans="1:1" x14ac:dyDescent="0.25">
      <c r="A839">
        <v>23.2965835182051</v>
      </c>
    </row>
    <row r="840" spans="1:1" x14ac:dyDescent="0.25">
      <c r="A840">
        <v>23.300772841050001</v>
      </c>
    </row>
    <row r="841" spans="1:1" x14ac:dyDescent="0.25">
      <c r="A841">
        <v>23.328643612091302</v>
      </c>
    </row>
    <row r="842" spans="1:1" x14ac:dyDescent="0.25">
      <c r="A842">
        <v>23.344489443091799</v>
      </c>
    </row>
    <row r="843" spans="1:1" x14ac:dyDescent="0.25">
      <c r="A843">
        <v>23.376606228599101</v>
      </c>
    </row>
    <row r="844" spans="1:1" x14ac:dyDescent="0.25">
      <c r="A844">
        <v>23.4023135711973</v>
      </c>
    </row>
    <row r="845" spans="1:1" x14ac:dyDescent="0.25">
      <c r="A845">
        <v>23.415666360589402</v>
      </c>
    </row>
    <row r="846" spans="1:1" x14ac:dyDescent="0.25">
      <c r="A846">
        <v>23.438050335171599</v>
      </c>
    </row>
    <row r="847" spans="1:1" x14ac:dyDescent="0.25">
      <c r="A847">
        <v>23.473273823132502</v>
      </c>
    </row>
    <row r="848" spans="1:1" x14ac:dyDescent="0.25">
      <c r="A848">
        <v>23.469183757756699</v>
      </c>
    </row>
    <row r="849" spans="1:1" x14ac:dyDescent="0.25">
      <c r="A849">
        <v>23.5008138348804</v>
      </c>
    </row>
    <row r="850" spans="1:1" x14ac:dyDescent="0.25">
      <c r="A850">
        <v>23.534371367919601</v>
      </c>
    </row>
    <row r="851" spans="1:1" x14ac:dyDescent="0.25">
      <c r="A851">
        <v>23.545484251940199</v>
      </c>
    </row>
    <row r="852" spans="1:1" x14ac:dyDescent="0.25">
      <c r="A852">
        <v>23.587796513647302</v>
      </c>
    </row>
    <row r="853" spans="1:1" x14ac:dyDescent="0.25">
      <c r="A853">
        <v>23.597143787325098</v>
      </c>
    </row>
    <row r="854" spans="1:1" x14ac:dyDescent="0.25">
      <c r="A854">
        <v>23.622223880026599</v>
      </c>
    </row>
    <row r="855" spans="1:1" x14ac:dyDescent="0.25">
      <c r="A855">
        <v>23.651479917710901</v>
      </c>
    </row>
    <row r="856" spans="1:1" x14ac:dyDescent="0.25">
      <c r="A856">
        <v>23.636520808260599</v>
      </c>
    </row>
    <row r="857" spans="1:1" x14ac:dyDescent="0.25">
      <c r="A857">
        <v>23.683304341229</v>
      </c>
    </row>
    <row r="858" spans="1:1" x14ac:dyDescent="0.25">
      <c r="A858">
        <v>23.6925771207626</v>
      </c>
    </row>
    <row r="859" spans="1:1" x14ac:dyDescent="0.25">
      <c r="A859">
        <v>23.7185823978567</v>
      </c>
    </row>
    <row r="860" spans="1:1" x14ac:dyDescent="0.25">
      <c r="A860">
        <v>23.755657876374102</v>
      </c>
    </row>
    <row r="861" spans="1:1" x14ac:dyDescent="0.25">
      <c r="A861">
        <v>23.765026135712699</v>
      </c>
    </row>
    <row r="862" spans="1:1" x14ac:dyDescent="0.25">
      <c r="A862">
        <v>23.757084078481501</v>
      </c>
    </row>
    <row r="863" spans="1:1" x14ac:dyDescent="0.25">
      <c r="A863">
        <v>23.8193886319089</v>
      </c>
    </row>
    <row r="864" spans="1:1" x14ac:dyDescent="0.25">
      <c r="A864">
        <v>23.8326542218045</v>
      </c>
    </row>
    <row r="865" spans="1:1" x14ac:dyDescent="0.25">
      <c r="A865">
        <v>23.8647899770069</v>
      </c>
    </row>
    <row r="866" spans="1:1" x14ac:dyDescent="0.25">
      <c r="A866">
        <v>23.885741871320899</v>
      </c>
    </row>
    <row r="867" spans="1:1" x14ac:dyDescent="0.25">
      <c r="A867">
        <v>23.8887957654266</v>
      </c>
    </row>
    <row r="868" spans="1:1" x14ac:dyDescent="0.25">
      <c r="A868">
        <v>23.899624410661598</v>
      </c>
    </row>
    <row r="869" spans="1:1" x14ac:dyDescent="0.25">
      <c r="A869">
        <v>23.934116393043201</v>
      </c>
    </row>
    <row r="870" spans="1:1" x14ac:dyDescent="0.25">
      <c r="A870">
        <v>23.9774095283238</v>
      </c>
    </row>
    <row r="871" spans="1:1" x14ac:dyDescent="0.25">
      <c r="A871">
        <v>23.964717042658702</v>
      </c>
    </row>
    <row r="872" spans="1:1" x14ac:dyDescent="0.25">
      <c r="A872">
        <v>24.0109708607473</v>
      </c>
    </row>
    <row r="873" spans="1:1" x14ac:dyDescent="0.25">
      <c r="A873">
        <v>24.017340090425002</v>
      </c>
    </row>
    <row r="874" spans="1:1" x14ac:dyDescent="0.25">
      <c r="A874">
        <v>24.035064410852598</v>
      </c>
    </row>
    <row r="875" spans="1:1" x14ac:dyDescent="0.25">
      <c r="A875">
        <v>24.0911814165107</v>
      </c>
    </row>
    <row r="876" spans="1:1" x14ac:dyDescent="0.25">
      <c r="A876">
        <v>24.0825088959722</v>
      </c>
    </row>
    <row r="877" spans="1:1" x14ac:dyDescent="0.25">
      <c r="A877">
        <v>24.086800108771701</v>
      </c>
    </row>
    <row r="878" spans="1:1" x14ac:dyDescent="0.25">
      <c r="A878">
        <v>24.130576292425399</v>
      </c>
    </row>
    <row r="879" spans="1:1" x14ac:dyDescent="0.25">
      <c r="A879">
        <v>24.149146145427299</v>
      </c>
    </row>
    <row r="880" spans="1:1" x14ac:dyDescent="0.25">
      <c r="A880">
        <v>24.1775540835256</v>
      </c>
    </row>
    <row r="881" spans="1:1" x14ac:dyDescent="0.25">
      <c r="A881">
        <v>24.1602558700041</v>
      </c>
    </row>
    <row r="882" spans="1:1" x14ac:dyDescent="0.25">
      <c r="A882">
        <v>24.2076254726286</v>
      </c>
    </row>
    <row r="883" spans="1:1" x14ac:dyDescent="0.25">
      <c r="A883">
        <v>24.227887933858199</v>
      </c>
    </row>
    <row r="884" spans="1:1" x14ac:dyDescent="0.25">
      <c r="A884">
        <v>24.248062323811201</v>
      </c>
    </row>
    <row r="885" spans="1:1" x14ac:dyDescent="0.25">
      <c r="A885">
        <v>24.254862039158802</v>
      </c>
    </row>
    <row r="886" spans="1:1" x14ac:dyDescent="0.25">
      <c r="A886">
        <v>24.302111393329302</v>
      </c>
    </row>
    <row r="887" spans="1:1" x14ac:dyDescent="0.25">
      <c r="A887">
        <v>24.295149312989199</v>
      </c>
    </row>
    <row r="888" spans="1:1" x14ac:dyDescent="0.25">
      <c r="A888">
        <v>24.320970629763401</v>
      </c>
    </row>
    <row r="889" spans="1:1" x14ac:dyDescent="0.25">
      <c r="A889">
        <v>24.3632828052727</v>
      </c>
    </row>
    <row r="890" spans="1:1" x14ac:dyDescent="0.25">
      <c r="A890">
        <v>24.366597167798599</v>
      </c>
    </row>
    <row r="891" spans="1:1" x14ac:dyDescent="0.25">
      <c r="A891">
        <v>24.390018076030699</v>
      </c>
    </row>
    <row r="892" spans="1:1" x14ac:dyDescent="0.25">
      <c r="A892">
        <v>24.385718332814399</v>
      </c>
    </row>
    <row r="893" spans="1:1" x14ac:dyDescent="0.25">
      <c r="A893">
        <v>24.4254415685499</v>
      </c>
    </row>
    <row r="894" spans="1:1" x14ac:dyDescent="0.25">
      <c r="A894">
        <v>24.452305293335201</v>
      </c>
    </row>
    <row r="895" spans="1:1" x14ac:dyDescent="0.25">
      <c r="A895">
        <v>24.469009884816</v>
      </c>
    </row>
    <row r="896" spans="1:1" x14ac:dyDescent="0.25">
      <c r="A896">
        <v>24.504576046753598</v>
      </c>
    </row>
    <row r="897" spans="1:1" x14ac:dyDescent="0.25">
      <c r="A897">
        <v>24.514467766885399</v>
      </c>
    </row>
    <row r="898" spans="1:1" x14ac:dyDescent="0.25">
      <c r="A898">
        <v>24.520257156225401</v>
      </c>
    </row>
    <row r="899" spans="1:1" x14ac:dyDescent="0.25">
      <c r="A899">
        <v>24.530361983751199</v>
      </c>
    </row>
    <row r="900" spans="1:1" x14ac:dyDescent="0.25">
      <c r="A900">
        <v>24.5644154849168</v>
      </c>
    </row>
    <row r="901" spans="1:1" x14ac:dyDescent="0.25">
      <c r="A901">
        <v>41.822248306843299</v>
      </c>
    </row>
    <row r="902" spans="1:1" x14ac:dyDescent="0.25">
      <c r="A902">
        <v>41.8651318907215</v>
      </c>
    </row>
    <row r="903" spans="1:1" x14ac:dyDescent="0.25">
      <c r="A903">
        <v>41.982755513413203</v>
      </c>
    </row>
    <row r="904" spans="1:1" x14ac:dyDescent="0.25">
      <c r="A904">
        <v>42.010400163404299</v>
      </c>
    </row>
    <row r="905" spans="1:1" x14ac:dyDescent="0.25">
      <c r="A905">
        <v>42.158569232505201</v>
      </c>
    </row>
    <row r="906" spans="1:1" x14ac:dyDescent="0.25">
      <c r="A906">
        <v>42.238821973851501</v>
      </c>
    </row>
    <row r="907" spans="1:1" x14ac:dyDescent="0.25">
      <c r="A907">
        <v>42.300093337706301</v>
      </c>
    </row>
    <row r="908" spans="1:1" x14ac:dyDescent="0.25">
      <c r="A908">
        <v>42.367106975329897</v>
      </c>
    </row>
    <row r="909" spans="1:1" x14ac:dyDescent="0.25">
      <c r="A909">
        <v>42.433098656104299</v>
      </c>
    </row>
    <row r="910" spans="1:1" x14ac:dyDescent="0.25">
      <c r="A910">
        <v>42.530719255999003</v>
      </c>
    </row>
    <row r="911" spans="1:1" x14ac:dyDescent="0.25">
      <c r="A911">
        <v>42.626425943554999</v>
      </c>
    </row>
    <row r="912" spans="1:1" x14ac:dyDescent="0.25">
      <c r="A912">
        <v>42.693751011781202</v>
      </c>
    </row>
    <row r="913" spans="1:1" x14ac:dyDescent="0.25">
      <c r="A913">
        <v>42.789366344963</v>
      </c>
    </row>
    <row r="914" spans="1:1" x14ac:dyDescent="0.25">
      <c r="A914">
        <v>42.888280749746201</v>
      </c>
    </row>
    <row r="915" spans="1:1" x14ac:dyDescent="0.25">
      <c r="A915">
        <v>42.935741192699403</v>
      </c>
    </row>
    <row r="916" spans="1:1" x14ac:dyDescent="0.25">
      <c r="A916">
        <v>43.051939329752898</v>
      </c>
    </row>
    <row r="917" spans="1:1" x14ac:dyDescent="0.25">
      <c r="A917">
        <v>43.097329649993704</v>
      </c>
    </row>
    <row r="918" spans="1:1" x14ac:dyDescent="0.25">
      <c r="A918">
        <v>43.161776822873897</v>
      </c>
    </row>
    <row r="919" spans="1:1" x14ac:dyDescent="0.25">
      <c r="A919">
        <v>43.298568807324898</v>
      </c>
    </row>
    <row r="920" spans="1:1" x14ac:dyDescent="0.25">
      <c r="A920">
        <v>43.360880444596198</v>
      </c>
    </row>
    <row r="921" spans="1:1" x14ac:dyDescent="0.25">
      <c r="A921">
        <v>43.445685636476398</v>
      </c>
    </row>
    <row r="922" spans="1:1" x14ac:dyDescent="0.25">
      <c r="A922">
        <v>43.531346322267503</v>
      </c>
    </row>
    <row r="923" spans="1:1" x14ac:dyDescent="0.25">
      <c r="A923">
        <v>56.168506200912098</v>
      </c>
    </row>
    <row r="924" spans="1:1" x14ac:dyDescent="0.25">
      <c r="A924">
        <v>56.311564802499902</v>
      </c>
    </row>
    <row r="925" spans="1:1" x14ac:dyDescent="0.25">
      <c r="A925">
        <v>56.375873549398499</v>
      </c>
    </row>
    <row r="926" spans="1:1" x14ac:dyDescent="0.25">
      <c r="A926">
        <v>56.560041346311799</v>
      </c>
    </row>
    <row r="927" spans="1:1" x14ac:dyDescent="0.25">
      <c r="A927">
        <v>56.672835183157503</v>
      </c>
    </row>
    <row r="928" spans="1:1" x14ac:dyDescent="0.25">
      <c r="A928">
        <v>56.751727390119903</v>
      </c>
    </row>
    <row r="929" spans="1:1" x14ac:dyDescent="0.25">
      <c r="A929">
        <v>56.824810501439799</v>
      </c>
    </row>
    <row r="930" spans="1:1" x14ac:dyDescent="0.25">
      <c r="A930">
        <v>56.935262436445299</v>
      </c>
    </row>
    <row r="931" spans="1:1" x14ac:dyDescent="0.25">
      <c r="A931">
        <v>57.074269173853899</v>
      </c>
    </row>
    <row r="932" spans="1:1" x14ac:dyDescent="0.25">
      <c r="A932">
        <v>57.191361704449697</v>
      </c>
    </row>
    <row r="933" spans="1:1" x14ac:dyDescent="0.25">
      <c r="A933">
        <v>57.371887665325303</v>
      </c>
    </row>
    <row r="934" spans="1:1" x14ac:dyDescent="0.25">
      <c r="A934">
        <v>57.4863469030484</v>
      </c>
    </row>
    <row r="935" spans="1:1" x14ac:dyDescent="0.25">
      <c r="A935">
        <v>57.556196223340002</v>
      </c>
    </row>
    <row r="936" spans="1:1" x14ac:dyDescent="0.25">
      <c r="A936">
        <v>57.708763944551002</v>
      </c>
    </row>
    <row r="937" spans="1:1" x14ac:dyDescent="0.25">
      <c r="A937">
        <v>57.763093507908003</v>
      </c>
    </row>
    <row r="938" spans="1:1" x14ac:dyDescent="0.25">
      <c r="A938">
        <v>57.841128904343897</v>
      </c>
    </row>
    <row r="939" spans="1:1" x14ac:dyDescent="0.25">
      <c r="A939">
        <v>58.018837306127303</v>
      </c>
    </row>
    <row r="940" spans="1:1" x14ac:dyDescent="0.25">
      <c r="A940">
        <v>58.104202449412099</v>
      </c>
    </row>
    <row r="941" spans="1:1" x14ac:dyDescent="0.25">
      <c r="A941">
        <v>58.215171075369902</v>
      </c>
    </row>
    <row r="942" spans="1:1" x14ac:dyDescent="0.25">
      <c r="A942">
        <v>58.407865602429602</v>
      </c>
    </row>
    <row r="943" spans="1:1" x14ac:dyDescent="0.25">
      <c r="A943">
        <v>58.532616119165198</v>
      </c>
    </row>
    <row r="944" spans="1:1" x14ac:dyDescent="0.25">
      <c r="A944">
        <v>58.537003035468501</v>
      </c>
    </row>
    <row r="945" spans="1:1" x14ac:dyDescent="0.25">
      <c r="A945">
        <v>58.731654357790397</v>
      </c>
    </row>
    <row r="946" spans="1:1" x14ac:dyDescent="0.25">
      <c r="A946">
        <v>58.844604936002703</v>
      </c>
    </row>
    <row r="947" spans="1:1" x14ac:dyDescent="0.25">
      <c r="A947">
        <v>58.893752629717</v>
      </c>
    </row>
    <row r="948" spans="1:1" x14ac:dyDescent="0.25">
      <c r="A948">
        <v>59.094487531425699</v>
      </c>
    </row>
    <row r="949" spans="1:1" x14ac:dyDescent="0.25">
      <c r="A949">
        <v>59.203596566192502</v>
      </c>
    </row>
    <row r="950" spans="1:1" x14ac:dyDescent="0.25">
      <c r="A950">
        <v>59.367219040853698</v>
      </c>
    </row>
    <row r="951" spans="1:1" x14ac:dyDescent="0.25">
      <c r="A951">
        <v>59.379726798365198</v>
      </c>
    </row>
    <row r="952" spans="1:1" x14ac:dyDescent="0.25">
      <c r="A952">
        <v>59.604363353109697</v>
      </c>
    </row>
    <row r="953" spans="1:1" x14ac:dyDescent="0.25">
      <c r="A953">
        <v>59.692259090090701</v>
      </c>
    </row>
    <row r="954" spans="1:1" x14ac:dyDescent="0.25">
      <c r="A954">
        <v>59.813496803851898</v>
      </c>
    </row>
    <row r="955" spans="1:1" x14ac:dyDescent="0.25">
      <c r="A955">
        <v>59.8606903324591</v>
      </c>
    </row>
    <row r="956" spans="1:1" x14ac:dyDescent="0.25">
      <c r="A956">
        <v>60.053993458626799</v>
      </c>
    </row>
    <row r="957" spans="1:1" x14ac:dyDescent="0.25">
      <c r="A957">
        <v>60.110156820250403</v>
      </c>
    </row>
    <row r="958" spans="1:1" x14ac:dyDescent="0.25">
      <c r="A958">
        <v>60.2329329845006</v>
      </c>
    </row>
    <row r="959" spans="1:1" x14ac:dyDescent="0.25">
      <c r="A959">
        <v>60.391377327782102</v>
      </c>
    </row>
    <row r="960" spans="1:1" x14ac:dyDescent="0.25">
      <c r="A960">
        <v>60.518555776592997</v>
      </c>
    </row>
    <row r="961" spans="1:1" x14ac:dyDescent="0.25">
      <c r="A961">
        <v>60.7131343857777</v>
      </c>
    </row>
    <row r="962" spans="1:1" x14ac:dyDescent="0.25">
      <c r="A962">
        <v>60.7667780227899</v>
      </c>
    </row>
    <row r="963" spans="1:1" x14ac:dyDescent="0.25">
      <c r="A963">
        <v>60.869872112055198</v>
      </c>
    </row>
    <row r="964" spans="1:1" x14ac:dyDescent="0.25">
      <c r="A964">
        <v>61.031372278648099</v>
      </c>
    </row>
    <row r="965" spans="1:1" x14ac:dyDescent="0.25">
      <c r="A965">
        <v>61.073463586768902</v>
      </c>
    </row>
    <row r="966" spans="1:1" x14ac:dyDescent="0.25">
      <c r="A966">
        <v>61.291783756108501</v>
      </c>
    </row>
    <row r="967" spans="1:1" x14ac:dyDescent="0.25">
      <c r="A967">
        <v>61.348377144517102</v>
      </c>
    </row>
    <row r="968" spans="1:1" x14ac:dyDescent="0.25">
      <c r="A968">
        <v>61.528554383838703</v>
      </c>
    </row>
    <row r="969" spans="1:1" x14ac:dyDescent="0.25">
      <c r="A969">
        <v>61.5447139168813</v>
      </c>
    </row>
    <row r="970" spans="1:1" x14ac:dyDescent="0.25">
      <c r="A970">
        <v>61.702430921872399</v>
      </c>
    </row>
    <row r="971" spans="1:1" x14ac:dyDescent="0.25">
      <c r="A971">
        <v>61.849635884243703</v>
      </c>
    </row>
    <row r="972" spans="1:1" x14ac:dyDescent="0.25">
      <c r="A972">
        <v>61.971894732559598</v>
      </c>
    </row>
    <row r="973" spans="1:1" x14ac:dyDescent="0.25">
      <c r="A973">
        <v>62.018892892174698</v>
      </c>
    </row>
    <row r="974" spans="1:1" x14ac:dyDescent="0.25">
      <c r="A974">
        <v>62.241116159466699</v>
      </c>
    </row>
    <row r="975" spans="1:1" x14ac:dyDescent="0.25">
      <c r="A975">
        <v>62.361795834783997</v>
      </c>
    </row>
    <row r="976" spans="1:1" x14ac:dyDescent="0.25">
      <c r="A976">
        <v>62.483756338075203</v>
      </c>
    </row>
    <row r="977" spans="1:1" x14ac:dyDescent="0.25">
      <c r="A977">
        <v>62.5014740832721</v>
      </c>
    </row>
    <row r="978" spans="1:1" x14ac:dyDescent="0.25">
      <c r="A978">
        <v>62.728833343493797</v>
      </c>
    </row>
    <row r="979" spans="1:1" x14ac:dyDescent="0.25">
      <c r="A979">
        <v>62.746565611655498</v>
      </c>
    </row>
    <row r="980" spans="1:1" x14ac:dyDescent="0.25">
      <c r="A980">
        <v>62.974309724785101</v>
      </c>
    </row>
    <row r="981" spans="1:1" x14ac:dyDescent="0.25">
      <c r="A981">
        <v>63.097536504472203</v>
      </c>
    </row>
    <row r="982" spans="1:1" x14ac:dyDescent="0.25">
      <c r="A982">
        <v>63.116739032241199</v>
      </c>
    </row>
    <row r="983" spans="1:1" x14ac:dyDescent="0.25">
      <c r="A983">
        <v>63.275741201835501</v>
      </c>
    </row>
    <row r="984" spans="1:1" x14ac:dyDescent="0.25">
      <c r="A984">
        <v>63.400299022904697</v>
      </c>
    </row>
    <row r="985" spans="1:1" x14ac:dyDescent="0.25">
      <c r="A985">
        <v>63.4916005203022</v>
      </c>
    </row>
    <row r="986" spans="1:1" x14ac:dyDescent="0.25">
      <c r="A986">
        <v>63.6144881020764</v>
      </c>
    </row>
    <row r="987" spans="1:1" x14ac:dyDescent="0.25">
      <c r="A987">
        <v>63.804496559047998</v>
      </c>
    </row>
    <row r="988" spans="1:1" x14ac:dyDescent="0.25">
      <c r="A988">
        <v>63.905064222856801</v>
      </c>
    </row>
    <row r="989" spans="1:1" x14ac:dyDescent="0.25">
      <c r="A989">
        <v>64.034331338761802</v>
      </c>
    </row>
    <row r="990" spans="1:1" x14ac:dyDescent="0.25">
      <c r="A990">
        <v>64.226061786518699</v>
      </c>
    </row>
    <row r="991" spans="1:1" x14ac:dyDescent="0.25">
      <c r="A991">
        <v>64.287989927643807</v>
      </c>
    </row>
    <row r="992" spans="1:1" x14ac:dyDescent="0.25">
      <c r="A992">
        <v>64.402447735037796</v>
      </c>
    </row>
    <row r="993" spans="1:1" x14ac:dyDescent="0.25">
      <c r="A993">
        <v>64.6037548270088</v>
      </c>
    </row>
    <row r="994" spans="1:1" x14ac:dyDescent="0.25">
      <c r="A994">
        <v>64.730968008380799</v>
      </c>
    </row>
    <row r="995" spans="1:1" x14ac:dyDescent="0.25">
      <c r="A995">
        <v>64.863272799032799</v>
      </c>
    </row>
    <row r="996" spans="1:1" x14ac:dyDescent="0.25">
      <c r="A996">
        <v>64.991635728331204</v>
      </c>
    </row>
    <row r="997" spans="1:1" x14ac:dyDescent="0.25">
      <c r="A997">
        <v>65.013978468802605</v>
      </c>
    </row>
    <row r="998" spans="1:1" x14ac:dyDescent="0.25">
      <c r="A998">
        <v>65.175031199146702</v>
      </c>
    </row>
    <row r="999" spans="1:1" x14ac:dyDescent="0.25">
      <c r="A999">
        <v>65.345769272873497</v>
      </c>
    </row>
    <row r="1000" spans="1:1" x14ac:dyDescent="0.25">
      <c r="A1000">
        <v>65.434940145252696</v>
      </c>
    </row>
    <row r="1001" spans="1:1" x14ac:dyDescent="0.25">
      <c r="A1001">
        <v>65.599196585663805</v>
      </c>
    </row>
    <row r="1002" spans="1:1" x14ac:dyDescent="0.25">
      <c r="A1002">
        <v>65.728732923306197</v>
      </c>
    </row>
    <row r="1003" spans="1:1" x14ac:dyDescent="0.25">
      <c r="A1003">
        <v>65.863279504698696</v>
      </c>
    </row>
    <row r="1004" spans="1:1" x14ac:dyDescent="0.25">
      <c r="A1004">
        <v>66.021069419720504</v>
      </c>
    </row>
    <row r="1005" spans="1:1" x14ac:dyDescent="0.25">
      <c r="A1005">
        <v>66.085747326554696</v>
      </c>
    </row>
    <row r="1006" spans="1:1" x14ac:dyDescent="0.25">
      <c r="A1006">
        <v>66.182608461620703</v>
      </c>
    </row>
    <row r="1007" spans="1:1" x14ac:dyDescent="0.25">
      <c r="A1007">
        <v>66.412992820979994</v>
      </c>
    </row>
    <row r="1008" spans="1:1" x14ac:dyDescent="0.25">
      <c r="A1008">
        <v>66.437372112056195</v>
      </c>
    </row>
    <row r="1009" spans="1:1" x14ac:dyDescent="0.25">
      <c r="A1009">
        <v>66.634113185359197</v>
      </c>
    </row>
    <row r="1010" spans="1:1" x14ac:dyDescent="0.25">
      <c r="A1010">
        <v>66.806635533612294</v>
      </c>
    </row>
    <row r="1011" spans="1:1" x14ac:dyDescent="0.25">
      <c r="A1011">
        <v>66.840340684489206</v>
      </c>
    </row>
    <row r="1012" spans="1:1" x14ac:dyDescent="0.25">
      <c r="A1012">
        <v>66.972345894558103</v>
      </c>
    </row>
    <row r="1013" spans="1:1" x14ac:dyDescent="0.25">
      <c r="A1013">
        <v>67.202772059526595</v>
      </c>
    </row>
    <row r="1014" spans="1:1" x14ac:dyDescent="0.25">
      <c r="A1014">
        <v>67.270941391841305</v>
      </c>
    </row>
    <row r="1015" spans="1:1" x14ac:dyDescent="0.25">
      <c r="A1015">
        <v>67.436095656567602</v>
      </c>
    </row>
    <row r="1016" spans="1:1" x14ac:dyDescent="0.25">
      <c r="A1016">
        <v>67.544674556681898</v>
      </c>
    </row>
    <row r="1017" spans="1:1" x14ac:dyDescent="0.25">
      <c r="A1017">
        <v>67.700368562742298</v>
      </c>
    </row>
    <row r="1018" spans="1:1" x14ac:dyDescent="0.25">
      <c r="A1018">
        <v>67.793834713901106</v>
      </c>
    </row>
    <row r="1019" spans="1:1" x14ac:dyDescent="0.25">
      <c r="A1019">
        <v>67.903644657686797</v>
      </c>
    </row>
    <row r="1020" spans="1:1" x14ac:dyDescent="0.25">
      <c r="A1020">
        <v>68.037655240023497</v>
      </c>
    </row>
    <row r="1021" spans="1:1" x14ac:dyDescent="0.25">
      <c r="A1021">
        <v>68.171577350699806</v>
      </c>
    </row>
    <row r="1022" spans="1:1" x14ac:dyDescent="0.25">
      <c r="A1022">
        <v>68.337814857644403</v>
      </c>
    </row>
    <row r="1023" spans="1:1" x14ac:dyDescent="0.25">
      <c r="A1023">
        <v>68.461268485325306</v>
      </c>
    </row>
    <row r="1024" spans="1:1" x14ac:dyDescent="0.25">
      <c r="A1024">
        <v>68.6059304029326</v>
      </c>
    </row>
    <row r="1025" spans="1:1" x14ac:dyDescent="0.25">
      <c r="A1025">
        <v>68.804028411916207</v>
      </c>
    </row>
    <row r="1026" spans="1:1" x14ac:dyDescent="0.25">
      <c r="A1026">
        <v>68.950630999975104</v>
      </c>
    </row>
    <row r="1027" spans="1:1" x14ac:dyDescent="0.25">
      <c r="A1027">
        <v>69.008005436216493</v>
      </c>
    </row>
    <row r="1028" spans="1:1" x14ac:dyDescent="0.25">
      <c r="A1028">
        <v>69.145805473524106</v>
      </c>
    </row>
    <row r="1029" spans="1:1" x14ac:dyDescent="0.25">
      <c r="A1029">
        <v>69.249871996212505</v>
      </c>
    </row>
    <row r="1030" spans="1:1" x14ac:dyDescent="0.25">
      <c r="A1030">
        <v>69.405982544929302</v>
      </c>
    </row>
    <row r="1031" spans="1:1" x14ac:dyDescent="0.25">
      <c r="A1031">
        <v>69.626548863762196</v>
      </c>
    </row>
    <row r="1032" spans="1:1" x14ac:dyDescent="0.25">
      <c r="A1032">
        <v>69.730457533885897</v>
      </c>
    </row>
    <row r="1033" spans="1:1" x14ac:dyDescent="0.25">
      <c r="A1033">
        <v>69.853107150334296</v>
      </c>
    </row>
    <row r="1034" spans="1:1" x14ac:dyDescent="0.25">
      <c r="A1034">
        <v>69.946645388232994</v>
      </c>
    </row>
    <row r="1035" spans="1:1" x14ac:dyDescent="0.25">
      <c r="A1035">
        <v>70.170507457723502</v>
      </c>
    </row>
    <row r="1036" spans="1:1" x14ac:dyDescent="0.25">
      <c r="A1036">
        <v>70.242312653874905</v>
      </c>
    </row>
    <row r="1037" spans="1:1" x14ac:dyDescent="0.25">
      <c r="A1037">
        <v>70.323459900299596</v>
      </c>
    </row>
    <row r="1038" spans="1:1" x14ac:dyDescent="0.25">
      <c r="A1038">
        <v>70.564880246115493</v>
      </c>
    </row>
    <row r="1039" spans="1:1" x14ac:dyDescent="0.25">
      <c r="A1039">
        <v>70.701417695394497</v>
      </c>
    </row>
    <row r="1040" spans="1:1" x14ac:dyDescent="0.25">
      <c r="A1040">
        <v>70.852230891688393</v>
      </c>
    </row>
    <row r="1041" spans="1:1" x14ac:dyDescent="0.25">
      <c r="A1041">
        <v>70.933492715953193</v>
      </c>
    </row>
    <row r="1042" spans="1:1" x14ac:dyDescent="0.25">
      <c r="A1042">
        <v>71.021094655916002</v>
      </c>
    </row>
    <row r="1043" spans="1:1" x14ac:dyDescent="0.25">
      <c r="A1043">
        <v>71.142473138281701</v>
      </c>
    </row>
    <row r="1044" spans="1:1" x14ac:dyDescent="0.25">
      <c r="A1044">
        <v>71.383906879659193</v>
      </c>
    </row>
    <row r="1045" spans="1:1" x14ac:dyDescent="0.25">
      <c r="A1045">
        <v>71.489051690135994</v>
      </c>
    </row>
    <row r="1046" spans="1:1" x14ac:dyDescent="0.25">
      <c r="A1046">
        <v>71.552719816395694</v>
      </c>
    </row>
    <row r="1047" spans="1:1" x14ac:dyDescent="0.25">
      <c r="A1047">
        <v>71.7794071751226</v>
      </c>
    </row>
    <row r="1048" spans="1:1" x14ac:dyDescent="0.25">
      <c r="A1048">
        <v>71.947610781898803</v>
      </c>
    </row>
    <row r="1049" spans="1:1" x14ac:dyDescent="0.25">
      <c r="A1049">
        <v>71.964147776788096</v>
      </c>
    </row>
    <row r="1050" spans="1:1" x14ac:dyDescent="0.25">
      <c r="A1050">
        <v>72.131875551411696</v>
      </c>
    </row>
    <row r="1051" spans="1:1" x14ac:dyDescent="0.25">
      <c r="A1051">
        <v>72.310890778023406</v>
      </c>
    </row>
    <row r="1052" spans="1:1" x14ac:dyDescent="0.25">
      <c r="A1052">
        <v>72.478937161997806</v>
      </c>
    </row>
    <row r="1053" spans="1:1" x14ac:dyDescent="0.25">
      <c r="A1053">
        <v>72.593299974226994</v>
      </c>
    </row>
    <row r="1054" spans="1:1" x14ac:dyDescent="0.25">
      <c r="A1054">
        <v>72.740578880013899</v>
      </c>
    </row>
    <row r="1055" spans="1:1" x14ac:dyDescent="0.25">
      <c r="A1055">
        <v>72.868641164252907</v>
      </c>
    </row>
    <row r="1056" spans="1:1" x14ac:dyDescent="0.25">
      <c r="A1056">
        <v>72.995181355236596</v>
      </c>
    </row>
    <row r="1057" spans="1:1" x14ac:dyDescent="0.25">
      <c r="A1057">
        <v>73.164715669943604</v>
      </c>
    </row>
    <row r="1058" spans="1:1" x14ac:dyDescent="0.25">
      <c r="A1058">
        <v>73.288232670775898</v>
      </c>
    </row>
    <row r="1059" spans="1:1" x14ac:dyDescent="0.25">
      <c r="A1059">
        <v>73.336747111949293</v>
      </c>
    </row>
    <row r="1060" spans="1:1" x14ac:dyDescent="0.25">
      <c r="A1060">
        <v>73.535539098317301</v>
      </c>
    </row>
    <row r="1061" spans="1:1" x14ac:dyDescent="0.25">
      <c r="A1061">
        <v>73.610981419413804</v>
      </c>
    </row>
    <row r="1062" spans="1:1" x14ac:dyDescent="0.25">
      <c r="A1062">
        <v>73.868920948401296</v>
      </c>
    </row>
    <row r="1063" spans="1:1" x14ac:dyDescent="0.25">
      <c r="A1063">
        <v>73.915215402769704</v>
      </c>
    </row>
    <row r="1064" spans="1:1" x14ac:dyDescent="0.25">
      <c r="A1064">
        <v>63.167930125789098</v>
      </c>
    </row>
    <row r="1065" spans="1:1" x14ac:dyDescent="0.25">
      <c r="A1065">
        <v>63.221322725977899</v>
      </c>
    </row>
    <row r="1066" spans="1:1" x14ac:dyDescent="0.25">
      <c r="A1066">
        <v>63.441589642083102</v>
      </c>
    </row>
    <row r="1067" spans="1:1" x14ac:dyDescent="0.25">
      <c r="A1067">
        <v>63.473089134074797</v>
      </c>
    </row>
    <row r="1068" spans="1:1" x14ac:dyDescent="0.25">
      <c r="A1068">
        <v>63.6136841525542</v>
      </c>
    </row>
    <row r="1069" spans="1:1" x14ac:dyDescent="0.25">
      <c r="A1069">
        <v>63.783774696123999</v>
      </c>
    </row>
    <row r="1070" spans="1:1" x14ac:dyDescent="0.25">
      <c r="A1070">
        <v>63.867082364491303</v>
      </c>
    </row>
    <row r="1071" spans="1:1" x14ac:dyDescent="0.25">
      <c r="A1071">
        <v>64.022139933560098</v>
      </c>
    </row>
    <row r="1072" spans="1:1" x14ac:dyDescent="0.25">
      <c r="A1072">
        <v>64.056291443928799</v>
      </c>
    </row>
    <row r="1073" spans="1:1" x14ac:dyDescent="0.25">
      <c r="A1073">
        <v>64.277772700754099</v>
      </c>
    </row>
    <row r="1074" spans="1:1" x14ac:dyDescent="0.25">
      <c r="A1074">
        <v>64.311362323908995</v>
      </c>
    </row>
    <row r="1075" spans="1:1" x14ac:dyDescent="0.25">
      <c r="A1075">
        <v>64.518336659625405</v>
      </c>
    </row>
    <row r="1076" spans="1:1" x14ac:dyDescent="0.25">
      <c r="A1076">
        <v>64.552708444498606</v>
      </c>
    </row>
    <row r="1077" spans="1:1" x14ac:dyDescent="0.25">
      <c r="A1077">
        <v>64.655960384569298</v>
      </c>
    </row>
    <row r="1078" spans="1:1" x14ac:dyDescent="0.25">
      <c r="A1078">
        <v>64.861464184984499</v>
      </c>
    </row>
    <row r="1079" spans="1:1" x14ac:dyDescent="0.25">
      <c r="A1079">
        <v>64.946520417411193</v>
      </c>
    </row>
    <row r="1080" spans="1:1" x14ac:dyDescent="0.25">
      <c r="A1080">
        <v>65.102520478307397</v>
      </c>
    </row>
    <row r="1081" spans="1:1" x14ac:dyDescent="0.25">
      <c r="A1081">
        <v>65.137668109104297</v>
      </c>
    </row>
    <row r="1082" spans="1:1" x14ac:dyDescent="0.25">
      <c r="A1082">
        <v>65.2934730719372</v>
      </c>
    </row>
    <row r="1083" spans="1:1" x14ac:dyDescent="0.25">
      <c r="A1083">
        <v>65.378850382993207</v>
      </c>
    </row>
    <row r="1084" spans="1:1" x14ac:dyDescent="0.25">
      <c r="A1084">
        <v>65.584734725837095</v>
      </c>
    </row>
    <row r="1085" spans="1:1" x14ac:dyDescent="0.25">
      <c r="A1085">
        <v>65.620333903972494</v>
      </c>
    </row>
    <row r="1086" spans="1:1" x14ac:dyDescent="0.25">
      <c r="A1086">
        <v>65.774655756395504</v>
      </c>
    </row>
    <row r="1087" spans="1:1" x14ac:dyDescent="0.25">
      <c r="A1087">
        <v>65.914448526567398</v>
      </c>
    </row>
    <row r="1088" spans="1:1" x14ac:dyDescent="0.25">
      <c r="A1088">
        <v>65.982359469509703</v>
      </c>
    </row>
    <row r="1089" spans="1:1" x14ac:dyDescent="0.25">
      <c r="A1089">
        <v>66.1038544174761</v>
      </c>
    </row>
    <row r="1090" spans="1:1" x14ac:dyDescent="0.25">
      <c r="A1090">
        <v>66.277852480745295</v>
      </c>
    </row>
    <row r="1091" spans="1:1" x14ac:dyDescent="0.25">
      <c r="A1091">
        <v>66.430117851063201</v>
      </c>
    </row>
    <row r="1092" spans="1:1" x14ac:dyDescent="0.25">
      <c r="A1092">
        <v>66.572475755263596</v>
      </c>
    </row>
    <row r="1093" spans="1:1" x14ac:dyDescent="0.25">
      <c r="A1093">
        <v>66.638293988472</v>
      </c>
    </row>
    <row r="1094" spans="1:1" x14ac:dyDescent="0.25">
      <c r="A1094">
        <v>66.793868302669296</v>
      </c>
    </row>
    <row r="1095" spans="1:1" x14ac:dyDescent="0.25">
      <c r="A1095">
        <v>66.880588466133702</v>
      </c>
    </row>
    <row r="1096" spans="1:1" x14ac:dyDescent="0.25">
      <c r="A1096">
        <v>67.022687732584203</v>
      </c>
    </row>
    <row r="1097" spans="1:1" x14ac:dyDescent="0.25">
      <c r="A1097">
        <v>67.143457392734703</v>
      </c>
    </row>
    <row r="1098" spans="1:1" x14ac:dyDescent="0.25">
      <c r="A1098">
        <v>67.299542956386503</v>
      </c>
    </row>
    <row r="1099" spans="1:1" x14ac:dyDescent="0.25">
      <c r="A1099">
        <v>67.387023697894094</v>
      </c>
    </row>
    <row r="1100" spans="1:1" x14ac:dyDescent="0.25">
      <c r="A1100">
        <v>67.436059963980298</v>
      </c>
    </row>
    <row r="1101" spans="1:1" x14ac:dyDescent="0.25">
      <c r="A1101">
        <v>67.578142245090504</v>
      </c>
    </row>
    <row r="1102" spans="1:1" x14ac:dyDescent="0.25">
      <c r="A1102">
        <v>67.7841837709027</v>
      </c>
    </row>
    <row r="1103" spans="1:1" x14ac:dyDescent="0.25">
      <c r="A1103">
        <v>67.884117197007697</v>
      </c>
    </row>
    <row r="1104" spans="1:1" x14ac:dyDescent="0.25">
      <c r="A1104">
        <v>67.920449444330401</v>
      </c>
    </row>
    <row r="1105" spans="1:1" x14ac:dyDescent="0.25">
      <c r="A1105">
        <v>68.098689138359902</v>
      </c>
    </row>
    <row r="1106" spans="1:1" x14ac:dyDescent="0.25">
      <c r="A1106">
        <v>68.214210864434307</v>
      </c>
    </row>
    <row r="1107" spans="1:1" x14ac:dyDescent="0.25">
      <c r="A1107">
        <v>68.318895375068706</v>
      </c>
    </row>
    <row r="1108" spans="1:1" x14ac:dyDescent="0.25">
      <c r="A1108">
        <v>68.455749449263294</v>
      </c>
    </row>
    <row r="1109" spans="1:1" x14ac:dyDescent="0.25">
      <c r="A1109">
        <v>68.550125031152206</v>
      </c>
    </row>
    <row r="1110" spans="1:1" x14ac:dyDescent="0.25">
      <c r="A1110">
        <v>68.703429296507295</v>
      </c>
    </row>
    <row r="1111" spans="1:1" x14ac:dyDescent="0.25">
      <c r="A1111">
        <v>68.851704166470398</v>
      </c>
    </row>
    <row r="1112" spans="1:1" x14ac:dyDescent="0.25">
      <c r="A1112">
        <v>68.945979063497305</v>
      </c>
    </row>
    <row r="1113" spans="1:1" x14ac:dyDescent="0.25">
      <c r="A1113">
        <v>69.011318710473503</v>
      </c>
    </row>
    <row r="1114" spans="1:1" x14ac:dyDescent="0.25">
      <c r="A1114">
        <v>69.214261085115297</v>
      </c>
    </row>
    <row r="1115" spans="1:1" x14ac:dyDescent="0.25">
      <c r="A1115">
        <v>69.357886474375306</v>
      </c>
    </row>
    <row r="1116" spans="1:1" x14ac:dyDescent="0.25">
      <c r="A1116">
        <v>69.478279510316796</v>
      </c>
    </row>
    <row r="1117" spans="1:1" x14ac:dyDescent="0.25">
      <c r="A1117">
        <v>69.576099452674498</v>
      </c>
    </row>
    <row r="1118" spans="1:1" x14ac:dyDescent="0.25">
      <c r="A1118">
        <v>69.638461083821696</v>
      </c>
    </row>
    <row r="1119" spans="1:1" x14ac:dyDescent="0.25">
      <c r="A1119">
        <v>69.807625712066596</v>
      </c>
    </row>
    <row r="1120" spans="1:1" x14ac:dyDescent="0.25">
      <c r="A1120">
        <v>69.928891558372996</v>
      </c>
    </row>
    <row r="1121" spans="1:1" x14ac:dyDescent="0.25">
      <c r="A1121">
        <v>69.975613292503795</v>
      </c>
    </row>
    <row r="1122" spans="1:1" x14ac:dyDescent="0.25">
      <c r="A1122">
        <v>70.12095212653</v>
      </c>
    </row>
    <row r="1123" spans="1:1" x14ac:dyDescent="0.25">
      <c r="A1123">
        <v>70.216427013338404</v>
      </c>
    </row>
    <row r="1124" spans="1:1" x14ac:dyDescent="0.25">
      <c r="A1124">
        <v>70.393117327650899</v>
      </c>
    </row>
    <row r="1125" spans="1:1" x14ac:dyDescent="0.25">
      <c r="A1125">
        <v>70.455757600056302</v>
      </c>
    </row>
    <row r="1126" spans="1:1" x14ac:dyDescent="0.25">
      <c r="A1126">
        <v>70.601304674030501</v>
      </c>
    </row>
    <row r="1127" spans="1:1" x14ac:dyDescent="0.25">
      <c r="A1127">
        <v>70.725860216426994</v>
      </c>
    </row>
    <row r="1128" spans="1:1" x14ac:dyDescent="0.25">
      <c r="A1128">
        <v>70.894532510069993</v>
      </c>
    </row>
    <row r="1129" spans="1:1" x14ac:dyDescent="0.25">
      <c r="A1129">
        <v>70.960227310275499</v>
      </c>
    </row>
    <row r="1130" spans="1:1" x14ac:dyDescent="0.25">
      <c r="A1130">
        <v>71.102128957064195</v>
      </c>
    </row>
    <row r="1131" spans="1:1" x14ac:dyDescent="0.25">
      <c r="A1131">
        <v>71.173657892994299</v>
      </c>
    </row>
    <row r="1132" spans="1:1" x14ac:dyDescent="0.25">
      <c r="A1132">
        <v>71.318765838741697</v>
      </c>
    </row>
    <row r="1133" spans="1:1" x14ac:dyDescent="0.25">
      <c r="A1133">
        <v>71.484764647116407</v>
      </c>
    </row>
    <row r="1134" spans="1:1" x14ac:dyDescent="0.25">
      <c r="A1134">
        <v>71.634845309486593</v>
      </c>
    </row>
    <row r="1135" spans="1:1" x14ac:dyDescent="0.25">
      <c r="A1135">
        <v>71.723070551025799</v>
      </c>
    </row>
    <row r="1136" spans="1:1" x14ac:dyDescent="0.25">
      <c r="A1136">
        <v>71.766993205860601</v>
      </c>
    </row>
    <row r="1137" spans="1:1" x14ac:dyDescent="0.25">
      <c r="A1137">
        <v>71.933091945305307</v>
      </c>
    </row>
    <row r="1138" spans="1:1" x14ac:dyDescent="0.25">
      <c r="A1138">
        <v>72.109524092108501</v>
      </c>
    </row>
    <row r="1139" spans="1:1" x14ac:dyDescent="0.25">
      <c r="A1139">
        <v>72.150103128924599</v>
      </c>
    </row>
    <row r="1140" spans="1:1" x14ac:dyDescent="0.25">
      <c r="A1140">
        <v>72.266977959898497</v>
      </c>
    </row>
    <row r="1141" spans="1:1" x14ac:dyDescent="0.25">
      <c r="A1141">
        <v>72.384694084785494</v>
      </c>
    </row>
    <row r="1142" spans="1:1" x14ac:dyDescent="0.25">
      <c r="A1142">
        <v>72.505726263065398</v>
      </c>
    </row>
    <row r="1143" spans="1:1" x14ac:dyDescent="0.25">
      <c r="A1143">
        <v>72.697738236215002</v>
      </c>
    </row>
    <row r="1144" spans="1:1" x14ac:dyDescent="0.25">
      <c r="A1144">
        <v>72.739186555469004</v>
      </c>
    </row>
    <row r="1145" spans="1:1" x14ac:dyDescent="0.25">
      <c r="A1145">
        <v>72.884542810614604</v>
      </c>
    </row>
    <row r="1146" spans="1:1" x14ac:dyDescent="0.25">
      <c r="A1146">
        <v>73.021181370981907</v>
      </c>
    </row>
    <row r="1147" spans="1:1" x14ac:dyDescent="0.25">
      <c r="A1147">
        <v>73.165796253224201</v>
      </c>
    </row>
    <row r="1148" spans="1:1" x14ac:dyDescent="0.25">
      <c r="A1148">
        <v>73.226679504808303</v>
      </c>
    </row>
    <row r="1149" spans="1:1" x14ac:dyDescent="0.25">
      <c r="A1149">
        <v>73.296183002762007</v>
      </c>
    </row>
    <row r="1150" spans="1:1" x14ac:dyDescent="0.25">
      <c r="A1150">
        <v>73.440561553486305</v>
      </c>
    </row>
    <row r="1151" spans="1:1" x14ac:dyDescent="0.25">
      <c r="A1151">
        <v>73.602314235703403</v>
      </c>
    </row>
    <row r="1152" spans="1:1" x14ac:dyDescent="0.25">
      <c r="A1152">
        <v>73.746531849399602</v>
      </c>
    </row>
    <row r="1153" spans="1:1" x14ac:dyDescent="0.25">
      <c r="A1153">
        <v>73.760459949389698</v>
      </c>
    </row>
    <row r="1154" spans="1:1" x14ac:dyDescent="0.25">
      <c r="A1154">
        <v>73.903539515006301</v>
      </c>
    </row>
    <row r="1155" spans="1:1" x14ac:dyDescent="0.25">
      <c r="A1155">
        <v>74.065877134721106</v>
      </c>
    </row>
    <row r="1156" spans="1:1" x14ac:dyDescent="0.25">
      <c r="A1156">
        <v>74.106544073669099</v>
      </c>
    </row>
    <row r="1157" spans="1:1" x14ac:dyDescent="0.25">
      <c r="A1157">
        <v>74.249249688231103</v>
      </c>
    </row>
    <row r="1158" spans="1:1" x14ac:dyDescent="0.25">
      <c r="A1158">
        <v>74.408533207394598</v>
      </c>
    </row>
    <row r="1159" spans="1:1" x14ac:dyDescent="0.25">
      <c r="A1159">
        <v>74.4961082847271</v>
      </c>
    </row>
    <row r="1160" spans="1:1" x14ac:dyDescent="0.25">
      <c r="A1160">
        <v>74.620685021443194</v>
      </c>
    </row>
    <row r="1161" spans="1:1" x14ac:dyDescent="0.25">
      <c r="A1161">
        <v>74.750897539949904</v>
      </c>
    </row>
    <row r="1162" spans="1:1" x14ac:dyDescent="0.25">
      <c r="A1162">
        <v>74.864685261690596</v>
      </c>
    </row>
    <row r="1163" spans="1:1" x14ac:dyDescent="0.25">
      <c r="A1163">
        <v>74.977723218513205</v>
      </c>
    </row>
    <row r="1164" spans="1:1" x14ac:dyDescent="0.25">
      <c r="A1164">
        <v>75.019151941294098</v>
      </c>
    </row>
    <row r="1165" spans="1:1" x14ac:dyDescent="0.25">
      <c r="A1165">
        <v>75.162932574421106</v>
      </c>
    </row>
    <row r="1166" spans="1:1" x14ac:dyDescent="0.25">
      <c r="A1166">
        <v>75.276506154853195</v>
      </c>
    </row>
    <row r="1167" spans="1:1" x14ac:dyDescent="0.25">
      <c r="A1167">
        <v>75.432646085183904</v>
      </c>
    </row>
    <row r="1168" spans="1:1" x14ac:dyDescent="0.25">
      <c r="A1168">
        <v>75.541230841699203</v>
      </c>
    </row>
    <row r="1169" spans="1:1" x14ac:dyDescent="0.25">
      <c r="A1169">
        <v>75.583644828718306</v>
      </c>
    </row>
    <row r="1170" spans="1:1" x14ac:dyDescent="0.25">
      <c r="A1170">
        <v>75.752207963423601</v>
      </c>
    </row>
    <row r="1171" spans="1:1" x14ac:dyDescent="0.25">
      <c r="A1171">
        <v>75.876558928192495</v>
      </c>
    </row>
    <row r="1172" spans="1:1" x14ac:dyDescent="0.25">
      <c r="A1172">
        <v>75.944727443154093</v>
      </c>
    </row>
    <row r="1173" spans="1:1" x14ac:dyDescent="0.25">
      <c r="A1173">
        <v>76.1000314158333</v>
      </c>
    </row>
    <row r="1174" spans="1:1" x14ac:dyDescent="0.25">
      <c r="A1174">
        <v>76.240606712189702</v>
      </c>
    </row>
    <row r="1175" spans="1:1" x14ac:dyDescent="0.25">
      <c r="A1175">
        <v>76.320997814063901</v>
      </c>
    </row>
    <row r="1176" spans="1:1" x14ac:dyDescent="0.25">
      <c r="A1176">
        <v>76.393485932087401</v>
      </c>
    </row>
    <row r="1177" spans="1:1" x14ac:dyDescent="0.25">
      <c r="A1177">
        <v>76.572675258768399</v>
      </c>
    </row>
    <row r="1178" spans="1:1" x14ac:dyDescent="0.25">
      <c r="A1178">
        <v>76.614436337248904</v>
      </c>
    </row>
    <row r="1179" spans="1:1" x14ac:dyDescent="0.25">
      <c r="A1179">
        <v>76.792110817711801</v>
      </c>
    </row>
    <row r="1180" spans="1:1" x14ac:dyDescent="0.25">
      <c r="A1180">
        <v>76.8343512016462</v>
      </c>
    </row>
    <row r="1181" spans="1:1" x14ac:dyDescent="0.25">
      <c r="A1181">
        <v>76.978647374877397</v>
      </c>
    </row>
    <row r="1182" spans="1:1" x14ac:dyDescent="0.25">
      <c r="A1182">
        <v>77.052373457653403</v>
      </c>
    </row>
    <row r="1183" spans="1:1" x14ac:dyDescent="0.25">
      <c r="A1183">
        <v>77.203905440709903</v>
      </c>
    </row>
    <row r="1184" spans="1:1" x14ac:dyDescent="0.25">
      <c r="A1184">
        <v>77.269835363663105</v>
      </c>
    </row>
    <row r="1185" spans="1:1" x14ac:dyDescent="0.25">
      <c r="A1185">
        <v>77.378709868244002</v>
      </c>
    </row>
    <row r="1186" spans="1:1" x14ac:dyDescent="0.25">
      <c r="A1186">
        <v>77.508558833569793</v>
      </c>
    </row>
    <row r="1187" spans="1:1" x14ac:dyDescent="0.25">
      <c r="A1187">
        <v>77.627635882509594</v>
      </c>
    </row>
    <row r="1188" spans="1:1" x14ac:dyDescent="0.25">
      <c r="A1188">
        <v>77.711655739726893</v>
      </c>
    </row>
    <row r="1189" spans="1:1" x14ac:dyDescent="0.25">
      <c r="A1189">
        <v>77.850820831483503</v>
      </c>
    </row>
    <row r="1190" spans="1:1" x14ac:dyDescent="0.25">
      <c r="A1190">
        <v>77.9063333321225</v>
      </c>
    </row>
    <row r="1191" spans="1:1" x14ac:dyDescent="0.25">
      <c r="A1191">
        <v>78.0121125885656</v>
      </c>
    </row>
    <row r="1192" spans="1:1" x14ac:dyDescent="0.25">
      <c r="A1192">
        <v>78.170874718898801</v>
      </c>
    </row>
    <row r="1193" spans="1:1" x14ac:dyDescent="0.25">
      <c r="A1193">
        <v>78.225604180058895</v>
      </c>
    </row>
    <row r="1194" spans="1:1" x14ac:dyDescent="0.25">
      <c r="A1194">
        <v>78.308319500921101</v>
      </c>
    </row>
    <row r="1195" spans="1:1" x14ac:dyDescent="0.25">
      <c r="A1195">
        <v>78.476330001412805</v>
      </c>
    </row>
    <row r="1196" spans="1:1" x14ac:dyDescent="0.25">
      <c r="A1196">
        <v>78.613834242660701</v>
      </c>
    </row>
    <row r="1197" spans="1:1" x14ac:dyDescent="0.25">
      <c r="A1197">
        <v>78.6447983935373</v>
      </c>
    </row>
    <row r="1198" spans="1:1" x14ac:dyDescent="0.25">
      <c r="A1198">
        <v>78.789871592228295</v>
      </c>
    </row>
    <row r="1199" spans="1:1" x14ac:dyDescent="0.25">
      <c r="A1199">
        <v>78.906167456518602</v>
      </c>
    </row>
    <row r="1200" spans="1:1" x14ac:dyDescent="0.25">
      <c r="A1200">
        <v>79.030239770515706</v>
      </c>
    </row>
    <row r="1201" spans="1:1" x14ac:dyDescent="0.25">
      <c r="A1201">
        <v>79.133188073218605</v>
      </c>
    </row>
    <row r="1202" spans="1:1" x14ac:dyDescent="0.25">
      <c r="A1202">
        <v>79.143825996158796</v>
      </c>
    </row>
    <row r="1203" spans="1:1" x14ac:dyDescent="0.25">
      <c r="A1203">
        <v>79.286850866261005</v>
      </c>
    </row>
    <row r="1204" spans="1:1" x14ac:dyDescent="0.25">
      <c r="A1204">
        <v>79.382192436223093</v>
      </c>
    </row>
    <row r="1205" spans="1:1" x14ac:dyDescent="0.25">
      <c r="A1205">
        <v>79.483551200358406</v>
      </c>
    </row>
    <row r="1206" spans="1:1" x14ac:dyDescent="0.25">
      <c r="A1206">
        <v>79.5540322549504</v>
      </c>
    </row>
    <row r="1207" spans="1:1" x14ac:dyDescent="0.25">
      <c r="A1207">
        <v>79.675179730587104</v>
      </c>
    </row>
    <row r="1208" spans="1:1" x14ac:dyDescent="0.25">
      <c r="A1208">
        <v>79.809385230112298</v>
      </c>
    </row>
    <row r="1209" spans="1:1" x14ac:dyDescent="0.25">
      <c r="A1209">
        <v>79.916644191499799</v>
      </c>
    </row>
    <row r="1210" spans="1:1" x14ac:dyDescent="0.25">
      <c r="A1210">
        <v>79.977428248650995</v>
      </c>
    </row>
    <row r="1211" spans="1:1" x14ac:dyDescent="0.25">
      <c r="A1211">
        <v>80.150357590118702</v>
      </c>
    </row>
    <row r="1212" spans="1:1" x14ac:dyDescent="0.25">
      <c r="A1212">
        <v>80.159910044200998</v>
      </c>
    </row>
    <row r="1213" spans="1:1" x14ac:dyDescent="0.25">
      <c r="A1213">
        <v>80.259471166449799</v>
      </c>
    </row>
    <row r="1214" spans="1:1" x14ac:dyDescent="0.25">
      <c r="A1214">
        <v>80.449173967155005</v>
      </c>
    </row>
    <row r="1215" spans="1:1" x14ac:dyDescent="0.25">
      <c r="A1215">
        <v>80.548562636182197</v>
      </c>
    </row>
    <row r="1216" spans="1:1" x14ac:dyDescent="0.25">
      <c r="A1216">
        <v>80.595254439395106</v>
      </c>
    </row>
    <row r="1217" spans="1:1" x14ac:dyDescent="0.25">
      <c r="A1217">
        <v>80.689175323487007</v>
      </c>
    </row>
    <row r="1218" spans="1:1" x14ac:dyDescent="0.25">
      <c r="A1218">
        <v>80.809801675575301</v>
      </c>
    </row>
    <row r="1219" spans="1:1" x14ac:dyDescent="0.25">
      <c r="A1219">
        <v>80.902343161523405</v>
      </c>
    </row>
    <row r="1220" spans="1:1" x14ac:dyDescent="0.25">
      <c r="A1220">
        <v>80.982036181397802</v>
      </c>
    </row>
    <row r="1221" spans="1:1" x14ac:dyDescent="0.25">
      <c r="A1221">
        <v>81.079840976928097</v>
      </c>
    </row>
    <row r="1222" spans="1:1" x14ac:dyDescent="0.25">
      <c r="A1222">
        <v>81.198421558851905</v>
      </c>
    </row>
    <row r="1223" spans="1:1" x14ac:dyDescent="0.25">
      <c r="A1223">
        <v>81.258411055024993</v>
      </c>
    </row>
    <row r="1224" spans="1:1" x14ac:dyDescent="0.25">
      <c r="A1224">
        <v>81.423849514291604</v>
      </c>
    </row>
    <row r="1225" spans="1:1" x14ac:dyDescent="0.25">
      <c r="A1225">
        <v>81.483072768751498</v>
      </c>
    </row>
    <row r="1226" spans="1:1" x14ac:dyDescent="0.25">
      <c r="A1226">
        <v>81.545791203737807</v>
      </c>
    </row>
    <row r="1227" spans="1:1" x14ac:dyDescent="0.25">
      <c r="A1227">
        <v>81.657040498502099</v>
      </c>
    </row>
    <row r="1228" spans="1:1" x14ac:dyDescent="0.25">
      <c r="A1228">
        <v>81.752313054753898</v>
      </c>
    </row>
    <row r="1229" spans="1:1" x14ac:dyDescent="0.25">
      <c r="A1229">
        <v>81.883063031032705</v>
      </c>
    </row>
    <row r="1230" spans="1:1" x14ac:dyDescent="0.25">
      <c r="A1230">
        <v>81.958093147916202</v>
      </c>
    </row>
    <row r="1231" spans="1:1" x14ac:dyDescent="0.25">
      <c r="A1231">
        <v>82.051450908712795</v>
      </c>
    </row>
    <row r="1232" spans="1:1" x14ac:dyDescent="0.25">
      <c r="A1232">
        <v>82.180959070245905</v>
      </c>
    </row>
    <row r="1233" spans="1:1" x14ac:dyDescent="0.25">
      <c r="A1233">
        <v>82.222485024395098</v>
      </c>
    </row>
    <row r="1234" spans="1:1" x14ac:dyDescent="0.25">
      <c r="A1234">
        <v>82.317316396412394</v>
      </c>
    </row>
    <row r="1235" spans="1:1" x14ac:dyDescent="0.25">
      <c r="A1235">
        <v>82.374591713717905</v>
      </c>
    </row>
    <row r="1236" spans="1:1" x14ac:dyDescent="0.25">
      <c r="A1236">
        <v>82.550592263429806</v>
      </c>
    </row>
    <row r="1237" spans="1:1" x14ac:dyDescent="0.25">
      <c r="A1237">
        <v>82.608125997231696</v>
      </c>
    </row>
    <row r="1238" spans="1:1" x14ac:dyDescent="0.25">
      <c r="A1238">
        <v>82.684882553525398</v>
      </c>
    </row>
    <row r="1239" spans="1:1" x14ac:dyDescent="0.25">
      <c r="A1239">
        <v>82.742217970283903</v>
      </c>
    </row>
    <row r="1240" spans="1:1" x14ac:dyDescent="0.25">
      <c r="A1240">
        <v>82.867816800199094</v>
      </c>
    </row>
    <row r="1241" spans="1:1" x14ac:dyDescent="0.25">
      <c r="A1241">
        <v>82.938788728314805</v>
      </c>
    </row>
    <row r="1242" spans="1:1" x14ac:dyDescent="0.25">
      <c r="A1242">
        <v>83.013727208883196</v>
      </c>
    </row>
    <row r="1243" spans="1:1" x14ac:dyDescent="0.25">
      <c r="A1243">
        <v>83.152217014094404</v>
      </c>
    </row>
    <row r="1244" spans="1:1" x14ac:dyDescent="0.25">
      <c r="A1244">
        <v>83.242015566652299</v>
      </c>
    </row>
    <row r="1245" spans="1:1" x14ac:dyDescent="0.25">
      <c r="A1245">
        <v>83.317210149594601</v>
      </c>
    </row>
    <row r="1246" spans="1:1" x14ac:dyDescent="0.25">
      <c r="A1246">
        <v>83.405630834937298</v>
      </c>
    </row>
    <row r="1247" spans="1:1" x14ac:dyDescent="0.25">
      <c r="A1247">
        <v>83.507659959018795</v>
      </c>
    </row>
    <row r="1248" spans="1:1" x14ac:dyDescent="0.25">
      <c r="A1248">
        <v>83.595749398123999</v>
      </c>
    </row>
    <row r="1249" spans="1:1" x14ac:dyDescent="0.25">
      <c r="A1249">
        <v>83.637142415908897</v>
      </c>
    </row>
    <row r="1250" spans="1:1" x14ac:dyDescent="0.25">
      <c r="A1250">
        <v>83.804152332586597</v>
      </c>
    </row>
    <row r="1251" spans="1:1" x14ac:dyDescent="0.25">
      <c r="A1251">
        <v>83.858258970499193</v>
      </c>
    </row>
    <row r="1252" spans="1:1" x14ac:dyDescent="0.25">
      <c r="A1252">
        <v>83.944509481871606</v>
      </c>
    </row>
    <row r="1253" spans="1:1" x14ac:dyDescent="0.25">
      <c r="A1253">
        <v>84.031033695975907</v>
      </c>
    </row>
    <row r="1254" spans="1:1" x14ac:dyDescent="0.25">
      <c r="A1254">
        <v>84.138475940461205</v>
      </c>
    </row>
    <row r="1255" spans="1:1" x14ac:dyDescent="0.25">
      <c r="A1255">
        <v>84.203917907646897</v>
      </c>
    </row>
    <row r="1256" spans="1:1" x14ac:dyDescent="0.25">
      <c r="A1256">
        <v>84.275255907652905</v>
      </c>
    </row>
    <row r="1257" spans="1:1" x14ac:dyDescent="0.25">
      <c r="A1257">
        <v>84.394514193054903</v>
      </c>
    </row>
    <row r="1258" spans="1:1" x14ac:dyDescent="0.25">
      <c r="A1258">
        <v>84.491676251306998</v>
      </c>
    </row>
    <row r="1259" spans="1:1" x14ac:dyDescent="0.25">
      <c r="A1259">
        <v>84.564162959983506</v>
      </c>
    </row>
    <row r="1260" spans="1:1" x14ac:dyDescent="0.25">
      <c r="A1260">
        <v>84.582227348741995</v>
      </c>
    </row>
    <row r="1261" spans="1:1" x14ac:dyDescent="0.25">
      <c r="A1261">
        <v>84.742879893195393</v>
      </c>
    </row>
    <row r="1262" spans="1:1" x14ac:dyDescent="0.25">
      <c r="A1262">
        <v>84.794938284915702</v>
      </c>
    </row>
    <row r="1263" spans="1:1" x14ac:dyDescent="0.25">
      <c r="A1263">
        <v>84.910463928167005</v>
      </c>
    </row>
    <row r="1264" spans="1:1" x14ac:dyDescent="0.25">
      <c r="A1264">
        <v>84.960728504965203</v>
      </c>
    </row>
    <row r="1265" spans="1:1" x14ac:dyDescent="0.25">
      <c r="A1265">
        <v>85.0296798634364</v>
      </c>
    </row>
    <row r="1266" spans="1:1" x14ac:dyDescent="0.25">
      <c r="A1266">
        <v>85.122598545072606</v>
      </c>
    </row>
    <row r="1267" spans="1:1" x14ac:dyDescent="0.25">
      <c r="A1267">
        <v>85.162895512575702</v>
      </c>
    </row>
    <row r="1268" spans="1:1" x14ac:dyDescent="0.25">
      <c r="A1268">
        <v>85.244379462808098</v>
      </c>
    </row>
    <row r="1269" spans="1:1" x14ac:dyDescent="0.25">
      <c r="A1269">
        <v>85.366310160503204</v>
      </c>
    </row>
    <row r="1270" spans="1:1" x14ac:dyDescent="0.25">
      <c r="A1270">
        <v>85.480446818446595</v>
      </c>
    </row>
    <row r="1271" spans="1:1" x14ac:dyDescent="0.25">
      <c r="A1271">
        <v>85.530394447761196</v>
      </c>
    </row>
    <row r="1272" spans="1:1" x14ac:dyDescent="0.25">
      <c r="A1272">
        <v>62.125293868951601</v>
      </c>
    </row>
    <row r="1273" spans="1:1" x14ac:dyDescent="0.25">
      <c r="A1273">
        <v>62.136427175406197</v>
      </c>
    </row>
    <row r="1274" spans="1:1" x14ac:dyDescent="0.25">
      <c r="A1274">
        <v>62.195880837637603</v>
      </c>
    </row>
    <row r="1275" spans="1:1" x14ac:dyDescent="0.25">
      <c r="A1275">
        <v>62.284353778217898</v>
      </c>
    </row>
    <row r="1276" spans="1:1" x14ac:dyDescent="0.25">
      <c r="A1276">
        <v>62.346846311339398</v>
      </c>
    </row>
    <row r="1277" spans="1:1" x14ac:dyDescent="0.25">
      <c r="A1277">
        <v>62.4066975433796</v>
      </c>
    </row>
    <row r="1278" spans="1:1" x14ac:dyDescent="0.25">
      <c r="A1278">
        <v>62.492752829933799</v>
      </c>
    </row>
    <row r="1279" spans="1:1" x14ac:dyDescent="0.25">
      <c r="A1279">
        <v>62.5537826267715</v>
      </c>
    </row>
    <row r="1280" spans="1:1" x14ac:dyDescent="0.25">
      <c r="A1280">
        <v>62.616641531211101</v>
      </c>
    </row>
    <row r="1281" spans="1:1" x14ac:dyDescent="0.25">
      <c r="A1281">
        <v>62.650989140789797</v>
      </c>
    </row>
    <row r="1282" spans="1:1" x14ac:dyDescent="0.25">
      <c r="A1282">
        <v>62.687341052841397</v>
      </c>
    </row>
    <row r="1283" spans="1:1" x14ac:dyDescent="0.25">
      <c r="A1283">
        <v>62.773311767987202</v>
      </c>
    </row>
    <row r="1284" spans="1:1" x14ac:dyDescent="0.25">
      <c r="A1284">
        <v>62.8318631266512</v>
      </c>
    </row>
    <row r="1285" spans="1:1" x14ac:dyDescent="0.25">
      <c r="A1285">
        <v>62.918890156545501</v>
      </c>
    </row>
    <row r="1286" spans="1:1" x14ac:dyDescent="0.25">
      <c r="A1286">
        <v>62.978529727518101</v>
      </c>
    </row>
    <row r="1287" spans="1:1" x14ac:dyDescent="0.25">
      <c r="A1287">
        <v>63.038114019506502</v>
      </c>
    </row>
    <row r="1288" spans="1:1" x14ac:dyDescent="0.25">
      <c r="A1288">
        <v>63.049025994921799</v>
      </c>
    </row>
    <row r="1289" spans="1:1" x14ac:dyDescent="0.25">
      <c r="A1289">
        <v>63.158166131913802</v>
      </c>
    </row>
    <row r="1290" spans="1:1" x14ac:dyDescent="0.25">
      <c r="A1290">
        <v>63.169643994222902</v>
      </c>
    </row>
    <row r="1291" spans="1:1" x14ac:dyDescent="0.25">
      <c r="A1291">
        <v>63.278219198989497</v>
      </c>
    </row>
    <row r="1292" spans="1:1" x14ac:dyDescent="0.25">
      <c r="A1292">
        <v>63.287974428807303</v>
      </c>
    </row>
    <row r="1293" spans="1:1" x14ac:dyDescent="0.25">
      <c r="A1293">
        <v>63.372393815948101</v>
      </c>
    </row>
    <row r="1294" spans="1:1" x14ac:dyDescent="0.25">
      <c r="A1294">
        <v>63.434036891226299</v>
      </c>
    </row>
    <row r="1295" spans="1:1" x14ac:dyDescent="0.25">
      <c r="A1295">
        <v>63.490914786632402</v>
      </c>
    </row>
    <row r="1296" spans="1:1" x14ac:dyDescent="0.25">
      <c r="A1296">
        <v>63.574540651272102</v>
      </c>
    </row>
    <row r="1297" spans="1:1" x14ac:dyDescent="0.25">
      <c r="A1297">
        <v>63.6357020753453</v>
      </c>
    </row>
    <row r="1298" spans="1:1" x14ac:dyDescent="0.25">
      <c r="A1298">
        <v>63.6683732924811</v>
      </c>
    </row>
    <row r="1299" spans="1:1" x14ac:dyDescent="0.25">
      <c r="A1299">
        <v>63.703639634083899</v>
      </c>
    </row>
    <row r="1300" spans="1:1" x14ac:dyDescent="0.25">
      <c r="A1300">
        <v>63.786002738085401</v>
      </c>
    </row>
    <row r="1301" spans="1:1" x14ac:dyDescent="0.25">
      <c r="A1301">
        <v>63.869133243767699</v>
      </c>
    </row>
    <row r="1302" spans="1:1" x14ac:dyDescent="0.25">
      <c r="A1302">
        <v>63.8781598407286</v>
      </c>
    </row>
    <row r="1303" spans="1:1" x14ac:dyDescent="0.25">
      <c r="A1303">
        <v>63.985875584260903</v>
      </c>
    </row>
    <row r="1304" spans="1:1" x14ac:dyDescent="0.25">
      <c r="A1304">
        <v>63.9963857348787</v>
      </c>
    </row>
    <row r="1305" spans="1:1" x14ac:dyDescent="0.25">
      <c r="A1305">
        <v>64.1016465746482</v>
      </c>
    </row>
    <row r="1306" spans="1:1" x14ac:dyDescent="0.25">
      <c r="A1306">
        <v>64.138267398256303</v>
      </c>
    </row>
    <row r="1307" spans="1:1" x14ac:dyDescent="0.25">
      <c r="A1307">
        <v>64.196041856465797</v>
      </c>
    </row>
    <row r="1308" spans="1:1" x14ac:dyDescent="0.25">
      <c r="A1308">
        <v>64.228105191355795</v>
      </c>
    </row>
    <row r="1309" spans="1:1" x14ac:dyDescent="0.25">
      <c r="A1309">
        <v>64.333210758322494</v>
      </c>
    </row>
    <row r="1310" spans="1:1" x14ac:dyDescent="0.25">
      <c r="A1310">
        <v>64.391191855436404</v>
      </c>
    </row>
    <row r="1311" spans="1:1" x14ac:dyDescent="0.25">
      <c r="A1311">
        <v>64.4493836883765</v>
      </c>
    </row>
    <row r="1312" spans="1:1" x14ac:dyDescent="0.25">
      <c r="A1312">
        <v>64.455515088779293</v>
      </c>
    </row>
    <row r="1313" spans="1:1" x14ac:dyDescent="0.25">
      <c r="A1313">
        <v>64.514299439677401</v>
      </c>
    </row>
    <row r="1314" spans="1:1" x14ac:dyDescent="0.25">
      <c r="A1314">
        <v>64.596375474549006</v>
      </c>
    </row>
    <row r="1315" spans="1:1" x14ac:dyDescent="0.25">
      <c r="A1315">
        <v>64.648682996132393</v>
      </c>
    </row>
    <row r="1316" spans="1:1" x14ac:dyDescent="0.25">
      <c r="A1316">
        <v>64.705210722691803</v>
      </c>
    </row>
    <row r="1317" spans="1:1" x14ac:dyDescent="0.25">
      <c r="A1317">
        <v>64.7415572148997</v>
      </c>
    </row>
    <row r="1318" spans="1:1" x14ac:dyDescent="0.25">
      <c r="A1318">
        <v>64.798343857670005</v>
      </c>
    </row>
    <row r="1319" spans="1:1" x14ac:dyDescent="0.25">
      <c r="A1319">
        <v>64.901934948880594</v>
      </c>
    </row>
    <row r="1320" spans="1:1" x14ac:dyDescent="0.25">
      <c r="A1320">
        <v>64.911411955848806</v>
      </c>
    </row>
    <row r="1321" spans="1:1" x14ac:dyDescent="0.25">
      <c r="A1321">
        <v>65.013718760035701</v>
      </c>
    </row>
    <row r="1322" spans="1:1" x14ac:dyDescent="0.25">
      <c r="A1322">
        <v>65.042983287454604</v>
      </c>
    </row>
    <row r="1323" spans="1:1" x14ac:dyDescent="0.25">
      <c r="A1323">
        <v>65.103808516595706</v>
      </c>
    </row>
    <row r="1324" spans="1:1" x14ac:dyDescent="0.25">
      <c r="A1324">
        <v>65.169809869414195</v>
      </c>
    </row>
    <row r="1325" spans="1:1" x14ac:dyDescent="0.25">
      <c r="A1325">
        <v>65.2617673507837</v>
      </c>
    </row>
    <row r="1326" spans="1:1" x14ac:dyDescent="0.25">
      <c r="A1326">
        <v>65.297521851256903</v>
      </c>
    </row>
    <row r="1327" spans="1:1" x14ac:dyDescent="0.25">
      <c r="A1327">
        <v>65.362511949935296</v>
      </c>
    </row>
    <row r="1328" spans="1:1" x14ac:dyDescent="0.25">
      <c r="A1328">
        <v>65.453425378633398</v>
      </c>
    </row>
    <row r="1329" spans="1:1" x14ac:dyDescent="0.25">
      <c r="A1329">
        <v>65.4615128513326</v>
      </c>
    </row>
    <row r="1330" spans="1:1" x14ac:dyDescent="0.25">
      <c r="A1330">
        <v>65.554263894298202</v>
      </c>
    </row>
    <row r="1331" spans="1:1" x14ac:dyDescent="0.25">
      <c r="A1331">
        <v>65.645091855987204</v>
      </c>
    </row>
    <row r="1332" spans="1:1" x14ac:dyDescent="0.25">
      <c r="A1332">
        <v>65.707754668697206</v>
      </c>
    </row>
    <row r="1333" spans="1:1" x14ac:dyDescent="0.25">
      <c r="A1333">
        <v>65.773045958828604</v>
      </c>
    </row>
    <row r="1334" spans="1:1" x14ac:dyDescent="0.25">
      <c r="A1334">
        <v>65.809380989960502</v>
      </c>
    </row>
    <row r="1335" spans="1:1" x14ac:dyDescent="0.25">
      <c r="A1335">
        <v>65.871840720772099</v>
      </c>
    </row>
    <row r="1336" spans="1:1" x14ac:dyDescent="0.25">
      <c r="A1336">
        <v>65.963811749003895</v>
      </c>
    </row>
    <row r="1337" spans="1:1" x14ac:dyDescent="0.25">
      <c r="A1337">
        <v>66.001537833152895</v>
      </c>
    </row>
    <row r="1338" spans="1:1" x14ac:dyDescent="0.25">
      <c r="A1338">
        <v>66.064970756327597</v>
      </c>
    </row>
    <row r="1339" spans="1:1" x14ac:dyDescent="0.25">
      <c r="A1339">
        <v>66.128530966965499</v>
      </c>
    </row>
    <row r="1340" spans="1:1" x14ac:dyDescent="0.25">
      <c r="A1340">
        <v>66.220865774406803</v>
      </c>
    </row>
    <row r="1341" spans="1:1" x14ac:dyDescent="0.25">
      <c r="A1341">
        <v>66.286428847999602</v>
      </c>
    </row>
    <row r="1342" spans="1:1" x14ac:dyDescent="0.25">
      <c r="A1342">
        <v>66.320190335710507</v>
      </c>
    </row>
    <row r="1343" spans="1:1" x14ac:dyDescent="0.25">
      <c r="A1343">
        <v>66.385875862114503</v>
      </c>
    </row>
    <row r="1344" spans="1:1" x14ac:dyDescent="0.25">
      <c r="A1344">
        <v>66.448823020038603</v>
      </c>
    </row>
    <row r="1345" spans="1:1" x14ac:dyDescent="0.25">
      <c r="A1345">
        <v>66.513617764942097</v>
      </c>
    </row>
    <row r="1346" spans="1:1" x14ac:dyDescent="0.25">
      <c r="A1346">
        <v>66.576541637366304</v>
      </c>
    </row>
    <row r="1347" spans="1:1" x14ac:dyDescent="0.25">
      <c r="A1347">
        <v>66.641837079633007</v>
      </c>
    </row>
    <row r="1348" spans="1:1" x14ac:dyDescent="0.25">
      <c r="A1348">
        <v>66.736214809669505</v>
      </c>
    </row>
    <row r="1349" spans="1:1" x14ac:dyDescent="0.25">
      <c r="A1349">
        <v>66.771127188604396</v>
      </c>
    </row>
    <row r="1350" spans="1:1" x14ac:dyDescent="0.25">
      <c r="A1350">
        <v>66.807011206280706</v>
      </c>
    </row>
    <row r="1351" spans="1:1" x14ac:dyDescent="0.25">
      <c r="A1351">
        <v>66.900237402216604</v>
      </c>
    </row>
    <row r="1352" spans="1:1" x14ac:dyDescent="0.25">
      <c r="A1352">
        <v>66.963267180524795</v>
      </c>
    </row>
    <row r="1353" spans="1:1" x14ac:dyDescent="0.25">
      <c r="A1353">
        <v>67.027554336709898</v>
      </c>
    </row>
    <row r="1354" spans="1:1" x14ac:dyDescent="0.25">
      <c r="A1354">
        <v>67.121787444060999</v>
      </c>
    </row>
    <row r="1355" spans="1:1" x14ac:dyDescent="0.25">
      <c r="A1355">
        <v>67.156054864158804</v>
      </c>
    </row>
    <row r="1356" spans="1:1" x14ac:dyDescent="0.25">
      <c r="A1356">
        <v>67.220544379204796</v>
      </c>
    </row>
    <row r="1357" spans="1:1" x14ac:dyDescent="0.25">
      <c r="A1357">
        <v>67.255097494999205</v>
      </c>
    </row>
    <row r="1358" spans="1:1" x14ac:dyDescent="0.25">
      <c r="A1358">
        <v>67.377173475163801</v>
      </c>
    </row>
    <row r="1359" spans="1:1" x14ac:dyDescent="0.25">
      <c r="A1359">
        <v>67.414232186823895</v>
      </c>
    </row>
    <row r="1360" spans="1:1" x14ac:dyDescent="0.25">
      <c r="A1360">
        <v>67.478546578545405</v>
      </c>
    </row>
    <row r="1361" spans="1:1" x14ac:dyDescent="0.25">
      <c r="A1361">
        <v>67.513948947709494</v>
      </c>
    </row>
    <row r="1362" spans="1:1" x14ac:dyDescent="0.25">
      <c r="A1362">
        <v>67.605467612907006</v>
      </c>
    </row>
    <row r="1363" spans="1:1" x14ac:dyDescent="0.25">
      <c r="A1363">
        <v>67.668596835779496</v>
      </c>
    </row>
    <row r="1364" spans="1:1" x14ac:dyDescent="0.25">
      <c r="A1364">
        <v>67.706266583897602</v>
      </c>
    </row>
    <row r="1365" spans="1:1" x14ac:dyDescent="0.25">
      <c r="A1365">
        <v>67.826912356521902</v>
      </c>
    </row>
    <row r="1366" spans="1:1" x14ac:dyDescent="0.25">
      <c r="A1366">
        <v>67.834953880553499</v>
      </c>
    </row>
    <row r="1367" spans="1:1" x14ac:dyDescent="0.25">
      <c r="A1367">
        <v>67.925725285759498</v>
      </c>
    </row>
    <row r="1368" spans="1:1" x14ac:dyDescent="0.25">
      <c r="A1368">
        <v>67.961669741301804</v>
      </c>
    </row>
    <row r="1369" spans="1:1" x14ac:dyDescent="0.25">
      <c r="A1369">
        <v>68.085096967960894</v>
      </c>
    </row>
    <row r="1370" spans="1:1" x14ac:dyDescent="0.25">
      <c r="A1370">
        <v>68.118682585381094</v>
      </c>
    </row>
    <row r="1371" spans="1:1" x14ac:dyDescent="0.25">
      <c r="A1371">
        <v>68.214278581272595</v>
      </c>
    </row>
    <row r="1372" spans="1:1" x14ac:dyDescent="0.25">
      <c r="A1372">
        <v>68.277436941758694</v>
      </c>
    </row>
    <row r="1373" spans="1:1" x14ac:dyDescent="0.25">
      <c r="A1373">
        <v>68.315698701044695</v>
      </c>
    </row>
    <row r="1374" spans="1:1" x14ac:dyDescent="0.25">
      <c r="A1374">
        <v>68.406177159826896</v>
      </c>
    </row>
    <row r="1375" spans="1:1" x14ac:dyDescent="0.25">
      <c r="A1375">
        <v>68.441029104562304</v>
      </c>
    </row>
    <row r="1376" spans="1:1" x14ac:dyDescent="0.25">
      <c r="A1376">
        <v>68.506309300937602</v>
      </c>
    </row>
    <row r="1377" spans="1:1" x14ac:dyDescent="0.25">
      <c r="A1377">
        <v>68.600102081623405</v>
      </c>
    </row>
    <row r="1378" spans="1:1" x14ac:dyDescent="0.25">
      <c r="A1378">
        <v>68.633254051525697</v>
      </c>
    </row>
    <row r="1379" spans="1:1" x14ac:dyDescent="0.25">
      <c r="A1379">
        <v>68.671911519694405</v>
      </c>
    </row>
    <row r="1380" spans="1:1" x14ac:dyDescent="0.25">
      <c r="A1380">
        <v>68.766782476685506</v>
      </c>
    </row>
    <row r="1381" spans="1:1" x14ac:dyDescent="0.25">
      <c r="A1381">
        <v>68.826889962971507</v>
      </c>
    </row>
    <row r="1382" spans="1:1" x14ac:dyDescent="0.25">
      <c r="A1382">
        <v>68.890344722860505</v>
      </c>
    </row>
    <row r="1383" spans="1:1" x14ac:dyDescent="0.25">
      <c r="A1383">
        <v>68.955846928639403</v>
      </c>
    </row>
    <row r="1384" spans="1:1" x14ac:dyDescent="0.25">
      <c r="A1384">
        <v>68.992637444168594</v>
      </c>
    </row>
    <row r="1385" spans="1:1" x14ac:dyDescent="0.25">
      <c r="A1385">
        <v>69.055835326739796</v>
      </c>
    </row>
    <row r="1386" spans="1:1" x14ac:dyDescent="0.25">
      <c r="A1386">
        <v>69.178066203106496</v>
      </c>
    </row>
    <row r="1387" spans="1:1" x14ac:dyDescent="0.25">
      <c r="A1387">
        <v>69.242360492619198</v>
      </c>
    </row>
    <row r="1388" spans="1:1" x14ac:dyDescent="0.25">
      <c r="A1388">
        <v>69.308778975298495</v>
      </c>
    </row>
    <row r="1389" spans="1:1" x14ac:dyDescent="0.25">
      <c r="A1389">
        <v>69.341646854982201</v>
      </c>
    </row>
    <row r="1390" spans="1:1" x14ac:dyDescent="0.25">
      <c r="A1390">
        <v>69.405615930883499</v>
      </c>
    </row>
    <row r="1391" spans="1:1" x14ac:dyDescent="0.25">
      <c r="A1391">
        <v>69.443141625527204</v>
      </c>
    </row>
    <row r="1392" spans="1:1" x14ac:dyDescent="0.25">
      <c r="A1392">
        <v>69.536653157080906</v>
      </c>
    </row>
    <row r="1393" spans="1:1" x14ac:dyDescent="0.25">
      <c r="A1393">
        <v>69.571391955570505</v>
      </c>
    </row>
    <row r="1394" spans="1:1" x14ac:dyDescent="0.25">
      <c r="A1394">
        <v>69.661678202699093</v>
      </c>
    </row>
    <row r="1395" spans="1:1" x14ac:dyDescent="0.25">
      <c r="A1395">
        <v>69.726731965432506</v>
      </c>
    </row>
    <row r="1396" spans="1:1" x14ac:dyDescent="0.25">
      <c r="A1396">
        <v>69.823791670162706</v>
      </c>
    </row>
    <row r="1397" spans="1:1" x14ac:dyDescent="0.25">
      <c r="A1397">
        <v>69.888930564458093</v>
      </c>
    </row>
    <row r="1398" spans="1:1" x14ac:dyDescent="0.25">
      <c r="A1398">
        <v>69.895875463828204</v>
      </c>
    </row>
    <row r="1399" spans="1:1" x14ac:dyDescent="0.25">
      <c r="A1399">
        <v>70.020271278542594</v>
      </c>
    </row>
    <row r="1400" spans="1:1" x14ac:dyDescent="0.25">
      <c r="A1400">
        <v>70.056563362986907</v>
      </c>
    </row>
    <row r="1401" spans="1:1" x14ac:dyDescent="0.25">
      <c r="A1401">
        <v>70.149262522120594</v>
      </c>
    </row>
    <row r="1402" spans="1:1" x14ac:dyDescent="0.25">
      <c r="A1402">
        <v>70.187329466414994</v>
      </c>
    </row>
    <row r="1403" spans="1:1" x14ac:dyDescent="0.25">
      <c r="A1403">
        <v>70.251784788949607</v>
      </c>
    </row>
    <row r="1404" spans="1:1" x14ac:dyDescent="0.25">
      <c r="A1404">
        <v>70.343000481970805</v>
      </c>
    </row>
    <row r="1405" spans="1:1" x14ac:dyDescent="0.25">
      <c r="A1405">
        <v>70.376774130009906</v>
      </c>
    </row>
    <row r="1406" spans="1:1" x14ac:dyDescent="0.25">
      <c r="A1406">
        <v>70.441998597059893</v>
      </c>
    </row>
    <row r="1407" spans="1:1" x14ac:dyDescent="0.25">
      <c r="A1407">
        <v>70.538072868335206</v>
      </c>
    </row>
    <row r="1408" spans="1:1" x14ac:dyDescent="0.25">
      <c r="A1408">
        <v>70.545155739458806</v>
      </c>
    </row>
    <row r="1409" spans="1:1" x14ac:dyDescent="0.25">
      <c r="A1409">
        <v>70.635542138749997</v>
      </c>
    </row>
    <row r="1410" spans="1:1" x14ac:dyDescent="0.25">
      <c r="A1410">
        <v>70.7325109617138</v>
      </c>
    </row>
    <row r="1411" spans="1:1" x14ac:dyDescent="0.25">
      <c r="A1411">
        <v>70.737905072132506</v>
      </c>
    </row>
    <row r="1412" spans="1:1" x14ac:dyDescent="0.25">
      <c r="A1412">
        <v>70.830523985065994</v>
      </c>
    </row>
    <row r="1413" spans="1:1" x14ac:dyDescent="0.25">
      <c r="A1413">
        <v>70.899280148913903</v>
      </c>
    </row>
    <row r="1414" spans="1:1" x14ac:dyDescent="0.25">
      <c r="A1414">
        <v>70.964381593782704</v>
      </c>
    </row>
    <row r="1415" spans="1:1" x14ac:dyDescent="0.25">
      <c r="A1415">
        <v>70.998246957462896</v>
      </c>
    </row>
    <row r="1416" spans="1:1" x14ac:dyDescent="0.25">
      <c r="A1416">
        <v>71.093240027586205</v>
      </c>
    </row>
    <row r="1417" spans="1:1" x14ac:dyDescent="0.25">
      <c r="A1417">
        <v>71.154324312960895</v>
      </c>
    </row>
    <row r="1418" spans="1:1" x14ac:dyDescent="0.25">
      <c r="A1418">
        <v>71.217806452805206</v>
      </c>
    </row>
    <row r="1419" spans="1:1" x14ac:dyDescent="0.25">
      <c r="A1419">
        <v>71.287211636476201</v>
      </c>
    </row>
    <row r="1420" spans="1:1" x14ac:dyDescent="0.25">
      <c r="A1420">
        <v>71.347079267933395</v>
      </c>
    </row>
    <row r="1421" spans="1:1" x14ac:dyDescent="0.25">
      <c r="A1421">
        <v>71.385159560358005</v>
      </c>
    </row>
    <row r="1422" spans="1:1" x14ac:dyDescent="0.25">
      <c r="A1422">
        <v>71.507469841195004</v>
      </c>
    </row>
    <row r="1423" spans="1:1" x14ac:dyDescent="0.25">
      <c r="A1423">
        <v>71.540780766914693</v>
      </c>
    </row>
    <row r="1424" spans="1:1" x14ac:dyDescent="0.25">
      <c r="A1424">
        <v>71.603886273573494</v>
      </c>
    </row>
    <row r="1425" spans="1:1" x14ac:dyDescent="0.25">
      <c r="A1425">
        <v>71.674757157625095</v>
      </c>
    </row>
    <row r="1426" spans="1:1" x14ac:dyDescent="0.25">
      <c r="A1426">
        <v>71.732550761159402</v>
      </c>
    </row>
    <row r="1427" spans="1:1" x14ac:dyDescent="0.25">
      <c r="A1427">
        <v>71.796878885136607</v>
      </c>
    </row>
    <row r="1428" spans="1:1" x14ac:dyDescent="0.25">
      <c r="A1428">
        <v>71.867863514352507</v>
      </c>
    </row>
    <row r="1429" spans="1:1" x14ac:dyDescent="0.25">
      <c r="A1429">
        <v>71.925692434894202</v>
      </c>
    </row>
    <row r="1430" spans="1:1" x14ac:dyDescent="0.25">
      <c r="A1430">
        <v>71.997552979827503</v>
      </c>
    </row>
    <row r="1431" spans="1:1" x14ac:dyDescent="0.25">
      <c r="A1431">
        <v>72.086540806747493</v>
      </c>
    </row>
    <row r="1432" spans="1:1" x14ac:dyDescent="0.25">
      <c r="A1432">
        <v>72.151146209778403</v>
      </c>
    </row>
    <row r="1433" spans="1:1" x14ac:dyDescent="0.25">
      <c r="A1433">
        <v>72.182156047668499</v>
      </c>
    </row>
    <row r="1434" spans="1:1" x14ac:dyDescent="0.25">
      <c r="A1434">
        <v>72.278869477651597</v>
      </c>
    </row>
    <row r="1435" spans="1:1" x14ac:dyDescent="0.25">
      <c r="A1435">
        <v>72.342838214039801</v>
      </c>
    </row>
    <row r="1436" spans="1:1" x14ac:dyDescent="0.25">
      <c r="A1436">
        <v>72.407176225672899</v>
      </c>
    </row>
    <row r="1437" spans="1:1" x14ac:dyDescent="0.25">
      <c r="A1437">
        <v>72.439530662549998</v>
      </c>
    </row>
    <row r="1438" spans="1:1" x14ac:dyDescent="0.25">
      <c r="A1438">
        <v>72.509567117621103</v>
      </c>
    </row>
    <row r="1439" spans="1:1" x14ac:dyDescent="0.25">
      <c r="A1439">
        <v>72.568566957002503</v>
      </c>
    </row>
    <row r="1440" spans="1:1" x14ac:dyDescent="0.25">
      <c r="A1440">
        <v>72.639530103391394</v>
      </c>
    </row>
    <row r="1441" spans="1:1" x14ac:dyDescent="0.25">
      <c r="A1441">
        <v>72.728889614113996</v>
      </c>
    </row>
    <row r="1442" spans="1:1" x14ac:dyDescent="0.25">
      <c r="A1442">
        <v>72.792385280900206</v>
      </c>
    </row>
    <row r="1443" spans="1:1" x14ac:dyDescent="0.25">
      <c r="A1443">
        <v>72.8567678221374</v>
      </c>
    </row>
    <row r="1444" spans="1:1" x14ac:dyDescent="0.25">
      <c r="A1444">
        <v>72.887359585599995</v>
      </c>
    </row>
    <row r="1445" spans="1:1" x14ac:dyDescent="0.25">
      <c r="A1445">
        <v>72.951320098485198</v>
      </c>
    </row>
    <row r="1446" spans="1:1" x14ac:dyDescent="0.25">
      <c r="A1446">
        <v>73.049809261916394</v>
      </c>
    </row>
    <row r="1447" spans="1:1" x14ac:dyDescent="0.25">
      <c r="A1447">
        <v>73.113586781062295</v>
      </c>
    </row>
    <row r="1448" spans="1:1" x14ac:dyDescent="0.25">
      <c r="A1448">
        <v>73.117376464576196</v>
      </c>
    </row>
    <row r="1449" spans="1:1" x14ac:dyDescent="0.25">
      <c r="A1449">
        <v>73.215076164325097</v>
      </c>
    </row>
    <row r="1450" spans="1:1" x14ac:dyDescent="0.25">
      <c r="A1450">
        <v>73.245694347084196</v>
      </c>
    </row>
    <row r="1451" spans="1:1" x14ac:dyDescent="0.25">
      <c r="A1451">
        <v>73.309295630408897</v>
      </c>
    </row>
    <row r="1452" spans="1:1" x14ac:dyDescent="0.25">
      <c r="A1452">
        <v>73.406414107036696</v>
      </c>
    </row>
    <row r="1453" spans="1:1" x14ac:dyDescent="0.25">
      <c r="A1453">
        <v>73.460997982846706</v>
      </c>
    </row>
    <row r="1454" spans="1:1" x14ac:dyDescent="0.25">
      <c r="A1454">
        <v>73.533051568168901</v>
      </c>
    </row>
    <row r="1455" spans="1:1" x14ac:dyDescent="0.25">
      <c r="A1455">
        <v>73.578313157441798</v>
      </c>
    </row>
    <row r="1456" spans="1:1" x14ac:dyDescent="0.25">
      <c r="A1456">
        <v>73.599133983637898</v>
      </c>
    </row>
    <row r="1457" spans="1:1" x14ac:dyDescent="0.25">
      <c r="A1457">
        <v>73.620930765151101</v>
      </c>
    </row>
    <row r="1458" spans="1:1" x14ac:dyDescent="0.25">
      <c r="A1458">
        <v>73.659412271224198</v>
      </c>
    </row>
    <row r="1459" spans="1:1" x14ac:dyDescent="0.25">
      <c r="A1459">
        <v>73.629578840660002</v>
      </c>
    </row>
    <row r="1460" spans="1:1" x14ac:dyDescent="0.25">
      <c r="A1460">
        <v>73.700697111974904</v>
      </c>
    </row>
    <row r="1461" spans="1:1" x14ac:dyDescent="0.25">
      <c r="A1461">
        <v>73.705026266840505</v>
      </c>
    </row>
    <row r="1462" spans="1:1" x14ac:dyDescent="0.25">
      <c r="A1462">
        <v>73.711028799949403</v>
      </c>
    </row>
    <row r="1463" spans="1:1" x14ac:dyDescent="0.25">
      <c r="A1463">
        <v>73.731987647240302</v>
      </c>
    </row>
    <row r="1464" spans="1:1" x14ac:dyDescent="0.25">
      <c r="A1464">
        <v>73.786253554562705</v>
      </c>
    </row>
    <row r="1465" spans="1:1" x14ac:dyDescent="0.25">
      <c r="A1465">
        <v>73.756918529259195</v>
      </c>
    </row>
    <row r="1466" spans="1:1" x14ac:dyDescent="0.25">
      <c r="A1466">
        <v>73.778027473523295</v>
      </c>
    </row>
    <row r="1467" spans="1:1" x14ac:dyDescent="0.25">
      <c r="A1467">
        <v>73.831009908206198</v>
      </c>
    </row>
    <row r="1468" spans="1:1" x14ac:dyDescent="0.25">
      <c r="A1468">
        <v>73.820768546845102</v>
      </c>
    </row>
    <row r="1469" spans="1:1" x14ac:dyDescent="0.25">
      <c r="A1469">
        <v>73.839913764495705</v>
      </c>
    </row>
    <row r="1470" spans="1:1" x14ac:dyDescent="0.25">
      <c r="A1470">
        <v>73.879685299690294</v>
      </c>
    </row>
    <row r="1471" spans="1:1" x14ac:dyDescent="0.25">
      <c r="A1471">
        <v>73.882411499630905</v>
      </c>
    </row>
    <row r="1472" spans="1:1" x14ac:dyDescent="0.25">
      <c r="A1472">
        <v>73.919665771667297</v>
      </c>
    </row>
    <row r="1473" spans="1:1" x14ac:dyDescent="0.25">
      <c r="A1473">
        <v>73.957535603198096</v>
      </c>
    </row>
    <row r="1474" spans="1:1" x14ac:dyDescent="0.25">
      <c r="A1474">
        <v>73.978669262155407</v>
      </c>
    </row>
    <row r="1475" spans="1:1" x14ac:dyDescent="0.25">
      <c r="A1475">
        <v>74.000854094291896</v>
      </c>
    </row>
    <row r="1476" spans="1:1" x14ac:dyDescent="0.25">
      <c r="A1476">
        <v>74.021108598319998</v>
      </c>
    </row>
    <row r="1477" spans="1:1" x14ac:dyDescent="0.25">
      <c r="A1477">
        <v>74.059201279900805</v>
      </c>
    </row>
    <row r="1478" spans="1:1" x14ac:dyDescent="0.25">
      <c r="A1478">
        <v>74.047625565102393</v>
      </c>
    </row>
    <row r="1479" spans="1:1" x14ac:dyDescent="0.25">
      <c r="A1479">
        <v>74.050872614340406</v>
      </c>
    </row>
    <row r="1480" spans="1:1" x14ac:dyDescent="0.25">
      <c r="A1480">
        <v>74.121898942701506</v>
      </c>
    </row>
    <row r="1481" spans="1:1" x14ac:dyDescent="0.25">
      <c r="A1481">
        <v>74.142201080428507</v>
      </c>
    </row>
    <row r="1482" spans="1:1" x14ac:dyDescent="0.25">
      <c r="A1482">
        <v>74.147109770193595</v>
      </c>
    </row>
    <row r="1483" spans="1:1" x14ac:dyDescent="0.25">
      <c r="A1483">
        <v>74.185184216706105</v>
      </c>
    </row>
    <row r="1484" spans="1:1" x14ac:dyDescent="0.25">
      <c r="A1484">
        <v>74.156537341495394</v>
      </c>
    </row>
    <row r="1485" spans="1:1" x14ac:dyDescent="0.25">
      <c r="A1485">
        <v>74.177563879413896</v>
      </c>
    </row>
    <row r="1486" spans="1:1" x14ac:dyDescent="0.25">
      <c r="A1486">
        <v>74.231304327577405</v>
      </c>
    </row>
    <row r="1487" spans="1:1" x14ac:dyDescent="0.25">
      <c r="A1487">
        <v>74.252331506600996</v>
      </c>
    </row>
    <row r="1488" spans="1:1" x14ac:dyDescent="0.25">
      <c r="A1488">
        <v>74.273427008887893</v>
      </c>
    </row>
    <row r="1489" spans="1:1" x14ac:dyDescent="0.25">
      <c r="A1489">
        <v>74.294482968244395</v>
      </c>
    </row>
    <row r="1490" spans="1:1" x14ac:dyDescent="0.25">
      <c r="A1490">
        <v>74.283676288096203</v>
      </c>
    </row>
    <row r="1491" spans="1:1" x14ac:dyDescent="0.25">
      <c r="A1491">
        <v>74.336426562325997</v>
      </c>
    </row>
    <row r="1492" spans="1:1" x14ac:dyDescent="0.25">
      <c r="A1492">
        <v>74.324571750758594</v>
      </c>
    </row>
    <row r="1493" spans="1:1" x14ac:dyDescent="0.25">
      <c r="A1493">
        <v>74.396020407196701</v>
      </c>
    </row>
    <row r="1494" spans="1:1" x14ac:dyDescent="0.25">
      <c r="A1494">
        <v>74.384147180973599</v>
      </c>
    </row>
    <row r="1495" spans="1:1" x14ac:dyDescent="0.25">
      <c r="A1495">
        <v>74.404840602177103</v>
      </c>
    </row>
    <row r="1496" spans="1:1" x14ac:dyDescent="0.25">
      <c r="A1496">
        <v>74.442108038696304</v>
      </c>
    </row>
    <row r="1497" spans="1:1" x14ac:dyDescent="0.25">
      <c r="A1497">
        <v>74.463554282436405</v>
      </c>
    </row>
    <row r="1498" spans="1:1" x14ac:dyDescent="0.25">
      <c r="A1498">
        <v>74.450959941648193</v>
      </c>
    </row>
    <row r="1499" spans="1:1" x14ac:dyDescent="0.25">
      <c r="A1499">
        <v>74.488174158460794</v>
      </c>
    </row>
    <row r="1500" spans="1:1" x14ac:dyDescent="0.25">
      <c r="A1500">
        <v>74.493724903447301</v>
      </c>
    </row>
    <row r="1501" spans="1:1" x14ac:dyDescent="0.25">
      <c r="A1501">
        <v>74.546604872085993</v>
      </c>
    </row>
    <row r="1502" spans="1:1" x14ac:dyDescent="0.25">
      <c r="A1502">
        <v>74.583534250122796</v>
      </c>
    </row>
    <row r="1503" spans="1:1" x14ac:dyDescent="0.25">
      <c r="A1503">
        <v>74.556584295742596</v>
      </c>
    </row>
    <row r="1504" spans="1:1" x14ac:dyDescent="0.25">
      <c r="A1504">
        <v>74.626600649607198</v>
      </c>
    </row>
    <row r="1505" spans="1:1" x14ac:dyDescent="0.25">
      <c r="A1505">
        <v>74.648093795194697</v>
      </c>
    </row>
    <row r="1506" spans="1:1" x14ac:dyDescent="0.25">
      <c r="A1506">
        <v>74.652927365251003</v>
      </c>
    </row>
    <row r="1507" spans="1:1" x14ac:dyDescent="0.25">
      <c r="A1507">
        <v>74.639865355187098</v>
      </c>
    </row>
    <row r="1508" spans="1:1" x14ac:dyDescent="0.25">
      <c r="A1508">
        <v>74.677359247759497</v>
      </c>
    </row>
    <row r="1509" spans="1:1" x14ac:dyDescent="0.25">
      <c r="A1509">
        <v>74.6993789115282</v>
      </c>
    </row>
    <row r="1510" spans="1:1" x14ac:dyDescent="0.25">
      <c r="A1510">
        <v>74.703638444379905</v>
      </c>
    </row>
    <row r="1511" spans="1:1" x14ac:dyDescent="0.25">
      <c r="A1511">
        <v>74.757656058106306</v>
      </c>
    </row>
    <row r="1512" spans="1:1" x14ac:dyDescent="0.25">
      <c r="A1512">
        <v>74.778380558547298</v>
      </c>
    </row>
    <row r="1513" spans="1:1" x14ac:dyDescent="0.25">
      <c r="A1513">
        <v>74.816213080115503</v>
      </c>
    </row>
    <row r="1514" spans="1:1" x14ac:dyDescent="0.25">
      <c r="A1514">
        <v>74.803614162138501</v>
      </c>
    </row>
    <row r="1515" spans="1:1" x14ac:dyDescent="0.25">
      <c r="A1515">
        <v>87.735584267226599</v>
      </c>
    </row>
    <row r="1516" spans="1:1" x14ac:dyDescent="0.25">
      <c r="A1516">
        <v>87.733435022349497</v>
      </c>
    </row>
    <row r="1517" spans="1:1" x14ac:dyDescent="0.25">
      <c r="A1517">
        <v>87.727342545213304</v>
      </c>
    </row>
    <row r="1518" spans="1:1" x14ac:dyDescent="0.25">
      <c r="A1518">
        <v>87.720953083717504</v>
      </c>
    </row>
    <row r="1519" spans="1:1" x14ac:dyDescent="0.25">
      <c r="A1519">
        <v>87.714018384159104</v>
      </c>
    </row>
    <row r="1520" spans="1:1" x14ac:dyDescent="0.25">
      <c r="A1520">
        <v>87.708912231830098</v>
      </c>
    </row>
    <row r="1521" spans="1:1" x14ac:dyDescent="0.25">
      <c r="A1521">
        <v>87.700238414262401</v>
      </c>
    </row>
    <row r="1522" spans="1:1" x14ac:dyDescent="0.25">
      <c r="A1522">
        <v>87.693432747571705</v>
      </c>
    </row>
    <row r="1523" spans="1:1" x14ac:dyDescent="0.25">
      <c r="A1523">
        <v>87.690274100646704</v>
      </c>
    </row>
    <row r="1524" spans="1:1" x14ac:dyDescent="0.25">
      <c r="A1524">
        <v>87.681818253694004</v>
      </c>
    </row>
    <row r="1525" spans="1:1" x14ac:dyDescent="0.25">
      <c r="A1525">
        <v>87.678778451243801</v>
      </c>
    </row>
    <row r="1526" spans="1:1" x14ac:dyDescent="0.25">
      <c r="A1526">
        <v>87.672782681082893</v>
      </c>
    </row>
    <row r="1527" spans="1:1" x14ac:dyDescent="0.25">
      <c r="A1527">
        <v>87.664137650632298</v>
      </c>
    </row>
    <row r="1528" spans="1:1" x14ac:dyDescent="0.25">
      <c r="A1528">
        <v>87.661085485355599</v>
      </c>
    </row>
    <row r="1529" spans="1:1" x14ac:dyDescent="0.25">
      <c r="A1529">
        <v>87.654946830063906</v>
      </c>
    </row>
    <row r="1530" spans="1:1" x14ac:dyDescent="0.25">
      <c r="A1530">
        <v>87.644934905435605</v>
      </c>
    </row>
    <row r="1531" spans="1:1" x14ac:dyDescent="0.25">
      <c r="A1531">
        <v>87.638893371959298</v>
      </c>
    </row>
    <row r="1532" spans="1:1" x14ac:dyDescent="0.25">
      <c r="A1532">
        <v>87.636483495598995</v>
      </c>
    </row>
    <row r="1533" spans="1:1" x14ac:dyDescent="0.25">
      <c r="A1533">
        <v>87.627465919350399</v>
      </c>
    </row>
    <row r="1534" spans="1:1" x14ac:dyDescent="0.25">
      <c r="A1534">
        <v>87.621416684891798</v>
      </c>
    </row>
    <row r="1535" spans="1:1" x14ac:dyDescent="0.25">
      <c r="A1535">
        <v>87.619324099167201</v>
      </c>
    </row>
    <row r="1536" spans="1:1" x14ac:dyDescent="0.25">
      <c r="A1536">
        <v>87.610098225442499</v>
      </c>
    </row>
    <row r="1537" spans="1:1" x14ac:dyDescent="0.25">
      <c r="A1537">
        <v>87.603438281723996</v>
      </c>
    </row>
    <row r="1538" spans="1:1" x14ac:dyDescent="0.25">
      <c r="A1538">
        <v>87.600450235635506</v>
      </c>
    </row>
    <row r="1539" spans="1:1" x14ac:dyDescent="0.25">
      <c r="A1539">
        <v>87.595767301033206</v>
      </c>
    </row>
    <row r="1540" spans="1:1" x14ac:dyDescent="0.25">
      <c r="A1540">
        <v>87.590259080247506</v>
      </c>
    </row>
    <row r="1541" spans="1:1" x14ac:dyDescent="0.25">
      <c r="A1541">
        <v>87.579997443260297</v>
      </c>
    </row>
    <row r="1542" spans="1:1" x14ac:dyDescent="0.25">
      <c r="A1542">
        <v>87.578200741182599</v>
      </c>
    </row>
    <row r="1543" spans="1:1" x14ac:dyDescent="0.25">
      <c r="A1543">
        <v>87.568326519895606</v>
      </c>
    </row>
    <row r="1544" spans="1:1" x14ac:dyDescent="0.25">
      <c r="A1544">
        <v>87.566201218425903</v>
      </c>
    </row>
    <row r="1545" spans="1:1" x14ac:dyDescent="0.25">
      <c r="A1545">
        <v>87.561084331271104</v>
      </c>
    </row>
    <row r="1546" spans="1:1" x14ac:dyDescent="0.25">
      <c r="A1546">
        <v>87.554547769691695</v>
      </c>
    </row>
    <row r="1547" spans="1:1" x14ac:dyDescent="0.25">
      <c r="A1547">
        <v>87.548268729060197</v>
      </c>
    </row>
    <row r="1548" spans="1:1" x14ac:dyDescent="0.25">
      <c r="A1548">
        <v>87.542964344348306</v>
      </c>
    </row>
    <row r="1549" spans="1:1" x14ac:dyDescent="0.25">
      <c r="A1549">
        <v>87.533622504530896</v>
      </c>
    </row>
    <row r="1550" spans="1:1" x14ac:dyDescent="0.25">
      <c r="A1550">
        <v>87.529270836397203</v>
      </c>
    </row>
    <row r="1551" spans="1:1" x14ac:dyDescent="0.25">
      <c r="A1551">
        <v>87.525453148205301</v>
      </c>
    </row>
    <row r="1552" spans="1:1" x14ac:dyDescent="0.25">
      <c r="A1552">
        <v>87.519028235508799</v>
      </c>
    </row>
    <row r="1553" spans="1:1" x14ac:dyDescent="0.25">
      <c r="A1553">
        <v>87.514550532924503</v>
      </c>
    </row>
    <row r="1554" spans="1:1" x14ac:dyDescent="0.25">
      <c r="A1554">
        <v>87.509009214941301</v>
      </c>
    </row>
    <row r="1555" spans="1:1" x14ac:dyDescent="0.25">
      <c r="A1555">
        <v>87.503649383306495</v>
      </c>
    </row>
    <row r="1556" spans="1:1" x14ac:dyDescent="0.25">
      <c r="A1556">
        <v>87.497078388027603</v>
      </c>
    </row>
    <row r="1557" spans="1:1" x14ac:dyDescent="0.25">
      <c r="A1557">
        <v>87.489241817809798</v>
      </c>
    </row>
    <row r="1558" spans="1:1" x14ac:dyDescent="0.25">
      <c r="A1558">
        <v>87.485436226475898</v>
      </c>
    </row>
    <row r="1559" spans="1:1" x14ac:dyDescent="0.25">
      <c r="A1559">
        <v>87.480341938594407</v>
      </c>
    </row>
    <row r="1560" spans="1:1" x14ac:dyDescent="0.25">
      <c r="A1560">
        <v>87.471621253985106</v>
      </c>
    </row>
    <row r="1561" spans="1:1" x14ac:dyDescent="0.25">
      <c r="A1561">
        <v>87.469004457613195</v>
      </c>
    </row>
    <row r="1562" spans="1:1" x14ac:dyDescent="0.25">
      <c r="A1562">
        <v>87.463760455748798</v>
      </c>
    </row>
    <row r="1563" spans="1:1" x14ac:dyDescent="0.25">
      <c r="A1563">
        <v>87.454309320192806</v>
      </c>
    </row>
    <row r="1564" spans="1:1" x14ac:dyDescent="0.25">
      <c r="A1564">
        <v>87.448148202779507</v>
      </c>
    </row>
    <row r="1565" spans="1:1" x14ac:dyDescent="0.25">
      <c r="A1565">
        <v>87.445836683473104</v>
      </c>
    </row>
    <row r="1566" spans="1:1" x14ac:dyDescent="0.25">
      <c r="A1566">
        <v>87.502383310896406</v>
      </c>
    </row>
    <row r="1567" spans="1:1" x14ac:dyDescent="0.25">
      <c r="A1567">
        <v>87.497428289045303</v>
      </c>
    </row>
    <row r="1568" spans="1:1" x14ac:dyDescent="0.25">
      <c r="A1568">
        <v>87.493638743173506</v>
      </c>
    </row>
    <row r="1569" spans="1:1" x14ac:dyDescent="0.25">
      <c r="A1569">
        <v>87.485301254533496</v>
      </c>
    </row>
    <row r="1570" spans="1:1" x14ac:dyDescent="0.25">
      <c r="A1570">
        <v>87.543701544970403</v>
      </c>
    </row>
    <row r="1571" spans="1:1" x14ac:dyDescent="0.25">
      <c r="A1571">
        <v>87.538783228660705</v>
      </c>
    </row>
    <row r="1572" spans="1:1" x14ac:dyDescent="0.25">
      <c r="A1572">
        <v>87.535918181743796</v>
      </c>
    </row>
    <row r="1573" spans="1:1" x14ac:dyDescent="0.25">
      <c r="A1573">
        <v>87.594926198046096</v>
      </c>
    </row>
    <row r="1574" spans="1:1" x14ac:dyDescent="0.25">
      <c r="A1574">
        <v>87.589370371441504</v>
      </c>
    </row>
    <row r="1575" spans="1:1" x14ac:dyDescent="0.25">
      <c r="A1575">
        <v>87.646883107703303</v>
      </c>
    </row>
    <row r="1576" spans="1:1" x14ac:dyDescent="0.25">
      <c r="A1576">
        <v>87.643001864051399</v>
      </c>
    </row>
    <row r="1577" spans="1:1" x14ac:dyDescent="0.25">
      <c r="A1577">
        <v>87.702048339301996</v>
      </c>
    </row>
    <row r="1578" spans="1:1" x14ac:dyDescent="0.25">
      <c r="A1578">
        <v>87.693340572252495</v>
      </c>
    </row>
    <row r="1579" spans="1:1" x14ac:dyDescent="0.25">
      <c r="A1579">
        <v>87.687248045643301</v>
      </c>
    </row>
    <row r="1580" spans="1:1" x14ac:dyDescent="0.25">
      <c r="A1580">
        <v>87.682754799326403</v>
      </c>
    </row>
    <row r="1581" spans="1:1" x14ac:dyDescent="0.25">
      <c r="A1581">
        <v>87.741166829741999</v>
      </c>
    </row>
    <row r="1582" spans="1:1" x14ac:dyDescent="0.25">
      <c r="A1582">
        <v>87.738707804581594</v>
      </c>
    </row>
    <row r="1583" spans="1:1" x14ac:dyDescent="0.25">
      <c r="A1583">
        <v>87.729804549028003</v>
      </c>
    </row>
    <row r="1584" spans="1:1" x14ac:dyDescent="0.25">
      <c r="A1584">
        <v>87.727687133899096</v>
      </c>
    </row>
    <row r="1585" spans="1:1" x14ac:dyDescent="0.25">
      <c r="A1585">
        <v>87.722624633942203</v>
      </c>
    </row>
    <row r="1586" spans="1:1" x14ac:dyDescent="0.25">
      <c r="A1586">
        <v>87.655713197325696</v>
      </c>
    </row>
    <row r="1587" spans="1:1" x14ac:dyDescent="0.25">
      <c r="A1587">
        <v>87.651118475882697</v>
      </c>
    </row>
    <row r="1588" spans="1:1" x14ac:dyDescent="0.25">
      <c r="A1588">
        <v>87.645127898689907</v>
      </c>
    </row>
    <row r="1589" spans="1:1" x14ac:dyDescent="0.25">
      <c r="A1589">
        <v>87.642582357755998</v>
      </c>
    </row>
    <row r="1590" spans="1:1" x14ac:dyDescent="0.25">
      <c r="A1590">
        <v>87.637353942431702</v>
      </c>
    </row>
    <row r="1591" spans="1:1" x14ac:dyDescent="0.25">
      <c r="A1591">
        <v>87.720164071799005</v>
      </c>
    </row>
    <row r="1592" spans="1:1" x14ac:dyDescent="0.25">
      <c r="A1592">
        <v>87.715683317354802</v>
      </c>
    </row>
    <row r="1593" spans="1:1" x14ac:dyDescent="0.25">
      <c r="A1593">
        <v>87.712468347784693</v>
      </c>
    </row>
    <row r="1594" spans="1:1" x14ac:dyDescent="0.25">
      <c r="A1594">
        <v>87.707827882968303</v>
      </c>
    </row>
    <row r="1595" spans="1:1" x14ac:dyDescent="0.25">
      <c r="A1595">
        <v>87.763961804561703</v>
      </c>
    </row>
    <row r="1596" spans="1:1" x14ac:dyDescent="0.25">
      <c r="A1596">
        <v>87.760522230564604</v>
      </c>
    </row>
    <row r="1597" spans="1:1" x14ac:dyDescent="0.25">
      <c r="A1597">
        <v>87.843280392656894</v>
      </c>
    </row>
    <row r="1598" spans="1:1" x14ac:dyDescent="0.25">
      <c r="A1598">
        <v>87.837078407715097</v>
      </c>
    </row>
    <row r="1599" spans="1:1" x14ac:dyDescent="0.25">
      <c r="A1599">
        <v>87.835271390392506</v>
      </c>
    </row>
    <row r="1600" spans="1:1" x14ac:dyDescent="0.25">
      <c r="A1600">
        <v>87.890331357465399</v>
      </c>
    </row>
    <row r="1601" spans="1:1" x14ac:dyDescent="0.25">
      <c r="A1601">
        <v>87.885407737573303</v>
      </c>
    </row>
    <row r="1602" spans="1:1" x14ac:dyDescent="0.25">
      <c r="A1602">
        <v>87.9066360375069</v>
      </c>
    </row>
    <row r="1603" spans="1:1" x14ac:dyDescent="0.25">
      <c r="A1603">
        <v>87.964352559899694</v>
      </c>
    </row>
    <row r="1604" spans="1:1" x14ac:dyDescent="0.25">
      <c r="A1604">
        <v>87.962296444840206</v>
      </c>
    </row>
    <row r="1605" spans="1:1" x14ac:dyDescent="0.25">
      <c r="A1605">
        <v>87.957988935272397</v>
      </c>
    </row>
    <row r="1606" spans="1:1" x14ac:dyDescent="0.25">
      <c r="A1606">
        <v>88.011976963258107</v>
      </c>
    </row>
    <row r="1607" spans="1:1" x14ac:dyDescent="0.25">
      <c r="A1607">
        <v>88.007410503431103</v>
      </c>
    </row>
    <row r="1608" spans="1:1" x14ac:dyDescent="0.25">
      <c r="A1608">
        <v>88.064568492145099</v>
      </c>
    </row>
    <row r="1609" spans="1:1" x14ac:dyDescent="0.25">
      <c r="A1609">
        <v>88.062741017145996</v>
      </c>
    </row>
    <row r="1610" spans="1:1" x14ac:dyDescent="0.25">
      <c r="A1610">
        <v>88.120077644468793</v>
      </c>
    </row>
    <row r="1611" spans="1:1" x14ac:dyDescent="0.25">
      <c r="A1611">
        <v>88.056637949283697</v>
      </c>
    </row>
    <row r="1612" spans="1:1" x14ac:dyDescent="0.25">
      <c r="A1612">
        <v>88.113845556465094</v>
      </c>
    </row>
    <row r="1613" spans="1:1" x14ac:dyDescent="0.25">
      <c r="A1613">
        <v>88.108805847168298</v>
      </c>
    </row>
    <row r="1614" spans="1:1" x14ac:dyDescent="0.25">
      <c r="A1614">
        <v>88.1659017256369</v>
      </c>
    </row>
    <row r="1615" spans="1:1" x14ac:dyDescent="0.25">
      <c r="A1615">
        <v>88.161187112166004</v>
      </c>
    </row>
    <row r="1616" spans="1:1" x14ac:dyDescent="0.25">
      <c r="A1616">
        <v>88.217663494580094</v>
      </c>
    </row>
    <row r="1617" spans="1:1" x14ac:dyDescent="0.25">
      <c r="A1617">
        <v>88.152837909607797</v>
      </c>
    </row>
    <row r="1618" spans="1:1" x14ac:dyDescent="0.25">
      <c r="A1618">
        <v>88.149711027240102</v>
      </c>
    </row>
    <row r="1619" spans="1:1" x14ac:dyDescent="0.25">
      <c r="A1619">
        <v>88.145485810505093</v>
      </c>
    </row>
    <row r="1620" spans="1:1" x14ac:dyDescent="0.25">
      <c r="A1620">
        <v>88.140032542623402</v>
      </c>
    </row>
    <row r="1621" spans="1:1" x14ac:dyDescent="0.25">
      <c r="A1621">
        <v>88.136213490046103</v>
      </c>
    </row>
    <row r="1622" spans="1:1" x14ac:dyDescent="0.25">
      <c r="A1622">
        <v>88.069392470107701</v>
      </c>
    </row>
    <row r="1623" spans="1:1" x14ac:dyDescent="0.25">
      <c r="A1623">
        <v>88.065350106655401</v>
      </c>
    </row>
    <row r="1624" spans="1:1" x14ac:dyDescent="0.25">
      <c r="A1624">
        <v>88.060869757097606</v>
      </c>
    </row>
    <row r="1625" spans="1:1" x14ac:dyDescent="0.25">
      <c r="A1625">
        <v>88.056016070878201</v>
      </c>
    </row>
    <row r="1626" spans="1:1" x14ac:dyDescent="0.25">
      <c r="A1626">
        <v>88.053643945171999</v>
      </c>
    </row>
    <row r="1627" spans="1:1" x14ac:dyDescent="0.25">
      <c r="A1627">
        <v>88.109521337179999</v>
      </c>
    </row>
    <row r="1628" spans="1:1" x14ac:dyDescent="0.25">
      <c r="A1628">
        <v>88.102439899189605</v>
      </c>
    </row>
    <row r="1629" spans="1:1" x14ac:dyDescent="0.25">
      <c r="A1629">
        <v>88.098276571581195</v>
      </c>
    </row>
    <row r="1630" spans="1:1" x14ac:dyDescent="0.25">
      <c r="A1630">
        <v>88.095969085713506</v>
      </c>
    </row>
    <row r="1631" spans="1:1" x14ac:dyDescent="0.25">
      <c r="A1631">
        <v>88.032844817855803</v>
      </c>
    </row>
    <row r="1632" spans="1:1" x14ac:dyDescent="0.25">
      <c r="A1632">
        <v>88.087067399078606</v>
      </c>
    </row>
    <row r="1633" spans="1:1" x14ac:dyDescent="0.25">
      <c r="A1633">
        <v>88.084190048209095</v>
      </c>
    </row>
    <row r="1634" spans="1:1" x14ac:dyDescent="0.25">
      <c r="A1634">
        <v>88.077260741945096</v>
      </c>
    </row>
    <row r="1635" spans="1:1" x14ac:dyDescent="0.25">
      <c r="A1635">
        <v>88.073194517652198</v>
      </c>
    </row>
    <row r="1636" spans="1:1" x14ac:dyDescent="0.25">
      <c r="A1636">
        <v>88.068010417184595</v>
      </c>
    </row>
    <row r="1637" spans="1:1" x14ac:dyDescent="0.25">
      <c r="A1637">
        <v>88.063828399179101</v>
      </c>
    </row>
    <row r="1638" spans="1:1" x14ac:dyDescent="0.25">
      <c r="A1638">
        <v>88.061077096238407</v>
      </c>
    </row>
    <row r="1639" spans="1:1" x14ac:dyDescent="0.25">
      <c r="A1639">
        <v>88.054640873730705</v>
      </c>
    </row>
    <row r="1640" spans="1:1" x14ac:dyDescent="0.25">
      <c r="A1640">
        <v>88.052347010549894</v>
      </c>
    </row>
    <row r="1641" spans="1:1" x14ac:dyDescent="0.25">
      <c r="A1641">
        <v>88.108656737438494</v>
      </c>
    </row>
    <row r="1642" spans="1:1" x14ac:dyDescent="0.25">
      <c r="A1642">
        <v>88.124267104558797</v>
      </c>
    </row>
    <row r="1643" spans="1:1" x14ac:dyDescent="0.25">
      <c r="A1643">
        <v>88.180607738382506</v>
      </c>
    </row>
    <row r="1644" spans="1:1" x14ac:dyDescent="0.25">
      <c r="A1644">
        <v>88.178095418352797</v>
      </c>
    </row>
    <row r="1645" spans="1:1" x14ac:dyDescent="0.25">
      <c r="A1645">
        <v>88.173470431040002</v>
      </c>
    </row>
    <row r="1646" spans="1:1" x14ac:dyDescent="0.25">
      <c r="A1646">
        <v>88.227210443526502</v>
      </c>
    </row>
    <row r="1647" spans="1:1" x14ac:dyDescent="0.25">
      <c r="A1647">
        <v>88.222203446557799</v>
      </c>
    </row>
    <row r="1648" spans="1:1" x14ac:dyDescent="0.25">
      <c r="A1648">
        <v>88.218448120598893</v>
      </c>
    </row>
    <row r="1649" spans="1:1" x14ac:dyDescent="0.25">
      <c r="A1649">
        <v>88.154364963526703</v>
      </c>
    </row>
    <row r="1650" spans="1:1" x14ac:dyDescent="0.25">
      <c r="A1650">
        <v>88.209746445468397</v>
      </c>
    </row>
    <row r="1651" spans="1:1" x14ac:dyDescent="0.25">
      <c r="A1651">
        <v>88.207886482964597</v>
      </c>
    </row>
    <row r="1652" spans="1:1" x14ac:dyDescent="0.25">
      <c r="A1652">
        <v>88.261644579392694</v>
      </c>
    </row>
    <row r="1653" spans="1:1" x14ac:dyDescent="0.25">
      <c r="A1653">
        <v>88.256422483895804</v>
      </c>
    </row>
    <row r="1654" spans="1:1" x14ac:dyDescent="0.25">
      <c r="A1654">
        <v>88.312256651827099</v>
      </c>
    </row>
    <row r="1655" spans="1:1" x14ac:dyDescent="0.25">
      <c r="A1655">
        <v>88.309688378533707</v>
      </c>
    </row>
    <row r="1656" spans="1:1" x14ac:dyDescent="0.25">
      <c r="A1656">
        <v>88.363863842779907</v>
      </c>
    </row>
    <row r="1657" spans="1:1" x14ac:dyDescent="0.25">
      <c r="A1657">
        <v>88.359258572138202</v>
      </c>
    </row>
    <row r="1658" spans="1:1" x14ac:dyDescent="0.25">
      <c r="A1658">
        <v>88.356099332119996</v>
      </c>
    </row>
    <row r="1659" spans="1:1" x14ac:dyDescent="0.25">
      <c r="A1659">
        <v>88.411656305820699</v>
      </c>
    </row>
    <row r="1660" spans="1:1" x14ac:dyDescent="0.25">
      <c r="A1660">
        <v>88.405267265468098</v>
      </c>
    </row>
    <row r="1661" spans="1:1" x14ac:dyDescent="0.25">
      <c r="A1661">
        <v>88.400783296907804</v>
      </c>
    </row>
    <row r="1662" spans="1:1" x14ac:dyDescent="0.25">
      <c r="A1662">
        <v>88.397927666939296</v>
      </c>
    </row>
    <row r="1663" spans="1:1" x14ac:dyDescent="0.25">
      <c r="A1663">
        <v>88.453753208973595</v>
      </c>
    </row>
    <row r="1664" spans="1:1" x14ac:dyDescent="0.25">
      <c r="A1664">
        <v>88.447386871878905</v>
      </c>
    </row>
    <row r="1665" spans="1:1" x14ac:dyDescent="0.25">
      <c r="A1665">
        <v>88.503841793531706</v>
      </c>
    </row>
    <row r="1666" spans="1:1" x14ac:dyDescent="0.25">
      <c r="A1666">
        <v>88.500256567689803</v>
      </c>
    </row>
    <row r="1667" spans="1:1" x14ac:dyDescent="0.25">
      <c r="A1667">
        <v>88.551957386085405</v>
      </c>
    </row>
    <row r="1668" spans="1:1" x14ac:dyDescent="0.25">
      <c r="A1668">
        <v>88.606401849367799</v>
      </c>
    </row>
    <row r="1669" spans="1:1" x14ac:dyDescent="0.25">
      <c r="A1669">
        <v>88.604572750571094</v>
      </c>
    </row>
    <row r="1670" spans="1:1" x14ac:dyDescent="0.25">
      <c r="A1670">
        <v>88.598859034323894</v>
      </c>
    </row>
    <row r="1671" spans="1:1" x14ac:dyDescent="0.25">
      <c r="A1671">
        <v>88.594163317988802</v>
      </c>
    </row>
    <row r="1672" spans="1:1" x14ac:dyDescent="0.25">
      <c r="A1672">
        <v>88.590252989912301</v>
      </c>
    </row>
    <row r="1673" spans="1:1" x14ac:dyDescent="0.25">
      <c r="A1673">
        <v>88.606924815954201</v>
      </c>
    </row>
    <row r="1674" spans="1:1" x14ac:dyDescent="0.25">
      <c r="A1674">
        <v>88.694798180042397</v>
      </c>
    </row>
    <row r="1675" spans="1:1" x14ac:dyDescent="0.25">
      <c r="A1675">
        <v>88.761896605765401</v>
      </c>
    </row>
    <row r="1676" spans="1:1" x14ac:dyDescent="0.25">
      <c r="A1676">
        <v>88.778818626794603</v>
      </c>
    </row>
    <row r="1677" spans="1:1" x14ac:dyDescent="0.25">
      <c r="A1677">
        <v>88.796396143036802</v>
      </c>
    </row>
    <row r="1678" spans="1:1" x14ac:dyDescent="0.25">
      <c r="A1678">
        <v>88.863841768240505</v>
      </c>
    </row>
    <row r="1679" spans="1:1" x14ac:dyDescent="0.25">
      <c r="A1679">
        <v>88.879978408854797</v>
      </c>
    </row>
    <row r="1680" spans="1:1" x14ac:dyDescent="0.25">
      <c r="A1680">
        <v>88.947680826415606</v>
      </c>
    </row>
    <row r="1681" spans="1:1" x14ac:dyDescent="0.25">
      <c r="A1681">
        <v>88.965192482614597</v>
      </c>
    </row>
    <row r="1682" spans="1:1" x14ac:dyDescent="0.25">
      <c r="A1682">
        <v>88.982405387129404</v>
      </c>
    </row>
    <row r="1683" spans="1:1" x14ac:dyDescent="0.25">
      <c r="A1683">
        <v>89.001004988813094</v>
      </c>
    </row>
    <row r="1684" spans="1:1" x14ac:dyDescent="0.25">
      <c r="A1684">
        <v>88.998199400646797</v>
      </c>
    </row>
    <row r="1685" spans="1:1" x14ac:dyDescent="0.25">
      <c r="A1685">
        <v>89.0148028766869</v>
      </c>
    </row>
    <row r="1686" spans="1:1" x14ac:dyDescent="0.25">
      <c r="A1686">
        <v>89.1024246709745</v>
      </c>
    </row>
    <row r="1687" spans="1:1" x14ac:dyDescent="0.25">
      <c r="A1687">
        <v>89.099632009690495</v>
      </c>
    </row>
    <row r="1688" spans="1:1" x14ac:dyDescent="0.25">
      <c r="A1688">
        <v>89.235738433474907</v>
      </c>
    </row>
    <row r="1689" spans="1:1" x14ac:dyDescent="0.25">
      <c r="A1689">
        <v>33.770804023913399</v>
      </c>
    </row>
    <row r="1690" spans="1:1" x14ac:dyDescent="0.25">
      <c r="A1690">
        <v>89.221949145476501</v>
      </c>
    </row>
    <row r="1691" spans="1:1" x14ac:dyDescent="0.25">
      <c r="A1691">
        <v>89.221186890924798</v>
      </c>
    </row>
    <row r="1692" spans="1:1" x14ac:dyDescent="0.25">
      <c r="A1692">
        <v>89.259268033703805</v>
      </c>
    </row>
    <row r="1693" spans="1:1" x14ac:dyDescent="0.25">
      <c r="A1693">
        <v>89.278716344152798</v>
      </c>
    </row>
    <row r="1694" spans="1:1" x14ac:dyDescent="0.25">
      <c r="A1694">
        <v>89.296036646738102</v>
      </c>
    </row>
    <row r="1695" spans="1:1" x14ac:dyDescent="0.25">
      <c r="A1695">
        <v>36.801130687854297</v>
      </c>
    </row>
    <row r="1696" spans="1:1" x14ac:dyDescent="0.25">
      <c r="A1696">
        <v>81.181831055651699</v>
      </c>
    </row>
    <row r="1697" spans="1:1" x14ac:dyDescent="0.25">
      <c r="A1697">
        <v>81.184545328858505</v>
      </c>
    </row>
    <row r="1698" spans="1:1" x14ac:dyDescent="0.25">
      <c r="A1698">
        <v>81.187572332861393</v>
      </c>
    </row>
    <row r="1699" spans="1:1" x14ac:dyDescent="0.25">
      <c r="A1699">
        <v>81.242249931315001</v>
      </c>
    </row>
    <row r="1700" spans="1:1" x14ac:dyDescent="0.25">
      <c r="A1700">
        <v>81.252830273600793</v>
      </c>
    </row>
    <row r="1701" spans="1:1" x14ac:dyDescent="0.25">
      <c r="A1701">
        <v>81.287813170674795</v>
      </c>
    </row>
    <row r="1702" spans="1:1" x14ac:dyDescent="0.25">
      <c r="A1702">
        <v>81.290865027556293</v>
      </c>
    </row>
    <row r="1703" spans="1:1" x14ac:dyDescent="0.25">
      <c r="A1703">
        <v>81.292187599386693</v>
      </c>
    </row>
    <row r="1704" spans="1:1" x14ac:dyDescent="0.25">
      <c r="A1704">
        <v>81.296081668601502</v>
      </c>
    </row>
    <row r="1705" spans="1:1" x14ac:dyDescent="0.25">
      <c r="A1705">
        <v>81.306933843997399</v>
      </c>
    </row>
    <row r="1706" spans="1:1" x14ac:dyDescent="0.25">
      <c r="A1706">
        <v>81.341079631014196</v>
      </c>
    </row>
    <row r="1707" spans="1:1" x14ac:dyDescent="0.25">
      <c r="A1707">
        <v>81.394885792061004</v>
      </c>
    </row>
    <row r="1708" spans="1:1" x14ac:dyDescent="0.25">
      <c r="A1708">
        <v>81.382625459442394</v>
      </c>
    </row>
    <row r="1709" spans="1:1" x14ac:dyDescent="0.25">
      <c r="A1709">
        <v>81.401040218150897</v>
      </c>
    </row>
    <row r="1710" spans="1:1" x14ac:dyDescent="0.25">
      <c r="A1710">
        <v>81.469823296394097</v>
      </c>
    </row>
    <row r="1711" spans="1:1" x14ac:dyDescent="0.25">
      <c r="A1711">
        <v>81.465288364719299</v>
      </c>
    </row>
    <row r="1712" spans="1:1" x14ac:dyDescent="0.25">
      <c r="A1712">
        <v>81.467838090353496</v>
      </c>
    </row>
    <row r="1713" spans="1:1" x14ac:dyDescent="0.25">
      <c r="A1713">
        <v>81.529104549087606</v>
      </c>
    </row>
    <row r="1714" spans="1:1" x14ac:dyDescent="0.25">
      <c r="A1714">
        <v>81.597770943373504</v>
      </c>
    </row>
    <row r="1715" spans="1:1" x14ac:dyDescent="0.25">
      <c r="A1715">
        <v>81.585334129189505</v>
      </c>
    </row>
    <row r="1716" spans="1:1" x14ac:dyDescent="0.25">
      <c r="A1716">
        <v>81.602821170389305</v>
      </c>
    </row>
    <row r="1717" spans="1:1" x14ac:dyDescent="0.25">
      <c r="A1717">
        <v>81.623933533569897</v>
      </c>
    </row>
    <row r="1718" spans="1:1" x14ac:dyDescent="0.25">
      <c r="A1718">
        <v>81.625766727035199</v>
      </c>
    </row>
    <row r="1719" spans="1:1" x14ac:dyDescent="0.25">
      <c r="A1719">
        <v>81.671481554689805</v>
      </c>
    </row>
    <row r="1720" spans="1:1" x14ac:dyDescent="0.25">
      <c r="A1720">
        <v>81.689041446763298</v>
      </c>
    </row>
    <row r="1721" spans="1:1" x14ac:dyDescent="0.25">
      <c r="A1721">
        <v>81.734265749539702</v>
      </c>
    </row>
    <row r="1722" spans="1:1" x14ac:dyDescent="0.25">
      <c r="A1722">
        <v>81.786371005113907</v>
      </c>
    </row>
    <row r="1723" spans="1:1" x14ac:dyDescent="0.25">
      <c r="A1723">
        <v>81.813656782890902</v>
      </c>
    </row>
    <row r="1724" spans="1:1" x14ac:dyDescent="0.25">
      <c r="A1724">
        <v>81.814814488019806</v>
      </c>
    </row>
    <row r="1725" spans="1:1" x14ac:dyDescent="0.25">
      <c r="A1725">
        <v>81.836529233556604</v>
      </c>
    </row>
    <row r="1726" spans="1:1" x14ac:dyDescent="0.25">
      <c r="A1726">
        <v>81.887372881647806</v>
      </c>
    </row>
    <row r="1727" spans="1:1" x14ac:dyDescent="0.25">
      <c r="A1727">
        <v>81.898236243130896</v>
      </c>
    </row>
    <row r="1728" spans="1:1" x14ac:dyDescent="0.25">
      <c r="A1728">
        <v>40.7603205193127</v>
      </c>
    </row>
    <row r="1729" spans="1:1" x14ac:dyDescent="0.25">
      <c r="A1729">
        <v>90.148330255424398</v>
      </c>
    </row>
    <row r="1730" spans="1:1" x14ac:dyDescent="0.25">
      <c r="A1730">
        <v>81.993109578694799</v>
      </c>
    </row>
    <row r="1731" spans="1:1" x14ac:dyDescent="0.25">
      <c r="A1731">
        <v>81.980543986972805</v>
      </c>
    </row>
    <row r="1732" spans="1:1" x14ac:dyDescent="0.25">
      <c r="A1732">
        <v>81.999372073069793</v>
      </c>
    </row>
    <row r="1733" spans="1:1" x14ac:dyDescent="0.25">
      <c r="A1733">
        <v>82.059048061622605</v>
      </c>
    </row>
    <row r="1734" spans="1:1" x14ac:dyDescent="0.25">
      <c r="A1734">
        <v>82.061361985401405</v>
      </c>
    </row>
    <row r="1735" spans="1:1" x14ac:dyDescent="0.25">
      <c r="A1735">
        <v>82.088723931060699</v>
      </c>
    </row>
    <row r="1736" spans="1:1" x14ac:dyDescent="0.25">
      <c r="A1736">
        <v>82.101078990911702</v>
      </c>
    </row>
    <row r="1737" spans="1:1" x14ac:dyDescent="0.25">
      <c r="A1737">
        <v>90.346603360583401</v>
      </c>
    </row>
    <row r="1738" spans="1:1" x14ac:dyDescent="0.25">
      <c r="A1738">
        <v>82.115762755398706</v>
      </c>
    </row>
    <row r="1739" spans="1:1" x14ac:dyDescent="0.25">
      <c r="A1739">
        <v>82.120777733903694</v>
      </c>
    </row>
    <row r="1740" spans="1:1" x14ac:dyDescent="0.25">
      <c r="A1740">
        <v>82.192703269713206</v>
      </c>
    </row>
    <row r="1741" spans="1:1" x14ac:dyDescent="0.25">
      <c r="A1741">
        <v>82.242066880156401</v>
      </c>
    </row>
    <row r="1742" spans="1:1" x14ac:dyDescent="0.25">
      <c r="A1742">
        <v>82.2318546079008</v>
      </c>
    </row>
    <row r="1743" spans="1:1" x14ac:dyDescent="0.25">
      <c r="A1743">
        <v>82.243419964299505</v>
      </c>
    </row>
    <row r="1744" spans="1:1" x14ac:dyDescent="0.25">
      <c r="A1744">
        <v>90.531316867786302</v>
      </c>
    </row>
    <row r="1745" spans="1:1" x14ac:dyDescent="0.25">
      <c r="A1745">
        <v>82.296687272613596</v>
      </c>
    </row>
    <row r="1746" spans="1:1" x14ac:dyDescent="0.25">
      <c r="A1746">
        <v>82.346150686542003</v>
      </c>
    </row>
    <row r="1747" spans="1:1" x14ac:dyDescent="0.25">
      <c r="A1747">
        <v>82.336298285089896</v>
      </c>
    </row>
    <row r="1748" spans="1:1" x14ac:dyDescent="0.25">
      <c r="A1748">
        <v>82.353925823335601</v>
      </c>
    </row>
    <row r="1749" spans="1:1" x14ac:dyDescent="0.25">
      <c r="A1749">
        <v>82.375291466932495</v>
      </c>
    </row>
    <row r="1750" spans="1:1" x14ac:dyDescent="0.25">
      <c r="A1750">
        <v>82.387934869216295</v>
      </c>
    </row>
    <row r="1751" spans="1:1" x14ac:dyDescent="0.25">
      <c r="A1751">
        <v>90.651615594354894</v>
      </c>
    </row>
    <row r="1752" spans="1:1" x14ac:dyDescent="0.25">
      <c r="A1752">
        <v>82.419381965343206</v>
      </c>
    </row>
    <row r="1753" spans="1:1" x14ac:dyDescent="0.25">
      <c r="A1753">
        <v>90.708339331572304</v>
      </c>
    </row>
    <row r="1754" spans="1:1" x14ac:dyDescent="0.25">
      <c r="A1754">
        <v>43.485876660092998</v>
      </c>
    </row>
    <row r="1755" spans="1:1" x14ac:dyDescent="0.25">
      <c r="A1755">
        <v>82.430710124337295</v>
      </c>
    </row>
    <row r="1756" spans="1:1" x14ac:dyDescent="0.25">
      <c r="A1756">
        <v>90.710070489940904</v>
      </c>
    </row>
    <row r="1757" spans="1:1" x14ac:dyDescent="0.25">
      <c r="A1757">
        <v>43.7679438245722</v>
      </c>
    </row>
    <row r="1758" spans="1:1" x14ac:dyDescent="0.25">
      <c r="A1758">
        <v>82.460690692009607</v>
      </c>
    </row>
    <row r="1759" spans="1:1" x14ac:dyDescent="0.25">
      <c r="A1759">
        <v>90.8401677931911</v>
      </c>
    </row>
    <row r="1760" spans="1:1" x14ac:dyDescent="0.25">
      <c r="A1760">
        <v>82.535853736355406</v>
      </c>
    </row>
    <row r="1761" spans="1:1" x14ac:dyDescent="0.25">
      <c r="A1761">
        <v>82.5923561567961</v>
      </c>
    </row>
    <row r="1762" spans="1:1" x14ac:dyDescent="0.25">
      <c r="A1762">
        <v>44.291129822577197</v>
      </c>
    </row>
    <row r="1763" spans="1:1" x14ac:dyDescent="0.25">
      <c r="A1763">
        <v>90.896477537960905</v>
      </c>
    </row>
    <row r="1764" spans="1:1" x14ac:dyDescent="0.25">
      <c r="A1764">
        <v>82.625364546426994</v>
      </c>
    </row>
    <row r="1765" spans="1:1" x14ac:dyDescent="0.25">
      <c r="A1765">
        <v>82.637632977967698</v>
      </c>
    </row>
    <row r="1766" spans="1:1" x14ac:dyDescent="0.25">
      <c r="A1766">
        <v>91.025683365949902</v>
      </c>
    </row>
    <row r="1767" spans="1:1" x14ac:dyDescent="0.25">
      <c r="A1767">
        <v>91.070046154414001</v>
      </c>
    </row>
    <row r="1768" spans="1:1" x14ac:dyDescent="0.25">
      <c r="A1768">
        <v>44.840366706842701</v>
      </c>
    </row>
    <row r="1769" spans="1:1" x14ac:dyDescent="0.25">
      <c r="A1769">
        <v>82.725564119624707</v>
      </c>
    </row>
    <row r="1770" spans="1:1" x14ac:dyDescent="0.25">
      <c r="A1770">
        <v>91.135507718254303</v>
      </c>
    </row>
    <row r="1771" spans="1:1" x14ac:dyDescent="0.25">
      <c r="A1771">
        <v>45.109809767139801</v>
      </c>
    </row>
    <row r="1772" spans="1:1" x14ac:dyDescent="0.25">
      <c r="A1772">
        <v>91.124842322350204</v>
      </c>
    </row>
    <row r="1773" spans="1:1" x14ac:dyDescent="0.25">
      <c r="A1773">
        <v>82.772913682924496</v>
      </c>
    </row>
    <row r="1774" spans="1:1" x14ac:dyDescent="0.25">
      <c r="A1774">
        <v>91.160281429730304</v>
      </c>
    </row>
    <row r="1775" spans="1:1" x14ac:dyDescent="0.25">
      <c r="A1775">
        <v>82.855528219042597</v>
      </c>
    </row>
    <row r="1776" spans="1:1" x14ac:dyDescent="0.25">
      <c r="A1776">
        <v>82.856291170161995</v>
      </c>
    </row>
    <row r="1777" spans="1:1" x14ac:dyDescent="0.25">
      <c r="A1777">
        <v>91.248731219400597</v>
      </c>
    </row>
    <row r="1778" spans="1:1" x14ac:dyDescent="0.25">
      <c r="A1778">
        <v>82.917872092567805</v>
      </c>
    </row>
    <row r="1779" spans="1:1" x14ac:dyDescent="0.25">
      <c r="A1779">
        <v>91.344946036413702</v>
      </c>
    </row>
    <row r="1780" spans="1:1" x14ac:dyDescent="0.25">
      <c r="A1780">
        <v>82.972785922371898</v>
      </c>
    </row>
    <row r="1781" spans="1:1" x14ac:dyDescent="0.25">
      <c r="A1781">
        <v>82.979628597141797</v>
      </c>
    </row>
    <row r="1782" spans="1:1" x14ac:dyDescent="0.25">
      <c r="A1782">
        <v>91.394557697102698</v>
      </c>
    </row>
    <row r="1783" spans="1:1" x14ac:dyDescent="0.25">
      <c r="A1783">
        <v>83.012010960267403</v>
      </c>
    </row>
    <row r="1784" spans="1:1" x14ac:dyDescent="0.25">
      <c r="A1784">
        <v>91.468124271700702</v>
      </c>
    </row>
    <row r="1785" spans="1:1" x14ac:dyDescent="0.25">
      <c r="A1785">
        <v>83.078623260782393</v>
      </c>
    </row>
    <row r="1786" spans="1:1" x14ac:dyDescent="0.25">
      <c r="A1786">
        <v>91.503427285402495</v>
      </c>
    </row>
    <row r="1787" spans="1:1" x14ac:dyDescent="0.25">
      <c r="A1787">
        <v>83.110933662845696</v>
      </c>
    </row>
    <row r="1788" spans="1:1" x14ac:dyDescent="0.25">
      <c r="A1788">
        <v>91.516349214053506</v>
      </c>
    </row>
    <row r="1789" spans="1:1" x14ac:dyDescent="0.25">
      <c r="A1789">
        <v>83.148789702103102</v>
      </c>
    </row>
    <row r="1790" spans="1:1" x14ac:dyDescent="0.25">
      <c r="A1790">
        <v>91.574810660891401</v>
      </c>
    </row>
    <row r="1791" spans="1:1" x14ac:dyDescent="0.25">
      <c r="A1791">
        <v>83.1614350956078</v>
      </c>
    </row>
    <row r="1792" spans="1:1" x14ac:dyDescent="0.25">
      <c r="A1792">
        <v>91.587783031364594</v>
      </c>
    </row>
    <row r="1793" spans="1:1" x14ac:dyDescent="0.25">
      <c r="A1793">
        <v>83.2159574288453</v>
      </c>
    </row>
    <row r="1794" spans="1:1" x14ac:dyDescent="0.25">
      <c r="A1794">
        <v>83.223821579539205</v>
      </c>
    </row>
    <row r="1795" spans="1:1" x14ac:dyDescent="0.25">
      <c r="A1795">
        <v>91.661476875312601</v>
      </c>
    </row>
    <row r="1796" spans="1:1" x14ac:dyDescent="0.25">
      <c r="A1796">
        <v>91.6583576804926</v>
      </c>
    </row>
    <row r="1797" spans="1:1" x14ac:dyDescent="0.25">
      <c r="A1797">
        <v>83.276460355505606</v>
      </c>
    </row>
    <row r="1798" spans="1:1" x14ac:dyDescent="0.25">
      <c r="A1798">
        <v>83.322329603926704</v>
      </c>
    </row>
    <row r="1799" spans="1:1" x14ac:dyDescent="0.25">
      <c r="A1799">
        <v>56.679139561762803</v>
      </c>
    </row>
    <row r="1800" spans="1:1" x14ac:dyDescent="0.25">
      <c r="A1800">
        <v>60.159207937657499</v>
      </c>
    </row>
    <row r="1801" spans="1:1" x14ac:dyDescent="0.25">
      <c r="A1801">
        <v>56.627341200433399</v>
      </c>
    </row>
    <row r="1802" spans="1:1" x14ac:dyDescent="0.25">
      <c r="A1802">
        <v>60.246564943394397</v>
      </c>
    </row>
    <row r="1803" spans="1:1" x14ac:dyDescent="0.25">
      <c r="A1803">
        <v>60.3366682243498</v>
      </c>
    </row>
    <row r="1804" spans="1:1" x14ac:dyDescent="0.25">
      <c r="A1804">
        <v>60.376092068432499</v>
      </c>
    </row>
    <row r="1805" spans="1:1" x14ac:dyDescent="0.25">
      <c r="A1805">
        <v>56.5271790388298</v>
      </c>
    </row>
    <row r="1806" spans="1:1" x14ac:dyDescent="0.25">
      <c r="A1806">
        <v>60.458282304718203</v>
      </c>
    </row>
    <row r="1807" spans="1:1" x14ac:dyDescent="0.25">
      <c r="A1807">
        <v>56.500019402856303</v>
      </c>
    </row>
    <row r="1808" spans="1:1" x14ac:dyDescent="0.25">
      <c r="A1808">
        <v>60.542213792307898</v>
      </c>
    </row>
    <row r="1809" spans="1:1" x14ac:dyDescent="0.25">
      <c r="A1809">
        <v>60.584275701424097</v>
      </c>
    </row>
    <row r="1810" spans="1:1" x14ac:dyDescent="0.25">
      <c r="A1810">
        <v>56.4529198385219</v>
      </c>
    </row>
    <row r="1811" spans="1:1" x14ac:dyDescent="0.25">
      <c r="A1811">
        <v>60.6695943787131</v>
      </c>
    </row>
    <row r="1812" spans="1:1" x14ac:dyDescent="0.25">
      <c r="A1812">
        <v>56.420279035167297</v>
      </c>
    </row>
    <row r="1813" spans="1:1" x14ac:dyDescent="0.25">
      <c r="A1813">
        <v>60.750857365299801</v>
      </c>
    </row>
    <row r="1814" spans="1:1" x14ac:dyDescent="0.25">
      <c r="A1814">
        <v>60.790264213045802</v>
      </c>
    </row>
    <row r="1815" spans="1:1" x14ac:dyDescent="0.25">
      <c r="A1815">
        <v>56.354365227489801</v>
      </c>
    </row>
    <row r="1816" spans="1:1" x14ac:dyDescent="0.25">
      <c r="A1816">
        <v>60.871364252268101</v>
      </c>
    </row>
    <row r="1817" spans="1:1" x14ac:dyDescent="0.25">
      <c r="A1817">
        <v>56.320440982104301</v>
      </c>
    </row>
    <row r="1818" spans="1:1" x14ac:dyDescent="0.25">
      <c r="A1818">
        <v>60.950997546031402</v>
      </c>
    </row>
    <row r="1819" spans="1:1" x14ac:dyDescent="0.25">
      <c r="A1819">
        <v>56.271102802874402</v>
      </c>
    </row>
    <row r="1820" spans="1:1" x14ac:dyDescent="0.25">
      <c r="A1820">
        <v>60.987752335605499</v>
      </c>
    </row>
    <row r="1821" spans="1:1" x14ac:dyDescent="0.25">
      <c r="A1821">
        <v>61.072750517210999</v>
      </c>
    </row>
    <row r="1822" spans="1:1" x14ac:dyDescent="0.25">
      <c r="A1822">
        <v>56.203002352932003</v>
      </c>
    </row>
    <row r="1823" spans="1:1" x14ac:dyDescent="0.25">
      <c r="A1823">
        <v>61.1506179372196</v>
      </c>
    </row>
    <row r="1824" spans="1:1" x14ac:dyDescent="0.25">
      <c r="A1824">
        <v>61.191229222774098</v>
      </c>
    </row>
    <row r="1825" spans="1:1" x14ac:dyDescent="0.25">
      <c r="A1825">
        <v>56.158719737361999</v>
      </c>
    </row>
    <row r="1826" spans="1:1" x14ac:dyDescent="0.25">
      <c r="A1826">
        <v>61.269239191801397</v>
      </c>
    </row>
    <row r="1827" spans="1:1" x14ac:dyDescent="0.25">
      <c r="A1827">
        <v>56.123699254136902</v>
      </c>
    </row>
    <row r="1828" spans="1:1" x14ac:dyDescent="0.25">
      <c r="A1828">
        <v>61.351787501043297</v>
      </c>
    </row>
    <row r="1829" spans="1:1" x14ac:dyDescent="0.25">
      <c r="A1829">
        <v>56.072869475619498</v>
      </c>
    </row>
    <row r="1830" spans="1:1" x14ac:dyDescent="0.25">
      <c r="A1830">
        <v>61.385451192200598</v>
      </c>
    </row>
    <row r="1831" spans="1:1" x14ac:dyDescent="0.25">
      <c r="A1831">
        <v>56.0506244423404</v>
      </c>
    </row>
    <row r="1832" spans="1:1" x14ac:dyDescent="0.25">
      <c r="A1832">
        <v>61.506534735030201</v>
      </c>
    </row>
    <row r="1833" spans="1:1" x14ac:dyDescent="0.25">
      <c r="A1833">
        <v>61.5441043638791</v>
      </c>
    </row>
    <row r="1834" spans="1:1" x14ac:dyDescent="0.25">
      <c r="A1834">
        <v>55.982856299987702</v>
      </c>
    </row>
    <row r="1835" spans="1:1" x14ac:dyDescent="0.25">
      <c r="A1835">
        <v>61.6236039379787</v>
      </c>
    </row>
    <row r="1836" spans="1:1" x14ac:dyDescent="0.25">
      <c r="A1836">
        <v>55.953733985513203</v>
      </c>
    </row>
    <row r="1837" spans="1:1" x14ac:dyDescent="0.25">
      <c r="A1837">
        <v>61.658784572823798</v>
      </c>
    </row>
    <row r="1838" spans="1:1" x14ac:dyDescent="0.25">
      <c r="A1838">
        <v>55.922564555173999</v>
      </c>
    </row>
    <row r="1839" spans="1:1" x14ac:dyDescent="0.25">
      <c r="A1839">
        <v>61.775131411041301</v>
      </c>
    </row>
    <row r="1840" spans="1:1" x14ac:dyDescent="0.25">
      <c r="A1840">
        <v>55.8721624986674</v>
      </c>
    </row>
    <row r="1841" spans="1:1" x14ac:dyDescent="0.25">
      <c r="A1841">
        <v>61.853255206844203</v>
      </c>
    </row>
    <row r="1842" spans="1:1" x14ac:dyDescent="0.25">
      <c r="A1842">
        <v>55.835382264641098</v>
      </c>
    </row>
    <row r="1843" spans="1:1" x14ac:dyDescent="0.25">
      <c r="A1843">
        <v>61.926076127986597</v>
      </c>
    </row>
    <row r="1844" spans="1:1" x14ac:dyDescent="0.25">
      <c r="A1844">
        <v>55.804420276912801</v>
      </c>
    </row>
    <row r="1845" spans="1:1" x14ac:dyDescent="0.25">
      <c r="A1845">
        <v>61.960615744978902</v>
      </c>
    </row>
    <row r="1846" spans="1:1" x14ac:dyDescent="0.25">
      <c r="A1846">
        <v>62.038538965783303</v>
      </c>
    </row>
    <row r="1847" spans="1:1" x14ac:dyDescent="0.25">
      <c r="A1847">
        <v>55.7339040313407</v>
      </c>
    </row>
    <row r="1848" spans="1:1" x14ac:dyDescent="0.25">
      <c r="A1848">
        <v>55.7421112938002</v>
      </c>
    </row>
    <row r="1849" spans="1:1" x14ac:dyDescent="0.25">
      <c r="A1849">
        <v>62.112531778324403</v>
      </c>
    </row>
    <row r="1850" spans="1:1" x14ac:dyDescent="0.25">
      <c r="A1850">
        <v>62.186171989278698</v>
      </c>
    </row>
    <row r="1851" spans="1:1" x14ac:dyDescent="0.25">
      <c r="A1851">
        <v>55.6683782454772</v>
      </c>
    </row>
    <row r="1852" spans="1:1" x14ac:dyDescent="0.25">
      <c r="A1852">
        <v>62.221521988343603</v>
      </c>
    </row>
    <row r="1853" spans="1:1" x14ac:dyDescent="0.25">
      <c r="A1853">
        <v>55.640214636292903</v>
      </c>
    </row>
    <row r="1854" spans="1:1" x14ac:dyDescent="0.25">
      <c r="A1854">
        <v>62.2946226104619</v>
      </c>
    </row>
    <row r="1855" spans="1:1" x14ac:dyDescent="0.25">
      <c r="A1855">
        <v>55.593359066558499</v>
      </c>
    </row>
    <row r="1856" spans="1:1" x14ac:dyDescent="0.25">
      <c r="A1856">
        <v>62.369232466693802</v>
      </c>
    </row>
    <row r="1857" spans="1:1" x14ac:dyDescent="0.25">
      <c r="A1857">
        <v>55.575448251259999</v>
      </c>
    </row>
    <row r="1858" spans="1:1" x14ac:dyDescent="0.25">
      <c r="A1858">
        <v>62.481896233113098</v>
      </c>
    </row>
    <row r="1859" spans="1:1" x14ac:dyDescent="0.25">
      <c r="A1859">
        <v>55.532728180768999</v>
      </c>
    </row>
    <row r="1860" spans="1:1" x14ac:dyDescent="0.25">
      <c r="A1860">
        <v>55.523124437512898</v>
      </c>
    </row>
    <row r="1861" spans="1:1" x14ac:dyDescent="0.25">
      <c r="A1861">
        <v>62.549366494594899</v>
      </c>
    </row>
    <row r="1862" spans="1:1" x14ac:dyDescent="0.25">
      <c r="A1862">
        <v>55.4777279921747</v>
      </c>
    </row>
    <row r="1863" spans="1:1" x14ac:dyDescent="0.25">
      <c r="A1863">
        <v>62.623216266183299</v>
      </c>
    </row>
    <row r="1864" spans="1:1" x14ac:dyDescent="0.25">
      <c r="A1864">
        <v>55.458662555039503</v>
      </c>
    </row>
    <row r="1865" spans="1:1" x14ac:dyDescent="0.25">
      <c r="A1865">
        <v>62.729705561885801</v>
      </c>
    </row>
    <row r="1866" spans="1:1" x14ac:dyDescent="0.25">
      <c r="A1866">
        <v>55.415235846502497</v>
      </c>
    </row>
    <row r="1867" spans="1:1" x14ac:dyDescent="0.25">
      <c r="A1867">
        <v>62.800501539081203</v>
      </c>
    </row>
    <row r="1868" spans="1:1" x14ac:dyDescent="0.25">
      <c r="A1868">
        <v>55.365236852743401</v>
      </c>
    </row>
    <row r="1869" spans="1:1" x14ac:dyDescent="0.25">
      <c r="A1869">
        <v>62.834622693599101</v>
      </c>
    </row>
    <row r="1870" spans="1:1" x14ac:dyDescent="0.25">
      <c r="A1870">
        <v>55.329225697392097</v>
      </c>
    </row>
    <row r="1871" spans="1:1" x14ac:dyDescent="0.25">
      <c r="A1871">
        <v>62.9035406596998</v>
      </c>
    </row>
    <row r="1872" spans="1:1" x14ac:dyDescent="0.25">
      <c r="A1872">
        <v>55.3030658097898</v>
      </c>
    </row>
    <row r="1873" spans="1:1" x14ac:dyDescent="0.25">
      <c r="A1873">
        <v>55.279703622419198</v>
      </c>
    </row>
    <row r="1874" spans="1:1" x14ac:dyDescent="0.25">
      <c r="A1874">
        <v>63.005276287778202</v>
      </c>
    </row>
    <row r="1875" spans="1:1" x14ac:dyDescent="0.25">
      <c r="A1875">
        <v>55.213753996018902</v>
      </c>
    </row>
    <row r="1876" spans="1:1" x14ac:dyDescent="0.25">
      <c r="A1876">
        <v>63.112997983585501</v>
      </c>
    </row>
    <row r="1877" spans="1:1" x14ac:dyDescent="0.25">
      <c r="A1877">
        <v>55.1640659391973</v>
      </c>
    </row>
    <row r="1878" spans="1:1" x14ac:dyDescent="0.25">
      <c r="A1878">
        <v>63.1755789925896</v>
      </c>
    </row>
    <row r="1879" spans="1:1" x14ac:dyDescent="0.25">
      <c r="A1879">
        <v>55.131150500958903</v>
      </c>
    </row>
    <row r="1880" spans="1:1" x14ac:dyDescent="0.25">
      <c r="A1880">
        <v>63.207714866785402</v>
      </c>
    </row>
    <row r="1881" spans="1:1" x14ac:dyDescent="0.25">
      <c r="A1881">
        <v>55.072803550028397</v>
      </c>
    </row>
    <row r="1882" spans="1:1" x14ac:dyDescent="0.25">
      <c r="A1882">
        <v>55.0397800399586</v>
      </c>
    </row>
    <row r="1883" spans="1:1" x14ac:dyDescent="0.25">
      <c r="A1883">
        <v>63.3445637012723</v>
      </c>
    </row>
    <row r="1884" spans="1:1" x14ac:dyDescent="0.25">
      <c r="A1884">
        <v>55.005175160040103</v>
      </c>
    </row>
    <row r="1885" spans="1:1" x14ac:dyDescent="0.25">
      <c r="A1885">
        <v>63.407577091645003</v>
      </c>
    </row>
    <row r="1886" spans="1:1" x14ac:dyDescent="0.25">
      <c r="A1886">
        <v>54.960880838597703</v>
      </c>
    </row>
    <row r="1887" spans="1:1" x14ac:dyDescent="0.25">
      <c r="A1887">
        <v>54.946026749376699</v>
      </c>
    </row>
    <row r="1888" spans="1:1" x14ac:dyDescent="0.25">
      <c r="A1888">
        <v>63.505254932876198</v>
      </c>
    </row>
    <row r="1889" spans="1:1" x14ac:dyDescent="0.25">
      <c r="A1889">
        <v>54.877215885929601</v>
      </c>
    </row>
    <row r="1890" spans="1:1" x14ac:dyDescent="0.25">
      <c r="A1890">
        <v>63.569740178746002</v>
      </c>
    </row>
    <row r="1891" spans="1:1" x14ac:dyDescent="0.25">
      <c r="A1891">
        <v>54.825803336070102</v>
      </c>
    </row>
    <row r="1892" spans="1:1" x14ac:dyDescent="0.25">
      <c r="A1892">
        <v>54.824135491702101</v>
      </c>
    </row>
    <row r="1893" spans="1:1" x14ac:dyDescent="0.25">
      <c r="A1893">
        <v>63.667124777279099</v>
      </c>
    </row>
    <row r="1894" spans="1:1" x14ac:dyDescent="0.25">
      <c r="A1894">
        <v>54.768936858482597</v>
      </c>
    </row>
    <row r="1895" spans="1:1" x14ac:dyDescent="0.25">
      <c r="A1895">
        <v>63.735629316549499</v>
      </c>
    </row>
    <row r="1896" spans="1:1" x14ac:dyDescent="0.25">
      <c r="A1896">
        <v>54.719089237534703</v>
      </c>
    </row>
    <row r="1897" spans="1:1" x14ac:dyDescent="0.25">
      <c r="A1897">
        <v>54.722675779462897</v>
      </c>
    </row>
    <row r="1898" spans="1:1" x14ac:dyDescent="0.25">
      <c r="A1898">
        <v>63.831436474540098</v>
      </c>
    </row>
    <row r="1899" spans="1:1" x14ac:dyDescent="0.25">
      <c r="A1899">
        <v>54.664406532680303</v>
      </c>
    </row>
    <row r="1900" spans="1:1" x14ac:dyDescent="0.25">
      <c r="A1900">
        <v>54.661203892301501</v>
      </c>
    </row>
    <row r="1901" spans="1:1" x14ac:dyDescent="0.25">
      <c r="A1901">
        <v>63.9286142517835</v>
      </c>
    </row>
    <row r="1902" spans="1:1" x14ac:dyDescent="0.25">
      <c r="A1902">
        <v>54.605280287643097</v>
      </c>
    </row>
    <row r="1903" spans="1:1" x14ac:dyDescent="0.25">
      <c r="A1903">
        <v>3.5138433902916302</v>
      </c>
    </row>
    <row r="1904" spans="1:1" x14ac:dyDescent="0.25">
      <c r="A1904">
        <v>54.670731124968498</v>
      </c>
    </row>
    <row r="1905" spans="1:1" x14ac:dyDescent="0.25">
      <c r="A1905">
        <v>54.6606042459359</v>
      </c>
    </row>
    <row r="1906" spans="1:1" x14ac:dyDescent="0.25">
      <c r="A1906">
        <v>64.069334606013499</v>
      </c>
    </row>
    <row r="1907" spans="1:1" x14ac:dyDescent="0.25">
      <c r="A1907">
        <v>54.6052949166913</v>
      </c>
    </row>
    <row r="1908" spans="1:1" x14ac:dyDescent="0.25">
      <c r="A1908">
        <v>54.588869471604099</v>
      </c>
    </row>
    <row r="1909" spans="1:1" x14ac:dyDescent="0.25">
      <c r="A1909">
        <v>64.126301638993098</v>
      </c>
    </row>
    <row r="1910" spans="1:1" x14ac:dyDescent="0.25">
      <c r="A1910">
        <v>54.569989075622203</v>
      </c>
    </row>
    <row r="1911" spans="1:1" x14ac:dyDescent="0.25">
      <c r="A1911">
        <v>326.947766011814</v>
      </c>
    </row>
    <row r="1912" spans="1:1" x14ac:dyDescent="0.25">
      <c r="A1912">
        <v>54.675991691102503</v>
      </c>
    </row>
    <row r="1913" spans="1:1" x14ac:dyDescent="0.25">
      <c r="A1913">
        <v>64.218083179927703</v>
      </c>
    </row>
    <row r="1914" spans="1:1" x14ac:dyDescent="0.25">
      <c r="A1914">
        <v>54.612996818002102</v>
      </c>
    </row>
    <row r="1915" spans="1:1" x14ac:dyDescent="0.25">
      <c r="A1915">
        <v>54.619857279315902</v>
      </c>
    </row>
    <row r="1916" spans="1:1" x14ac:dyDescent="0.25">
      <c r="A1916">
        <v>64.347856012820998</v>
      </c>
    </row>
    <row r="1917" spans="1:1" x14ac:dyDescent="0.25">
      <c r="A1917">
        <v>54.570810598925299</v>
      </c>
    </row>
    <row r="1918" spans="1:1" x14ac:dyDescent="0.25">
      <c r="A1918">
        <v>54.577755844427202</v>
      </c>
    </row>
    <row r="1919" spans="1:1" x14ac:dyDescent="0.25">
      <c r="A1919">
        <v>64.406387702772406</v>
      </c>
    </row>
    <row r="1920" spans="1:1" x14ac:dyDescent="0.25">
      <c r="A1920">
        <v>54.524578561315003</v>
      </c>
    </row>
    <row r="1921" spans="1:1" x14ac:dyDescent="0.25">
      <c r="A1921">
        <v>54.509504217559297</v>
      </c>
    </row>
    <row r="1922" spans="1:1" x14ac:dyDescent="0.25">
      <c r="A1922">
        <v>327.04880593261902</v>
      </c>
    </row>
    <row r="1923" spans="1:1" x14ac:dyDescent="0.25">
      <c r="A1923">
        <v>54.628446329548197</v>
      </c>
    </row>
    <row r="1924" spans="1:1" x14ac:dyDescent="0.25">
      <c r="A1924">
        <v>64.565260666921006</v>
      </c>
    </row>
    <row r="1925" spans="1:1" x14ac:dyDescent="0.25">
      <c r="A1925">
        <v>54.576857233565399</v>
      </c>
    </row>
    <row r="1926" spans="1:1" x14ac:dyDescent="0.25">
      <c r="A1926">
        <v>54.5750999642853</v>
      </c>
    </row>
    <row r="1927" spans="1:1" x14ac:dyDescent="0.25">
      <c r="A1927">
        <v>54.569288178252698</v>
      </c>
    </row>
    <row r="1928" spans="1:1" x14ac:dyDescent="0.25">
      <c r="A1928">
        <v>64.690377902942799</v>
      </c>
    </row>
    <row r="1929" spans="1:1" x14ac:dyDescent="0.25">
      <c r="A1929">
        <v>54.528362978722001</v>
      </c>
    </row>
    <row r="1930" spans="1:1" x14ac:dyDescent="0.25">
      <c r="A1930">
        <v>54.521222809173103</v>
      </c>
    </row>
    <row r="1931" spans="1:1" x14ac:dyDescent="0.25">
      <c r="A1931">
        <v>6.3489497173358496</v>
      </c>
    </row>
    <row r="1932" spans="1:1" x14ac:dyDescent="0.25">
      <c r="A1932">
        <v>54.573483443919898</v>
      </c>
    </row>
    <row r="1933" spans="1:1" x14ac:dyDescent="0.25">
      <c r="A1933">
        <v>54.562837326834</v>
      </c>
    </row>
    <row r="1934" spans="1:1" x14ac:dyDescent="0.25">
      <c r="A1934">
        <v>54.5651591417543</v>
      </c>
    </row>
    <row r="1935" spans="1:1" x14ac:dyDescent="0.25">
      <c r="A1935">
        <v>64.851900864356196</v>
      </c>
    </row>
    <row r="1936" spans="1:1" x14ac:dyDescent="0.25">
      <c r="A1936">
        <v>54.529324593681302</v>
      </c>
    </row>
    <row r="1937" spans="1:1" x14ac:dyDescent="0.25">
      <c r="A1937">
        <v>54.528709914702603</v>
      </c>
    </row>
    <row r="1938" spans="1:1" x14ac:dyDescent="0.25">
      <c r="A1938">
        <v>54.50426919305</v>
      </c>
    </row>
    <row r="1939" spans="1:1" x14ac:dyDescent="0.25">
      <c r="A1939">
        <v>7.1618944003223604</v>
      </c>
    </row>
    <row r="1940" spans="1:1" x14ac:dyDescent="0.25">
      <c r="A1940">
        <v>54.559571008742999</v>
      </c>
    </row>
    <row r="1941" spans="1:1" x14ac:dyDescent="0.25">
      <c r="A1941">
        <v>54.574240555782097</v>
      </c>
    </row>
    <row r="1942" spans="1:1" x14ac:dyDescent="0.25">
      <c r="A1942">
        <v>65.044117782435293</v>
      </c>
    </row>
    <row r="1943" spans="1:1" x14ac:dyDescent="0.25">
      <c r="A1943">
        <v>54.531644893083303</v>
      </c>
    </row>
    <row r="1944" spans="1:1" x14ac:dyDescent="0.25">
      <c r="A1944">
        <v>327.25829794940501</v>
      </c>
    </row>
    <row r="1945" spans="1:1" x14ac:dyDescent="0.25">
      <c r="A1945">
        <v>54.643967421212899</v>
      </c>
    </row>
    <row r="1946" spans="1:1" x14ac:dyDescent="0.25">
      <c r="A1946">
        <v>54.622051244155998</v>
      </c>
    </row>
    <row r="1947" spans="1:1" x14ac:dyDescent="0.25">
      <c r="A1947">
        <v>327.23085872713</v>
      </c>
    </row>
    <row r="1948" spans="1:1" x14ac:dyDescent="0.25">
      <c r="A1948">
        <v>54.747393779746297</v>
      </c>
    </row>
    <row r="1949" spans="1:1" x14ac:dyDescent="0.25">
      <c r="A1949">
        <v>327.20214448918102</v>
      </c>
    </row>
    <row r="1950" spans="1:1" x14ac:dyDescent="0.25">
      <c r="A1950">
        <v>54.8878716696845</v>
      </c>
    </row>
    <row r="1951" spans="1:1" x14ac:dyDescent="0.25">
      <c r="A1951">
        <v>54.892656318987697</v>
      </c>
    </row>
    <row r="1952" spans="1:1" x14ac:dyDescent="0.25">
      <c r="A1952">
        <v>65.240791167125593</v>
      </c>
    </row>
    <row r="1953" spans="1:1" x14ac:dyDescent="0.25">
      <c r="A1953">
        <v>54.829935547009903</v>
      </c>
    </row>
    <row r="1954" spans="1:1" x14ac:dyDescent="0.25">
      <c r="A1954">
        <v>54.8443893278221</v>
      </c>
    </row>
    <row r="1955" spans="1:1" x14ac:dyDescent="0.25">
      <c r="A1955">
        <v>54.823574461680998</v>
      </c>
    </row>
    <row r="1956" spans="1:1" x14ac:dyDescent="0.25">
      <c r="A1956">
        <v>54.831600547720498</v>
      </c>
    </row>
    <row r="1957" spans="1:1" x14ac:dyDescent="0.25">
      <c r="A1957">
        <v>54.816308578776002</v>
      </c>
    </row>
    <row r="1958" spans="1:1" x14ac:dyDescent="0.25">
      <c r="A1958">
        <v>8.7418565433828501</v>
      </c>
    </row>
    <row r="1959" spans="1:1" x14ac:dyDescent="0.25">
      <c r="A1959">
        <v>54.888175311615598</v>
      </c>
    </row>
    <row r="1960" spans="1:1" x14ac:dyDescent="0.25">
      <c r="A1960">
        <v>327.21982871600602</v>
      </c>
    </row>
    <row r="1961" spans="1:1" x14ac:dyDescent="0.25">
      <c r="A1961">
        <v>55.002774221970299</v>
      </c>
    </row>
    <row r="1962" spans="1:1" x14ac:dyDescent="0.25">
      <c r="A1962">
        <v>55.0052043890432</v>
      </c>
    </row>
    <row r="1963" spans="1:1" x14ac:dyDescent="0.25">
      <c r="A1963">
        <v>55.0068212131374</v>
      </c>
    </row>
    <row r="1964" spans="1:1" x14ac:dyDescent="0.25">
      <c r="A1964">
        <v>55.007277128252603</v>
      </c>
    </row>
    <row r="1965" spans="1:1" x14ac:dyDescent="0.25">
      <c r="A1965">
        <v>54.997416688347997</v>
      </c>
    </row>
    <row r="1966" spans="1:1" x14ac:dyDescent="0.25">
      <c r="A1966">
        <v>55.011742512567601</v>
      </c>
    </row>
    <row r="1967" spans="1:1" x14ac:dyDescent="0.25">
      <c r="A1967">
        <v>65.636648930644796</v>
      </c>
    </row>
    <row r="1968" spans="1:1" x14ac:dyDescent="0.25">
      <c r="A1968">
        <v>54.957402702322497</v>
      </c>
    </row>
    <row r="1969" spans="1:1" x14ac:dyDescent="0.25">
      <c r="A1969">
        <v>54.953844809690104</v>
      </c>
    </row>
    <row r="1970" spans="1:1" x14ac:dyDescent="0.25">
      <c r="A1970">
        <v>54.955594126630402</v>
      </c>
    </row>
    <row r="1971" spans="1:1" x14ac:dyDescent="0.25">
      <c r="A1971">
        <v>327.30370314178703</v>
      </c>
    </row>
    <row r="1972" spans="1:1" x14ac:dyDescent="0.25">
      <c r="A1972">
        <v>55.079562162711802</v>
      </c>
    </row>
    <row r="1973" spans="1:1" x14ac:dyDescent="0.25">
      <c r="A1973">
        <v>55.062871625415298</v>
      </c>
    </row>
    <row r="1974" spans="1:1" x14ac:dyDescent="0.25">
      <c r="A1974">
        <v>327.27553439415198</v>
      </c>
    </row>
    <row r="1975" spans="1:1" x14ac:dyDescent="0.25">
      <c r="A1975">
        <v>55.189451342485299</v>
      </c>
    </row>
    <row r="1976" spans="1:1" x14ac:dyDescent="0.25">
      <c r="A1976">
        <v>55.207720811265098</v>
      </c>
    </row>
    <row r="1977" spans="1:1" x14ac:dyDescent="0.25">
      <c r="A1977">
        <v>55.205158451431402</v>
      </c>
    </row>
    <row r="1978" spans="1:1" x14ac:dyDescent="0.25">
      <c r="A1978">
        <v>327.25886355773599</v>
      </c>
    </row>
    <row r="1979" spans="1:1" x14ac:dyDescent="0.25">
      <c r="A1979">
        <v>55.319352727372198</v>
      </c>
    </row>
    <row r="1980" spans="1:1" x14ac:dyDescent="0.25">
      <c r="A1980">
        <v>327.19962703534401</v>
      </c>
    </row>
    <row r="1981" spans="1:1" x14ac:dyDescent="0.25">
      <c r="A1981">
        <v>55.4480047303406</v>
      </c>
    </row>
    <row r="1982" spans="1:1" x14ac:dyDescent="0.25">
      <c r="A1982">
        <v>55.464842508092197</v>
      </c>
    </row>
    <row r="1983" spans="1:1" x14ac:dyDescent="0.25">
      <c r="A1983">
        <v>55.446718562338297</v>
      </c>
    </row>
    <row r="1984" spans="1:1" x14ac:dyDescent="0.25">
      <c r="A1984">
        <v>55.455556940629798</v>
      </c>
    </row>
    <row r="1985" spans="1:1" x14ac:dyDescent="0.25">
      <c r="A1985">
        <v>55.466629225889001</v>
      </c>
    </row>
    <row r="1986" spans="1:1" x14ac:dyDescent="0.25">
      <c r="A1986">
        <v>55.449569403561597</v>
      </c>
    </row>
    <row r="1987" spans="1:1" x14ac:dyDescent="0.25">
      <c r="A1987">
        <v>55.445408364675203</v>
      </c>
    </row>
    <row r="1988" spans="1:1" x14ac:dyDescent="0.25">
      <c r="A1988">
        <v>327.23651408198202</v>
      </c>
    </row>
    <row r="1989" spans="1:1" x14ac:dyDescent="0.25">
      <c r="A1989">
        <v>55.5732848585575</v>
      </c>
    </row>
    <row r="1990" spans="1:1" x14ac:dyDescent="0.25">
      <c r="A1990">
        <v>55.572670228342403</v>
      </c>
    </row>
    <row r="1991" spans="1:1" x14ac:dyDescent="0.25">
      <c r="A1991">
        <v>55.583544886099503</v>
      </c>
    </row>
    <row r="1992" spans="1:1" x14ac:dyDescent="0.25">
      <c r="A1992">
        <v>55.574314755669199</v>
      </c>
    </row>
    <row r="1993" spans="1:1" x14ac:dyDescent="0.25">
      <c r="A1993">
        <v>327.218037088431</v>
      </c>
    </row>
    <row r="1994" spans="1:1" x14ac:dyDescent="0.25">
      <c r="A1994">
        <v>55.705096825629703</v>
      </c>
    </row>
    <row r="1995" spans="1:1" x14ac:dyDescent="0.25">
      <c r="A1995">
        <v>55.7093612621739</v>
      </c>
    </row>
    <row r="1996" spans="1:1" x14ac:dyDescent="0.25">
      <c r="A1996">
        <v>55.706641053317902</v>
      </c>
    </row>
    <row r="1997" spans="1:1" x14ac:dyDescent="0.25">
      <c r="A1997">
        <v>55.7059024428155</v>
      </c>
    </row>
    <row r="1998" spans="1:1" x14ac:dyDescent="0.25">
      <c r="A1998">
        <v>55.7127201717608</v>
      </c>
    </row>
    <row r="1999" spans="1:1" x14ac:dyDescent="0.25">
      <c r="A1999">
        <v>55.719514280990502</v>
      </c>
    </row>
    <row r="2000" spans="1:1" x14ac:dyDescent="0.25">
      <c r="A2000">
        <v>55.713799693895801</v>
      </c>
    </row>
    <row r="2001" spans="1:1" x14ac:dyDescent="0.25">
      <c r="A2001">
        <v>55.709409514517297</v>
      </c>
    </row>
    <row r="2002" spans="1:1" x14ac:dyDescent="0.25">
      <c r="A2002">
        <v>55.716340547064398</v>
      </c>
    </row>
    <row r="2003" spans="1:1" x14ac:dyDescent="0.25">
      <c r="A2003">
        <v>55.703731216206599</v>
      </c>
    </row>
    <row r="2004" spans="1:1" x14ac:dyDescent="0.25">
      <c r="A2004">
        <v>55.718175877837197</v>
      </c>
    </row>
    <row r="2005" spans="1:1" x14ac:dyDescent="0.25">
      <c r="A2005">
        <v>55.717548008450002</v>
      </c>
    </row>
    <row r="2006" spans="1:1" x14ac:dyDescent="0.25">
      <c r="A2006">
        <v>55.709804777058601</v>
      </c>
    </row>
    <row r="2007" spans="1:1" x14ac:dyDescent="0.25">
      <c r="A2007">
        <v>55.705398863682603</v>
      </c>
    </row>
    <row r="2008" spans="1:1" x14ac:dyDescent="0.25">
      <c r="A2008">
        <v>55.722659312464799</v>
      </c>
    </row>
    <row r="2009" spans="1:1" x14ac:dyDescent="0.25">
      <c r="A2009">
        <v>55.717512321895597</v>
      </c>
    </row>
    <row r="2010" spans="1:1" x14ac:dyDescent="0.25">
      <c r="A2010">
        <v>55.705432068619999</v>
      </c>
    </row>
    <row r="2011" spans="1:1" x14ac:dyDescent="0.25">
      <c r="A2011">
        <v>55.707385375462103</v>
      </c>
    </row>
    <row r="2012" spans="1:1" x14ac:dyDescent="0.25">
      <c r="A2012">
        <v>55.713249728981602</v>
      </c>
    </row>
    <row r="2013" spans="1:1" x14ac:dyDescent="0.25">
      <c r="A2013">
        <v>55.708007107489003</v>
      </c>
    </row>
    <row r="2014" spans="1:1" x14ac:dyDescent="0.25">
      <c r="A2014">
        <v>55.705196776492599</v>
      </c>
    </row>
    <row r="2015" spans="1:1" x14ac:dyDescent="0.25">
      <c r="A2015">
        <v>327.32712376125102</v>
      </c>
    </row>
    <row r="2016" spans="1:1" x14ac:dyDescent="0.25">
      <c r="A2016">
        <v>55.841960458600099</v>
      </c>
    </row>
    <row r="2017" spans="1:1" x14ac:dyDescent="0.25">
      <c r="A2017">
        <v>55.857030402417699</v>
      </c>
    </row>
    <row r="2018" spans="1:1" x14ac:dyDescent="0.25">
      <c r="A2018">
        <v>55.8436131630272</v>
      </c>
    </row>
    <row r="2019" spans="1:1" x14ac:dyDescent="0.25">
      <c r="A2019">
        <v>327.31066554134901</v>
      </c>
    </row>
    <row r="2020" spans="1:1" x14ac:dyDescent="0.25">
      <c r="A2020">
        <v>55.961482826699097</v>
      </c>
    </row>
    <row r="2021" spans="1:1" x14ac:dyDescent="0.25">
      <c r="A2021">
        <v>55.9750242673245</v>
      </c>
    </row>
    <row r="2022" spans="1:1" x14ac:dyDescent="0.25">
      <c r="A2022">
        <v>55.979309595337803</v>
      </c>
    </row>
    <row r="2023" spans="1:1" x14ac:dyDescent="0.25">
      <c r="A2023">
        <v>327.293979868674</v>
      </c>
    </row>
    <row r="2024" spans="1:1" x14ac:dyDescent="0.25">
      <c r="A2024">
        <v>56.1062034183145</v>
      </c>
    </row>
    <row r="2025" spans="1:1" x14ac:dyDescent="0.25">
      <c r="A2025">
        <v>56.109803509487698</v>
      </c>
    </row>
    <row r="2026" spans="1:1" x14ac:dyDescent="0.25">
      <c r="A2026">
        <v>56.111249487085203</v>
      </c>
    </row>
    <row r="2027" spans="1:1" x14ac:dyDescent="0.25">
      <c r="A2027">
        <v>56.107643096316899</v>
      </c>
    </row>
    <row r="2028" spans="1:1" x14ac:dyDescent="0.25">
      <c r="A2028">
        <v>56.107461541182197</v>
      </c>
    </row>
    <row r="2029" spans="1:1" x14ac:dyDescent="0.25">
      <c r="A2029">
        <v>56.118906787286598</v>
      </c>
    </row>
    <row r="2030" spans="1:1" x14ac:dyDescent="0.25">
      <c r="A2030">
        <v>56.107362851716999</v>
      </c>
    </row>
    <row r="2031" spans="1:1" x14ac:dyDescent="0.25">
      <c r="A2031">
        <v>327.30699562825799</v>
      </c>
    </row>
    <row r="2032" spans="1:1" x14ac:dyDescent="0.25">
      <c r="A2032">
        <v>56.232407319248303</v>
      </c>
    </row>
    <row r="2033" spans="1:1" x14ac:dyDescent="0.25">
      <c r="A2033">
        <v>56.2443959489108</v>
      </c>
    </row>
    <row r="2034" spans="1:1" x14ac:dyDescent="0.25">
      <c r="A2034">
        <v>56.242462371640798</v>
      </c>
    </row>
    <row r="2035" spans="1:1" x14ac:dyDescent="0.25">
      <c r="A2035">
        <v>56.260520058626902</v>
      </c>
    </row>
    <row r="2036" spans="1:1" x14ac:dyDescent="0.25">
      <c r="A2036">
        <v>56.259690840302902</v>
      </c>
    </row>
    <row r="2037" spans="1:1" x14ac:dyDescent="0.25">
      <c r="A2037">
        <v>56.255063734851099</v>
      </c>
    </row>
    <row r="2038" spans="1:1" x14ac:dyDescent="0.25">
      <c r="A2038">
        <v>56.2577086769601</v>
      </c>
    </row>
    <row r="2039" spans="1:1" x14ac:dyDescent="0.25">
      <c r="A2039">
        <v>56.262182697717499</v>
      </c>
    </row>
    <row r="2040" spans="1:1" x14ac:dyDescent="0.25">
      <c r="A2040">
        <v>56.249732336665197</v>
      </c>
    </row>
    <row r="2041" spans="1:1" x14ac:dyDescent="0.25">
      <c r="A2041">
        <v>327.33241986579998</v>
      </c>
    </row>
    <row r="2042" spans="1:1" x14ac:dyDescent="0.25">
      <c r="A2042">
        <v>56.391184111891697</v>
      </c>
    </row>
    <row r="2043" spans="1:1" x14ac:dyDescent="0.25">
      <c r="A2043">
        <v>56.409556806690603</v>
      </c>
    </row>
    <row r="2044" spans="1:1" x14ac:dyDescent="0.25">
      <c r="A2044">
        <v>56.390570668801601</v>
      </c>
    </row>
    <row r="2045" spans="1:1" x14ac:dyDescent="0.25">
      <c r="A2045">
        <v>56.394079868581002</v>
      </c>
    </row>
    <row r="2046" spans="1:1" x14ac:dyDescent="0.25">
      <c r="A2046">
        <v>56.391143697072202</v>
      </c>
    </row>
    <row r="2047" spans="1:1" x14ac:dyDescent="0.25">
      <c r="A2047">
        <v>56.410679316607997</v>
      </c>
    </row>
    <row r="2048" spans="1:1" x14ac:dyDescent="0.25">
      <c r="A2048">
        <v>56.404706768594103</v>
      </c>
    </row>
    <row r="2049" spans="1:1" x14ac:dyDescent="0.25">
      <c r="A2049">
        <v>56.399195483641101</v>
      </c>
    </row>
    <row r="2050" spans="1:1" x14ac:dyDescent="0.25">
      <c r="A2050">
        <v>327.35588906878201</v>
      </c>
    </row>
    <row r="2051" spans="1:1" x14ac:dyDescent="0.25">
      <c r="A2051">
        <v>56.526464223149603</v>
      </c>
    </row>
    <row r="2052" spans="1:1" x14ac:dyDescent="0.25">
      <c r="A2052">
        <v>56.533713639768997</v>
      </c>
    </row>
    <row r="2053" spans="1:1" x14ac:dyDescent="0.25">
      <c r="A2053">
        <v>56.55320308852</v>
      </c>
    </row>
    <row r="2054" spans="1:1" x14ac:dyDescent="0.25">
      <c r="A2054">
        <v>327.34190393999597</v>
      </c>
    </row>
    <row r="2055" spans="1:1" x14ac:dyDescent="0.25">
      <c r="A2055">
        <v>56.659590631408001</v>
      </c>
    </row>
    <row r="2056" spans="1:1" x14ac:dyDescent="0.25">
      <c r="A2056">
        <v>56.681379139136197</v>
      </c>
    </row>
    <row r="2057" spans="1:1" x14ac:dyDescent="0.25">
      <c r="A2057">
        <v>56.683461907905397</v>
      </c>
    </row>
    <row r="2058" spans="1:1" x14ac:dyDescent="0.25">
      <c r="A2058">
        <v>56.682055272227601</v>
      </c>
    </row>
    <row r="2059" spans="1:1" x14ac:dyDescent="0.25">
      <c r="A2059">
        <v>56.686943007772399</v>
      </c>
    </row>
    <row r="2060" spans="1:1" x14ac:dyDescent="0.25">
      <c r="A2060">
        <v>56.696453060419998</v>
      </c>
    </row>
    <row r="2061" spans="1:1" x14ac:dyDescent="0.25">
      <c r="A2061">
        <v>56.682836877045801</v>
      </c>
    </row>
    <row r="2062" spans="1:1" x14ac:dyDescent="0.25">
      <c r="A2062">
        <v>56.690121735738003</v>
      </c>
    </row>
    <row r="2063" spans="1:1" x14ac:dyDescent="0.25">
      <c r="A2063">
        <v>56.6891430083109</v>
      </c>
    </row>
    <row r="2064" spans="1:1" x14ac:dyDescent="0.25">
      <c r="A2064">
        <v>327.36912788402901</v>
      </c>
    </row>
    <row r="2065" spans="1:1" x14ac:dyDescent="0.25">
      <c r="A2065">
        <v>56.823190698553503</v>
      </c>
    </row>
    <row r="2066" spans="1:1" x14ac:dyDescent="0.25">
      <c r="A2066">
        <v>56.829662685395</v>
      </c>
    </row>
    <row r="2067" spans="1:1" x14ac:dyDescent="0.25">
      <c r="A2067">
        <v>56.835611003173497</v>
      </c>
    </row>
    <row r="2068" spans="1:1" x14ac:dyDescent="0.25">
      <c r="A2068">
        <v>56.843763654860801</v>
      </c>
    </row>
    <row r="2069" spans="1:1" x14ac:dyDescent="0.25">
      <c r="A2069">
        <v>56.835793947044799</v>
      </c>
    </row>
    <row r="2070" spans="1:1" x14ac:dyDescent="0.25">
      <c r="A2070">
        <v>327.370556131238</v>
      </c>
    </row>
    <row r="2071" spans="1:1" x14ac:dyDescent="0.25">
      <c r="A2071">
        <v>56.953115357202897</v>
      </c>
    </row>
    <row r="2072" spans="1:1" x14ac:dyDescent="0.25">
      <c r="A2072">
        <v>327.339302890939</v>
      </c>
    </row>
    <row r="2073" spans="1:1" x14ac:dyDescent="0.25">
      <c r="A2073">
        <v>57.097621781226501</v>
      </c>
    </row>
    <row r="2074" spans="1:1" x14ac:dyDescent="0.25">
      <c r="A2074">
        <v>57.120071909556302</v>
      </c>
    </row>
    <row r="2075" spans="1:1" x14ac:dyDescent="0.25">
      <c r="A2075">
        <v>57.116537517757102</v>
      </c>
    </row>
    <row r="2076" spans="1:1" x14ac:dyDescent="0.25">
      <c r="A2076">
        <v>327.32566976198399</v>
      </c>
    </row>
    <row r="2077" spans="1:1" x14ac:dyDescent="0.25">
      <c r="A2077">
        <v>57.2376753808553</v>
      </c>
    </row>
    <row r="2078" spans="1:1" x14ac:dyDescent="0.25">
      <c r="A2078">
        <v>57.2381472617773</v>
      </c>
    </row>
    <row r="2079" spans="1:1" x14ac:dyDescent="0.25">
      <c r="A2079">
        <v>327.29819277819001</v>
      </c>
    </row>
    <row r="2080" spans="1:1" x14ac:dyDescent="0.25">
      <c r="A2080">
        <v>57.375489979389101</v>
      </c>
    </row>
    <row r="2081" spans="1:1" x14ac:dyDescent="0.25">
      <c r="A2081">
        <v>57.399253142456701</v>
      </c>
    </row>
    <row r="2082" spans="1:1" x14ac:dyDescent="0.25">
      <c r="A2082">
        <v>57.395129500245098</v>
      </c>
    </row>
    <row r="2083" spans="1:1" x14ac:dyDescent="0.25">
      <c r="A2083">
        <v>57.402738941145699</v>
      </c>
    </row>
    <row r="2084" spans="1:1" x14ac:dyDescent="0.25">
      <c r="A2084">
        <v>327.267081395486</v>
      </c>
    </row>
    <row r="2085" spans="1:1" x14ac:dyDescent="0.25">
      <c r="A2085">
        <v>57.518817425771601</v>
      </c>
    </row>
    <row r="2086" spans="1:1" x14ac:dyDescent="0.25">
      <c r="A2086">
        <v>57.523360822705399</v>
      </c>
    </row>
    <row r="2087" spans="1:1" x14ac:dyDescent="0.25">
      <c r="A2087">
        <v>57.547160591649302</v>
      </c>
    </row>
    <row r="2088" spans="1:1" x14ac:dyDescent="0.25">
      <c r="A2088">
        <v>57.523320656361697</v>
      </c>
    </row>
    <row r="2089" spans="1:1" x14ac:dyDescent="0.25">
      <c r="A2089">
        <v>57.5358232602131</v>
      </c>
    </row>
    <row r="2090" spans="1:1" x14ac:dyDescent="0.25">
      <c r="A2090">
        <v>327.26676967632199</v>
      </c>
    </row>
    <row r="2091" spans="1:1" x14ac:dyDescent="0.25">
      <c r="A2091">
        <v>57.655017802686203</v>
      </c>
    </row>
    <row r="2092" spans="1:1" x14ac:dyDescent="0.25">
      <c r="A2092">
        <v>57.667945801494902</v>
      </c>
    </row>
    <row r="2093" spans="1:1" x14ac:dyDescent="0.25">
      <c r="A2093">
        <v>57.672219050057102</v>
      </c>
    </row>
    <row r="2094" spans="1:1" x14ac:dyDescent="0.25">
      <c r="A2094">
        <v>57.687842858830898</v>
      </c>
    </row>
    <row r="2095" spans="1:1" x14ac:dyDescent="0.25">
      <c r="A2095">
        <v>57.683055305785302</v>
      </c>
    </row>
    <row r="2096" spans="1:1" x14ac:dyDescent="0.25">
      <c r="A2096">
        <v>57.690389491029499</v>
      </c>
    </row>
    <row r="2097" spans="1:1" x14ac:dyDescent="0.25">
      <c r="A2097">
        <v>57.683519563470803</v>
      </c>
    </row>
    <row r="2098" spans="1:1" x14ac:dyDescent="0.25">
      <c r="A2098">
        <v>57.697483695315597</v>
      </c>
    </row>
    <row r="2099" spans="1:1" x14ac:dyDescent="0.25">
      <c r="A2099">
        <v>57.703996706899296</v>
      </c>
    </row>
    <row r="2100" spans="1:1" x14ac:dyDescent="0.25">
      <c r="A2100">
        <v>57.6976357983241</v>
      </c>
    </row>
    <row r="2101" spans="1:1" x14ac:dyDescent="0.25">
      <c r="A2101">
        <v>57.706640028612703</v>
      </c>
    </row>
    <row r="2102" spans="1:1" x14ac:dyDescent="0.25">
      <c r="A2102">
        <v>57.714085164713197</v>
      </c>
    </row>
    <row r="2103" spans="1:1" x14ac:dyDescent="0.25">
      <c r="A2103">
        <v>327.35609065741897</v>
      </c>
    </row>
    <row r="2104" spans="1:1" x14ac:dyDescent="0.25">
      <c r="A2104">
        <v>57.8345529582297</v>
      </c>
    </row>
    <row r="2105" spans="1:1" x14ac:dyDescent="0.25">
      <c r="A2105">
        <v>57.844735844155501</v>
      </c>
    </row>
    <row r="2106" spans="1:1" x14ac:dyDescent="0.25">
      <c r="A2106">
        <v>327.32965786458698</v>
      </c>
    </row>
    <row r="2107" spans="1:1" x14ac:dyDescent="0.25">
      <c r="A2107">
        <v>57.9714375143448</v>
      </c>
    </row>
    <row r="2108" spans="1:1" x14ac:dyDescent="0.25">
      <c r="A2108">
        <v>57.989387063795903</v>
      </c>
    </row>
    <row r="2109" spans="1:1" x14ac:dyDescent="0.25">
      <c r="A2109">
        <v>57.986585419289703</v>
      </c>
    </row>
    <row r="2110" spans="1:1" x14ac:dyDescent="0.25">
      <c r="A2110">
        <v>57.9920858486798</v>
      </c>
    </row>
    <row r="2111" spans="1:1" x14ac:dyDescent="0.25">
      <c r="A2111">
        <v>58.002635585543601</v>
      </c>
    </row>
    <row r="2112" spans="1:1" x14ac:dyDescent="0.25">
      <c r="A2112">
        <v>58.012840849524999</v>
      </c>
    </row>
    <row r="2113" spans="1:1" x14ac:dyDescent="0.25">
      <c r="A2113">
        <v>327.34365679029099</v>
      </c>
    </row>
    <row r="2114" spans="1:1" x14ac:dyDescent="0.25">
      <c r="A2114">
        <v>58.130346883648301</v>
      </c>
    </row>
    <row r="2115" spans="1:1" x14ac:dyDescent="0.25">
      <c r="A2115">
        <v>327.283952702607</v>
      </c>
    </row>
    <row r="2116" spans="1:1" x14ac:dyDescent="0.25">
      <c r="A2116">
        <v>58.256120652406999</v>
      </c>
    </row>
    <row r="2117" spans="1:1" x14ac:dyDescent="0.25">
      <c r="A2117">
        <v>58.282800353806998</v>
      </c>
    </row>
    <row r="2118" spans="1:1" x14ac:dyDescent="0.25">
      <c r="A2118">
        <v>58.284596981255497</v>
      </c>
    </row>
    <row r="2119" spans="1:1" x14ac:dyDescent="0.25">
      <c r="A2119">
        <v>58.287880753132001</v>
      </c>
    </row>
    <row r="2120" spans="1:1" x14ac:dyDescent="0.25">
      <c r="A2120">
        <v>58.284375779513198</v>
      </c>
    </row>
    <row r="2121" spans="1:1" x14ac:dyDescent="0.25">
      <c r="A2121">
        <v>327.31571666498502</v>
      </c>
    </row>
    <row r="2122" spans="1:1" x14ac:dyDescent="0.25">
      <c r="A2122">
        <v>58.409643913190997</v>
      </c>
    </row>
    <row r="2123" spans="1:1" x14ac:dyDescent="0.25">
      <c r="A2123">
        <v>58.423567494405397</v>
      </c>
    </row>
    <row r="2124" spans="1:1" x14ac:dyDescent="0.25">
      <c r="A2124">
        <v>327.28858457580498</v>
      </c>
    </row>
    <row r="2125" spans="1:1" x14ac:dyDescent="0.25">
      <c r="A2125">
        <v>58.551151273997597</v>
      </c>
    </row>
    <row r="2126" spans="1:1" x14ac:dyDescent="0.25">
      <c r="A2126">
        <v>327.25960257894798</v>
      </c>
    </row>
    <row r="2127" spans="1:1" x14ac:dyDescent="0.25">
      <c r="A2127">
        <v>58.694400578195797</v>
      </c>
    </row>
    <row r="2128" spans="1:1" x14ac:dyDescent="0.25">
      <c r="A2128">
        <v>327.22882338318902</v>
      </c>
    </row>
    <row r="2129" spans="1:1" x14ac:dyDescent="0.25">
      <c r="A2129">
        <v>58.823025086579399</v>
      </c>
    </row>
    <row r="2130" spans="1:1" x14ac:dyDescent="0.25">
      <c r="A2130">
        <v>58.826617310615703</v>
      </c>
    </row>
    <row r="2131" spans="1:1" x14ac:dyDescent="0.25">
      <c r="A2131">
        <v>58.849934961781003</v>
      </c>
    </row>
    <row r="2132" spans="1:1" x14ac:dyDescent="0.25">
      <c r="A2132">
        <v>327.181189630777</v>
      </c>
    </row>
    <row r="2133" spans="1:1" x14ac:dyDescent="0.25">
      <c r="A2133">
        <v>58.962892909437798</v>
      </c>
    </row>
    <row r="2134" spans="1:1" x14ac:dyDescent="0.25">
      <c r="A2134">
        <v>58.981178042307803</v>
      </c>
    </row>
    <row r="2135" spans="1:1" x14ac:dyDescent="0.25">
      <c r="A2135">
        <v>58.973280446412197</v>
      </c>
    </row>
    <row r="2136" spans="1:1" x14ac:dyDescent="0.25">
      <c r="A2136">
        <v>327.168812380438</v>
      </c>
    </row>
    <row r="2137" spans="1:1" x14ac:dyDescent="0.25">
      <c r="A2137">
        <v>59.097536256637497</v>
      </c>
    </row>
    <row r="2138" spans="1:1" x14ac:dyDescent="0.25">
      <c r="A2138">
        <v>59.122194400016298</v>
      </c>
    </row>
    <row r="2139" spans="1:1" x14ac:dyDescent="0.25">
      <c r="A2139">
        <v>59.1320409849897</v>
      </c>
    </row>
    <row r="2140" spans="1:1" x14ac:dyDescent="0.25">
      <c r="A2140">
        <v>327.153425826513</v>
      </c>
    </row>
    <row r="2141" spans="1:1" x14ac:dyDescent="0.25">
      <c r="A2141">
        <v>59.256698346805997</v>
      </c>
    </row>
    <row r="2142" spans="1:1" x14ac:dyDescent="0.25">
      <c r="A2142">
        <v>59.262086420536498</v>
      </c>
    </row>
    <row r="2143" spans="1:1" x14ac:dyDescent="0.25">
      <c r="A2143">
        <v>59.274502221088099</v>
      </c>
    </row>
    <row r="2144" spans="1:1" x14ac:dyDescent="0.25">
      <c r="A2144">
        <v>59.265612695229002</v>
      </c>
    </row>
    <row r="2145" spans="1:1" x14ac:dyDescent="0.25">
      <c r="A2145">
        <v>59.266361679289297</v>
      </c>
    </row>
    <row r="2146" spans="1:1" x14ac:dyDescent="0.25">
      <c r="A2146">
        <v>327.18526968533303</v>
      </c>
    </row>
    <row r="2147" spans="1:1" x14ac:dyDescent="0.25">
      <c r="A2147">
        <v>59.405806413987499</v>
      </c>
    </row>
    <row r="2148" spans="1:1" x14ac:dyDescent="0.25">
      <c r="A2148">
        <v>59.405114169409799</v>
      </c>
    </row>
    <row r="2149" spans="1:1" x14ac:dyDescent="0.25">
      <c r="A2149">
        <v>327.15716257992301</v>
      </c>
    </row>
    <row r="2150" spans="1:1" x14ac:dyDescent="0.25">
      <c r="A2150">
        <v>59.540524389962599</v>
      </c>
    </row>
    <row r="2151" spans="1:1" x14ac:dyDescent="0.25">
      <c r="A2151">
        <v>59.545561110185901</v>
      </c>
    </row>
    <row r="2152" spans="1:1" x14ac:dyDescent="0.25">
      <c r="A2152">
        <v>59.551544534269702</v>
      </c>
    </row>
    <row r="2153" spans="1:1" x14ac:dyDescent="0.25">
      <c r="A2153">
        <v>59.560124635113198</v>
      </c>
    </row>
    <row r="2154" spans="1:1" x14ac:dyDescent="0.25">
      <c r="A2154">
        <v>59.564195989054497</v>
      </c>
    </row>
    <row r="2155" spans="1:1" x14ac:dyDescent="0.25">
      <c r="A2155">
        <v>59.569814035077698</v>
      </c>
    </row>
    <row r="2156" spans="1:1" x14ac:dyDescent="0.25">
      <c r="A2156">
        <v>59.573764024743902</v>
      </c>
    </row>
    <row r="2157" spans="1:1" x14ac:dyDescent="0.25">
      <c r="A2157">
        <v>59.572001488194203</v>
      </c>
    </row>
    <row r="2158" spans="1:1" x14ac:dyDescent="0.25">
      <c r="A2158">
        <v>59.583991830964401</v>
      </c>
    </row>
    <row r="2159" spans="1:1" x14ac:dyDescent="0.25">
      <c r="A2159">
        <v>327.17106814974898</v>
      </c>
    </row>
    <row r="2160" spans="1:1" x14ac:dyDescent="0.25">
      <c r="A2160">
        <v>59.709929500658298</v>
      </c>
    </row>
    <row r="2161" spans="1:1" x14ac:dyDescent="0.25">
      <c r="A2161">
        <v>59.738280125493702</v>
      </c>
    </row>
    <row r="2162" spans="1:1" x14ac:dyDescent="0.25">
      <c r="A2162">
        <v>59.746990478310401</v>
      </c>
    </row>
    <row r="2163" spans="1:1" x14ac:dyDescent="0.25">
      <c r="A2163">
        <v>59.732903906877702</v>
      </c>
    </row>
    <row r="2164" spans="1:1" x14ac:dyDescent="0.25">
      <c r="A2164">
        <v>59.7543254559777</v>
      </c>
    </row>
    <row r="2165" spans="1:1" x14ac:dyDescent="0.25">
      <c r="A2165">
        <v>327.202825095496</v>
      </c>
    </row>
    <row r="2166" spans="1:1" x14ac:dyDescent="0.25">
      <c r="A2166">
        <v>59.887220567774698</v>
      </c>
    </row>
    <row r="2167" spans="1:1" x14ac:dyDescent="0.25">
      <c r="A2167">
        <v>59.892610080709098</v>
      </c>
    </row>
    <row r="2168" spans="1:1" x14ac:dyDescent="0.25">
      <c r="A2168">
        <v>327.17425656157502</v>
      </c>
    </row>
    <row r="2169" spans="1:1" x14ac:dyDescent="0.25">
      <c r="A2169">
        <v>60.0057062409984</v>
      </c>
    </row>
    <row r="2170" spans="1:1" x14ac:dyDescent="0.25">
      <c r="A2170">
        <v>327.142841763337</v>
      </c>
    </row>
    <row r="2171" spans="1:1" x14ac:dyDescent="0.25">
      <c r="A2171">
        <v>60.1467979245908</v>
      </c>
    </row>
    <row r="2172" spans="1:1" x14ac:dyDescent="0.25">
      <c r="A2172">
        <v>60.148603832687598</v>
      </c>
    </row>
    <row r="2173" spans="1:1" x14ac:dyDescent="0.25">
      <c r="A2173">
        <v>60.154768351130699</v>
      </c>
    </row>
    <row r="2174" spans="1:1" x14ac:dyDescent="0.25">
      <c r="A2174">
        <v>60.158595906795398</v>
      </c>
    </row>
    <row r="2175" spans="1:1" x14ac:dyDescent="0.25">
      <c r="A2175">
        <v>60.150813906373898</v>
      </c>
    </row>
    <row r="2176" spans="1:1" x14ac:dyDescent="0.25">
      <c r="A2176">
        <v>60.156602798438598</v>
      </c>
    </row>
    <row r="2177" spans="1:1" x14ac:dyDescent="0.25">
      <c r="A2177">
        <v>327.15672129948302</v>
      </c>
    </row>
    <row r="2178" spans="1:1" x14ac:dyDescent="0.25">
      <c r="A2178">
        <v>60.278110691395597</v>
      </c>
    </row>
    <row r="2179" spans="1:1" x14ac:dyDescent="0.25">
      <c r="A2179">
        <v>60.297342298888999</v>
      </c>
    </row>
    <row r="2180" spans="1:1" x14ac:dyDescent="0.25">
      <c r="A2180">
        <v>60.301106032547096</v>
      </c>
    </row>
    <row r="2181" spans="1:1" x14ac:dyDescent="0.25">
      <c r="A2181">
        <v>327.14134009824801</v>
      </c>
    </row>
    <row r="2182" spans="1:1" x14ac:dyDescent="0.25">
      <c r="A2182">
        <v>60.4130488564996</v>
      </c>
    </row>
    <row r="2183" spans="1:1" x14ac:dyDescent="0.25">
      <c r="A2183">
        <v>60.421063461331002</v>
      </c>
    </row>
    <row r="2184" spans="1:1" x14ac:dyDescent="0.25">
      <c r="A2184">
        <v>327.11207578948898</v>
      </c>
    </row>
    <row r="2185" spans="1:1" x14ac:dyDescent="0.25">
      <c r="A2185">
        <v>60.540567133766999</v>
      </c>
    </row>
    <row r="2186" spans="1:1" x14ac:dyDescent="0.25">
      <c r="A2186">
        <v>327.07777154891397</v>
      </c>
    </row>
    <row r="2187" spans="1:1" x14ac:dyDescent="0.25">
      <c r="A2187">
        <v>60.672076414429199</v>
      </c>
    </row>
    <row r="2188" spans="1:1" x14ac:dyDescent="0.25">
      <c r="A2188">
        <v>60.683533053504704</v>
      </c>
    </row>
    <row r="2189" spans="1:1" x14ac:dyDescent="0.25">
      <c r="A2189">
        <v>60.693851470362603</v>
      </c>
    </row>
    <row r="2190" spans="1:1" x14ac:dyDescent="0.25">
      <c r="A2190">
        <v>60.7005666161307</v>
      </c>
    </row>
    <row r="2191" spans="1:1" x14ac:dyDescent="0.25">
      <c r="A2191">
        <v>60.697377294885499</v>
      </c>
    </row>
    <row r="2192" spans="1:1" x14ac:dyDescent="0.25">
      <c r="A2192">
        <v>60.702905684180799</v>
      </c>
    </row>
    <row r="2193" spans="1:1" x14ac:dyDescent="0.25">
      <c r="A2193">
        <v>60.702534981565798</v>
      </c>
    </row>
    <row r="2194" spans="1:1" x14ac:dyDescent="0.25">
      <c r="A2194">
        <v>60.688709804772898</v>
      </c>
    </row>
    <row r="2195" spans="1:1" x14ac:dyDescent="0.25">
      <c r="A2195">
        <v>60.697588474225697</v>
      </c>
    </row>
    <row r="2196" spans="1:1" x14ac:dyDescent="0.25">
      <c r="A2196">
        <v>60.692794569819398</v>
      </c>
    </row>
    <row r="2197" spans="1:1" x14ac:dyDescent="0.25">
      <c r="A2197">
        <v>60.703418102477897</v>
      </c>
    </row>
    <row r="2198" spans="1:1" x14ac:dyDescent="0.25">
      <c r="A2198">
        <v>60.711200486184701</v>
      </c>
    </row>
    <row r="2199" spans="1:1" x14ac:dyDescent="0.25">
      <c r="A2199">
        <v>60.720782380744197</v>
      </c>
    </row>
    <row r="2200" spans="1:1" x14ac:dyDescent="0.25">
      <c r="A2200">
        <v>60.716875515336902</v>
      </c>
    </row>
    <row r="2201" spans="1:1" x14ac:dyDescent="0.25">
      <c r="A2201">
        <v>60.714567961335803</v>
      </c>
    </row>
    <row r="2202" spans="1:1" x14ac:dyDescent="0.25">
      <c r="A2202">
        <v>60.719904617068998</v>
      </c>
    </row>
    <row r="2203" spans="1:1" x14ac:dyDescent="0.25">
      <c r="A2203">
        <v>60.719439050594303</v>
      </c>
    </row>
    <row r="2204" spans="1:1" x14ac:dyDescent="0.25">
      <c r="A2204">
        <v>60.734693756730103</v>
      </c>
    </row>
    <row r="2205" spans="1:1" x14ac:dyDescent="0.25">
      <c r="A2205">
        <v>60.738012643113301</v>
      </c>
    </row>
    <row r="2206" spans="1:1" x14ac:dyDescent="0.25">
      <c r="A2206">
        <v>60.7393140738574</v>
      </c>
    </row>
    <row r="2207" spans="1:1" x14ac:dyDescent="0.25">
      <c r="A2207">
        <v>60.734605596800499</v>
      </c>
    </row>
    <row r="2208" spans="1:1" x14ac:dyDescent="0.25">
      <c r="A2208">
        <v>60.7444724150971</v>
      </c>
    </row>
    <row r="2209" spans="1:1" x14ac:dyDescent="0.25">
      <c r="A2209">
        <v>60.7387482260228</v>
      </c>
    </row>
    <row r="2210" spans="1:1" x14ac:dyDescent="0.25">
      <c r="A2210">
        <v>60.746615357284</v>
      </c>
    </row>
    <row r="2211" spans="1:1" x14ac:dyDescent="0.25">
      <c r="A2211">
        <v>60.74099682165</v>
      </c>
    </row>
    <row r="2212" spans="1:1" x14ac:dyDescent="0.25">
      <c r="A2212">
        <v>327.270740940005</v>
      </c>
    </row>
    <row r="2213" spans="1:1" x14ac:dyDescent="0.25">
      <c r="A2213">
        <v>60.864797804251197</v>
      </c>
    </row>
    <row r="2214" spans="1:1" x14ac:dyDescent="0.25">
      <c r="A2214">
        <v>327.23967652107802</v>
      </c>
    </row>
    <row r="2215" spans="1:1" x14ac:dyDescent="0.25">
      <c r="A2215">
        <v>60.9973699475252</v>
      </c>
    </row>
    <row r="2216" spans="1:1" x14ac:dyDescent="0.25">
      <c r="A2216">
        <v>327.17490639367901</v>
      </c>
    </row>
    <row r="2217" spans="1:1" x14ac:dyDescent="0.25">
      <c r="A2217">
        <v>61.139439365177097</v>
      </c>
    </row>
    <row r="2218" spans="1:1" x14ac:dyDescent="0.25">
      <c r="A2218">
        <v>61.162741547269498</v>
      </c>
    </row>
    <row r="2219" spans="1:1" x14ac:dyDescent="0.25">
      <c r="A2219">
        <v>61.1573522892445</v>
      </c>
    </row>
    <row r="2220" spans="1:1" x14ac:dyDescent="0.25">
      <c r="A2220">
        <v>61.173913505280602</v>
      </c>
    </row>
    <row r="2221" spans="1:1" x14ac:dyDescent="0.25">
      <c r="A2221">
        <v>61.188021500297197</v>
      </c>
    </row>
    <row r="2222" spans="1:1" x14ac:dyDescent="0.25">
      <c r="A2222">
        <v>61.181083802093497</v>
      </c>
    </row>
    <row r="2223" spans="1:1" x14ac:dyDescent="0.25">
      <c r="A2223">
        <v>61.2019870338804</v>
      </c>
    </row>
    <row r="2224" spans="1:1" x14ac:dyDescent="0.25">
      <c r="A2224">
        <v>61.205036043600899</v>
      </c>
    </row>
    <row r="2225" spans="1:1" x14ac:dyDescent="0.25">
      <c r="A2225">
        <v>61.213895726093597</v>
      </c>
    </row>
    <row r="2226" spans="1:1" x14ac:dyDescent="0.25">
      <c r="A2226">
        <v>61.2196130509166</v>
      </c>
    </row>
    <row r="2227" spans="1:1" x14ac:dyDescent="0.25">
      <c r="A2227">
        <v>61.233281457429698</v>
      </c>
    </row>
    <row r="2228" spans="1:1" x14ac:dyDescent="0.25">
      <c r="A2228">
        <v>61.234960536996198</v>
      </c>
    </row>
    <row r="2229" spans="1:1" x14ac:dyDescent="0.25">
      <c r="A2229">
        <v>61.240955547054199</v>
      </c>
    </row>
    <row r="2230" spans="1:1" x14ac:dyDescent="0.25">
      <c r="A2230">
        <v>61.249113713321897</v>
      </c>
    </row>
    <row r="2231" spans="1:1" x14ac:dyDescent="0.25">
      <c r="A2231">
        <v>61.2707333273476</v>
      </c>
    </row>
    <row r="2232" spans="1:1" x14ac:dyDescent="0.25">
      <c r="A2232">
        <v>61.265515193841303</v>
      </c>
    </row>
    <row r="2233" spans="1:1" x14ac:dyDescent="0.25">
      <c r="A2233">
        <v>61.273782296260499</v>
      </c>
    </row>
    <row r="2234" spans="1:1" x14ac:dyDescent="0.25">
      <c r="A2234">
        <v>61.284038837247699</v>
      </c>
    </row>
    <row r="2235" spans="1:1" x14ac:dyDescent="0.25">
      <c r="A2235">
        <v>327.30065944778897</v>
      </c>
    </row>
    <row r="2236" spans="1:1" x14ac:dyDescent="0.25">
      <c r="A2236">
        <v>61.402291063607201</v>
      </c>
    </row>
    <row r="2237" spans="1:1" x14ac:dyDescent="0.25">
      <c r="A2237">
        <v>61.422722287505401</v>
      </c>
    </row>
    <row r="2238" spans="1:1" x14ac:dyDescent="0.25">
      <c r="A2238">
        <v>61.437635914826103</v>
      </c>
    </row>
    <row r="2239" spans="1:1" x14ac:dyDescent="0.25">
      <c r="A2239">
        <v>61.4405776177353</v>
      </c>
    </row>
    <row r="2240" spans="1:1" x14ac:dyDescent="0.25">
      <c r="A2240">
        <v>61.455429653846103</v>
      </c>
    </row>
    <row r="2241" spans="1:1" x14ac:dyDescent="0.25">
      <c r="A2241">
        <v>327.33621843889</v>
      </c>
    </row>
    <row r="2242" spans="1:1" x14ac:dyDescent="0.25">
      <c r="A2242">
        <v>61.566429059199102</v>
      </c>
    </row>
    <row r="2243" spans="1:1" x14ac:dyDescent="0.25">
      <c r="A2243">
        <v>61.585789997307103</v>
      </c>
    </row>
    <row r="2244" spans="1:1" x14ac:dyDescent="0.25">
      <c r="A2244">
        <v>61.592062012946698</v>
      </c>
    </row>
    <row r="2245" spans="1:1" x14ac:dyDescent="0.25">
      <c r="A2245">
        <v>61.617204647381897</v>
      </c>
    </row>
    <row r="2246" spans="1:1" x14ac:dyDescent="0.25">
      <c r="A2246">
        <v>61.593572824922099</v>
      </c>
    </row>
    <row r="2247" spans="1:1" x14ac:dyDescent="0.25">
      <c r="A2247">
        <v>61.605957911418102</v>
      </c>
    </row>
    <row r="2248" spans="1:1" x14ac:dyDescent="0.25">
      <c r="A2248">
        <v>327.31679028608602</v>
      </c>
    </row>
    <row r="2249" spans="1:1" x14ac:dyDescent="0.25">
      <c r="A2249">
        <v>61.734715553438903</v>
      </c>
    </row>
    <row r="2250" spans="1:1" x14ac:dyDescent="0.25">
      <c r="A2250">
        <v>61.756603243032202</v>
      </c>
    </row>
    <row r="2251" spans="1:1" x14ac:dyDescent="0.25">
      <c r="A2251">
        <v>61.762013538708999</v>
      </c>
    </row>
    <row r="2252" spans="1:1" x14ac:dyDescent="0.25">
      <c r="A2252">
        <v>327.33491713164301</v>
      </c>
    </row>
    <row r="2253" spans="1:1" x14ac:dyDescent="0.25">
      <c r="A2253">
        <v>61.889064875646099</v>
      </c>
    </row>
    <row r="2254" spans="1:1" x14ac:dyDescent="0.25">
      <c r="A2254">
        <v>61.912440640987597</v>
      </c>
    </row>
    <row r="2255" spans="1:1" x14ac:dyDescent="0.25">
      <c r="A2255">
        <v>61.918405473525503</v>
      </c>
    </row>
    <row r="2256" spans="1:1" x14ac:dyDescent="0.25">
      <c r="A2256">
        <v>61.919167791219401</v>
      </c>
    </row>
    <row r="2257" spans="1:1" x14ac:dyDescent="0.25">
      <c r="A2257">
        <v>61.9263670068067</v>
      </c>
    </row>
    <row r="2258" spans="1:1" x14ac:dyDescent="0.25">
      <c r="A2258">
        <v>61.934103187679902</v>
      </c>
    </row>
    <row r="2259" spans="1:1" x14ac:dyDescent="0.25">
      <c r="A2259">
        <v>61.941300428905997</v>
      </c>
    </row>
    <row r="2260" spans="1:1" x14ac:dyDescent="0.25">
      <c r="A2260">
        <v>61.9439126170004</v>
      </c>
    </row>
    <row r="2261" spans="1:1" x14ac:dyDescent="0.25">
      <c r="A2261">
        <v>61.961595509868999</v>
      </c>
    </row>
    <row r="2262" spans="1:1" x14ac:dyDescent="0.25">
      <c r="A2262">
        <v>61.962494748739502</v>
      </c>
    </row>
    <row r="2263" spans="1:1" x14ac:dyDescent="0.25">
      <c r="A2263">
        <v>61.976144087010503</v>
      </c>
    </row>
    <row r="2264" spans="1:1" x14ac:dyDescent="0.25">
      <c r="A2264">
        <v>327.36662388255797</v>
      </c>
    </row>
    <row r="2265" spans="1:1" x14ac:dyDescent="0.25">
      <c r="A2265">
        <v>62.118571520578399</v>
      </c>
    </row>
    <row r="2266" spans="1:1" x14ac:dyDescent="0.25">
      <c r="A2266">
        <v>62.114008844843397</v>
      </c>
    </row>
    <row r="2267" spans="1:1" x14ac:dyDescent="0.25">
      <c r="A2267">
        <v>62.123103580795899</v>
      </c>
    </row>
    <row r="2268" spans="1:1" x14ac:dyDescent="0.25">
      <c r="A2268">
        <v>62.143324160549803</v>
      </c>
    </row>
    <row r="2269" spans="1:1" x14ac:dyDescent="0.25">
      <c r="A2269">
        <v>62.151566910614797</v>
      </c>
    </row>
    <row r="2270" spans="1:1" x14ac:dyDescent="0.25">
      <c r="A2270">
        <v>62.161922581174103</v>
      </c>
    </row>
    <row r="2271" spans="1:1" x14ac:dyDescent="0.25">
      <c r="A2271">
        <v>62.164756494792996</v>
      </c>
    </row>
    <row r="2272" spans="1:1" x14ac:dyDescent="0.25">
      <c r="A2272">
        <v>327.41772834462603</v>
      </c>
    </row>
    <row r="2273" spans="1:1" x14ac:dyDescent="0.25">
      <c r="A2273">
        <v>62.307442741043303</v>
      </c>
    </row>
    <row r="2274" spans="1:1" x14ac:dyDescent="0.25">
      <c r="A2274">
        <v>62.324401196218702</v>
      </c>
    </row>
    <row r="2275" spans="1:1" x14ac:dyDescent="0.25">
      <c r="A2275">
        <v>62.335390645214403</v>
      </c>
    </row>
    <row r="2276" spans="1:1" x14ac:dyDescent="0.25">
      <c r="A2276">
        <v>62.333659829213602</v>
      </c>
    </row>
    <row r="2277" spans="1:1" x14ac:dyDescent="0.25">
      <c r="A2277">
        <v>327.41682911544399</v>
      </c>
    </row>
    <row r="2278" spans="1:1" x14ac:dyDescent="0.25">
      <c r="A2278">
        <v>62.467534402893698</v>
      </c>
    </row>
    <row r="2279" spans="1:1" x14ac:dyDescent="0.25">
      <c r="A2279">
        <v>327.34931902569599</v>
      </c>
    </row>
    <row r="2280" spans="1:1" x14ac:dyDescent="0.25">
      <c r="A2280">
        <v>62.603504570880197</v>
      </c>
    </row>
    <row r="2281" spans="1:1" x14ac:dyDescent="0.25">
      <c r="A2281">
        <v>62.6168474744265</v>
      </c>
    </row>
    <row r="2282" spans="1:1" x14ac:dyDescent="0.25">
      <c r="A2282">
        <v>62.633629557391899</v>
      </c>
    </row>
    <row r="2283" spans="1:1" x14ac:dyDescent="0.25">
      <c r="A2283">
        <v>62.625905958119503</v>
      </c>
    </row>
    <row r="2284" spans="1:1" x14ac:dyDescent="0.25">
      <c r="A2284">
        <v>62.638498098571098</v>
      </c>
    </row>
    <row r="2285" spans="1:1" x14ac:dyDescent="0.25">
      <c r="A2285">
        <v>62.652325511473599</v>
      </c>
    </row>
    <row r="2286" spans="1:1" x14ac:dyDescent="0.25">
      <c r="A2286">
        <v>62.658735373316098</v>
      </c>
    </row>
    <row r="2287" spans="1:1" x14ac:dyDescent="0.25">
      <c r="A2287">
        <v>327.403761617741</v>
      </c>
    </row>
    <row r="2288" spans="1:1" x14ac:dyDescent="0.25">
      <c r="A2288">
        <v>62.780187290871901</v>
      </c>
    </row>
    <row r="2289" spans="1:1" x14ac:dyDescent="0.25">
      <c r="A2289">
        <v>327.37039626180302</v>
      </c>
    </row>
    <row r="2290" spans="1:1" x14ac:dyDescent="0.25">
      <c r="A2290">
        <v>62.937263762282903</v>
      </c>
    </row>
    <row r="2291" spans="1:1" x14ac:dyDescent="0.25">
      <c r="A2291">
        <v>62.946582654941302</v>
      </c>
    </row>
    <row r="2292" spans="1:1" x14ac:dyDescent="0.25">
      <c r="A2292">
        <v>62.9526984660029</v>
      </c>
    </row>
    <row r="2293" spans="1:1" x14ac:dyDescent="0.25">
      <c r="A2293">
        <v>62.956339164740697</v>
      </c>
    </row>
    <row r="2294" spans="1:1" x14ac:dyDescent="0.25">
      <c r="A2294">
        <v>327.36853812966802</v>
      </c>
    </row>
    <row r="2295" spans="1:1" x14ac:dyDescent="0.25">
      <c r="A2295">
        <v>63.102369038385604</v>
      </c>
    </row>
    <row r="2296" spans="1:1" x14ac:dyDescent="0.25">
      <c r="A2296">
        <v>327.29878169789799</v>
      </c>
    </row>
    <row r="2297" spans="1:1" x14ac:dyDescent="0.25">
      <c r="A2297">
        <v>63.231656618355302</v>
      </c>
    </row>
    <row r="2298" spans="1:1" x14ac:dyDescent="0.25">
      <c r="A2298">
        <v>63.238749286668998</v>
      </c>
    </row>
    <row r="2299" spans="1:1" x14ac:dyDescent="0.25">
      <c r="A2299">
        <v>63.250833331597597</v>
      </c>
    </row>
    <row r="2300" spans="1:1" x14ac:dyDescent="0.25">
      <c r="A2300">
        <v>63.256302048007001</v>
      </c>
    </row>
    <row r="2301" spans="1:1" x14ac:dyDescent="0.25">
      <c r="A2301">
        <v>63.268105090035199</v>
      </c>
    </row>
    <row r="2302" spans="1:1" x14ac:dyDescent="0.25">
      <c r="A2302">
        <v>63.267000428545501</v>
      </c>
    </row>
    <row r="2303" spans="1:1" x14ac:dyDescent="0.25">
      <c r="A2303">
        <v>63.278847002706101</v>
      </c>
    </row>
    <row r="2304" spans="1:1" x14ac:dyDescent="0.25">
      <c r="A2304">
        <v>63.286809280987697</v>
      </c>
    </row>
    <row r="2305" spans="1:1" x14ac:dyDescent="0.25">
      <c r="A2305">
        <v>63.300104338584099</v>
      </c>
    </row>
    <row r="2306" spans="1:1" x14ac:dyDescent="0.25">
      <c r="A2306">
        <v>63.3109853591423</v>
      </c>
    </row>
    <row r="2307" spans="1:1" x14ac:dyDescent="0.25">
      <c r="A2307">
        <v>63.322878311513499</v>
      </c>
    </row>
    <row r="2308" spans="1:1" x14ac:dyDescent="0.25">
      <c r="A2308">
        <v>63.3303655958169</v>
      </c>
    </row>
    <row r="2309" spans="1:1" x14ac:dyDescent="0.25">
      <c r="A2309">
        <v>63.349748772789901</v>
      </c>
    </row>
    <row r="2310" spans="1:1" x14ac:dyDescent="0.25">
      <c r="A2310">
        <v>63.349640526849001</v>
      </c>
    </row>
    <row r="2311" spans="1:1" x14ac:dyDescent="0.25">
      <c r="A2311">
        <v>63.358554653038702</v>
      </c>
    </row>
    <row r="2312" spans="1:1" x14ac:dyDescent="0.25">
      <c r="A2312">
        <v>63.373743880719701</v>
      </c>
    </row>
    <row r="2313" spans="1:1" x14ac:dyDescent="0.25">
      <c r="A2313">
        <v>63.381475514967399</v>
      </c>
    </row>
    <row r="2314" spans="1:1" x14ac:dyDescent="0.25">
      <c r="A2314">
        <v>63.372371096562098</v>
      </c>
    </row>
    <row r="2315" spans="1:1" x14ac:dyDescent="0.25">
      <c r="A2315">
        <v>327.47134230747503</v>
      </c>
    </row>
    <row r="2316" spans="1:1" x14ac:dyDescent="0.25">
      <c r="A2316">
        <v>63.509692267912797</v>
      </c>
    </row>
    <row r="2317" spans="1:1" x14ac:dyDescent="0.25">
      <c r="A2317">
        <v>327.43649840955902</v>
      </c>
    </row>
    <row r="2318" spans="1:1" x14ac:dyDescent="0.25">
      <c r="A2318">
        <v>63.650745624565403</v>
      </c>
    </row>
    <row r="2319" spans="1:1" x14ac:dyDescent="0.25">
      <c r="A2319">
        <v>327.36637499491297</v>
      </c>
    </row>
    <row r="2320" spans="1:1" x14ac:dyDescent="0.25">
      <c r="A2320">
        <v>63.791928913671001</v>
      </c>
    </row>
    <row r="2321" spans="1:1" x14ac:dyDescent="0.25">
      <c r="A2321">
        <v>63.804424019242298</v>
      </c>
    </row>
    <row r="2322" spans="1:1" x14ac:dyDescent="0.25">
      <c r="A2322">
        <v>63.824025095526501</v>
      </c>
    </row>
    <row r="2323" spans="1:1" x14ac:dyDescent="0.25">
      <c r="A2323">
        <v>63.837050598950398</v>
      </c>
    </row>
    <row r="2324" spans="1:1" x14ac:dyDescent="0.25">
      <c r="A2324">
        <v>63.832221319068402</v>
      </c>
    </row>
    <row r="2325" spans="1:1" x14ac:dyDescent="0.25">
      <c r="A2325">
        <v>327.40267948678502</v>
      </c>
    </row>
    <row r="2326" spans="1:1" x14ac:dyDescent="0.25">
      <c r="A2326">
        <v>92.319675278377204</v>
      </c>
    </row>
    <row r="2327" spans="1:1" x14ac:dyDescent="0.25">
      <c r="A2327">
        <v>92.310830041591402</v>
      </c>
    </row>
    <row r="2328" spans="1:1" x14ac:dyDescent="0.25">
      <c r="A2328">
        <v>92.303383504463</v>
      </c>
    </row>
    <row r="2329" spans="1:1" x14ac:dyDescent="0.25">
      <c r="A2329">
        <v>25.631153157756501</v>
      </c>
    </row>
    <row r="2330" spans="1:1" x14ac:dyDescent="0.25">
      <c r="A2330">
        <v>92.227748556333495</v>
      </c>
    </row>
    <row r="2331" spans="1:1" x14ac:dyDescent="0.25">
      <c r="A2331">
        <v>92.222925943061995</v>
      </c>
    </row>
    <row r="2332" spans="1:1" x14ac:dyDescent="0.25">
      <c r="A2332">
        <v>92.214988447579898</v>
      </c>
    </row>
    <row r="2333" spans="1:1" x14ac:dyDescent="0.25">
      <c r="A2333">
        <v>63.829763048595503</v>
      </c>
    </row>
    <row r="2334" spans="1:1" x14ac:dyDescent="0.25">
      <c r="A2334">
        <v>92.266093237478003</v>
      </c>
    </row>
    <row r="2335" spans="1:1" x14ac:dyDescent="0.25">
      <c r="A2335">
        <v>63.799554503953203</v>
      </c>
    </row>
    <row r="2336" spans="1:1" x14ac:dyDescent="0.25">
      <c r="A2336">
        <v>63.815710650781199</v>
      </c>
    </row>
    <row r="2337" spans="1:1" x14ac:dyDescent="0.25">
      <c r="A2337">
        <v>63.825509688398903</v>
      </c>
    </row>
    <row r="2338" spans="1:1" x14ac:dyDescent="0.25">
      <c r="A2338">
        <v>25.601601171635</v>
      </c>
    </row>
    <row r="2339" spans="1:1" x14ac:dyDescent="0.25">
      <c r="A2339">
        <v>25.616933356464202</v>
      </c>
    </row>
    <row r="2340" spans="1:1" x14ac:dyDescent="0.25">
      <c r="A2340">
        <v>92.158052419754995</v>
      </c>
    </row>
    <row r="2341" spans="1:1" x14ac:dyDescent="0.25">
      <c r="A2341">
        <v>63.955988335616603</v>
      </c>
    </row>
    <row r="2342" spans="1:1" x14ac:dyDescent="0.25">
      <c r="A2342">
        <v>63.961416031569598</v>
      </c>
    </row>
    <row r="2343" spans="1:1" x14ac:dyDescent="0.25">
      <c r="A2343">
        <v>92.109482937785103</v>
      </c>
    </row>
    <row r="2344" spans="1:1" x14ac:dyDescent="0.25">
      <c r="A2344">
        <v>92.100099814657398</v>
      </c>
    </row>
    <row r="2345" spans="1:1" x14ac:dyDescent="0.25">
      <c r="A2345">
        <v>92.094731303229807</v>
      </c>
    </row>
    <row r="2346" spans="1:1" x14ac:dyDescent="0.25">
      <c r="A2346">
        <v>92.080818633388802</v>
      </c>
    </row>
    <row r="2347" spans="1:1" x14ac:dyDescent="0.25">
      <c r="A2347">
        <v>92.073986092019595</v>
      </c>
    </row>
    <row r="2348" spans="1:1" x14ac:dyDescent="0.25">
      <c r="A2348">
        <v>92.070816137283003</v>
      </c>
    </row>
    <row r="2349" spans="1:1" x14ac:dyDescent="0.25">
      <c r="A2349">
        <v>92.058619809088398</v>
      </c>
    </row>
    <row r="2350" spans="1:1" x14ac:dyDescent="0.25">
      <c r="A2350">
        <v>92.051218201309197</v>
      </c>
    </row>
    <row r="2351" spans="1:1" x14ac:dyDescent="0.25">
      <c r="A2351">
        <v>25.641243451789201</v>
      </c>
    </row>
    <row r="2352" spans="1:1" x14ac:dyDescent="0.25">
      <c r="A2352">
        <v>91.987862676797505</v>
      </c>
    </row>
    <row r="2353" spans="1:1" x14ac:dyDescent="0.25">
      <c r="A2353">
        <v>63.781615070194803</v>
      </c>
    </row>
    <row r="2354" spans="1:1" x14ac:dyDescent="0.25">
      <c r="A2354">
        <v>92.044556689457707</v>
      </c>
    </row>
    <row r="2355" spans="1:1" x14ac:dyDescent="0.25">
      <c r="A2355">
        <v>92.036620332577201</v>
      </c>
    </row>
    <row r="2356" spans="1:1" x14ac:dyDescent="0.25">
      <c r="A2356">
        <v>25.647285480099999</v>
      </c>
    </row>
    <row r="2357" spans="1:1" x14ac:dyDescent="0.25">
      <c r="A2357">
        <v>63.8326811344565</v>
      </c>
    </row>
    <row r="2358" spans="1:1" x14ac:dyDescent="0.25">
      <c r="A2358">
        <v>63.858824242826202</v>
      </c>
    </row>
    <row r="2359" spans="1:1" x14ac:dyDescent="0.25">
      <c r="A2359">
        <v>328.07774742070302</v>
      </c>
    </row>
    <row r="2360" spans="1:1" x14ac:dyDescent="0.25">
      <c r="A2360">
        <v>91.960189023702398</v>
      </c>
    </row>
    <row r="2361" spans="1:1" x14ac:dyDescent="0.25">
      <c r="A2361">
        <v>91.949135925681105</v>
      </c>
    </row>
    <row r="2362" spans="1:1" x14ac:dyDescent="0.25">
      <c r="A2362">
        <v>25.604509857449401</v>
      </c>
    </row>
    <row r="2363" spans="1:1" x14ac:dyDescent="0.25">
      <c r="A2363">
        <v>91.887946753123998</v>
      </c>
    </row>
    <row r="2364" spans="1:1" x14ac:dyDescent="0.25">
      <c r="A2364">
        <v>91.880842501715904</v>
      </c>
    </row>
    <row r="2365" spans="1:1" x14ac:dyDescent="0.25">
      <c r="A2365">
        <v>25.627459638677902</v>
      </c>
    </row>
    <row r="2366" spans="1:1" x14ac:dyDescent="0.25">
      <c r="A2366">
        <v>91.811459977329605</v>
      </c>
    </row>
    <row r="2367" spans="1:1" x14ac:dyDescent="0.25">
      <c r="A2367">
        <v>25.594772194674</v>
      </c>
    </row>
    <row r="2368" spans="1:1" x14ac:dyDescent="0.25">
      <c r="A2368">
        <v>91.749764043963793</v>
      </c>
    </row>
    <row r="2369" spans="1:1" x14ac:dyDescent="0.25">
      <c r="A2369">
        <v>25.563589175140901</v>
      </c>
    </row>
    <row r="2370" spans="1:1" x14ac:dyDescent="0.25">
      <c r="A2370">
        <v>91.679041221904498</v>
      </c>
    </row>
    <row r="2371" spans="1:1" x14ac:dyDescent="0.25">
      <c r="A2371">
        <v>25.534903825662099</v>
      </c>
    </row>
    <row r="2372" spans="1:1" x14ac:dyDescent="0.25">
      <c r="A2372">
        <v>25.585998986433101</v>
      </c>
    </row>
    <row r="2373" spans="1:1" x14ac:dyDescent="0.25">
      <c r="A2373">
        <v>91.6429757418462</v>
      </c>
    </row>
    <row r="2374" spans="1:1" x14ac:dyDescent="0.25">
      <c r="A2374">
        <v>91.637329394776799</v>
      </c>
    </row>
    <row r="2375" spans="1:1" x14ac:dyDescent="0.25">
      <c r="A2375">
        <v>91.718643443108306</v>
      </c>
    </row>
    <row r="2376" spans="1:1" x14ac:dyDescent="0.25">
      <c r="A2376">
        <v>91.7105294613241</v>
      </c>
    </row>
    <row r="2377" spans="1:1" x14ac:dyDescent="0.25">
      <c r="A2377">
        <v>91.704847962567698</v>
      </c>
    </row>
    <row r="2378" spans="1:1" x14ac:dyDescent="0.25">
      <c r="A2378">
        <v>91.785931275665206</v>
      </c>
    </row>
    <row r="2379" spans="1:1" x14ac:dyDescent="0.25">
      <c r="A2379">
        <v>91.778982799971203</v>
      </c>
    </row>
    <row r="2380" spans="1:1" x14ac:dyDescent="0.25">
      <c r="A2380">
        <v>328.55648977021099</v>
      </c>
    </row>
    <row r="2381" spans="1:1" x14ac:dyDescent="0.25">
      <c r="A2381">
        <v>64.420475768000998</v>
      </c>
    </row>
    <row r="2382" spans="1:1" x14ac:dyDescent="0.25">
      <c r="A2382">
        <v>25.8869428697618</v>
      </c>
    </row>
    <row r="2383" spans="1:1" x14ac:dyDescent="0.25">
      <c r="A2383">
        <v>25.899821939293901</v>
      </c>
    </row>
    <row r="2384" spans="1:1" x14ac:dyDescent="0.25">
      <c r="A2384">
        <v>91.666723170401795</v>
      </c>
    </row>
    <row r="2385" spans="1:1" x14ac:dyDescent="0.25">
      <c r="A2385">
        <v>25.869089660622802</v>
      </c>
    </row>
    <row r="2386" spans="1:1" x14ac:dyDescent="0.25">
      <c r="A2386">
        <v>91.600911188544302</v>
      </c>
    </row>
    <row r="2387" spans="1:1" x14ac:dyDescent="0.25">
      <c r="A2387">
        <v>91.590697202516594</v>
      </c>
    </row>
    <row r="2388" spans="1:1" x14ac:dyDescent="0.25">
      <c r="A2388">
        <v>25.8004715837254</v>
      </c>
    </row>
    <row r="2389" spans="1:1" x14ac:dyDescent="0.25">
      <c r="A2389">
        <v>25.914668440155602</v>
      </c>
    </row>
    <row r="2390" spans="1:1" x14ac:dyDescent="0.25">
      <c r="A2390">
        <v>25.862683164396199</v>
      </c>
    </row>
    <row r="2391" spans="1:1" x14ac:dyDescent="0.25">
      <c r="A2391">
        <v>91.493925661039995</v>
      </c>
    </row>
    <row r="2392" spans="1:1" x14ac:dyDescent="0.25">
      <c r="A2392">
        <v>25.833322771594901</v>
      </c>
    </row>
    <row r="2393" spans="1:1" x14ac:dyDescent="0.25">
      <c r="A2393">
        <v>91.428510101626799</v>
      </c>
    </row>
    <row r="2394" spans="1:1" x14ac:dyDescent="0.25">
      <c r="A2394">
        <v>25.901340090623101</v>
      </c>
    </row>
    <row r="2395" spans="1:1" x14ac:dyDescent="0.25">
      <c r="A2395">
        <v>25.844892383440602</v>
      </c>
    </row>
    <row r="2396" spans="1:1" x14ac:dyDescent="0.25">
      <c r="A2396">
        <v>91.303829351925302</v>
      </c>
    </row>
    <row r="2397" spans="1:1" x14ac:dyDescent="0.25">
      <c r="A2397">
        <v>25.817222835694</v>
      </c>
    </row>
    <row r="2398" spans="1:1" x14ac:dyDescent="0.25">
      <c r="A2398">
        <v>91.236623643585105</v>
      </c>
    </row>
    <row r="2399" spans="1:1" x14ac:dyDescent="0.25">
      <c r="A2399">
        <v>25.724324075597</v>
      </c>
    </row>
    <row r="2400" spans="1:1" x14ac:dyDescent="0.25">
      <c r="A2400">
        <v>25.767020252838002</v>
      </c>
    </row>
    <row r="2401" spans="1:1" x14ac:dyDescent="0.25">
      <c r="A2401">
        <v>91.117119589219897</v>
      </c>
    </row>
    <row r="2402" spans="1:1" x14ac:dyDescent="0.25">
      <c r="A2402">
        <v>25.872727584349899</v>
      </c>
    </row>
    <row r="2403" spans="1:1" x14ac:dyDescent="0.25">
      <c r="A2403">
        <v>91.139495872430899</v>
      </c>
    </row>
    <row r="2404" spans="1:1" x14ac:dyDescent="0.25">
      <c r="A2404">
        <v>25.778597930886502</v>
      </c>
    </row>
    <row r="2405" spans="1:1" x14ac:dyDescent="0.25">
      <c r="A2405">
        <v>91.067290380827203</v>
      </c>
    </row>
    <row r="2406" spans="1:1" x14ac:dyDescent="0.25">
      <c r="A2406">
        <v>25.785278210608102</v>
      </c>
    </row>
    <row r="2407" spans="1:1" x14ac:dyDescent="0.25">
      <c r="A2407">
        <v>25.7922073165977</v>
      </c>
    </row>
    <row r="2408" spans="1:1" x14ac:dyDescent="0.25">
      <c r="A2408">
        <v>90.940923214263293</v>
      </c>
    </row>
    <row r="2409" spans="1:1" x14ac:dyDescent="0.25">
      <c r="A2409">
        <v>25.763072679186699</v>
      </c>
    </row>
    <row r="2410" spans="1:1" x14ac:dyDescent="0.25">
      <c r="A2410">
        <v>90.874251198834202</v>
      </c>
    </row>
    <row r="2411" spans="1:1" x14ac:dyDescent="0.25">
      <c r="A2411">
        <v>25.704321458340999</v>
      </c>
    </row>
    <row r="2412" spans="1:1" x14ac:dyDescent="0.25">
      <c r="A2412">
        <v>90.807244129549801</v>
      </c>
    </row>
    <row r="2413" spans="1:1" x14ac:dyDescent="0.25">
      <c r="A2413">
        <v>25.737361409177499</v>
      </c>
    </row>
    <row r="2414" spans="1:1" x14ac:dyDescent="0.25">
      <c r="A2414">
        <v>90.744758210330502</v>
      </c>
    </row>
    <row r="2415" spans="1:1" x14ac:dyDescent="0.25">
      <c r="A2415">
        <v>90.827920174899702</v>
      </c>
    </row>
    <row r="2416" spans="1:1" x14ac:dyDescent="0.25">
      <c r="A2416">
        <v>90.815042177042599</v>
      </c>
    </row>
    <row r="2417" spans="1:1" x14ac:dyDescent="0.25">
      <c r="A2417">
        <v>90.807714403953298</v>
      </c>
    </row>
    <row r="2418" spans="1:1" x14ac:dyDescent="0.25">
      <c r="A2418">
        <v>25.885756700228701</v>
      </c>
    </row>
    <row r="2419" spans="1:1" x14ac:dyDescent="0.25">
      <c r="A2419">
        <v>90.740012695339104</v>
      </c>
    </row>
    <row r="2420" spans="1:1" x14ac:dyDescent="0.25">
      <c r="A2420">
        <v>25.8579664278165</v>
      </c>
    </row>
    <row r="2421" spans="1:1" x14ac:dyDescent="0.25">
      <c r="A2421">
        <v>90.672296299708904</v>
      </c>
    </row>
    <row r="2422" spans="1:1" x14ac:dyDescent="0.25">
      <c r="A2422">
        <v>25.762680525074298</v>
      </c>
    </row>
    <row r="2423" spans="1:1" x14ac:dyDescent="0.25">
      <c r="A2423">
        <v>90.605983691491204</v>
      </c>
    </row>
    <row r="2424" spans="1:1" x14ac:dyDescent="0.25">
      <c r="A2424">
        <v>25.796239927235799</v>
      </c>
    </row>
    <row r="2425" spans="1:1" x14ac:dyDescent="0.25">
      <c r="A2425">
        <v>90.543804305499904</v>
      </c>
    </row>
    <row r="2426" spans="1:1" x14ac:dyDescent="0.25">
      <c r="A2426">
        <v>25.871474550048902</v>
      </c>
    </row>
    <row r="2427" spans="1:1" x14ac:dyDescent="0.25">
      <c r="A2427">
        <v>25.8170115962578</v>
      </c>
    </row>
    <row r="2428" spans="1:1" x14ac:dyDescent="0.25">
      <c r="A2428">
        <v>25.860380772667401</v>
      </c>
    </row>
    <row r="2429" spans="1:1" x14ac:dyDescent="0.25">
      <c r="A2429">
        <v>90.4477882486932</v>
      </c>
    </row>
    <row r="2430" spans="1:1" x14ac:dyDescent="0.25">
      <c r="A2430">
        <v>90.434691368120895</v>
      </c>
    </row>
    <row r="2431" spans="1:1" x14ac:dyDescent="0.25">
      <c r="A2431">
        <v>90.432499053992004</v>
      </c>
    </row>
    <row r="2432" spans="1:1" x14ac:dyDescent="0.25">
      <c r="A2432">
        <v>90.4237454744964</v>
      </c>
    </row>
    <row r="2433" spans="1:1" x14ac:dyDescent="0.25">
      <c r="A2433">
        <v>90.410901879222905</v>
      </c>
    </row>
    <row r="2434" spans="1:1" x14ac:dyDescent="0.25">
      <c r="A2434">
        <v>25.898502686265399</v>
      </c>
    </row>
    <row r="2435" spans="1:1" x14ac:dyDescent="0.25">
      <c r="A2435">
        <v>90.342262149171404</v>
      </c>
    </row>
    <row r="2436" spans="1:1" x14ac:dyDescent="0.25">
      <c r="A2436">
        <v>25.868913320767199</v>
      </c>
    </row>
    <row r="2437" spans="1:1" x14ac:dyDescent="0.25">
      <c r="A2437">
        <v>90.372121987346304</v>
      </c>
    </row>
    <row r="2438" spans="1:1" x14ac:dyDescent="0.25">
      <c r="A2438">
        <v>90.3634662220433</v>
      </c>
    </row>
    <row r="2439" spans="1:1" x14ac:dyDescent="0.25">
      <c r="A2439">
        <v>90.355971029825895</v>
      </c>
    </row>
    <row r="2440" spans="1:1" x14ac:dyDescent="0.25">
      <c r="A2440">
        <v>90.432386305924396</v>
      </c>
    </row>
    <row r="2441" spans="1:1" x14ac:dyDescent="0.25">
      <c r="A2441">
        <v>26.177345819243001</v>
      </c>
    </row>
    <row r="2442" spans="1:1" x14ac:dyDescent="0.25">
      <c r="A2442">
        <v>90.364870145347794</v>
      </c>
    </row>
    <row r="2443" spans="1:1" x14ac:dyDescent="0.25">
      <c r="A2443">
        <v>90.362301729118101</v>
      </c>
    </row>
    <row r="2444" spans="1:1" x14ac:dyDescent="0.25">
      <c r="A2444">
        <v>90.349080972962597</v>
      </c>
    </row>
    <row r="2445" spans="1:1" x14ac:dyDescent="0.25">
      <c r="A2445">
        <v>90.342060893711704</v>
      </c>
    </row>
    <row r="2446" spans="1:1" x14ac:dyDescent="0.25">
      <c r="A2446">
        <v>26.0899002690436</v>
      </c>
    </row>
    <row r="2447" spans="1:1" x14ac:dyDescent="0.25">
      <c r="A2447">
        <v>90.273574913718093</v>
      </c>
    </row>
    <row r="2448" spans="1:1" x14ac:dyDescent="0.25">
      <c r="A2448">
        <v>90.266045175068101</v>
      </c>
    </row>
    <row r="2449" spans="1:1" x14ac:dyDescent="0.25">
      <c r="A2449">
        <v>90.263488357257302</v>
      </c>
    </row>
    <row r="2450" spans="1:1" x14ac:dyDescent="0.25">
      <c r="A2450">
        <v>26.112486376545</v>
      </c>
    </row>
    <row r="2451" spans="1:1" x14ac:dyDescent="0.25">
      <c r="A2451">
        <v>90.190045906895193</v>
      </c>
    </row>
    <row r="2452" spans="1:1" x14ac:dyDescent="0.25">
      <c r="A2452">
        <v>90.182851595686699</v>
      </c>
    </row>
    <row r="2453" spans="1:1" x14ac:dyDescent="0.25">
      <c r="A2453">
        <v>26.135776849372199</v>
      </c>
    </row>
    <row r="2454" spans="1:1" x14ac:dyDescent="0.25">
      <c r="A2454">
        <v>90.120488579514699</v>
      </c>
    </row>
    <row r="2455" spans="1:1" x14ac:dyDescent="0.25">
      <c r="A2455">
        <v>26.0500637449693</v>
      </c>
    </row>
    <row r="2456" spans="1:1" x14ac:dyDescent="0.25">
      <c r="A2456">
        <v>90.046657511247005</v>
      </c>
    </row>
    <row r="2457" spans="1:1" x14ac:dyDescent="0.25">
      <c r="A2457">
        <v>90.045678721571093</v>
      </c>
    </row>
    <row r="2458" spans="1:1" x14ac:dyDescent="0.25">
      <c r="A2458">
        <v>90.031618444828695</v>
      </c>
    </row>
    <row r="2459" spans="1:1" x14ac:dyDescent="0.25">
      <c r="A2459">
        <v>90.023526200734096</v>
      </c>
    </row>
    <row r="2460" spans="1:1" x14ac:dyDescent="0.25">
      <c r="A2460">
        <v>90.020447638767294</v>
      </c>
    </row>
    <row r="2461" spans="1:1" x14ac:dyDescent="0.25">
      <c r="A2461">
        <v>26.1443260262857</v>
      </c>
    </row>
    <row r="2462" spans="1:1" x14ac:dyDescent="0.25">
      <c r="A2462">
        <v>89.946484744419294</v>
      </c>
    </row>
    <row r="2463" spans="1:1" x14ac:dyDescent="0.25">
      <c r="A2463">
        <v>26.059582134123701</v>
      </c>
    </row>
    <row r="2464" spans="1:1" x14ac:dyDescent="0.25">
      <c r="A2464">
        <v>89.885004192502393</v>
      </c>
    </row>
    <row r="2465" spans="1:1" x14ac:dyDescent="0.25">
      <c r="A2465">
        <v>26.08979764803</v>
      </c>
    </row>
    <row r="2466" spans="1:1" x14ac:dyDescent="0.25">
      <c r="A2466">
        <v>26.072005300116999</v>
      </c>
    </row>
    <row r="2467" spans="1:1" x14ac:dyDescent="0.25">
      <c r="A2467">
        <v>89.841633903659798</v>
      </c>
    </row>
    <row r="2468" spans="1:1" x14ac:dyDescent="0.25">
      <c r="A2468">
        <v>26.172799761337</v>
      </c>
    </row>
    <row r="2469" spans="1:1" x14ac:dyDescent="0.25">
      <c r="A2469">
        <v>89.864479972923803</v>
      </c>
    </row>
    <row r="2470" spans="1:1" x14ac:dyDescent="0.25">
      <c r="A2470">
        <v>89.857768063700306</v>
      </c>
    </row>
    <row r="2471" spans="1:1" x14ac:dyDescent="0.25">
      <c r="A2471">
        <v>89.8544395410687</v>
      </c>
    </row>
    <row r="2472" spans="1:1" x14ac:dyDescent="0.25">
      <c r="A2472">
        <v>89.938343967797806</v>
      </c>
    </row>
    <row r="2473" spans="1:1" x14ac:dyDescent="0.25">
      <c r="A2473">
        <v>89.922388543806903</v>
      </c>
    </row>
    <row r="2474" spans="1:1" x14ac:dyDescent="0.25">
      <c r="A2474">
        <v>26.402102626386899</v>
      </c>
    </row>
    <row r="2475" spans="1:1" x14ac:dyDescent="0.25">
      <c r="A2475">
        <v>89.861139782719903</v>
      </c>
    </row>
    <row r="2476" spans="1:1" x14ac:dyDescent="0.25">
      <c r="A2476">
        <v>26.437326346588499</v>
      </c>
    </row>
    <row r="2477" spans="1:1" x14ac:dyDescent="0.25">
      <c r="A2477">
        <v>89.884204480165096</v>
      </c>
    </row>
    <row r="2478" spans="1:1" x14ac:dyDescent="0.25">
      <c r="A2478">
        <v>89.870855659562494</v>
      </c>
    </row>
    <row r="2479" spans="1:1" x14ac:dyDescent="0.25">
      <c r="A2479">
        <v>89.862147948562495</v>
      </c>
    </row>
    <row r="2480" spans="1:1" x14ac:dyDescent="0.25">
      <c r="A2480">
        <v>89.944882332355803</v>
      </c>
    </row>
    <row r="2481" spans="1:1" x14ac:dyDescent="0.25">
      <c r="A2481">
        <v>89.9352627541858</v>
      </c>
    </row>
    <row r="2482" spans="1:1" x14ac:dyDescent="0.25">
      <c r="A2482">
        <v>90.019158823759994</v>
      </c>
    </row>
    <row r="2483" spans="1:1" x14ac:dyDescent="0.25">
      <c r="A2483">
        <v>90.016189689634004</v>
      </c>
    </row>
    <row r="2484" spans="1:1" x14ac:dyDescent="0.25">
      <c r="A2484">
        <v>26.806786941419102</v>
      </c>
    </row>
    <row r="2485" spans="1:1" x14ac:dyDescent="0.25">
      <c r="A2485">
        <v>89.9475945408401</v>
      </c>
    </row>
    <row r="2486" spans="1:1" x14ac:dyDescent="0.25">
      <c r="A2486">
        <v>90.030461692489794</v>
      </c>
    </row>
    <row r="2487" spans="1:1" x14ac:dyDescent="0.25">
      <c r="A2487">
        <v>90.016140100837106</v>
      </c>
    </row>
    <row r="2488" spans="1:1" x14ac:dyDescent="0.25">
      <c r="A2488">
        <v>90.0093338534206</v>
      </c>
    </row>
    <row r="2489" spans="1:1" x14ac:dyDescent="0.25">
      <c r="A2489">
        <v>26.947771496833301</v>
      </c>
    </row>
    <row r="2490" spans="1:1" x14ac:dyDescent="0.25">
      <c r="A2490">
        <v>89.946558012580695</v>
      </c>
    </row>
    <row r="2491" spans="1:1" x14ac:dyDescent="0.25">
      <c r="A2491">
        <v>89.934439311558506</v>
      </c>
    </row>
    <row r="2492" spans="1:1" x14ac:dyDescent="0.25">
      <c r="A2492">
        <v>89.930725299475895</v>
      </c>
    </row>
    <row r="2493" spans="1:1" x14ac:dyDescent="0.25">
      <c r="A2493">
        <v>89.923036300058897</v>
      </c>
    </row>
    <row r="2494" spans="1:1" x14ac:dyDescent="0.25">
      <c r="A2494">
        <v>90.004350479001005</v>
      </c>
    </row>
    <row r="2495" spans="1:1" x14ac:dyDescent="0.25">
      <c r="A2495">
        <v>89.990725825264903</v>
      </c>
    </row>
    <row r="2496" spans="1:1" x14ac:dyDescent="0.25">
      <c r="A2496">
        <v>27.156568929435799</v>
      </c>
    </row>
    <row r="2497" spans="1:1" x14ac:dyDescent="0.25">
      <c r="A2497">
        <v>89.922390179951506</v>
      </c>
    </row>
    <row r="2498" spans="1:1" x14ac:dyDescent="0.25">
      <c r="A2498">
        <v>89.915363606234294</v>
      </c>
    </row>
    <row r="2499" spans="1:1" x14ac:dyDescent="0.25">
      <c r="A2499">
        <v>89.912628054119494</v>
      </c>
    </row>
    <row r="2500" spans="1:1" x14ac:dyDescent="0.25">
      <c r="A2500">
        <v>89.988105814143793</v>
      </c>
    </row>
    <row r="2501" spans="1:1" x14ac:dyDescent="0.25">
      <c r="A2501">
        <v>89.980182671999501</v>
      </c>
    </row>
    <row r="2502" spans="1:1" x14ac:dyDescent="0.25">
      <c r="A2502">
        <v>331.80487268125199</v>
      </c>
    </row>
    <row r="2503" spans="1:1" x14ac:dyDescent="0.25">
      <c r="A2503">
        <v>89.907082600172501</v>
      </c>
    </row>
    <row r="2504" spans="1:1" x14ac:dyDescent="0.25">
      <c r="A2504">
        <v>27.249893168559101</v>
      </c>
    </row>
    <row r="2505" spans="1:1" x14ac:dyDescent="0.25">
      <c r="A2505">
        <v>89.936942220117501</v>
      </c>
    </row>
    <row r="2506" spans="1:1" x14ac:dyDescent="0.25">
      <c r="A2506">
        <v>89.922794123985796</v>
      </c>
    </row>
    <row r="2507" spans="1:1" x14ac:dyDescent="0.25">
      <c r="A2507">
        <v>27.340254897425702</v>
      </c>
    </row>
    <row r="2508" spans="1:1" x14ac:dyDescent="0.25">
      <c r="A2508">
        <v>89.862488525404103</v>
      </c>
    </row>
    <row r="2509" spans="1:1" x14ac:dyDescent="0.25">
      <c r="A2509">
        <v>89.938140973662101</v>
      </c>
    </row>
    <row r="2510" spans="1:1" x14ac:dyDescent="0.25">
      <c r="A2510">
        <v>331.93474914136402</v>
      </c>
    </row>
    <row r="2511" spans="1:1" x14ac:dyDescent="0.25">
      <c r="A2511">
        <v>89.871278577821997</v>
      </c>
    </row>
    <row r="2512" spans="1:1" x14ac:dyDescent="0.25">
      <c r="A2512">
        <v>27.427588936648402</v>
      </c>
    </row>
    <row r="2513" spans="1:1" x14ac:dyDescent="0.25">
      <c r="A2513">
        <v>89.889311859918195</v>
      </c>
    </row>
    <row r="2514" spans="1:1" x14ac:dyDescent="0.25">
      <c r="A2514">
        <v>89.881991984185703</v>
      </c>
    </row>
    <row r="2515" spans="1:1" x14ac:dyDescent="0.25">
      <c r="A2515">
        <v>89.879122162702402</v>
      </c>
    </row>
    <row r="2516" spans="1:1" x14ac:dyDescent="0.25">
      <c r="A2516">
        <v>89.863991141681794</v>
      </c>
    </row>
    <row r="2517" spans="1:1" x14ac:dyDescent="0.25">
      <c r="A2517">
        <v>89.856909496650204</v>
      </c>
    </row>
    <row r="2518" spans="1:1" x14ac:dyDescent="0.25">
      <c r="A2518">
        <v>89.847954486496207</v>
      </c>
    </row>
    <row r="2519" spans="1:1" x14ac:dyDescent="0.25">
      <c r="A2519">
        <v>27.4567354123716</v>
      </c>
    </row>
    <row r="2520" spans="1:1" x14ac:dyDescent="0.25">
      <c r="A2520">
        <v>89.779016088568497</v>
      </c>
    </row>
    <row r="2521" spans="1:1" x14ac:dyDescent="0.25">
      <c r="A2521">
        <v>27.489745347787402</v>
      </c>
    </row>
    <row r="2522" spans="1:1" x14ac:dyDescent="0.25">
      <c r="A2522">
        <v>27.420241083640999</v>
      </c>
    </row>
    <row r="2523" spans="1:1" x14ac:dyDescent="0.25">
      <c r="A2523">
        <v>89.659438497810996</v>
      </c>
    </row>
    <row r="2524" spans="1:1" x14ac:dyDescent="0.25">
      <c r="A2524">
        <v>27.395560987231299</v>
      </c>
    </row>
    <row r="2525" spans="1:1" x14ac:dyDescent="0.25">
      <c r="A2525">
        <v>89.593673612324906</v>
      </c>
    </row>
    <row r="2526" spans="1:1" x14ac:dyDescent="0.25">
      <c r="A2526">
        <v>89.578928971119893</v>
      </c>
    </row>
    <row r="2527" spans="1:1" x14ac:dyDescent="0.25">
      <c r="A2527">
        <v>27.4553496880743</v>
      </c>
    </row>
    <row r="2528" spans="1:1" x14ac:dyDescent="0.25">
      <c r="A2528">
        <v>27.383174037653699</v>
      </c>
    </row>
    <row r="2529" spans="1:1" x14ac:dyDescent="0.25">
      <c r="A2529">
        <v>27.3362049108446</v>
      </c>
    </row>
    <row r="2530" spans="1:1" x14ac:dyDescent="0.25">
      <c r="A2530">
        <v>89.483056154588795</v>
      </c>
    </row>
    <row r="2531" spans="1:1" x14ac:dyDescent="0.25">
      <c r="A2531">
        <v>27.436564096959401</v>
      </c>
    </row>
    <row r="2532" spans="1:1" x14ac:dyDescent="0.25">
      <c r="A2532">
        <v>27.477318472814801</v>
      </c>
    </row>
    <row r="2533" spans="1:1" x14ac:dyDescent="0.25">
      <c r="A2533">
        <v>89.355973834515694</v>
      </c>
    </row>
    <row r="2534" spans="1:1" x14ac:dyDescent="0.25">
      <c r="A2534">
        <v>27.522816802604801</v>
      </c>
    </row>
    <row r="2535" spans="1:1" x14ac:dyDescent="0.25">
      <c r="A2535">
        <v>89.379538784399699</v>
      </c>
    </row>
    <row r="2536" spans="1:1" x14ac:dyDescent="0.25">
      <c r="A2536">
        <v>89.372657917139406</v>
      </c>
    </row>
    <row r="2537" spans="1:1" x14ac:dyDescent="0.25">
      <c r="A2537">
        <v>27.523266307434501</v>
      </c>
    </row>
    <row r="2538" spans="1:1" x14ac:dyDescent="0.25">
      <c r="A2538">
        <v>27.509151222843801</v>
      </c>
    </row>
    <row r="2539" spans="1:1" x14ac:dyDescent="0.25">
      <c r="A2539">
        <v>27.4597903554154</v>
      </c>
    </row>
    <row r="2540" spans="1:1" x14ac:dyDescent="0.25">
      <c r="A2540">
        <v>27.503452278962499</v>
      </c>
    </row>
    <row r="2541" spans="1:1" x14ac:dyDescent="0.25">
      <c r="A2541">
        <v>89.132302221943604</v>
      </c>
    </row>
    <row r="2542" spans="1:1" x14ac:dyDescent="0.25">
      <c r="A2542">
        <v>89.210023074595796</v>
      </c>
    </row>
    <row r="2543" spans="1:1" x14ac:dyDescent="0.25">
      <c r="A2543">
        <v>89.207453185810607</v>
      </c>
    </row>
    <row r="2544" spans="1:1" x14ac:dyDescent="0.25">
      <c r="A2544">
        <v>89.199169757070706</v>
      </c>
    </row>
    <row r="2545" spans="1:1" x14ac:dyDescent="0.25">
      <c r="A2545">
        <v>89.274198965197996</v>
      </c>
    </row>
    <row r="2546" spans="1:1" x14ac:dyDescent="0.25">
      <c r="A2546">
        <v>27.727176929629099</v>
      </c>
    </row>
    <row r="2547" spans="1:1" x14ac:dyDescent="0.25">
      <c r="A2547">
        <v>89.213341121337095</v>
      </c>
    </row>
    <row r="2548" spans="1:1" x14ac:dyDescent="0.25">
      <c r="A2548">
        <v>27.7612346194901</v>
      </c>
    </row>
    <row r="2549" spans="1:1" x14ac:dyDescent="0.25">
      <c r="A2549">
        <v>89.144892959385302</v>
      </c>
    </row>
    <row r="2550" spans="1:1" x14ac:dyDescent="0.25">
      <c r="A2550">
        <v>89.1307052510776</v>
      </c>
    </row>
    <row r="2551" spans="1:1" x14ac:dyDescent="0.25">
      <c r="A2551">
        <v>89.128415907669904</v>
      </c>
    </row>
    <row r="2552" spans="1:1" x14ac:dyDescent="0.25">
      <c r="A2552">
        <v>89.112825208556202</v>
      </c>
    </row>
    <row r="2553" spans="1:1" x14ac:dyDescent="0.25">
      <c r="A2553">
        <v>89.110433295435001</v>
      </c>
    </row>
    <row r="2554" spans="1:1" x14ac:dyDescent="0.25">
      <c r="A2554">
        <v>89.102342970926898</v>
      </c>
    </row>
    <row r="2555" spans="1:1" x14ac:dyDescent="0.25">
      <c r="A2555">
        <v>27.789712551627002</v>
      </c>
    </row>
    <row r="2556" spans="1:1" x14ac:dyDescent="0.25">
      <c r="A2556">
        <v>89.026719196979698</v>
      </c>
    </row>
    <row r="2557" spans="1:1" x14ac:dyDescent="0.25">
      <c r="A2557">
        <v>27.7427672616835</v>
      </c>
    </row>
    <row r="2558" spans="1:1" x14ac:dyDescent="0.25">
      <c r="A2558">
        <v>27.752936962954202</v>
      </c>
    </row>
    <row r="2559" spans="1:1" x14ac:dyDescent="0.25">
      <c r="A2559">
        <v>88.901588015925697</v>
      </c>
    </row>
    <row r="2560" spans="1:1" x14ac:dyDescent="0.25">
      <c r="A2560">
        <v>88.892981197682602</v>
      </c>
    </row>
    <row r="2561" spans="1:1" x14ac:dyDescent="0.25">
      <c r="A2561">
        <v>88.975592314108795</v>
      </c>
    </row>
    <row r="2562" spans="1:1" x14ac:dyDescent="0.25">
      <c r="A2562">
        <v>88.965875942789793</v>
      </c>
    </row>
    <row r="2563" spans="1:1" x14ac:dyDescent="0.25">
      <c r="A2563">
        <v>27.919800241242399</v>
      </c>
    </row>
    <row r="2564" spans="1:1" x14ac:dyDescent="0.25">
      <c r="A2564">
        <v>88.904922142480501</v>
      </c>
    </row>
    <row r="2565" spans="1:1" x14ac:dyDescent="0.25">
      <c r="A2565">
        <v>88.889907009494095</v>
      </c>
    </row>
    <row r="2566" spans="1:1" x14ac:dyDescent="0.25">
      <c r="A2566">
        <v>27.831127081447899</v>
      </c>
    </row>
    <row r="2567" spans="1:1" x14ac:dyDescent="0.25">
      <c r="A2567">
        <v>88.821155843021799</v>
      </c>
    </row>
    <row r="2568" spans="1:1" x14ac:dyDescent="0.25">
      <c r="A2568">
        <v>27.865518474248201</v>
      </c>
    </row>
    <row r="2569" spans="1:1" x14ac:dyDescent="0.25">
      <c r="A2569">
        <v>88.759997918465601</v>
      </c>
    </row>
    <row r="2570" spans="1:1" x14ac:dyDescent="0.25">
      <c r="A2570">
        <v>27.822277404589599</v>
      </c>
    </row>
    <row r="2571" spans="1:1" x14ac:dyDescent="0.25">
      <c r="A2571">
        <v>27.772113002622699</v>
      </c>
    </row>
    <row r="2572" spans="1:1" x14ac:dyDescent="0.25">
      <c r="A2572">
        <v>88.633689568789706</v>
      </c>
    </row>
    <row r="2573" spans="1:1" x14ac:dyDescent="0.25">
      <c r="A2573">
        <v>27.807015731181998</v>
      </c>
    </row>
    <row r="2574" spans="1:1" x14ac:dyDescent="0.25">
      <c r="A2574">
        <v>88.650316703740003</v>
      </c>
    </row>
    <row r="2575" spans="1:1" x14ac:dyDescent="0.25">
      <c r="A2575">
        <v>27.941104112147201</v>
      </c>
    </row>
    <row r="2576" spans="1:1" x14ac:dyDescent="0.25">
      <c r="A2576">
        <v>27.8913031368104</v>
      </c>
    </row>
    <row r="2577" spans="1:1" x14ac:dyDescent="0.25">
      <c r="A2577">
        <v>27.879690562015401</v>
      </c>
    </row>
    <row r="2578" spans="1:1" x14ac:dyDescent="0.25">
      <c r="A2578">
        <v>88.472371783028706</v>
      </c>
    </row>
    <row r="2579" spans="1:1" x14ac:dyDescent="0.25">
      <c r="A2579">
        <v>88.548426597757</v>
      </c>
    </row>
    <row r="2580" spans="1:1" x14ac:dyDescent="0.25">
      <c r="A2580">
        <v>28.002835559161401</v>
      </c>
    </row>
    <row r="2581" spans="1:1" x14ac:dyDescent="0.25">
      <c r="A2581">
        <v>88.571041349666203</v>
      </c>
    </row>
    <row r="2582" spans="1:1" x14ac:dyDescent="0.25">
      <c r="A2582">
        <v>88.569205646898197</v>
      </c>
    </row>
    <row r="2583" spans="1:1" x14ac:dyDescent="0.25">
      <c r="A2583">
        <v>88.559880365339595</v>
      </c>
    </row>
    <row r="2584" spans="1:1" x14ac:dyDescent="0.25">
      <c r="A2584">
        <v>28.1413090636538</v>
      </c>
    </row>
    <row r="2585" spans="1:1" x14ac:dyDescent="0.25">
      <c r="A2585">
        <v>88.492160228441506</v>
      </c>
    </row>
    <row r="2586" spans="1:1" x14ac:dyDescent="0.25">
      <c r="A2586">
        <v>88.568373613243295</v>
      </c>
    </row>
    <row r="2587" spans="1:1" x14ac:dyDescent="0.25">
      <c r="A2587">
        <v>88.567248837467602</v>
      </c>
    </row>
    <row r="2588" spans="1:1" x14ac:dyDescent="0.25">
      <c r="A2588">
        <v>88.641380695395995</v>
      </c>
    </row>
    <row r="2589" spans="1:1" x14ac:dyDescent="0.25">
      <c r="A2589">
        <v>88.639465249204306</v>
      </c>
    </row>
    <row r="2590" spans="1:1" x14ac:dyDescent="0.25">
      <c r="A2590">
        <v>88.623234462265103</v>
      </c>
    </row>
    <row r="2591" spans="1:1" x14ac:dyDescent="0.25">
      <c r="A2591">
        <v>88.614520340211897</v>
      </c>
    </row>
    <row r="2592" spans="1:1" x14ac:dyDescent="0.25">
      <c r="A2592">
        <v>28.373824469761502</v>
      </c>
    </row>
    <row r="2593" spans="1:1" x14ac:dyDescent="0.25">
      <c r="A2593">
        <v>88.552026122185794</v>
      </c>
    </row>
    <row r="2594" spans="1:1" x14ac:dyDescent="0.25">
      <c r="A2594">
        <v>88.544784374657098</v>
      </c>
    </row>
    <row r="2595" spans="1:1" x14ac:dyDescent="0.25">
      <c r="A2595">
        <v>88.5354451166221</v>
      </c>
    </row>
    <row r="2596" spans="1:1" x14ac:dyDescent="0.25">
      <c r="A2596">
        <v>88.527297965951107</v>
      </c>
    </row>
    <row r="2597" spans="1:1" x14ac:dyDescent="0.25">
      <c r="A2597">
        <v>28.435692669200801</v>
      </c>
    </row>
    <row r="2598" spans="1:1" x14ac:dyDescent="0.25">
      <c r="A2598">
        <v>88.542241799358905</v>
      </c>
    </row>
    <row r="2599" spans="1:1" x14ac:dyDescent="0.25">
      <c r="A2599">
        <v>88.533435657942903</v>
      </c>
    </row>
    <row r="2600" spans="1:1" x14ac:dyDescent="0.25">
      <c r="A2600">
        <v>88.524238757972299</v>
      </c>
    </row>
    <row r="2601" spans="1:1" x14ac:dyDescent="0.25">
      <c r="A2601">
        <v>88.514484812204202</v>
      </c>
    </row>
    <row r="2602" spans="1:1" x14ac:dyDescent="0.25">
      <c r="A2602">
        <v>28.599232872510498</v>
      </c>
    </row>
    <row r="2603" spans="1:1" x14ac:dyDescent="0.25">
      <c r="A2603">
        <v>88.444478845031298</v>
      </c>
    </row>
    <row r="2604" spans="1:1" x14ac:dyDescent="0.25">
      <c r="A2604">
        <v>28.5770221861438</v>
      </c>
    </row>
    <row r="2605" spans="1:1" x14ac:dyDescent="0.25">
      <c r="A2605">
        <v>88.385598789164504</v>
      </c>
    </row>
    <row r="2606" spans="1:1" x14ac:dyDescent="0.25">
      <c r="A2606">
        <v>88.377959461759005</v>
      </c>
    </row>
    <row r="2607" spans="1:1" x14ac:dyDescent="0.25">
      <c r="A2607">
        <v>88.3616474717236</v>
      </c>
    </row>
    <row r="2608" spans="1:1" x14ac:dyDescent="0.25">
      <c r="A2608">
        <v>88.352050846961006</v>
      </c>
    </row>
    <row r="2609" spans="1:1" x14ac:dyDescent="0.25">
      <c r="A2609">
        <v>88.342949279443204</v>
      </c>
    </row>
    <row r="2610" spans="1:1" x14ac:dyDescent="0.25">
      <c r="A2610">
        <v>88.340358836629406</v>
      </c>
    </row>
    <row r="2611" spans="1:1" x14ac:dyDescent="0.25">
      <c r="A2611">
        <v>28.601818587836298</v>
      </c>
    </row>
    <row r="2612" spans="1:1" x14ac:dyDescent="0.25">
      <c r="A2612">
        <v>88.263642692215697</v>
      </c>
    </row>
    <row r="2613" spans="1:1" x14ac:dyDescent="0.25">
      <c r="A2613">
        <v>88.262994992741099</v>
      </c>
    </row>
    <row r="2614" spans="1:1" x14ac:dyDescent="0.25">
      <c r="A2614">
        <v>28.549945430571999</v>
      </c>
    </row>
    <row r="2615" spans="1:1" x14ac:dyDescent="0.25">
      <c r="A2615">
        <v>28.505117734567602</v>
      </c>
    </row>
    <row r="2616" spans="1:1" x14ac:dyDescent="0.25">
      <c r="A2616">
        <v>88.134998355559802</v>
      </c>
    </row>
    <row r="2617" spans="1:1" x14ac:dyDescent="0.25">
      <c r="A2617">
        <v>28.5177667321027</v>
      </c>
    </row>
    <row r="2618" spans="1:1" x14ac:dyDescent="0.25">
      <c r="A2618">
        <v>28.525988327877698</v>
      </c>
    </row>
    <row r="2619" spans="1:1" x14ac:dyDescent="0.25">
      <c r="A2619">
        <v>28.462974527057298</v>
      </c>
    </row>
    <row r="2620" spans="1:1" x14ac:dyDescent="0.25">
      <c r="A2620">
        <v>87.950402212317101</v>
      </c>
    </row>
    <row r="2621" spans="1:1" x14ac:dyDescent="0.25">
      <c r="A2621">
        <v>87.933122722156597</v>
      </c>
    </row>
    <row r="2622" spans="1:1" x14ac:dyDescent="0.25">
      <c r="A2622">
        <v>87.930827792002304</v>
      </c>
    </row>
    <row r="2623" spans="1:1" x14ac:dyDescent="0.25">
      <c r="A2623">
        <v>87.920355413295198</v>
      </c>
    </row>
    <row r="2624" spans="1:1" x14ac:dyDescent="0.25">
      <c r="A2624">
        <v>87.996694258504405</v>
      </c>
    </row>
    <row r="2625" spans="1:1" x14ac:dyDescent="0.25">
      <c r="A2625">
        <v>87.995307652617996</v>
      </c>
    </row>
    <row r="2626" spans="1:1" x14ac:dyDescent="0.25">
      <c r="A2626">
        <v>28.6875352791956</v>
      </c>
    </row>
    <row r="2627" spans="1:1" x14ac:dyDescent="0.25">
      <c r="A2627">
        <v>87.917870579709799</v>
      </c>
    </row>
    <row r="2628" spans="1:1" x14ac:dyDescent="0.25">
      <c r="A2628">
        <v>87.9164952318188</v>
      </c>
    </row>
    <row r="2629" spans="1:1" x14ac:dyDescent="0.25">
      <c r="A2629">
        <v>87.906841677351807</v>
      </c>
    </row>
    <row r="2630" spans="1:1" x14ac:dyDescent="0.25">
      <c r="A2630">
        <v>28.6558287272643</v>
      </c>
    </row>
    <row r="2631" spans="1:1" x14ac:dyDescent="0.25">
      <c r="A2631">
        <v>87.837022320791505</v>
      </c>
    </row>
    <row r="2632" spans="1:1" x14ac:dyDescent="0.25">
      <c r="A2632">
        <v>87.829515906764399</v>
      </c>
    </row>
    <row r="2633" spans="1:1" x14ac:dyDescent="0.25">
      <c r="A2633">
        <v>87.819565910466807</v>
      </c>
    </row>
    <row r="2634" spans="1:1" x14ac:dyDescent="0.25">
      <c r="A2634">
        <v>28.644850430762201</v>
      </c>
    </row>
    <row r="2635" spans="1:1" x14ac:dyDescent="0.25">
      <c r="A2635">
        <v>87.742901693302699</v>
      </c>
    </row>
    <row r="2636" spans="1:1" x14ac:dyDescent="0.25">
      <c r="A2636">
        <v>28.6807012569082</v>
      </c>
    </row>
    <row r="2637" spans="1:1" x14ac:dyDescent="0.25">
      <c r="A2637">
        <v>87.682521640915695</v>
      </c>
    </row>
    <row r="2638" spans="1:1" x14ac:dyDescent="0.25">
      <c r="A2638">
        <v>87.757851919809795</v>
      </c>
    </row>
    <row r="2639" spans="1:1" x14ac:dyDescent="0.25">
      <c r="A2639">
        <v>28.824137624702399</v>
      </c>
    </row>
    <row r="2640" spans="1:1" x14ac:dyDescent="0.25">
      <c r="A2640">
        <v>87.695563213249599</v>
      </c>
    </row>
    <row r="2641" spans="1:1" x14ac:dyDescent="0.25">
      <c r="A2641">
        <v>87.686377510844906</v>
      </c>
    </row>
    <row r="2642" spans="1:1" x14ac:dyDescent="0.25">
      <c r="A2642">
        <v>87.669453730304298</v>
      </c>
    </row>
    <row r="2643" spans="1:1" x14ac:dyDescent="0.25">
      <c r="A2643">
        <v>28.816058829370501</v>
      </c>
    </row>
    <row r="2644" spans="1:1" x14ac:dyDescent="0.25">
      <c r="A2644">
        <v>87.608512817904895</v>
      </c>
    </row>
    <row r="2645" spans="1:1" x14ac:dyDescent="0.25">
      <c r="A2645">
        <v>87.5999112597909</v>
      </c>
    </row>
    <row r="2646" spans="1:1" x14ac:dyDescent="0.25">
      <c r="A2646">
        <v>87.582083199802796</v>
      </c>
    </row>
    <row r="2647" spans="1:1" x14ac:dyDescent="0.25">
      <c r="A2647">
        <v>87.573185898206006</v>
      </c>
    </row>
    <row r="2648" spans="1:1" x14ac:dyDescent="0.25">
      <c r="A2648">
        <v>87.563480817766205</v>
      </c>
    </row>
    <row r="2649" spans="1:1" x14ac:dyDescent="0.25">
      <c r="A2649">
        <v>87.561730258275304</v>
      </c>
    </row>
    <row r="2650" spans="1:1" x14ac:dyDescent="0.25">
      <c r="A2650">
        <v>87.542575414753799</v>
      </c>
    </row>
    <row r="2651" spans="1:1" x14ac:dyDescent="0.25">
      <c r="A2651">
        <v>87.541152097218003</v>
      </c>
    </row>
    <row r="2652" spans="1:1" x14ac:dyDescent="0.25">
      <c r="A2652">
        <v>87.524325282147004</v>
      </c>
    </row>
    <row r="2653" spans="1:1" x14ac:dyDescent="0.25">
      <c r="A2653">
        <v>28.846356435258802</v>
      </c>
    </row>
    <row r="2654" spans="1:1" x14ac:dyDescent="0.25">
      <c r="A2654">
        <v>87.461491711050499</v>
      </c>
    </row>
    <row r="2655" spans="1:1" x14ac:dyDescent="0.25">
      <c r="A2655">
        <v>28.938879622060799</v>
      </c>
    </row>
    <row r="2656" spans="1:1" x14ac:dyDescent="0.25">
      <c r="A2656">
        <v>28.948644183832801</v>
      </c>
    </row>
    <row r="2657" spans="1:1" x14ac:dyDescent="0.25">
      <c r="A2657">
        <v>28.938070142798001</v>
      </c>
    </row>
    <row r="2658" spans="1:1" x14ac:dyDescent="0.25">
      <c r="A2658">
        <v>87.363579854487199</v>
      </c>
    </row>
    <row r="2659" spans="1:1" x14ac:dyDescent="0.25">
      <c r="A2659">
        <v>28.869778860407799</v>
      </c>
    </row>
    <row r="2660" spans="1:1" x14ac:dyDescent="0.25">
      <c r="A2660">
        <v>28.911126332590801</v>
      </c>
    </row>
    <row r="2661" spans="1:1" x14ac:dyDescent="0.25">
      <c r="A2661">
        <v>87.245584697563402</v>
      </c>
    </row>
    <row r="2662" spans="1:1" x14ac:dyDescent="0.25">
      <c r="A2662">
        <v>87.321423005848601</v>
      </c>
    </row>
    <row r="2663" spans="1:1" x14ac:dyDescent="0.25">
      <c r="A2663">
        <v>28.977055999440399</v>
      </c>
    </row>
    <row r="2664" spans="1:1" x14ac:dyDescent="0.25">
      <c r="A2664">
        <v>87.252894165240093</v>
      </c>
    </row>
    <row r="2665" spans="1:1" x14ac:dyDescent="0.25">
      <c r="A2665">
        <v>29.012442959383701</v>
      </c>
    </row>
    <row r="2666" spans="1:1" x14ac:dyDescent="0.25">
      <c r="A2666">
        <v>28.949677401184999</v>
      </c>
    </row>
    <row r="2667" spans="1:1" x14ac:dyDescent="0.25">
      <c r="A2667">
        <v>28.905713001902001</v>
      </c>
    </row>
    <row r="2668" spans="1:1" x14ac:dyDescent="0.25">
      <c r="A2668">
        <v>87.076047790665996</v>
      </c>
    </row>
    <row r="2669" spans="1:1" x14ac:dyDescent="0.25">
      <c r="A2669">
        <v>28.9726803699856</v>
      </c>
    </row>
    <row r="2670" spans="1:1" x14ac:dyDescent="0.25">
      <c r="A2670">
        <v>86.999940736645996</v>
      </c>
    </row>
    <row r="2671" spans="1:1" x14ac:dyDescent="0.25">
      <c r="A2671">
        <v>28.9536751676278</v>
      </c>
    </row>
    <row r="2672" spans="1:1" x14ac:dyDescent="0.25">
      <c r="A2672">
        <v>28.970596270496401</v>
      </c>
    </row>
    <row r="2673" spans="1:1" x14ac:dyDescent="0.25">
      <c r="A2673">
        <v>29.012693888103598</v>
      </c>
    </row>
    <row r="2674" spans="1:1" x14ac:dyDescent="0.25">
      <c r="A2674">
        <v>86.915668303178805</v>
      </c>
    </row>
    <row r="2675" spans="1:1" x14ac:dyDescent="0.25">
      <c r="A2675">
        <v>86.906496639252396</v>
      </c>
    </row>
    <row r="2676" spans="1:1" x14ac:dyDescent="0.25">
      <c r="A2676">
        <v>86.896526695400695</v>
      </c>
    </row>
    <row r="2677" spans="1:1" x14ac:dyDescent="0.25">
      <c r="A2677">
        <v>86.878320884312302</v>
      </c>
    </row>
    <row r="2678" spans="1:1" x14ac:dyDescent="0.25">
      <c r="A2678">
        <v>86.875881790489601</v>
      </c>
    </row>
    <row r="2679" spans="1:1" x14ac:dyDescent="0.25">
      <c r="A2679">
        <v>86.858517775007101</v>
      </c>
    </row>
    <row r="2680" spans="1:1" x14ac:dyDescent="0.25">
      <c r="A2680">
        <v>86.856247396229406</v>
      </c>
    </row>
    <row r="2681" spans="1:1" x14ac:dyDescent="0.25">
      <c r="A2681">
        <v>86.930478314873099</v>
      </c>
    </row>
    <row r="2682" spans="1:1" x14ac:dyDescent="0.25">
      <c r="A2682">
        <v>86.929523639516901</v>
      </c>
    </row>
    <row r="2683" spans="1:1" x14ac:dyDescent="0.25">
      <c r="A2683">
        <v>29.203971170418999</v>
      </c>
    </row>
    <row r="2684" spans="1:1" x14ac:dyDescent="0.25">
      <c r="A2684">
        <v>86.860301487742305</v>
      </c>
    </row>
    <row r="2685" spans="1:1" x14ac:dyDescent="0.25">
      <c r="A2685">
        <v>86.843396427426001</v>
      </c>
    </row>
    <row r="2686" spans="1:1" x14ac:dyDescent="0.25">
      <c r="A2686">
        <v>29.159737135008399</v>
      </c>
    </row>
    <row r="2687" spans="1:1" x14ac:dyDescent="0.25">
      <c r="A2687">
        <v>29.199748069030399</v>
      </c>
    </row>
    <row r="2688" spans="1:1" x14ac:dyDescent="0.25">
      <c r="A2688">
        <v>86.726239811503305</v>
      </c>
    </row>
    <row r="2689" spans="1:1" x14ac:dyDescent="0.25">
      <c r="A2689">
        <v>86.715972749971101</v>
      </c>
    </row>
    <row r="2690" spans="1:1" x14ac:dyDescent="0.25">
      <c r="A2690">
        <v>86.7906633182766</v>
      </c>
    </row>
    <row r="2691" spans="1:1" x14ac:dyDescent="0.25">
      <c r="A2691">
        <v>29.3276281257588</v>
      </c>
    </row>
    <row r="2692" spans="1:1" x14ac:dyDescent="0.25">
      <c r="A2692">
        <v>86.722307559100003</v>
      </c>
    </row>
    <row r="2693" spans="1:1" x14ac:dyDescent="0.25">
      <c r="A2693">
        <v>86.712218166921204</v>
      </c>
    </row>
    <row r="2694" spans="1:1" x14ac:dyDescent="0.25">
      <c r="A2694">
        <v>29.2812107058846</v>
      </c>
    </row>
    <row r="2695" spans="1:1" x14ac:dyDescent="0.25">
      <c r="A2695">
        <v>29.290888327879799</v>
      </c>
    </row>
    <row r="2696" spans="1:1" x14ac:dyDescent="0.25">
      <c r="A2696">
        <v>86.585101991788306</v>
      </c>
    </row>
    <row r="2697" spans="1:1" x14ac:dyDescent="0.25">
      <c r="A2697">
        <v>29.269575514129301</v>
      </c>
    </row>
    <row r="2698" spans="1:1" x14ac:dyDescent="0.25">
      <c r="A2698">
        <v>29.3214415558848</v>
      </c>
    </row>
    <row r="2699" spans="1:1" x14ac:dyDescent="0.25">
      <c r="A2699">
        <v>86.5597271101785</v>
      </c>
    </row>
    <row r="2700" spans="1:1" x14ac:dyDescent="0.25">
      <c r="A2700">
        <v>29.301870346626</v>
      </c>
    </row>
    <row r="2701" spans="1:1" x14ac:dyDescent="0.25">
      <c r="A2701">
        <v>29.346332663504601</v>
      </c>
    </row>
    <row r="2702" spans="1:1" x14ac:dyDescent="0.25">
      <c r="A2702">
        <v>86.526272350979198</v>
      </c>
    </row>
    <row r="2703" spans="1:1" x14ac:dyDescent="0.25">
      <c r="A2703">
        <v>86.5090442211268</v>
      </c>
    </row>
    <row r="2704" spans="1:1" x14ac:dyDescent="0.25">
      <c r="A2704">
        <v>86.507446540867306</v>
      </c>
    </row>
    <row r="2705" spans="1:1" x14ac:dyDescent="0.25">
      <c r="A2705">
        <v>86.497912575047707</v>
      </c>
    </row>
    <row r="2706" spans="1:1" x14ac:dyDescent="0.25">
      <c r="A2706">
        <v>86.480109091721005</v>
      </c>
    </row>
    <row r="2707" spans="1:1" x14ac:dyDescent="0.25">
      <c r="A2707">
        <v>29.484133349864599</v>
      </c>
    </row>
    <row r="2708" spans="1:1" x14ac:dyDescent="0.25">
      <c r="A2708">
        <v>86.511267315644901</v>
      </c>
    </row>
    <row r="2709" spans="1:1" x14ac:dyDescent="0.25">
      <c r="A2709">
        <v>29.5591803233878</v>
      </c>
    </row>
    <row r="2710" spans="1:1" x14ac:dyDescent="0.25">
      <c r="A2710">
        <v>29.6252841059624</v>
      </c>
    </row>
    <row r="2711" spans="1:1" x14ac:dyDescent="0.25">
      <c r="A2711">
        <v>86.469732963194602</v>
      </c>
    </row>
    <row r="2712" spans="1:1" x14ac:dyDescent="0.25">
      <c r="A2712">
        <v>29.608497261351001</v>
      </c>
    </row>
    <row r="2713" spans="1:1" x14ac:dyDescent="0.25">
      <c r="A2713">
        <v>29.599807731425901</v>
      </c>
    </row>
    <row r="2714" spans="1:1" x14ac:dyDescent="0.25">
      <c r="A2714">
        <v>86.438658260081098</v>
      </c>
    </row>
    <row r="2715" spans="1:1" x14ac:dyDescent="0.25">
      <c r="A2715">
        <v>29.691317139630701</v>
      </c>
    </row>
    <row r="2716" spans="1:1" x14ac:dyDescent="0.25">
      <c r="A2716">
        <v>86.378349537129296</v>
      </c>
    </row>
    <row r="2717" spans="1:1" x14ac:dyDescent="0.25">
      <c r="A2717">
        <v>29.815661264030901</v>
      </c>
    </row>
    <row r="2718" spans="1:1" x14ac:dyDescent="0.25">
      <c r="A2718">
        <v>86.396265849602202</v>
      </c>
    </row>
    <row r="2719" spans="1:1" x14ac:dyDescent="0.25">
      <c r="A2719">
        <v>29.846409093197</v>
      </c>
    </row>
    <row r="2720" spans="1:1" x14ac:dyDescent="0.25">
      <c r="A2720">
        <v>86.327397502304393</v>
      </c>
    </row>
    <row r="2721" spans="1:1" x14ac:dyDescent="0.25">
      <c r="A2721">
        <v>86.327055748561406</v>
      </c>
    </row>
    <row r="2722" spans="1:1" x14ac:dyDescent="0.25">
      <c r="A2722">
        <v>86.308653770212501</v>
      </c>
    </row>
    <row r="2723" spans="1:1" x14ac:dyDescent="0.25">
      <c r="A2723">
        <v>29.812805400256199</v>
      </c>
    </row>
    <row r="2724" spans="1:1" x14ac:dyDescent="0.25">
      <c r="A2724">
        <v>86.249973176985606</v>
      </c>
    </row>
    <row r="2725" spans="1:1" x14ac:dyDescent="0.25">
      <c r="A2725">
        <v>86.240382923538107</v>
      </c>
    </row>
    <row r="2726" spans="1:1" x14ac:dyDescent="0.25">
      <c r="A2726">
        <v>86.230430583260897</v>
      </c>
    </row>
    <row r="2727" spans="1:1" x14ac:dyDescent="0.25">
      <c r="A2727">
        <v>86.218380065464302</v>
      </c>
    </row>
    <row r="2728" spans="1:1" x14ac:dyDescent="0.25">
      <c r="A2728">
        <v>29.961791285334201</v>
      </c>
    </row>
    <row r="2729" spans="1:1" x14ac:dyDescent="0.25">
      <c r="A2729">
        <v>86.244374183314093</v>
      </c>
    </row>
    <row r="2730" spans="1:1" x14ac:dyDescent="0.25">
      <c r="A2730">
        <v>86.226271251151601</v>
      </c>
    </row>
    <row r="2731" spans="1:1" x14ac:dyDescent="0.25">
      <c r="A2731">
        <v>30.074321235778001</v>
      </c>
    </row>
    <row r="2732" spans="1:1" x14ac:dyDescent="0.25">
      <c r="A2732">
        <v>30.032604492029101</v>
      </c>
    </row>
    <row r="2733" spans="1:1" x14ac:dyDescent="0.25">
      <c r="A2733">
        <v>86.193201353013606</v>
      </c>
    </row>
    <row r="2734" spans="1:1" x14ac:dyDescent="0.25">
      <c r="A2734">
        <v>86.184398685385304</v>
      </c>
    </row>
    <row r="2735" spans="1:1" x14ac:dyDescent="0.25">
      <c r="A2735">
        <v>86.181843437561497</v>
      </c>
    </row>
    <row r="2736" spans="1:1" x14ac:dyDescent="0.25">
      <c r="A2736">
        <v>86.254092093183701</v>
      </c>
    </row>
    <row r="2737" spans="1:1" x14ac:dyDescent="0.25">
      <c r="A2737">
        <v>30.228169355783098</v>
      </c>
    </row>
    <row r="2738" spans="1:1" x14ac:dyDescent="0.25">
      <c r="A2738">
        <v>75.808871815368505</v>
      </c>
    </row>
    <row r="2739" spans="1:1" x14ac:dyDescent="0.25">
      <c r="A2739">
        <v>75.835738231230096</v>
      </c>
    </row>
    <row r="2740" spans="1:1" x14ac:dyDescent="0.25">
      <c r="A2740">
        <v>86.2606924355986</v>
      </c>
    </row>
    <row r="2741" spans="1:1" x14ac:dyDescent="0.25">
      <c r="A2741">
        <v>86.251053775379305</v>
      </c>
    </row>
    <row r="2742" spans="1:1" x14ac:dyDescent="0.25">
      <c r="A2742">
        <v>30.238026385734699</v>
      </c>
    </row>
    <row r="2743" spans="1:1" x14ac:dyDescent="0.25">
      <c r="A2743">
        <v>86.265946758276399</v>
      </c>
    </row>
    <row r="2744" spans="1:1" x14ac:dyDescent="0.25">
      <c r="A2744">
        <v>339.245829446453</v>
      </c>
    </row>
    <row r="2745" spans="1:1" x14ac:dyDescent="0.25">
      <c r="A2745">
        <v>86.197794344410894</v>
      </c>
    </row>
    <row r="2746" spans="1:1" x14ac:dyDescent="0.25">
      <c r="A2746">
        <v>86.178966446268305</v>
      </c>
    </row>
    <row r="2747" spans="1:1" x14ac:dyDescent="0.25">
      <c r="A2747">
        <v>86.169179449641504</v>
      </c>
    </row>
    <row r="2748" spans="1:1" x14ac:dyDescent="0.25">
      <c r="A2748">
        <v>86.167888938717596</v>
      </c>
    </row>
    <row r="2749" spans="1:1" x14ac:dyDescent="0.25">
      <c r="A2749">
        <v>86.158008554581897</v>
      </c>
    </row>
    <row r="2750" spans="1:1" x14ac:dyDescent="0.25">
      <c r="A2750">
        <v>76.064357307513603</v>
      </c>
    </row>
    <row r="2751" spans="1:1" x14ac:dyDescent="0.25">
      <c r="A2751">
        <v>339.41111195086103</v>
      </c>
    </row>
    <row r="2752" spans="1:1" x14ac:dyDescent="0.25">
      <c r="A2752">
        <v>30.399888704238101</v>
      </c>
    </row>
    <row r="2753" spans="1:1" x14ac:dyDescent="0.25">
      <c r="A2753">
        <v>86.193349340790505</v>
      </c>
    </row>
    <row r="2754" spans="1:1" x14ac:dyDescent="0.25">
      <c r="A2754">
        <v>86.185110354218196</v>
      </c>
    </row>
    <row r="2755" spans="1:1" x14ac:dyDescent="0.25">
      <c r="A2755">
        <v>86.166932574258595</v>
      </c>
    </row>
    <row r="2756" spans="1:1" x14ac:dyDescent="0.25">
      <c r="A2756">
        <v>86.164949893280905</v>
      </c>
    </row>
    <row r="2757" spans="1:1" x14ac:dyDescent="0.25">
      <c r="A2757">
        <v>30.490472612644201</v>
      </c>
    </row>
    <row r="2758" spans="1:1" x14ac:dyDescent="0.25">
      <c r="A2758">
        <v>86.096551236281499</v>
      </c>
    </row>
    <row r="2759" spans="1:1" x14ac:dyDescent="0.25">
      <c r="A2759">
        <v>30.477231883565899</v>
      </c>
    </row>
    <row r="2760" spans="1:1" x14ac:dyDescent="0.25">
      <c r="A2760">
        <v>76.615982658014502</v>
      </c>
    </row>
    <row r="2761" spans="1:1" x14ac:dyDescent="0.25">
      <c r="A2761">
        <v>86.110087598868702</v>
      </c>
    </row>
    <row r="2762" spans="1:1" x14ac:dyDescent="0.25">
      <c r="A2762">
        <v>86.091279707370106</v>
      </c>
    </row>
    <row r="2763" spans="1:1" x14ac:dyDescent="0.25">
      <c r="A2763">
        <v>30.5539679191847</v>
      </c>
    </row>
    <row r="2764" spans="1:1" x14ac:dyDescent="0.25">
      <c r="A2764">
        <v>86.116344214343599</v>
      </c>
    </row>
    <row r="2765" spans="1:1" x14ac:dyDescent="0.25">
      <c r="A2765">
        <v>30.6329114250941</v>
      </c>
    </row>
    <row r="2766" spans="1:1" x14ac:dyDescent="0.25">
      <c r="A2766">
        <v>30.590499505863001</v>
      </c>
    </row>
    <row r="2767" spans="1:1" x14ac:dyDescent="0.25">
      <c r="A2767">
        <v>85.993154769243205</v>
      </c>
    </row>
    <row r="2768" spans="1:1" x14ac:dyDescent="0.25">
      <c r="A2768">
        <v>339.915603979553</v>
      </c>
    </row>
    <row r="2769" spans="1:1" x14ac:dyDescent="0.25">
      <c r="A2769">
        <v>85.9143184910711</v>
      </c>
    </row>
    <row r="2770" spans="1:1" x14ac:dyDescent="0.25">
      <c r="A2770">
        <v>85.998655728493205</v>
      </c>
    </row>
    <row r="2771" spans="1:1" x14ac:dyDescent="0.25">
      <c r="A2771">
        <v>85.997934737695999</v>
      </c>
    </row>
    <row r="2772" spans="1:1" x14ac:dyDescent="0.25">
      <c r="A2772">
        <v>85.987345061283094</v>
      </c>
    </row>
    <row r="2773" spans="1:1" x14ac:dyDescent="0.25">
      <c r="A2773">
        <v>85.976702390058406</v>
      </c>
    </row>
    <row r="2774" spans="1:1" x14ac:dyDescent="0.25">
      <c r="A2774">
        <v>86.049467632302097</v>
      </c>
    </row>
    <row r="2775" spans="1:1" x14ac:dyDescent="0.25">
      <c r="A2775">
        <v>77.129764702144499</v>
      </c>
    </row>
    <row r="2776" spans="1:1" x14ac:dyDescent="0.25">
      <c r="A2776">
        <v>86.026061478804905</v>
      </c>
    </row>
    <row r="2777" spans="1:1" x14ac:dyDescent="0.25">
      <c r="A2777">
        <v>77.139150714773606</v>
      </c>
    </row>
    <row r="2778" spans="1:1" x14ac:dyDescent="0.25">
      <c r="A2778">
        <v>77.133854195666402</v>
      </c>
    </row>
    <row r="2779" spans="1:1" x14ac:dyDescent="0.25">
      <c r="A2779">
        <v>340.16837041070397</v>
      </c>
    </row>
    <row r="2780" spans="1:1" x14ac:dyDescent="0.25">
      <c r="A2780">
        <v>77.322890006541201</v>
      </c>
    </row>
    <row r="2781" spans="1:1" x14ac:dyDescent="0.25">
      <c r="A2781">
        <v>77.340386729875107</v>
      </c>
    </row>
    <row r="2782" spans="1:1" x14ac:dyDescent="0.25">
      <c r="A2782">
        <v>77.345547459666193</v>
      </c>
    </row>
    <row r="2783" spans="1:1" x14ac:dyDescent="0.25">
      <c r="A2783">
        <v>77.349131748577804</v>
      </c>
    </row>
    <row r="2784" spans="1:1" x14ac:dyDescent="0.25">
      <c r="A2784">
        <v>77.369537590753197</v>
      </c>
    </row>
    <row r="2785" spans="1:1" x14ac:dyDescent="0.25">
      <c r="A2785">
        <v>77.368297315708503</v>
      </c>
    </row>
    <row r="2786" spans="1:1" x14ac:dyDescent="0.25">
      <c r="A2786">
        <v>340.23430727241299</v>
      </c>
    </row>
    <row r="2787" spans="1:1" x14ac:dyDescent="0.25">
      <c r="A2787">
        <v>77.547229817541194</v>
      </c>
    </row>
    <row r="2788" spans="1:1" x14ac:dyDescent="0.25">
      <c r="A2788">
        <v>77.563666477608507</v>
      </c>
    </row>
    <row r="2789" spans="1:1" x14ac:dyDescent="0.25">
      <c r="A2789">
        <v>77.573548758685007</v>
      </c>
    </row>
    <row r="2790" spans="1:1" x14ac:dyDescent="0.25">
      <c r="A2790">
        <v>77.576675715222194</v>
      </c>
    </row>
    <row r="2791" spans="1:1" x14ac:dyDescent="0.25">
      <c r="A2791">
        <v>340.29463905464399</v>
      </c>
    </row>
    <row r="2792" spans="1:1" x14ac:dyDescent="0.25">
      <c r="A2792">
        <v>77.772370439778896</v>
      </c>
    </row>
    <row r="2793" spans="1:1" x14ac:dyDescent="0.25">
      <c r="A2793">
        <v>77.7731332608017</v>
      </c>
    </row>
    <row r="2794" spans="1:1" x14ac:dyDescent="0.25">
      <c r="A2794">
        <v>340.294387757744</v>
      </c>
    </row>
    <row r="2795" spans="1:1" x14ac:dyDescent="0.25">
      <c r="A2795">
        <v>77.975435746825298</v>
      </c>
    </row>
    <row r="2796" spans="1:1" x14ac:dyDescent="0.25">
      <c r="A2796">
        <v>77.988194171677506</v>
      </c>
    </row>
    <row r="2797" spans="1:1" x14ac:dyDescent="0.25">
      <c r="A2797">
        <v>340.29331684087902</v>
      </c>
    </row>
    <row r="2798" spans="1:1" x14ac:dyDescent="0.25">
      <c r="A2798">
        <v>340.23537550420599</v>
      </c>
    </row>
    <row r="2799" spans="1:1" x14ac:dyDescent="0.25">
      <c r="A2799">
        <v>78.367912519172805</v>
      </c>
    </row>
    <row r="2800" spans="1:1" x14ac:dyDescent="0.25">
      <c r="A2800">
        <v>340.246506780674</v>
      </c>
    </row>
    <row r="2801" spans="1:1" x14ac:dyDescent="0.25">
      <c r="A2801">
        <v>86.324998767959002</v>
      </c>
    </row>
    <row r="2802" spans="1:1" x14ac:dyDescent="0.25">
      <c r="A2802">
        <v>78.568403456190296</v>
      </c>
    </row>
    <row r="2803" spans="1:1" x14ac:dyDescent="0.25">
      <c r="A2803">
        <v>78.560287308328896</v>
      </c>
    </row>
    <row r="2804" spans="1:1" x14ac:dyDescent="0.25">
      <c r="A2804">
        <v>340.28478561499003</v>
      </c>
    </row>
    <row r="2805" spans="1:1" x14ac:dyDescent="0.25">
      <c r="A2805">
        <v>340.22542647330999</v>
      </c>
    </row>
    <row r="2806" spans="1:1" x14ac:dyDescent="0.25">
      <c r="A2806">
        <v>86.339701984644293</v>
      </c>
    </row>
    <row r="2807" spans="1:1" x14ac:dyDescent="0.25">
      <c r="A2807">
        <v>30.905858465103101</v>
      </c>
    </row>
    <row r="2808" spans="1:1" x14ac:dyDescent="0.25">
      <c r="A2808">
        <v>86.273814795463096</v>
      </c>
    </row>
    <row r="2809" spans="1:1" x14ac:dyDescent="0.25">
      <c r="A2809">
        <v>30.9242463863309</v>
      </c>
    </row>
    <row r="2810" spans="1:1" x14ac:dyDescent="0.25">
      <c r="A2810">
        <v>340.35412921527399</v>
      </c>
    </row>
    <row r="2811" spans="1:1" x14ac:dyDescent="0.25">
      <c r="A2811">
        <v>31.012350092434101</v>
      </c>
    </row>
    <row r="2812" spans="1:1" x14ac:dyDescent="0.25">
      <c r="A2812">
        <v>86.269164128711594</v>
      </c>
    </row>
    <row r="2813" spans="1:1" x14ac:dyDescent="0.25">
      <c r="A2813">
        <v>86.259270983308596</v>
      </c>
    </row>
    <row r="2814" spans="1:1" x14ac:dyDescent="0.25">
      <c r="A2814">
        <v>86.250006717527498</v>
      </c>
    </row>
    <row r="2815" spans="1:1" x14ac:dyDescent="0.25">
      <c r="A2815">
        <v>31.028760059579799</v>
      </c>
    </row>
    <row r="2816" spans="1:1" x14ac:dyDescent="0.25">
      <c r="A2816">
        <v>79.636120323318195</v>
      </c>
    </row>
    <row r="2817" spans="1:1" x14ac:dyDescent="0.25">
      <c r="A2817">
        <v>79.642682090642694</v>
      </c>
    </row>
    <row r="2818" spans="1:1" x14ac:dyDescent="0.25">
      <c r="A2818">
        <v>340.49948861848702</v>
      </c>
    </row>
    <row r="2819" spans="1:1" x14ac:dyDescent="0.25">
      <c r="A2819">
        <v>79.837021260315893</v>
      </c>
    </row>
    <row r="2820" spans="1:1" x14ac:dyDescent="0.25">
      <c r="A2820">
        <v>79.850781291826706</v>
      </c>
    </row>
    <row r="2821" spans="1:1" x14ac:dyDescent="0.25">
      <c r="A2821">
        <v>340.49912343832398</v>
      </c>
    </row>
    <row r="2822" spans="1:1" x14ac:dyDescent="0.25">
      <c r="A2822">
        <v>80.031076171587003</v>
      </c>
    </row>
    <row r="2823" spans="1:1" x14ac:dyDescent="0.25">
      <c r="A2823">
        <v>80.051829327446995</v>
      </c>
    </row>
    <row r="2824" spans="1:1" x14ac:dyDescent="0.25">
      <c r="A2824">
        <v>340.49950998449401</v>
      </c>
    </row>
    <row r="2825" spans="1:1" x14ac:dyDescent="0.25">
      <c r="A2825">
        <v>86.457053946938203</v>
      </c>
    </row>
    <row r="2826" spans="1:1" x14ac:dyDescent="0.25">
      <c r="A2826">
        <v>86.449432595578799</v>
      </c>
    </row>
    <row r="2827" spans="1:1" x14ac:dyDescent="0.25">
      <c r="A2827">
        <v>86.438718953351895</v>
      </c>
    </row>
    <row r="2828" spans="1:1" x14ac:dyDescent="0.25">
      <c r="A2828">
        <v>340.57788072801401</v>
      </c>
    </row>
    <row r="2829" spans="1:1" x14ac:dyDescent="0.25">
      <c r="A2829">
        <v>80.380462808943903</v>
      </c>
    </row>
    <row r="2830" spans="1:1" x14ac:dyDescent="0.25">
      <c r="A2830">
        <v>340.58861241074402</v>
      </c>
    </row>
    <row r="2831" spans="1:1" x14ac:dyDescent="0.25">
      <c r="A2831">
        <v>80.582220477425693</v>
      </c>
    </row>
    <row r="2832" spans="1:1" x14ac:dyDescent="0.25">
      <c r="A2832">
        <v>80.603835323506601</v>
      </c>
    </row>
    <row r="2833" spans="1:1" x14ac:dyDescent="0.25">
      <c r="A2833">
        <v>31.224532961280801</v>
      </c>
    </row>
    <row r="2834" spans="1:1" x14ac:dyDescent="0.25">
      <c r="A2834">
        <v>80.740941273412105</v>
      </c>
    </row>
    <row r="2835" spans="1:1" x14ac:dyDescent="0.25">
      <c r="A2835">
        <v>340.63699679785498</v>
      </c>
    </row>
    <row r="2836" spans="1:1" x14ac:dyDescent="0.25">
      <c r="A2836">
        <v>340.57443721722501</v>
      </c>
    </row>
    <row r="2837" spans="1:1" x14ac:dyDescent="0.25">
      <c r="A2837">
        <v>86.433153625090696</v>
      </c>
    </row>
    <row r="2838" spans="1:1" x14ac:dyDescent="0.25">
      <c r="A2838">
        <v>31.222859509285001</v>
      </c>
    </row>
    <row r="2839" spans="1:1" x14ac:dyDescent="0.25">
      <c r="A2839">
        <v>86.459504091006096</v>
      </c>
    </row>
    <row r="2840" spans="1:1" x14ac:dyDescent="0.25">
      <c r="A2840">
        <v>31.3701180714991</v>
      </c>
    </row>
    <row r="2841" spans="1:1" x14ac:dyDescent="0.25">
      <c r="A2841">
        <v>340.70305938478799</v>
      </c>
    </row>
    <row r="2842" spans="1:1" x14ac:dyDescent="0.25">
      <c r="A2842">
        <v>86.4190968368775</v>
      </c>
    </row>
    <row r="2843" spans="1:1" x14ac:dyDescent="0.25">
      <c r="A2843">
        <v>86.492036882578901</v>
      </c>
    </row>
    <row r="2844" spans="1:1" x14ac:dyDescent="0.25">
      <c r="A2844">
        <v>86.4808895547405</v>
      </c>
    </row>
    <row r="2845" spans="1:1" x14ac:dyDescent="0.25">
      <c r="A2845">
        <v>81.536931170617606</v>
      </c>
    </row>
    <row r="2846" spans="1:1" x14ac:dyDescent="0.25">
      <c r="A2846">
        <v>31.497858315864001</v>
      </c>
    </row>
    <row r="2847" spans="1:1" x14ac:dyDescent="0.25">
      <c r="A2847">
        <v>81.664453877596301</v>
      </c>
    </row>
    <row r="2848" spans="1:1" x14ac:dyDescent="0.25">
      <c r="A2848">
        <v>81.682936210298195</v>
      </c>
    </row>
    <row r="2849" spans="1:1" x14ac:dyDescent="0.25">
      <c r="A2849">
        <v>81.681261444667001</v>
      </c>
    </row>
    <row r="2850" spans="1:1" x14ac:dyDescent="0.25">
      <c r="A2850">
        <v>81.6776965679325</v>
      </c>
    </row>
    <row r="2851" spans="1:1" x14ac:dyDescent="0.25">
      <c r="A2851">
        <v>81.677621913594095</v>
      </c>
    </row>
    <row r="2852" spans="1:1" x14ac:dyDescent="0.25">
      <c r="A2852">
        <v>81.686708100835304</v>
      </c>
    </row>
    <row r="2853" spans="1:1" x14ac:dyDescent="0.25">
      <c r="A2853">
        <v>340.93215203981799</v>
      </c>
    </row>
    <row r="2854" spans="1:1" x14ac:dyDescent="0.25">
      <c r="A2854">
        <v>340.87069288552101</v>
      </c>
    </row>
    <row r="2855" spans="1:1" x14ac:dyDescent="0.25">
      <c r="A2855">
        <v>82.069269052358194</v>
      </c>
    </row>
    <row r="2856" spans="1:1" x14ac:dyDescent="0.25">
      <c r="A2856">
        <v>340.88472523103701</v>
      </c>
    </row>
    <row r="2857" spans="1:1" x14ac:dyDescent="0.25">
      <c r="A2857">
        <v>82.254113781135999</v>
      </c>
    </row>
    <row r="2858" spans="1:1" x14ac:dyDescent="0.25">
      <c r="A2858">
        <v>31.427825584648598</v>
      </c>
    </row>
    <row r="2859" spans="1:1" x14ac:dyDescent="0.25">
      <c r="A2859">
        <v>86.520673226727197</v>
      </c>
    </row>
    <row r="2860" spans="1:1" x14ac:dyDescent="0.25">
      <c r="A2860">
        <v>86.594032606442497</v>
      </c>
    </row>
    <row r="2861" spans="1:1" x14ac:dyDescent="0.25">
      <c r="A2861">
        <v>82.375515253384293</v>
      </c>
    </row>
    <row r="2862" spans="1:1" x14ac:dyDescent="0.25">
      <c r="A2862">
        <v>82.381182639574803</v>
      </c>
    </row>
    <row r="2863" spans="1:1" x14ac:dyDescent="0.25">
      <c r="A2863">
        <v>340.97898306289198</v>
      </c>
    </row>
    <row r="2864" spans="1:1" x14ac:dyDescent="0.25">
      <c r="A2864">
        <v>82.568190764546799</v>
      </c>
    </row>
    <row r="2865" spans="1:1" x14ac:dyDescent="0.25">
      <c r="A2865">
        <v>340.991916736718</v>
      </c>
    </row>
    <row r="2866" spans="1:1" x14ac:dyDescent="0.25">
      <c r="A2866">
        <v>82.733294785668704</v>
      </c>
    </row>
    <row r="2867" spans="1:1" x14ac:dyDescent="0.25">
      <c r="A2867">
        <v>82.743455810970801</v>
      </c>
    </row>
    <row r="2868" spans="1:1" x14ac:dyDescent="0.25">
      <c r="A2868">
        <v>340.98884344550203</v>
      </c>
    </row>
    <row r="2869" spans="1:1" x14ac:dyDescent="0.25">
      <c r="A2869">
        <v>31.592893770577</v>
      </c>
    </row>
    <row r="2870" spans="1:1" x14ac:dyDescent="0.25">
      <c r="A2870">
        <v>86.636826206848696</v>
      </c>
    </row>
    <row r="2871" spans="1:1" x14ac:dyDescent="0.25">
      <c r="A2871">
        <v>86.637115274581802</v>
      </c>
    </row>
    <row r="2872" spans="1:1" x14ac:dyDescent="0.25">
      <c r="A2872">
        <v>86.626790117015901</v>
      </c>
    </row>
    <row r="2873" spans="1:1" x14ac:dyDescent="0.25">
      <c r="A2873">
        <v>86.697518737969801</v>
      </c>
    </row>
    <row r="2874" spans="1:1" x14ac:dyDescent="0.25">
      <c r="A2874">
        <v>31.703323641763699</v>
      </c>
    </row>
    <row r="2875" spans="1:1" x14ac:dyDescent="0.25">
      <c r="A2875">
        <v>341.16819910694801</v>
      </c>
    </row>
    <row r="2876" spans="1:1" x14ac:dyDescent="0.25">
      <c r="A2876">
        <v>31.724609549707601</v>
      </c>
    </row>
    <row r="2877" spans="1:1" x14ac:dyDescent="0.25">
      <c r="A2877">
        <v>341.16495526633099</v>
      </c>
    </row>
    <row r="2878" spans="1:1" x14ac:dyDescent="0.25">
      <c r="A2878">
        <v>31.649178354744802</v>
      </c>
    </row>
    <row r="2879" spans="1:1" x14ac:dyDescent="0.25">
      <c r="A2879">
        <v>31.7515526491187</v>
      </c>
    </row>
    <row r="2880" spans="1:1" x14ac:dyDescent="0.25">
      <c r="A2880">
        <v>86.609440141594206</v>
      </c>
    </row>
    <row r="2881" spans="1:1" x14ac:dyDescent="0.25">
      <c r="A2881">
        <v>83.980423533657302</v>
      </c>
    </row>
    <row r="2882" spans="1:1" x14ac:dyDescent="0.25">
      <c r="A2882">
        <v>86.588757963385405</v>
      </c>
    </row>
    <row r="2883" spans="1:1" x14ac:dyDescent="0.25">
      <c r="A2883">
        <v>31.7881461403306</v>
      </c>
    </row>
    <row r="2884" spans="1:1" x14ac:dyDescent="0.25">
      <c r="A2884">
        <v>86.531876280491801</v>
      </c>
    </row>
    <row r="2885" spans="1:1" x14ac:dyDescent="0.25">
      <c r="A2885">
        <v>341.34723408062399</v>
      </c>
    </row>
    <row r="2886" spans="1:1" x14ac:dyDescent="0.25">
      <c r="A2886">
        <v>86.546622101134602</v>
      </c>
    </row>
    <row r="2887" spans="1:1" x14ac:dyDescent="0.25">
      <c r="A2887">
        <v>86.527745844258206</v>
      </c>
    </row>
    <row r="2888" spans="1:1" x14ac:dyDescent="0.25">
      <c r="A2888">
        <v>31.873946943384201</v>
      </c>
    </row>
    <row r="2889" spans="1:1" x14ac:dyDescent="0.25">
      <c r="A2889">
        <v>84.413945269787305</v>
      </c>
    </row>
    <row r="2890" spans="1:1" x14ac:dyDescent="0.25">
      <c r="A2890">
        <v>341.43686227728102</v>
      </c>
    </row>
    <row r="2891" spans="1:1" x14ac:dyDescent="0.25">
      <c r="A2891">
        <v>86.660091060193807</v>
      </c>
    </row>
    <row r="2892" spans="1:1" x14ac:dyDescent="0.25">
      <c r="A2892">
        <v>84.606524337451404</v>
      </c>
    </row>
    <row r="2893" spans="1:1" x14ac:dyDescent="0.25">
      <c r="A2893">
        <v>84.594388139183394</v>
      </c>
    </row>
    <row r="2894" spans="1:1" x14ac:dyDescent="0.25">
      <c r="A2894">
        <v>86.627166527014793</v>
      </c>
    </row>
    <row r="2895" spans="1:1" x14ac:dyDescent="0.25">
      <c r="A2895">
        <v>84.582388008617301</v>
      </c>
    </row>
    <row r="2896" spans="1:1" x14ac:dyDescent="0.25">
      <c r="A2896">
        <v>86.605813943294606</v>
      </c>
    </row>
    <row r="2897" spans="1:1" x14ac:dyDescent="0.25">
      <c r="A2897">
        <v>341.57191014206501</v>
      </c>
    </row>
    <row r="2898" spans="1:1" x14ac:dyDescent="0.25">
      <c r="A2898">
        <v>31.996174019088901</v>
      </c>
    </row>
    <row r="2899" spans="1:1" x14ac:dyDescent="0.25">
      <c r="A2899">
        <v>32.004963966445104</v>
      </c>
    </row>
    <row r="2900" spans="1:1" x14ac:dyDescent="0.25">
      <c r="A2900">
        <v>85.0379109033003</v>
      </c>
    </row>
    <row r="2901" spans="1:1" x14ac:dyDescent="0.25">
      <c r="A2901">
        <v>341.61447518064898</v>
      </c>
    </row>
    <row r="2902" spans="1:1" x14ac:dyDescent="0.25">
      <c r="A2902">
        <v>86.6153463907755</v>
      </c>
    </row>
    <row r="2903" spans="1:1" x14ac:dyDescent="0.25">
      <c r="A2903">
        <v>86.606394943292401</v>
      </c>
    </row>
    <row r="2904" spans="1:1" x14ac:dyDescent="0.25">
      <c r="A2904">
        <v>341.65541354679402</v>
      </c>
    </row>
    <row r="2905" spans="1:1" x14ac:dyDescent="0.25">
      <c r="A2905">
        <v>86.620485391672901</v>
      </c>
    </row>
    <row r="2906" spans="1:1" x14ac:dyDescent="0.25">
      <c r="A2906">
        <v>86.621520477597798</v>
      </c>
    </row>
    <row r="2907" spans="1:1" x14ac:dyDescent="0.25">
      <c r="A2907">
        <v>86.611232075857899</v>
      </c>
    </row>
    <row r="2908" spans="1:1" x14ac:dyDescent="0.25">
      <c r="A2908">
        <v>85.3776670422493</v>
      </c>
    </row>
    <row r="2909" spans="1:1" x14ac:dyDescent="0.25">
      <c r="A2909">
        <v>341.72244671109002</v>
      </c>
    </row>
    <row r="2910" spans="1:1" x14ac:dyDescent="0.25">
      <c r="A2910">
        <v>85.545538639624397</v>
      </c>
    </row>
    <row r="2911" spans="1:1" x14ac:dyDescent="0.25">
      <c r="A2911">
        <v>341.735947015166</v>
      </c>
    </row>
    <row r="2912" spans="1:1" x14ac:dyDescent="0.25">
      <c r="A2912">
        <v>32.165009379591702</v>
      </c>
    </row>
    <row r="2913" spans="1:1" x14ac:dyDescent="0.25">
      <c r="A2913">
        <v>86.655881390736795</v>
      </c>
    </row>
    <row r="2914" spans="1:1" x14ac:dyDescent="0.25">
      <c r="A2914">
        <v>32.207382004996198</v>
      </c>
    </row>
    <row r="2915" spans="1:1" x14ac:dyDescent="0.25">
      <c r="A2915">
        <v>32.170730882287003</v>
      </c>
    </row>
    <row r="2916" spans="1:1" x14ac:dyDescent="0.25">
      <c r="A2916">
        <v>86.6289919790499</v>
      </c>
    </row>
    <row r="2917" spans="1:1" x14ac:dyDescent="0.25">
      <c r="A2917">
        <v>86.618678006369393</v>
      </c>
    </row>
    <row r="2918" spans="1:1" x14ac:dyDescent="0.25">
      <c r="A2918">
        <v>341.87834399487599</v>
      </c>
    </row>
    <row r="2919" spans="1:1" x14ac:dyDescent="0.25">
      <c r="A2919">
        <v>86.541344887756793</v>
      </c>
    </row>
    <row r="2920" spans="1:1" x14ac:dyDescent="0.25">
      <c r="A2920">
        <v>32.256524835216602</v>
      </c>
    </row>
    <row r="2921" spans="1:1" x14ac:dyDescent="0.25">
      <c r="A2921">
        <v>32.357786576081999</v>
      </c>
    </row>
    <row r="2922" spans="1:1" x14ac:dyDescent="0.25">
      <c r="A2922">
        <v>86.606308521903898</v>
      </c>
    </row>
    <row r="2923" spans="1:1" x14ac:dyDescent="0.25">
      <c r="A2923">
        <v>86.597453901866103</v>
      </c>
    </row>
    <row r="2924" spans="1:1" x14ac:dyDescent="0.25">
      <c r="A2924">
        <v>32.425500281411203</v>
      </c>
    </row>
    <row r="2925" spans="1:1" x14ac:dyDescent="0.25">
      <c r="A2925">
        <v>86.752544834211804</v>
      </c>
    </row>
    <row r="2926" spans="1:1" x14ac:dyDescent="0.25">
      <c r="A2926">
        <v>342.06666425441</v>
      </c>
    </row>
    <row r="2927" spans="1:1" x14ac:dyDescent="0.25">
      <c r="A2927">
        <v>86.556602242357798</v>
      </c>
    </row>
    <row r="2928" spans="1:1" x14ac:dyDescent="0.25">
      <c r="A2928">
        <v>342.095961879345</v>
      </c>
    </row>
    <row r="2929" spans="1:1" x14ac:dyDescent="0.25">
      <c r="A2929">
        <v>86.570991936142804</v>
      </c>
    </row>
    <row r="2930" spans="1:1" x14ac:dyDescent="0.25">
      <c r="A2930">
        <v>32.420313368257098</v>
      </c>
    </row>
    <row r="2931" spans="1:1" x14ac:dyDescent="0.25">
      <c r="A2931">
        <v>32.520994206921799</v>
      </c>
    </row>
    <row r="2932" spans="1:1" x14ac:dyDescent="0.25">
      <c r="A2932">
        <v>32.532151384322603</v>
      </c>
    </row>
    <row r="2933" spans="1:1" x14ac:dyDescent="0.25">
      <c r="A2933">
        <v>32.526573960964797</v>
      </c>
    </row>
    <row r="2934" spans="1:1" x14ac:dyDescent="0.25">
      <c r="A2934">
        <v>87.703195163343693</v>
      </c>
    </row>
    <row r="2935" spans="1:1" x14ac:dyDescent="0.25">
      <c r="A2935">
        <v>342.23750374224898</v>
      </c>
    </row>
    <row r="2936" spans="1:1" x14ac:dyDescent="0.25">
      <c r="A2936">
        <v>86.451505296389101</v>
      </c>
    </row>
    <row r="2937" spans="1:1" x14ac:dyDescent="0.25">
      <c r="A2937">
        <v>86.442662778535293</v>
      </c>
    </row>
    <row r="2938" spans="1:1" x14ac:dyDescent="0.25">
      <c r="A2938">
        <v>86.432581521271004</v>
      </c>
    </row>
    <row r="2939" spans="1:1" x14ac:dyDescent="0.25">
      <c r="A2939">
        <v>87.869813589556998</v>
      </c>
    </row>
    <row r="2940" spans="1:1" x14ac:dyDescent="0.25">
      <c r="A2940">
        <v>342.30880185688397</v>
      </c>
    </row>
    <row r="2941" spans="1:1" x14ac:dyDescent="0.25">
      <c r="A2941">
        <v>86.519117325728502</v>
      </c>
    </row>
    <row r="2942" spans="1:1" x14ac:dyDescent="0.25">
      <c r="A2942">
        <v>32.648332057292698</v>
      </c>
    </row>
    <row r="2943" spans="1:1" x14ac:dyDescent="0.25">
      <c r="A2943">
        <v>86.465305338074302</v>
      </c>
    </row>
    <row r="2944" spans="1:1" x14ac:dyDescent="0.25">
      <c r="A2944">
        <v>86.537301740541494</v>
      </c>
    </row>
    <row r="2945" spans="1:1" x14ac:dyDescent="0.25">
      <c r="A2945">
        <v>32.713895590566402</v>
      </c>
    </row>
    <row r="2946" spans="1:1" x14ac:dyDescent="0.25">
      <c r="A2946">
        <v>88.323561658041598</v>
      </c>
    </row>
    <row r="2947" spans="1:1" x14ac:dyDescent="0.25">
      <c r="A2947">
        <v>342.46720448729599</v>
      </c>
    </row>
    <row r="2948" spans="1:1" x14ac:dyDescent="0.25">
      <c r="A2948">
        <v>86.579499788434703</v>
      </c>
    </row>
    <row r="2949" spans="1:1" x14ac:dyDescent="0.25">
      <c r="A2949">
        <v>86.569511693878894</v>
      </c>
    </row>
    <row r="2950" spans="1:1" x14ac:dyDescent="0.25">
      <c r="A2950">
        <v>88.504399028898803</v>
      </c>
    </row>
    <row r="2951" spans="1:1" x14ac:dyDescent="0.25">
      <c r="A2951">
        <v>342.52928945273698</v>
      </c>
    </row>
    <row r="2952" spans="1:1" x14ac:dyDescent="0.25">
      <c r="A2952">
        <v>88.668467091916099</v>
      </c>
    </row>
    <row r="2953" spans="1:1" x14ac:dyDescent="0.25">
      <c r="A2953">
        <v>342.54026592562599</v>
      </c>
    </row>
    <row r="2954" spans="1:1" x14ac:dyDescent="0.25">
      <c r="A2954">
        <v>32.745708819800903</v>
      </c>
    </row>
    <row r="2955" spans="1:1" x14ac:dyDescent="0.25">
      <c r="A2955">
        <v>86.547855680772898</v>
      </c>
    </row>
    <row r="2956" spans="1:1" x14ac:dyDescent="0.25">
      <c r="A2956">
        <v>86.537484826182904</v>
      </c>
    </row>
    <row r="2957" spans="1:1" x14ac:dyDescent="0.25">
      <c r="A2957">
        <v>86.608832407891896</v>
      </c>
    </row>
    <row r="2958" spans="1:1" x14ac:dyDescent="0.25">
      <c r="A2958">
        <v>86.597669393216805</v>
      </c>
    </row>
    <row r="2959" spans="1:1" x14ac:dyDescent="0.25">
      <c r="A2959">
        <v>342.65976210903301</v>
      </c>
    </row>
    <row r="2960" spans="1:1" x14ac:dyDescent="0.25">
      <c r="A2960">
        <v>86.529559772441502</v>
      </c>
    </row>
    <row r="2961" spans="1:1" x14ac:dyDescent="0.25">
      <c r="A2961">
        <v>342.69256419137298</v>
      </c>
    </row>
    <row r="2962" spans="1:1" x14ac:dyDescent="0.25">
      <c r="A2962">
        <v>89.333024691932394</v>
      </c>
    </row>
    <row r="2963" spans="1:1" x14ac:dyDescent="0.25">
      <c r="A2963">
        <v>32.958996761605903</v>
      </c>
    </row>
    <row r="2964" spans="1:1" x14ac:dyDescent="0.25">
      <c r="A2964">
        <v>86.572573079912999</v>
      </c>
    </row>
    <row r="2965" spans="1:1" x14ac:dyDescent="0.25">
      <c r="A2965">
        <v>89.483576610381206</v>
      </c>
    </row>
    <row r="2966" spans="1:1" x14ac:dyDescent="0.25">
      <c r="A2966">
        <v>89.465497354041304</v>
      </c>
    </row>
    <row r="2967" spans="1:1" x14ac:dyDescent="0.25">
      <c r="A2967">
        <v>89.448378362773596</v>
      </c>
    </row>
    <row r="2968" spans="1:1" x14ac:dyDescent="0.25">
      <c r="A2968">
        <v>89.439344642223404</v>
      </c>
    </row>
    <row r="2969" spans="1:1" x14ac:dyDescent="0.25">
      <c r="A2969">
        <v>89.433448378895704</v>
      </c>
    </row>
    <row r="2970" spans="1:1" x14ac:dyDescent="0.25">
      <c r="A2970">
        <v>89.424680540612599</v>
      </c>
    </row>
    <row r="2971" spans="1:1" x14ac:dyDescent="0.25">
      <c r="A2971">
        <v>89.408751448881702</v>
      </c>
    </row>
    <row r="2972" spans="1:1" x14ac:dyDescent="0.25">
      <c r="A2972">
        <v>342.84368367683402</v>
      </c>
    </row>
    <row r="2973" spans="1:1" x14ac:dyDescent="0.25">
      <c r="A2973">
        <v>86.694719749049</v>
      </c>
    </row>
    <row r="2974" spans="1:1" x14ac:dyDescent="0.25">
      <c r="A2974">
        <v>342.87622984821098</v>
      </c>
    </row>
    <row r="2975" spans="1:1" x14ac:dyDescent="0.25">
      <c r="A2975">
        <v>86.710156612344903</v>
      </c>
    </row>
    <row r="2976" spans="1:1" x14ac:dyDescent="0.25">
      <c r="A2976">
        <v>89.764723202166394</v>
      </c>
    </row>
    <row r="2977" spans="1:1" x14ac:dyDescent="0.25">
      <c r="A2977">
        <v>86.690674061952606</v>
      </c>
    </row>
    <row r="2978" spans="1:1" x14ac:dyDescent="0.25">
      <c r="A2978">
        <v>342.93322580380101</v>
      </c>
    </row>
    <row r="2979" spans="1:1" x14ac:dyDescent="0.25">
      <c r="A2979">
        <v>89.914504093203902</v>
      </c>
    </row>
    <row r="2980" spans="1:1" x14ac:dyDescent="0.25">
      <c r="A2980">
        <v>89.912601277401194</v>
      </c>
    </row>
    <row r="2981" spans="1:1" x14ac:dyDescent="0.25">
      <c r="A2981">
        <v>89.902490788178298</v>
      </c>
    </row>
    <row r="2982" spans="1:1" x14ac:dyDescent="0.25">
      <c r="A2982">
        <v>342.95249343079098</v>
      </c>
    </row>
    <row r="2983" spans="1:1" x14ac:dyDescent="0.25">
      <c r="A2983">
        <v>90.059031679385996</v>
      </c>
    </row>
    <row r="2984" spans="1:1" x14ac:dyDescent="0.25">
      <c r="A2984">
        <v>90.061168835098897</v>
      </c>
    </row>
    <row r="2985" spans="1:1" x14ac:dyDescent="0.25">
      <c r="A2985">
        <v>90.047346251776503</v>
      </c>
    </row>
    <row r="2986" spans="1:1" x14ac:dyDescent="0.25">
      <c r="A2986">
        <v>90.031367501986395</v>
      </c>
    </row>
    <row r="2987" spans="1:1" x14ac:dyDescent="0.25">
      <c r="A2987">
        <v>90.021591420905295</v>
      </c>
    </row>
    <row r="2988" spans="1:1" x14ac:dyDescent="0.25">
      <c r="A2988">
        <v>342.98184150615299</v>
      </c>
    </row>
    <row r="2989" spans="1:1" x14ac:dyDescent="0.25">
      <c r="A2989">
        <v>90.191027861571001</v>
      </c>
    </row>
    <row r="2990" spans="1:1" x14ac:dyDescent="0.25">
      <c r="A2990">
        <v>33.117314061366201</v>
      </c>
    </row>
    <row r="2991" spans="1:1" x14ac:dyDescent="0.25">
      <c r="A2991">
        <v>90.334491988016694</v>
      </c>
    </row>
    <row r="2992" spans="1:1" x14ac:dyDescent="0.25">
      <c r="A2992">
        <v>343.04274364482501</v>
      </c>
    </row>
    <row r="2993" spans="1:1" x14ac:dyDescent="0.25">
      <c r="A2993">
        <v>86.817646533394594</v>
      </c>
    </row>
    <row r="2994" spans="1:1" x14ac:dyDescent="0.25">
      <c r="A2994">
        <v>90.488061493771895</v>
      </c>
    </row>
    <row r="2995" spans="1:1" x14ac:dyDescent="0.25">
      <c r="A2995">
        <v>90.479894144689396</v>
      </c>
    </row>
    <row r="2996" spans="1:1" x14ac:dyDescent="0.25">
      <c r="A2996">
        <v>90.472397182360098</v>
      </c>
    </row>
    <row r="2997" spans="1:1" x14ac:dyDescent="0.25">
      <c r="A2997">
        <v>343.07258685142602</v>
      </c>
    </row>
    <row r="2998" spans="1:1" x14ac:dyDescent="0.25">
      <c r="A2998">
        <v>86.898351777528902</v>
      </c>
    </row>
    <row r="2999" spans="1:1" x14ac:dyDescent="0.25">
      <c r="A2999">
        <v>343.102318831177</v>
      </c>
    </row>
    <row r="3000" spans="1:1" x14ac:dyDescent="0.25">
      <c r="A3000">
        <v>86.913328570232295</v>
      </c>
    </row>
    <row r="3001" spans="1:1" x14ac:dyDescent="0.25">
      <c r="A3001">
        <v>90.809216612295302</v>
      </c>
    </row>
    <row r="3002" spans="1:1" x14ac:dyDescent="0.25">
      <c r="A3002">
        <v>86.894801335001503</v>
      </c>
    </row>
    <row r="3003" spans="1:1" x14ac:dyDescent="0.25">
      <c r="A3003">
        <v>343.16493546724797</v>
      </c>
    </row>
    <row r="3004" spans="1:1" x14ac:dyDescent="0.25">
      <c r="A3004">
        <v>33.267734333018602</v>
      </c>
    </row>
    <row r="3005" spans="1:1" x14ac:dyDescent="0.25">
      <c r="A3005">
        <v>86.855549149958506</v>
      </c>
    </row>
    <row r="3006" spans="1:1" x14ac:dyDescent="0.25">
      <c r="A3006">
        <v>33.253509660887701</v>
      </c>
    </row>
    <row r="3007" spans="1:1" x14ac:dyDescent="0.25">
      <c r="A3007">
        <v>343.22514190818998</v>
      </c>
    </row>
    <row r="3008" spans="1:1" x14ac:dyDescent="0.25">
      <c r="A3008">
        <v>33.300300955096802</v>
      </c>
    </row>
    <row r="3009" spans="1:1" x14ac:dyDescent="0.25">
      <c r="A3009">
        <v>86.856236640743802</v>
      </c>
    </row>
    <row r="3010" spans="1:1" x14ac:dyDescent="0.25">
      <c r="A3010">
        <v>33.2869697648526</v>
      </c>
    </row>
    <row r="3011" spans="1:1" x14ac:dyDescent="0.25">
      <c r="A3011">
        <v>86.8037919265536</v>
      </c>
    </row>
    <row r="3012" spans="1:1" x14ac:dyDescent="0.25">
      <c r="A3012">
        <v>86.8743155611878</v>
      </c>
    </row>
    <row r="3013" spans="1:1" x14ac:dyDescent="0.25">
      <c r="A3013">
        <v>91.738973070896606</v>
      </c>
    </row>
    <row r="3014" spans="1:1" x14ac:dyDescent="0.25">
      <c r="A3014">
        <v>343.38313444753697</v>
      </c>
    </row>
    <row r="3015" spans="1:1" x14ac:dyDescent="0.25">
      <c r="A3015">
        <v>33.293084989311303</v>
      </c>
    </row>
    <row r="3016" spans="1:1" x14ac:dyDescent="0.25">
      <c r="A3016">
        <v>86.828576388698195</v>
      </c>
    </row>
    <row r="3017" spans="1:1" x14ac:dyDescent="0.25">
      <c r="A3017">
        <v>86.819711651729506</v>
      </c>
    </row>
    <row r="3018" spans="1:1" x14ac:dyDescent="0.25">
      <c r="A3018">
        <v>86.818224789572398</v>
      </c>
    </row>
    <row r="3019" spans="1:1" x14ac:dyDescent="0.25">
      <c r="A3019">
        <v>33.520161307572302</v>
      </c>
    </row>
    <row r="3020" spans="1:1" x14ac:dyDescent="0.25">
      <c r="A3020">
        <v>86.836407704386502</v>
      </c>
    </row>
    <row r="3021" spans="1:1" x14ac:dyDescent="0.25">
      <c r="A3021">
        <v>86.826092903668993</v>
      </c>
    </row>
    <row r="3022" spans="1:1" x14ac:dyDescent="0.25">
      <c r="A3022">
        <v>343.57334573147898</v>
      </c>
    </row>
    <row r="3023" spans="1:1" x14ac:dyDescent="0.25">
      <c r="A3023">
        <v>92.388754839572897</v>
      </c>
    </row>
    <row r="3024" spans="1:1" x14ac:dyDescent="0.25">
      <c r="A3024">
        <v>92.373232270474702</v>
      </c>
    </row>
    <row r="3025" spans="1:1" x14ac:dyDescent="0.25">
      <c r="A3025">
        <v>92.357382746860495</v>
      </c>
    </row>
    <row r="3026" spans="1:1" x14ac:dyDescent="0.25">
      <c r="A3026">
        <v>92.349760735240594</v>
      </c>
    </row>
    <row r="3027" spans="1:1" x14ac:dyDescent="0.25">
      <c r="A3027">
        <v>343.61610802405499</v>
      </c>
    </row>
    <row r="3028" spans="1:1" x14ac:dyDescent="0.25">
      <c r="A3028">
        <v>92.513369922376995</v>
      </c>
    </row>
    <row r="3029" spans="1:1" x14ac:dyDescent="0.25">
      <c r="A3029">
        <v>92.497084155853301</v>
      </c>
    </row>
    <row r="3030" spans="1:1" x14ac:dyDescent="0.25">
      <c r="A3030">
        <v>343.61757592651702</v>
      </c>
    </row>
    <row r="3031" spans="1:1" x14ac:dyDescent="0.25">
      <c r="A3031">
        <v>92.646339392229606</v>
      </c>
    </row>
    <row r="3032" spans="1:1" x14ac:dyDescent="0.25">
      <c r="A3032">
        <v>343.62888017947699</v>
      </c>
    </row>
    <row r="3033" spans="1:1" x14ac:dyDescent="0.25">
      <c r="A3033">
        <v>33.540108741043497</v>
      </c>
    </row>
    <row r="3034" spans="1:1" x14ac:dyDescent="0.25">
      <c r="A3034">
        <v>86.9914949261304</v>
      </c>
    </row>
    <row r="3035" spans="1:1" x14ac:dyDescent="0.25">
      <c r="A3035">
        <v>86.982308473432397</v>
      </c>
    </row>
    <row r="3036" spans="1:1" x14ac:dyDescent="0.25">
      <c r="A3036">
        <v>33.655147909715403</v>
      </c>
    </row>
    <row r="3037" spans="1:1" x14ac:dyDescent="0.25">
      <c r="A3037">
        <v>93.129007483090504</v>
      </c>
    </row>
    <row r="3038" spans="1:1" x14ac:dyDescent="0.25">
      <c r="A3038">
        <v>93.120895970983298</v>
      </c>
    </row>
    <row r="3039" spans="1:1" x14ac:dyDescent="0.25">
      <c r="A3039">
        <v>93.102442209465394</v>
      </c>
    </row>
    <row r="3040" spans="1:1" x14ac:dyDescent="0.25">
      <c r="A3040">
        <v>93.084246039285304</v>
      </c>
    </row>
    <row r="3041" spans="1:1" x14ac:dyDescent="0.25">
      <c r="A3041">
        <v>93.073084835147398</v>
      </c>
    </row>
    <row r="3042" spans="1:1" x14ac:dyDescent="0.25">
      <c r="A3042">
        <v>343.80115853409802</v>
      </c>
    </row>
    <row r="3043" spans="1:1" x14ac:dyDescent="0.25">
      <c r="A3043">
        <v>93.229621543946905</v>
      </c>
    </row>
    <row r="3044" spans="1:1" x14ac:dyDescent="0.25">
      <c r="A3044">
        <v>93.212137231110205</v>
      </c>
    </row>
    <row r="3045" spans="1:1" x14ac:dyDescent="0.25">
      <c r="A3045">
        <v>343.83346340710301</v>
      </c>
    </row>
    <row r="3046" spans="1:1" x14ac:dyDescent="0.25">
      <c r="A3046">
        <v>343.76935686020801</v>
      </c>
    </row>
    <row r="3047" spans="1:1" x14ac:dyDescent="0.25">
      <c r="A3047">
        <v>87.032041904005297</v>
      </c>
    </row>
    <row r="3048" spans="1:1" x14ac:dyDescent="0.25">
      <c r="A3048">
        <v>87.114593933788896</v>
      </c>
    </row>
    <row r="3049" spans="1:1" x14ac:dyDescent="0.25">
      <c r="A3049">
        <v>87.104186589409906</v>
      </c>
    </row>
    <row r="3050" spans="1:1" x14ac:dyDescent="0.25">
      <c r="A3050">
        <v>93.567473810573802</v>
      </c>
    </row>
    <row r="3051" spans="1:1" x14ac:dyDescent="0.25">
      <c r="A3051">
        <v>93.531277305984901</v>
      </c>
    </row>
    <row r="3052" spans="1:1" x14ac:dyDescent="0.25">
      <c r="A3052">
        <v>93.518931641255307</v>
      </c>
    </row>
    <row r="3053" spans="1:1" x14ac:dyDescent="0.25">
      <c r="A3053">
        <v>93.499669820647398</v>
      </c>
    </row>
    <row r="3054" spans="1:1" x14ac:dyDescent="0.25">
      <c r="A3054">
        <v>93.484832981351303</v>
      </c>
    </row>
    <row r="3055" spans="1:1" x14ac:dyDescent="0.25">
      <c r="A3055">
        <v>93.468956502822607</v>
      </c>
    </row>
    <row r="3056" spans="1:1" x14ac:dyDescent="0.25">
      <c r="A3056">
        <v>93.441263644874695</v>
      </c>
    </row>
    <row r="3057" spans="1:1" x14ac:dyDescent="0.25">
      <c r="A3057">
        <v>344.01775865171402</v>
      </c>
    </row>
    <row r="3058" spans="1:1" x14ac:dyDescent="0.25">
      <c r="A3058">
        <v>33.7728716273527</v>
      </c>
    </row>
    <row r="3059" spans="1:1" x14ac:dyDescent="0.25">
      <c r="A3059">
        <v>344.01085923723201</v>
      </c>
    </row>
    <row r="3060" spans="1:1" x14ac:dyDescent="0.25">
      <c r="A3060">
        <v>343.94491223149402</v>
      </c>
    </row>
    <row r="3061" spans="1:1" x14ac:dyDescent="0.25">
      <c r="A3061">
        <v>87.074910604228407</v>
      </c>
    </row>
    <row r="3062" spans="1:1" x14ac:dyDescent="0.25">
      <c r="A3062">
        <v>87.063915414247901</v>
      </c>
    </row>
    <row r="3063" spans="1:1" x14ac:dyDescent="0.25">
      <c r="A3063">
        <v>343.98744712496398</v>
      </c>
    </row>
    <row r="3064" spans="1:1" x14ac:dyDescent="0.25">
      <c r="A3064">
        <v>33.818101000809499</v>
      </c>
    </row>
    <row r="3065" spans="1:1" x14ac:dyDescent="0.25">
      <c r="A3065">
        <v>33.922851946359302</v>
      </c>
    </row>
    <row r="3066" spans="1:1" x14ac:dyDescent="0.25">
      <c r="A3066">
        <v>87.146894007436103</v>
      </c>
    </row>
    <row r="3067" spans="1:1" x14ac:dyDescent="0.25">
      <c r="A3067">
        <v>33.908591871476801</v>
      </c>
    </row>
    <row r="3068" spans="1:1" x14ac:dyDescent="0.25">
      <c r="A3068">
        <v>33.973406003191002</v>
      </c>
    </row>
    <row r="3069" spans="1:1" x14ac:dyDescent="0.25">
      <c r="A3069">
        <v>33.970347028201701</v>
      </c>
    </row>
    <row r="3070" spans="1:1" x14ac:dyDescent="0.25">
      <c r="A3070">
        <v>95.069786948778201</v>
      </c>
    </row>
    <row r="3071" spans="1:1" x14ac:dyDescent="0.25">
      <c r="A3071">
        <v>95.046538009900999</v>
      </c>
    </row>
    <row r="3072" spans="1:1" x14ac:dyDescent="0.25">
      <c r="A3072">
        <v>344.205614457161</v>
      </c>
    </row>
    <row r="3073" spans="1:1" x14ac:dyDescent="0.25">
      <c r="A3073">
        <v>87.093375551121596</v>
      </c>
    </row>
    <row r="3074" spans="1:1" x14ac:dyDescent="0.25">
      <c r="A3074">
        <v>87.0849612943979</v>
      </c>
    </row>
    <row r="3075" spans="1:1" x14ac:dyDescent="0.25">
      <c r="A3075">
        <v>344.24727200470602</v>
      </c>
    </row>
    <row r="3076" spans="1:1" x14ac:dyDescent="0.25">
      <c r="A3076">
        <v>33.975565126630102</v>
      </c>
    </row>
    <row r="3077" spans="1:1" x14ac:dyDescent="0.25">
      <c r="A3077">
        <v>87.128580435706098</v>
      </c>
    </row>
    <row r="3078" spans="1:1" x14ac:dyDescent="0.25">
      <c r="A3078">
        <v>34.067071983635799</v>
      </c>
    </row>
    <row r="3079" spans="1:1" x14ac:dyDescent="0.25">
      <c r="A3079">
        <v>344.31436027148999</v>
      </c>
    </row>
    <row r="3080" spans="1:1" x14ac:dyDescent="0.25">
      <c r="A3080">
        <v>87.092241020300406</v>
      </c>
    </row>
    <row r="3081" spans="1:1" x14ac:dyDescent="0.25">
      <c r="A3081">
        <v>87.081685456413197</v>
      </c>
    </row>
    <row r="3082" spans="1:1" x14ac:dyDescent="0.25">
      <c r="A3082">
        <v>87.082990266265398</v>
      </c>
    </row>
    <row r="3083" spans="1:1" x14ac:dyDescent="0.25">
      <c r="A3083">
        <v>87.152493904621593</v>
      </c>
    </row>
    <row r="3084" spans="1:1" x14ac:dyDescent="0.25">
      <c r="A3084">
        <v>95.888834057586095</v>
      </c>
    </row>
    <row r="3085" spans="1:1" x14ac:dyDescent="0.25">
      <c r="A3085">
        <v>95.858618373609303</v>
      </c>
    </row>
    <row r="3086" spans="1:1" x14ac:dyDescent="0.25">
      <c r="A3086">
        <v>95.835016669537893</v>
      </c>
    </row>
    <row r="3087" spans="1:1" x14ac:dyDescent="0.25">
      <c r="A3087">
        <v>95.8164896417492</v>
      </c>
    </row>
    <row r="3088" spans="1:1" x14ac:dyDescent="0.25">
      <c r="A3088">
        <v>344.48290742931403</v>
      </c>
    </row>
    <row r="3089" spans="1:1" x14ac:dyDescent="0.25">
      <c r="A3089">
        <v>344.44907297984901</v>
      </c>
    </row>
    <row r="3090" spans="1:1" x14ac:dyDescent="0.25">
      <c r="A3090">
        <v>96.149054941090995</v>
      </c>
    </row>
    <row r="3091" spans="1:1" x14ac:dyDescent="0.25">
      <c r="A3091">
        <v>87.252249177383007</v>
      </c>
    </row>
    <row r="3092" spans="1:1" x14ac:dyDescent="0.25">
      <c r="A3092">
        <v>344.471912762133</v>
      </c>
    </row>
    <row r="3093" spans="1:1" x14ac:dyDescent="0.25">
      <c r="A3093">
        <v>87.267406365215606</v>
      </c>
    </row>
    <row r="3094" spans="1:1" x14ac:dyDescent="0.25">
      <c r="A3094">
        <v>96.32241560928</v>
      </c>
    </row>
    <row r="3095" spans="1:1" x14ac:dyDescent="0.25">
      <c r="A3095">
        <v>344.523040388955</v>
      </c>
    </row>
    <row r="3096" spans="1:1" x14ac:dyDescent="0.25">
      <c r="A3096">
        <v>34.291631804542703</v>
      </c>
    </row>
    <row r="3097" spans="1:1" x14ac:dyDescent="0.25">
      <c r="A3097">
        <v>344.52040661126301</v>
      </c>
    </row>
    <row r="3098" spans="1:1" x14ac:dyDescent="0.25">
      <c r="A3098">
        <v>34.181647669655099</v>
      </c>
    </row>
    <row r="3099" spans="1:1" x14ac:dyDescent="0.25">
      <c r="A3099">
        <v>87.199951175304193</v>
      </c>
    </row>
    <row r="3100" spans="1:1" x14ac:dyDescent="0.25">
      <c r="A3100">
        <v>34.272473265122301</v>
      </c>
    </row>
    <row r="3101" spans="1:1" x14ac:dyDescent="0.25">
      <c r="A3101">
        <v>87.149866823477694</v>
      </c>
    </row>
    <row r="3102" spans="1:1" x14ac:dyDescent="0.25">
      <c r="A3102">
        <v>34.360090887786299</v>
      </c>
    </row>
    <row r="3103" spans="1:1" x14ac:dyDescent="0.25">
      <c r="A3103">
        <v>34.461404141051602</v>
      </c>
    </row>
    <row r="3104" spans="1:1" x14ac:dyDescent="0.25">
      <c r="A3104">
        <v>87.206652747497102</v>
      </c>
    </row>
    <row r="3105" spans="1:1" x14ac:dyDescent="0.25">
      <c r="A3105">
        <v>87.197048862518997</v>
      </c>
    </row>
    <row r="3106" spans="1:1" x14ac:dyDescent="0.25">
      <c r="A3106">
        <v>87.186486786098897</v>
      </c>
    </row>
    <row r="3107" spans="1:1" x14ac:dyDescent="0.25">
      <c r="A3107">
        <v>97.446173166874203</v>
      </c>
    </row>
    <row r="3108" spans="1:1" x14ac:dyDescent="0.25">
      <c r="A3108">
        <v>344.81742402408599</v>
      </c>
    </row>
    <row r="3109" spans="1:1" x14ac:dyDescent="0.25">
      <c r="A3109">
        <v>97.597166374858105</v>
      </c>
    </row>
    <row r="3110" spans="1:1" x14ac:dyDescent="0.25">
      <c r="A3110">
        <v>97.578612903756195</v>
      </c>
    </row>
    <row r="3111" spans="1:1" x14ac:dyDescent="0.25">
      <c r="A3111">
        <v>97.547059061513394</v>
      </c>
    </row>
    <row r="3112" spans="1:1" x14ac:dyDescent="0.25">
      <c r="A3112">
        <v>344.83813208260301</v>
      </c>
    </row>
    <row r="3113" spans="1:1" x14ac:dyDescent="0.25">
      <c r="A3113">
        <v>97.707590837403103</v>
      </c>
    </row>
    <row r="3114" spans="1:1" x14ac:dyDescent="0.25">
      <c r="A3114">
        <v>344.797206842788</v>
      </c>
    </row>
    <row r="3115" spans="1:1" x14ac:dyDescent="0.25">
      <c r="A3115">
        <v>97.857297413645099</v>
      </c>
    </row>
    <row r="3116" spans="1:1" x14ac:dyDescent="0.25">
      <c r="A3116">
        <v>344.80867351500001</v>
      </c>
    </row>
    <row r="3117" spans="1:1" x14ac:dyDescent="0.25">
      <c r="A3117">
        <v>87.337988409791706</v>
      </c>
    </row>
    <row r="3118" spans="1:1" x14ac:dyDescent="0.25">
      <c r="A3118">
        <v>98.023853496823406</v>
      </c>
    </row>
    <row r="3119" spans="1:1" x14ac:dyDescent="0.25">
      <c r="A3119">
        <v>97.997874040852494</v>
      </c>
    </row>
    <row r="3120" spans="1:1" x14ac:dyDescent="0.25">
      <c r="A3120">
        <v>344.85427924041198</v>
      </c>
    </row>
    <row r="3121" spans="1:1" x14ac:dyDescent="0.25">
      <c r="A3121">
        <v>344.822106097458</v>
      </c>
    </row>
    <row r="3122" spans="1:1" x14ac:dyDescent="0.25">
      <c r="A3122">
        <v>344.751680260081</v>
      </c>
    </row>
    <row r="3123" spans="1:1" x14ac:dyDescent="0.25">
      <c r="A3123">
        <v>87.486998823695203</v>
      </c>
    </row>
    <row r="3124" spans="1:1" x14ac:dyDescent="0.25">
      <c r="A3124">
        <v>98.5020250988686</v>
      </c>
    </row>
    <row r="3125" spans="1:1" x14ac:dyDescent="0.25">
      <c r="A3125">
        <v>344.803506790055</v>
      </c>
    </row>
    <row r="3126" spans="1:1" x14ac:dyDescent="0.25">
      <c r="A3126">
        <v>98.651446701844804</v>
      </c>
    </row>
    <row r="3127" spans="1:1" x14ac:dyDescent="0.25">
      <c r="A3127">
        <v>344.74201329388501</v>
      </c>
    </row>
    <row r="3128" spans="1:1" x14ac:dyDescent="0.25">
      <c r="A3128">
        <v>98.777596653334896</v>
      </c>
    </row>
    <row r="3129" spans="1:1" x14ac:dyDescent="0.25">
      <c r="A3129">
        <v>344.76327813225902</v>
      </c>
    </row>
    <row r="3130" spans="1:1" x14ac:dyDescent="0.25">
      <c r="A3130">
        <v>344.69938975303597</v>
      </c>
    </row>
    <row r="3131" spans="1:1" x14ac:dyDescent="0.25">
      <c r="A3131">
        <v>99.121061347405899</v>
      </c>
    </row>
    <row r="3132" spans="1:1" x14ac:dyDescent="0.25">
      <c r="A3132">
        <v>344.67621950901702</v>
      </c>
    </row>
    <row r="3133" spans="1:1" x14ac:dyDescent="0.25">
      <c r="A3133">
        <v>344.65150223623499</v>
      </c>
    </row>
    <row r="3134" spans="1:1" x14ac:dyDescent="0.25">
      <c r="A3134">
        <v>99.449919744607001</v>
      </c>
    </row>
    <row r="3135" spans="1:1" x14ac:dyDescent="0.25">
      <c r="A3135">
        <v>344.675772224117</v>
      </c>
    </row>
    <row r="3136" spans="1:1" x14ac:dyDescent="0.25">
      <c r="A3136">
        <v>344.64672858742102</v>
      </c>
    </row>
    <row r="3137" spans="1:1" x14ac:dyDescent="0.25">
      <c r="A3137">
        <v>99.761714215916797</v>
      </c>
    </row>
    <row r="3138" spans="1:1" x14ac:dyDescent="0.25">
      <c r="A3138">
        <v>344.63154352503699</v>
      </c>
    </row>
    <row r="3139" spans="1:1" x14ac:dyDescent="0.25">
      <c r="A3139">
        <v>344.58222807112799</v>
      </c>
    </row>
    <row r="3140" spans="1:1" x14ac:dyDescent="0.25">
      <c r="A3140">
        <v>35.252040124079002</v>
      </c>
    </row>
    <row r="3141" spans="1:1" x14ac:dyDescent="0.25">
      <c r="A3141">
        <v>100.234746371236</v>
      </c>
    </row>
    <row r="3142" spans="1:1" x14ac:dyDescent="0.25">
      <c r="A3142">
        <v>344.578978152243</v>
      </c>
    </row>
    <row r="3143" spans="1:1" x14ac:dyDescent="0.25">
      <c r="A3143">
        <v>100.367224484546</v>
      </c>
    </row>
    <row r="3144" spans="1:1" x14ac:dyDescent="0.25">
      <c r="A3144">
        <v>344.55949635567703</v>
      </c>
    </row>
    <row r="3145" spans="1:1" x14ac:dyDescent="0.25">
      <c r="A3145">
        <v>35.367545056829599</v>
      </c>
    </row>
    <row r="3146" spans="1:1" x14ac:dyDescent="0.25">
      <c r="A3146">
        <v>100.66148635063099</v>
      </c>
    </row>
    <row r="3147" spans="1:1" x14ac:dyDescent="0.25">
      <c r="A3147">
        <v>344.60053819585301</v>
      </c>
    </row>
    <row r="3148" spans="1:1" x14ac:dyDescent="0.25">
      <c r="A3148">
        <v>100.79579994991199</v>
      </c>
    </row>
    <row r="3149" spans="1:1" x14ac:dyDescent="0.25">
      <c r="A3149">
        <v>344.53970996006097</v>
      </c>
    </row>
    <row r="3150" spans="1:1" x14ac:dyDescent="0.25">
      <c r="A3150">
        <v>344.51208740482002</v>
      </c>
    </row>
    <row r="3151" spans="1:1" x14ac:dyDescent="0.25">
      <c r="A3151">
        <v>101.111274986268</v>
      </c>
    </row>
    <row r="3152" spans="1:1" x14ac:dyDescent="0.25">
      <c r="A3152">
        <v>344.530530950745</v>
      </c>
    </row>
    <row r="3153" spans="1:1" x14ac:dyDescent="0.25">
      <c r="A3153">
        <v>344.50383650053601</v>
      </c>
    </row>
    <row r="3154" spans="1:1" x14ac:dyDescent="0.25">
      <c r="A3154">
        <v>88.318886012729095</v>
      </c>
    </row>
    <row r="3155" spans="1:1" x14ac:dyDescent="0.25">
      <c r="A3155">
        <v>344.50525834261998</v>
      </c>
    </row>
    <row r="3156" spans="1:1" x14ac:dyDescent="0.25">
      <c r="A3156">
        <v>35.717297726251303</v>
      </c>
    </row>
    <row r="3157" spans="1:1" x14ac:dyDescent="0.25">
      <c r="A3157">
        <v>344.51733709244002</v>
      </c>
    </row>
    <row r="3158" spans="1:1" x14ac:dyDescent="0.25">
      <c r="A3158">
        <v>35.729585791390903</v>
      </c>
    </row>
    <row r="3159" spans="1:1" x14ac:dyDescent="0.25">
      <c r="A3159">
        <v>35.800269103617801</v>
      </c>
    </row>
    <row r="3160" spans="1:1" x14ac:dyDescent="0.25">
      <c r="A3160">
        <v>102.20224478219301</v>
      </c>
    </row>
    <row r="3161" spans="1:1" x14ac:dyDescent="0.25">
      <c r="A3161">
        <v>344.51226086677201</v>
      </c>
    </row>
    <row r="3162" spans="1:1" x14ac:dyDescent="0.25">
      <c r="A3162">
        <v>102.334182177747</v>
      </c>
    </row>
    <row r="3163" spans="1:1" x14ac:dyDescent="0.25">
      <c r="A3163">
        <v>344.48889658920899</v>
      </c>
    </row>
    <row r="3164" spans="1:1" x14ac:dyDescent="0.25">
      <c r="A3164">
        <v>102.46496872748401</v>
      </c>
    </row>
    <row r="3165" spans="1:1" x14ac:dyDescent="0.25">
      <c r="A3165">
        <v>344.49023896627801</v>
      </c>
    </row>
    <row r="3166" spans="1:1" x14ac:dyDescent="0.25">
      <c r="A3166">
        <v>102.603242920973</v>
      </c>
    </row>
    <row r="3167" spans="1:1" x14ac:dyDescent="0.25">
      <c r="A3167">
        <v>344.43123532796898</v>
      </c>
    </row>
    <row r="3168" spans="1:1" x14ac:dyDescent="0.25">
      <c r="A3168">
        <v>102.738838675119</v>
      </c>
    </row>
    <row r="3169" spans="1:1" x14ac:dyDescent="0.25">
      <c r="A3169">
        <v>344.40671370042003</v>
      </c>
    </row>
    <row r="3170" spans="1:1" x14ac:dyDescent="0.25">
      <c r="A3170">
        <v>88.664010243394202</v>
      </c>
    </row>
    <row r="3171" spans="1:1" x14ac:dyDescent="0.25">
      <c r="A3171">
        <v>344.44896816614801</v>
      </c>
    </row>
    <row r="3172" spans="1:1" x14ac:dyDescent="0.25">
      <c r="A3172">
        <v>344.38108471313501</v>
      </c>
    </row>
    <row r="3173" spans="1:1" x14ac:dyDescent="0.25">
      <c r="A3173">
        <v>88.706618921255796</v>
      </c>
    </row>
    <row r="3174" spans="1:1" x14ac:dyDescent="0.25">
      <c r="A3174">
        <v>344.38339288335499</v>
      </c>
    </row>
    <row r="3175" spans="1:1" x14ac:dyDescent="0.25">
      <c r="A3175">
        <v>88.723624125474799</v>
      </c>
    </row>
    <row r="3176" spans="1:1" x14ac:dyDescent="0.25">
      <c r="A3176">
        <v>36.324027088630203</v>
      </c>
    </row>
    <row r="3177" spans="1:1" x14ac:dyDescent="0.25">
      <c r="A3177">
        <v>103.530839876553</v>
      </c>
    </row>
    <row r="3178" spans="1:1" x14ac:dyDescent="0.25">
      <c r="A3178">
        <v>344.40589115086902</v>
      </c>
    </row>
    <row r="3179" spans="1:1" x14ac:dyDescent="0.25">
      <c r="A3179">
        <v>344.37527925766602</v>
      </c>
    </row>
    <row r="3180" spans="1:1" x14ac:dyDescent="0.25">
      <c r="A3180">
        <v>88.885859424921904</v>
      </c>
    </row>
    <row r="3181" spans="1:1" x14ac:dyDescent="0.25">
      <c r="A3181">
        <v>344.37784098491602</v>
      </c>
    </row>
    <row r="3182" spans="1:1" x14ac:dyDescent="0.25">
      <c r="A3182">
        <v>103.98422521488099</v>
      </c>
    </row>
    <row r="3183" spans="1:1" x14ac:dyDescent="0.25">
      <c r="A3183">
        <v>344.35332616178403</v>
      </c>
    </row>
    <row r="3184" spans="1:1" x14ac:dyDescent="0.25">
      <c r="A3184">
        <v>104.10202426335699</v>
      </c>
    </row>
    <row r="3185" spans="1:1" x14ac:dyDescent="0.25">
      <c r="A3185">
        <v>344.335560448823</v>
      </c>
    </row>
    <row r="3186" spans="1:1" x14ac:dyDescent="0.25">
      <c r="A3186">
        <v>104.23313488442101</v>
      </c>
    </row>
    <row r="3187" spans="1:1" x14ac:dyDescent="0.25">
      <c r="A3187">
        <v>104.199117839688</v>
      </c>
    </row>
    <row r="3188" spans="1:1" x14ac:dyDescent="0.25">
      <c r="A3188">
        <v>344.341739855448</v>
      </c>
    </row>
    <row r="3189" spans="1:1" x14ac:dyDescent="0.25">
      <c r="A3189">
        <v>344.31269878745798</v>
      </c>
    </row>
    <row r="3190" spans="1:1" x14ac:dyDescent="0.25">
      <c r="A3190">
        <v>344.26234619044698</v>
      </c>
    </row>
    <row r="3191" spans="1:1" x14ac:dyDescent="0.25">
      <c r="A3191">
        <v>344.23540606252601</v>
      </c>
    </row>
    <row r="3192" spans="1:1" x14ac:dyDescent="0.25">
      <c r="A3192">
        <v>104.80841066279901</v>
      </c>
    </row>
    <row r="3193" spans="1:1" x14ac:dyDescent="0.25">
      <c r="A3193">
        <v>344.253979008675</v>
      </c>
    </row>
    <row r="3194" spans="1:1" x14ac:dyDescent="0.25">
      <c r="A3194">
        <v>344.22541852626603</v>
      </c>
    </row>
    <row r="3195" spans="1:1" x14ac:dyDescent="0.25">
      <c r="A3195">
        <v>37.019939325142097</v>
      </c>
    </row>
    <row r="3196" spans="1:1" x14ac:dyDescent="0.25">
      <c r="A3196">
        <v>344.24099285654898</v>
      </c>
    </row>
    <row r="3197" spans="1:1" x14ac:dyDescent="0.25">
      <c r="A3197">
        <v>37.033426468151298</v>
      </c>
    </row>
    <row r="3198" spans="1:1" x14ac:dyDescent="0.25">
      <c r="A3198">
        <v>344.25205118321099</v>
      </c>
    </row>
    <row r="3199" spans="1:1" x14ac:dyDescent="0.25">
      <c r="A3199">
        <v>37.045891417654602</v>
      </c>
    </row>
    <row r="3200" spans="1:1" x14ac:dyDescent="0.25">
      <c r="A3200">
        <v>37.0567137047112</v>
      </c>
    </row>
    <row r="3201" spans="1:1" x14ac:dyDescent="0.25">
      <c r="A3201">
        <v>344.26242313402997</v>
      </c>
    </row>
    <row r="3202" spans="1:1" x14ac:dyDescent="0.25">
      <c r="A3202">
        <v>344.23083196290901</v>
      </c>
    </row>
    <row r="3203" spans="1:1" x14ac:dyDescent="0.25">
      <c r="A3203">
        <v>89.3526112599274</v>
      </c>
    </row>
    <row r="3204" spans="1:1" x14ac:dyDescent="0.25">
      <c r="A3204">
        <v>37.235611364762903</v>
      </c>
    </row>
    <row r="3205" spans="1:1" x14ac:dyDescent="0.25">
      <c r="A3205">
        <v>106.473298919531</v>
      </c>
    </row>
    <row r="3206" spans="1:1" x14ac:dyDescent="0.25">
      <c r="A3206">
        <v>344.29919274127701</v>
      </c>
    </row>
    <row r="3207" spans="1:1" x14ac:dyDescent="0.25">
      <c r="A3207">
        <v>344.22400098086598</v>
      </c>
    </row>
    <row r="3208" spans="1:1" x14ac:dyDescent="0.25">
      <c r="A3208">
        <v>106.749019903507</v>
      </c>
    </row>
    <row r="3209" spans="1:1" x14ac:dyDescent="0.25">
      <c r="A3209">
        <v>344.246270382207</v>
      </c>
    </row>
    <row r="3210" spans="1:1" x14ac:dyDescent="0.25">
      <c r="A3210">
        <v>106.86989666316801</v>
      </c>
    </row>
    <row r="3211" spans="1:1" x14ac:dyDescent="0.25">
      <c r="A3211">
        <v>344.18395474439399</v>
      </c>
    </row>
    <row r="3212" spans="1:1" x14ac:dyDescent="0.25">
      <c r="A3212">
        <v>344.15648228735898</v>
      </c>
    </row>
    <row r="3213" spans="1:1" x14ac:dyDescent="0.25">
      <c r="A3213">
        <v>89.588933570583393</v>
      </c>
    </row>
    <row r="3214" spans="1:1" x14ac:dyDescent="0.25">
      <c r="A3214">
        <v>37.650128189810502</v>
      </c>
    </row>
    <row r="3215" spans="1:1" x14ac:dyDescent="0.25">
      <c r="A3215">
        <v>344.22070096669898</v>
      </c>
    </row>
    <row r="3216" spans="1:1" x14ac:dyDescent="0.25">
      <c r="A3216">
        <v>344.16524909886402</v>
      </c>
    </row>
    <row r="3217" spans="1:1" x14ac:dyDescent="0.25">
      <c r="A3217">
        <v>89.668001063965505</v>
      </c>
    </row>
    <row r="3218" spans="1:1" x14ac:dyDescent="0.25">
      <c r="A3218">
        <v>344.209540386014</v>
      </c>
    </row>
    <row r="3219" spans="1:1" x14ac:dyDescent="0.25">
      <c r="A3219">
        <v>37.836178762491699</v>
      </c>
    </row>
    <row r="3220" spans="1:1" x14ac:dyDescent="0.25">
      <c r="A3220">
        <v>344.17981075593002</v>
      </c>
    </row>
    <row r="3221" spans="1:1" x14ac:dyDescent="0.25">
      <c r="A3221">
        <v>344.14613061595799</v>
      </c>
    </row>
    <row r="3222" spans="1:1" x14ac:dyDescent="0.25">
      <c r="A3222">
        <v>89.781490765661701</v>
      </c>
    </row>
    <row r="3223" spans="1:1" x14ac:dyDescent="0.25">
      <c r="A3223">
        <v>344.14302928217802</v>
      </c>
    </row>
    <row r="3224" spans="1:1" x14ac:dyDescent="0.25">
      <c r="A3224">
        <v>108.357532059481</v>
      </c>
    </row>
    <row r="3225" spans="1:1" x14ac:dyDescent="0.25">
      <c r="A3225">
        <v>344.16250683401103</v>
      </c>
    </row>
    <row r="3226" spans="1:1" x14ac:dyDescent="0.25">
      <c r="A3226">
        <v>344.12946224517202</v>
      </c>
    </row>
    <row r="3227" spans="1:1" x14ac:dyDescent="0.25">
      <c r="A3227">
        <v>90.004704818621306</v>
      </c>
    </row>
    <row r="3228" spans="1:1" x14ac:dyDescent="0.25">
      <c r="A3228">
        <v>344.132736425735</v>
      </c>
    </row>
    <row r="3229" spans="1:1" x14ac:dyDescent="0.25">
      <c r="A3229">
        <v>38.2772283331823</v>
      </c>
    </row>
    <row r="3230" spans="1:1" x14ac:dyDescent="0.25">
      <c r="A3230">
        <v>344.142996667906</v>
      </c>
    </row>
    <row r="3231" spans="1:1" x14ac:dyDescent="0.25">
      <c r="A3231">
        <v>109.063976896163</v>
      </c>
    </row>
    <row r="3232" spans="1:1" x14ac:dyDescent="0.25">
      <c r="A3232">
        <v>344.11808574350499</v>
      </c>
    </row>
    <row r="3233" spans="1:1" x14ac:dyDescent="0.25">
      <c r="A3233">
        <v>90.103342768098699</v>
      </c>
    </row>
    <row r="3234" spans="1:1" x14ac:dyDescent="0.25">
      <c r="A3234">
        <v>344.11885973871398</v>
      </c>
    </row>
    <row r="3235" spans="1:1" x14ac:dyDescent="0.25">
      <c r="A3235">
        <v>38.4448836037364</v>
      </c>
    </row>
    <row r="3236" spans="1:1" x14ac:dyDescent="0.25">
      <c r="A3236">
        <v>344.08547444183802</v>
      </c>
    </row>
    <row r="3237" spans="1:1" x14ac:dyDescent="0.25">
      <c r="A3237">
        <v>38.580910768923303</v>
      </c>
    </row>
    <row r="3238" spans="1:1" x14ac:dyDescent="0.25">
      <c r="A3238">
        <v>344.09586136646999</v>
      </c>
    </row>
    <row r="3239" spans="1:1" x14ac:dyDescent="0.25">
      <c r="A3239">
        <v>90.1552502613185</v>
      </c>
    </row>
    <row r="3240" spans="1:1" x14ac:dyDescent="0.25">
      <c r="A3240">
        <v>109.91731611388801</v>
      </c>
    </row>
    <row r="3241" spans="1:1" x14ac:dyDescent="0.25">
      <c r="A3241">
        <v>344.08445196598899</v>
      </c>
    </row>
    <row r="3242" spans="1:1" x14ac:dyDescent="0.25">
      <c r="A3242">
        <v>109.99707361924899</v>
      </c>
    </row>
    <row r="3243" spans="1:1" x14ac:dyDescent="0.25">
      <c r="A3243">
        <v>344.09956334300398</v>
      </c>
    </row>
    <row r="3244" spans="1:1" x14ac:dyDescent="0.25">
      <c r="A3244">
        <v>344.07010542873297</v>
      </c>
    </row>
    <row r="3245" spans="1:1" x14ac:dyDescent="0.25">
      <c r="A3245">
        <v>110.248390092813</v>
      </c>
    </row>
    <row r="3246" spans="1:1" x14ac:dyDescent="0.25">
      <c r="A3246">
        <v>343.99890485439198</v>
      </c>
    </row>
    <row r="3247" spans="1:1" x14ac:dyDescent="0.25">
      <c r="A3247">
        <v>90.333067200279004</v>
      </c>
    </row>
    <row r="3248" spans="1:1" x14ac:dyDescent="0.25">
      <c r="A3248">
        <v>110.363846178514</v>
      </c>
    </row>
    <row r="3249" spans="1:1" x14ac:dyDescent="0.25">
      <c r="A3249">
        <v>344.02889108204198</v>
      </c>
    </row>
    <row r="3250" spans="1:1" x14ac:dyDescent="0.25">
      <c r="A3250">
        <v>110.445760669715</v>
      </c>
    </row>
    <row r="3251" spans="1:1" x14ac:dyDescent="0.25">
      <c r="A3251">
        <v>343.95678070332099</v>
      </c>
    </row>
    <row r="3252" spans="1:1" x14ac:dyDescent="0.25">
      <c r="A3252">
        <v>110.549259371234</v>
      </c>
    </row>
    <row r="3253" spans="1:1" x14ac:dyDescent="0.25">
      <c r="A3253">
        <v>110.518686030271</v>
      </c>
    </row>
    <row r="3254" spans="1:1" x14ac:dyDescent="0.25">
      <c r="A3254">
        <v>343.92348045177499</v>
      </c>
    </row>
    <row r="3255" spans="1:1" x14ac:dyDescent="0.25">
      <c r="A3255">
        <v>343.89333808877802</v>
      </c>
    </row>
    <row r="3256" spans="1:1" x14ac:dyDescent="0.25">
      <c r="A3256">
        <v>110.7395717821</v>
      </c>
    </row>
    <row r="3257" spans="1:1" x14ac:dyDescent="0.25">
      <c r="A3257">
        <v>343.86575372629</v>
      </c>
    </row>
    <row r="3258" spans="1:1" x14ac:dyDescent="0.25">
      <c r="A3258">
        <v>110.842428432779</v>
      </c>
    </row>
    <row r="3259" spans="1:1" x14ac:dyDescent="0.25">
      <c r="A3259">
        <v>343.83733088360299</v>
      </c>
    </row>
    <row r="3260" spans="1:1" x14ac:dyDescent="0.25">
      <c r="A3260">
        <v>110.94570195152799</v>
      </c>
    </row>
    <row r="3261" spans="1:1" x14ac:dyDescent="0.25">
      <c r="A3261">
        <v>110.902382454719</v>
      </c>
    </row>
    <row r="3262" spans="1:1" x14ac:dyDescent="0.25">
      <c r="A3262">
        <v>343.79875871508301</v>
      </c>
    </row>
    <row r="3263" spans="1:1" x14ac:dyDescent="0.25">
      <c r="A3263">
        <v>29.1413549984266</v>
      </c>
    </row>
    <row r="3264" spans="1:1" x14ac:dyDescent="0.25">
      <c r="A3264">
        <v>111.123446128694</v>
      </c>
    </row>
    <row r="3265" spans="1:1" x14ac:dyDescent="0.25">
      <c r="A3265">
        <v>29.185238014309199</v>
      </c>
    </row>
    <row r="3266" spans="1:1" x14ac:dyDescent="0.25">
      <c r="A3266">
        <v>85.355752320852403</v>
      </c>
    </row>
    <row r="3267" spans="1:1" x14ac:dyDescent="0.25">
      <c r="A3267">
        <v>29.171382817017999</v>
      </c>
    </row>
    <row r="3268" spans="1:1" x14ac:dyDescent="0.25">
      <c r="A3268">
        <v>343.849839954348</v>
      </c>
    </row>
    <row r="3269" spans="1:1" x14ac:dyDescent="0.25">
      <c r="A3269">
        <v>343.79073625224902</v>
      </c>
    </row>
    <row r="3270" spans="1:1" x14ac:dyDescent="0.25">
      <c r="A3270">
        <v>111.656438793615</v>
      </c>
    </row>
    <row r="3271" spans="1:1" x14ac:dyDescent="0.25">
      <c r="A3271">
        <v>111.61935820706699</v>
      </c>
    </row>
    <row r="3272" spans="1:1" x14ac:dyDescent="0.25">
      <c r="A3272">
        <v>28.983093822313201</v>
      </c>
    </row>
    <row r="3273" spans="1:1" x14ac:dyDescent="0.25">
      <c r="A3273">
        <v>28.941425400781199</v>
      </c>
    </row>
    <row r="3274" spans="1:1" x14ac:dyDescent="0.25">
      <c r="A3274">
        <v>111.829635100486</v>
      </c>
    </row>
    <row r="3275" spans="1:1" x14ac:dyDescent="0.25">
      <c r="A3275">
        <v>111.77909212108101</v>
      </c>
    </row>
    <row r="3276" spans="1:1" x14ac:dyDescent="0.25">
      <c r="A3276">
        <v>28.961476681515201</v>
      </c>
    </row>
    <row r="3277" spans="1:1" x14ac:dyDescent="0.25">
      <c r="A3277">
        <v>28.922035935135099</v>
      </c>
    </row>
    <row r="3278" spans="1:1" x14ac:dyDescent="0.25">
      <c r="A3278">
        <v>84.8787231754999</v>
      </c>
    </row>
    <row r="3279" spans="1:1" x14ac:dyDescent="0.25">
      <c r="A3279">
        <v>28.9086235853955</v>
      </c>
    </row>
    <row r="3280" spans="1:1" x14ac:dyDescent="0.25">
      <c r="A3280">
        <v>343.82600665870802</v>
      </c>
    </row>
    <row r="3281" spans="1:1" x14ac:dyDescent="0.25">
      <c r="A3281">
        <v>112.305554860773</v>
      </c>
    </row>
    <row r="3282" spans="1:1" x14ac:dyDescent="0.25">
      <c r="A3282">
        <v>343.79943148747498</v>
      </c>
    </row>
    <row r="3283" spans="1:1" x14ac:dyDescent="0.25">
      <c r="A3283">
        <v>343.736938452137</v>
      </c>
    </row>
    <row r="3284" spans="1:1" x14ac:dyDescent="0.25">
      <c r="A3284">
        <v>343.70520568256597</v>
      </c>
    </row>
    <row r="3285" spans="1:1" x14ac:dyDescent="0.25">
      <c r="A3285">
        <v>112.66828154248699</v>
      </c>
    </row>
    <row r="3286" spans="1:1" x14ac:dyDescent="0.25">
      <c r="A3286">
        <v>343.67545325103998</v>
      </c>
    </row>
    <row r="3287" spans="1:1" x14ac:dyDescent="0.25">
      <c r="A3287">
        <v>112.761540592377</v>
      </c>
    </row>
    <row r="3288" spans="1:1" x14ac:dyDescent="0.25">
      <c r="A3288">
        <v>343.690983733758</v>
      </c>
    </row>
    <row r="3289" spans="1:1" x14ac:dyDescent="0.25">
      <c r="A3289">
        <v>28.474549207461401</v>
      </c>
    </row>
    <row r="3290" spans="1:1" x14ac:dyDescent="0.25">
      <c r="A3290">
        <v>84.283967456353295</v>
      </c>
    </row>
    <row r="3291" spans="1:1" x14ac:dyDescent="0.25">
      <c r="A3291">
        <v>28.423757450151999</v>
      </c>
    </row>
    <row r="3292" spans="1:1" x14ac:dyDescent="0.25">
      <c r="A3292">
        <v>343.66166907495301</v>
      </c>
    </row>
    <row r="3293" spans="1:1" x14ac:dyDescent="0.25">
      <c r="A3293">
        <v>84.126011454562899</v>
      </c>
    </row>
    <row r="3294" spans="1:1" x14ac:dyDescent="0.25">
      <c r="A3294">
        <v>113.350213831133</v>
      </c>
    </row>
    <row r="3295" spans="1:1" x14ac:dyDescent="0.25">
      <c r="A3295">
        <v>28.369826298398699</v>
      </c>
    </row>
    <row r="3296" spans="1:1" x14ac:dyDescent="0.25">
      <c r="A3296">
        <v>343.69942384212698</v>
      </c>
    </row>
    <row r="3297" spans="1:1" x14ac:dyDescent="0.25">
      <c r="A3297">
        <v>28.2327754427406</v>
      </c>
    </row>
    <row r="3298" spans="1:1" x14ac:dyDescent="0.25">
      <c r="A3298">
        <v>113.699272606072</v>
      </c>
    </row>
    <row r="3299" spans="1:1" x14ac:dyDescent="0.25">
      <c r="A3299">
        <v>28.234020565362599</v>
      </c>
    </row>
    <row r="3300" spans="1:1" x14ac:dyDescent="0.25">
      <c r="A3300">
        <v>343.676032099542</v>
      </c>
    </row>
    <row r="3301" spans="1:1" x14ac:dyDescent="0.25">
      <c r="A3301">
        <v>113.908781657669</v>
      </c>
    </row>
    <row r="3302" spans="1:1" x14ac:dyDescent="0.25">
      <c r="A3302">
        <v>28.154927745514801</v>
      </c>
    </row>
    <row r="3303" spans="1:1" x14ac:dyDescent="0.25">
      <c r="A3303">
        <v>83.71249506593</v>
      </c>
    </row>
    <row r="3304" spans="1:1" x14ac:dyDescent="0.25">
      <c r="A3304">
        <v>28.103898454827799</v>
      </c>
    </row>
    <row r="3305" spans="1:1" x14ac:dyDescent="0.25">
      <c r="A3305">
        <v>343.64920203913601</v>
      </c>
    </row>
    <row r="3306" spans="1:1" x14ac:dyDescent="0.25">
      <c r="A3306">
        <v>114.289302546212</v>
      </c>
    </row>
    <row r="3307" spans="1:1" x14ac:dyDescent="0.25">
      <c r="A3307">
        <v>343.61971710927497</v>
      </c>
    </row>
    <row r="3308" spans="1:1" x14ac:dyDescent="0.25">
      <c r="A3308">
        <v>83.449202739107506</v>
      </c>
    </row>
    <row r="3309" spans="1:1" x14ac:dyDescent="0.25">
      <c r="A3309">
        <v>343.62785669708802</v>
      </c>
    </row>
    <row r="3310" spans="1:1" x14ac:dyDescent="0.25">
      <c r="A3310">
        <v>83.367856524380997</v>
      </c>
    </row>
    <row r="3311" spans="1:1" x14ac:dyDescent="0.25">
      <c r="A3311">
        <v>114.64696287362899</v>
      </c>
    </row>
    <row r="3312" spans="1:1" x14ac:dyDescent="0.25">
      <c r="A3312">
        <v>343.61861900145402</v>
      </c>
    </row>
    <row r="3313" spans="1:1" x14ac:dyDescent="0.25">
      <c r="A3313">
        <v>114.723715834629</v>
      </c>
    </row>
    <row r="3314" spans="1:1" x14ac:dyDescent="0.25">
      <c r="A3314">
        <v>343.58971198859598</v>
      </c>
    </row>
    <row r="3315" spans="1:1" x14ac:dyDescent="0.25">
      <c r="A3315">
        <v>114.829265996039</v>
      </c>
    </row>
    <row r="3316" spans="1:1" x14ac:dyDescent="0.25">
      <c r="A3316">
        <v>343.58324660466201</v>
      </c>
    </row>
    <row r="3317" spans="1:1" x14ac:dyDescent="0.25">
      <c r="A3317">
        <v>343.52314824606702</v>
      </c>
    </row>
    <row r="3318" spans="1:1" x14ac:dyDescent="0.25">
      <c r="A3318">
        <v>115.035368544595</v>
      </c>
    </row>
    <row r="3319" spans="1:1" x14ac:dyDescent="0.25">
      <c r="A3319">
        <v>27.686968026775101</v>
      </c>
    </row>
    <row r="3320" spans="1:1" x14ac:dyDescent="0.25">
      <c r="A3320">
        <v>343.49750044268399</v>
      </c>
    </row>
    <row r="3321" spans="1:1" x14ac:dyDescent="0.25">
      <c r="A3321">
        <v>82.758745598125898</v>
      </c>
    </row>
    <row r="3322" spans="1:1" x14ac:dyDescent="0.25">
      <c r="A3322">
        <v>115.32093964977</v>
      </c>
    </row>
    <row r="3323" spans="1:1" x14ac:dyDescent="0.25">
      <c r="A3323">
        <v>27.616674199118801</v>
      </c>
    </row>
    <row r="3324" spans="1:1" x14ac:dyDescent="0.25">
      <c r="A3324">
        <v>115.39158968119099</v>
      </c>
    </row>
    <row r="3325" spans="1:1" x14ac:dyDescent="0.25">
      <c r="A3325">
        <v>27.607604610918202</v>
      </c>
    </row>
    <row r="3326" spans="1:1" x14ac:dyDescent="0.25">
      <c r="A3326">
        <v>343.53714380446303</v>
      </c>
    </row>
    <row r="3327" spans="1:1" x14ac:dyDescent="0.25">
      <c r="A3327">
        <v>115.590390313303</v>
      </c>
    </row>
    <row r="3328" spans="1:1" x14ac:dyDescent="0.25">
      <c r="A3328">
        <v>343.50762336065998</v>
      </c>
    </row>
    <row r="3329" spans="1:1" x14ac:dyDescent="0.25">
      <c r="A3329">
        <v>343.47505401364799</v>
      </c>
    </row>
    <row r="3330" spans="1:1" x14ac:dyDescent="0.25">
      <c r="A3330">
        <v>343.41256410681001</v>
      </c>
    </row>
    <row r="3331" spans="1:1" x14ac:dyDescent="0.25">
      <c r="A3331">
        <v>115.94784388930699</v>
      </c>
    </row>
    <row r="3332" spans="1:1" x14ac:dyDescent="0.25">
      <c r="A3332">
        <v>82.217198232320101</v>
      </c>
    </row>
    <row r="3333" spans="1:1" x14ac:dyDescent="0.25">
      <c r="A3333">
        <v>115.975547801224</v>
      </c>
    </row>
    <row r="3334" spans="1:1" x14ac:dyDescent="0.25">
      <c r="A3334">
        <v>343.39535311726598</v>
      </c>
    </row>
    <row r="3335" spans="1:1" x14ac:dyDescent="0.25">
      <c r="A3335">
        <v>82.110723812443794</v>
      </c>
    </row>
    <row r="3336" spans="1:1" x14ac:dyDescent="0.25">
      <c r="A3336">
        <v>343.39917264349401</v>
      </c>
    </row>
    <row r="3337" spans="1:1" x14ac:dyDescent="0.25">
      <c r="A3337">
        <v>116.248203761236</v>
      </c>
    </row>
    <row r="3338" spans="1:1" x14ac:dyDescent="0.25">
      <c r="A3338">
        <v>343.40933711319298</v>
      </c>
    </row>
    <row r="3339" spans="1:1" x14ac:dyDescent="0.25">
      <c r="A3339">
        <v>343.37028381529899</v>
      </c>
    </row>
    <row r="3340" spans="1:1" x14ac:dyDescent="0.25">
      <c r="A3340">
        <v>343.30801768317502</v>
      </c>
    </row>
    <row r="3341" spans="1:1" x14ac:dyDescent="0.25">
      <c r="A3341">
        <v>81.740618709823906</v>
      </c>
    </row>
    <row r="3342" spans="1:1" x14ac:dyDescent="0.25">
      <c r="A3342">
        <v>116.664586714658</v>
      </c>
    </row>
    <row r="3343" spans="1:1" x14ac:dyDescent="0.25">
      <c r="A3343">
        <v>343.30203811418897</v>
      </c>
    </row>
    <row r="3344" spans="1:1" x14ac:dyDescent="0.25">
      <c r="A3344">
        <v>116.73343422885701</v>
      </c>
    </row>
    <row r="3345" spans="1:1" x14ac:dyDescent="0.25">
      <c r="A3345">
        <v>343.31241668170497</v>
      </c>
    </row>
    <row r="3346" spans="1:1" x14ac:dyDescent="0.25">
      <c r="A3346">
        <v>26.811275928769401</v>
      </c>
    </row>
    <row r="3347" spans="1:1" x14ac:dyDescent="0.25">
      <c r="A3347">
        <v>343.24524141099403</v>
      </c>
    </row>
    <row r="3348" spans="1:1" x14ac:dyDescent="0.25">
      <c r="A3348">
        <v>117.06350014091601</v>
      </c>
    </row>
    <row r="3349" spans="1:1" x14ac:dyDescent="0.25">
      <c r="A3349">
        <v>26.7562612787526</v>
      </c>
    </row>
    <row r="3350" spans="1:1" x14ac:dyDescent="0.25">
      <c r="A3350">
        <v>343.21180717667897</v>
      </c>
    </row>
    <row r="3351" spans="1:1" x14ac:dyDescent="0.25">
      <c r="A3351">
        <v>117.25650636488901</v>
      </c>
    </row>
    <row r="3352" spans="1:1" x14ac:dyDescent="0.25">
      <c r="A3352">
        <v>343.22668540639199</v>
      </c>
    </row>
    <row r="3353" spans="1:1" x14ac:dyDescent="0.25">
      <c r="A3353">
        <v>343.18800197390499</v>
      </c>
    </row>
    <row r="3354" spans="1:1" x14ac:dyDescent="0.25">
      <c r="A3354">
        <v>117.46587157949899</v>
      </c>
    </row>
    <row r="3355" spans="1:1" x14ac:dyDescent="0.25">
      <c r="A3355">
        <v>343.10810236257902</v>
      </c>
    </row>
    <row r="3356" spans="1:1" x14ac:dyDescent="0.25">
      <c r="A3356">
        <v>117.526829069222</v>
      </c>
    </row>
    <row r="3357" spans="1:1" x14ac:dyDescent="0.25">
      <c r="A3357">
        <v>343.076514878512</v>
      </c>
    </row>
    <row r="3358" spans="1:1" x14ac:dyDescent="0.25">
      <c r="A3358">
        <v>117.6215582351</v>
      </c>
    </row>
    <row r="3359" spans="1:1" x14ac:dyDescent="0.25">
      <c r="A3359">
        <v>26.364026303251201</v>
      </c>
    </row>
    <row r="3360" spans="1:1" x14ac:dyDescent="0.25">
      <c r="A3360">
        <v>343.04519798085403</v>
      </c>
    </row>
    <row r="3361" spans="1:1" x14ac:dyDescent="0.25">
      <c r="A3361">
        <v>117.813729602484</v>
      </c>
    </row>
    <row r="3362" spans="1:1" x14ac:dyDescent="0.25">
      <c r="A3362">
        <v>80.726702594044795</v>
      </c>
    </row>
    <row r="3363" spans="1:1" x14ac:dyDescent="0.25">
      <c r="A3363">
        <v>343.07855695729501</v>
      </c>
    </row>
    <row r="3364" spans="1:1" x14ac:dyDescent="0.25">
      <c r="A3364">
        <v>117.964371100839</v>
      </c>
    </row>
    <row r="3365" spans="1:1" x14ac:dyDescent="0.25">
      <c r="A3365">
        <v>343.04759082855298</v>
      </c>
    </row>
    <row r="3366" spans="1:1" x14ac:dyDescent="0.25">
      <c r="A3366">
        <v>118.03931907907101</v>
      </c>
    </row>
    <row r="3367" spans="1:1" x14ac:dyDescent="0.25">
      <c r="A3367">
        <v>343.01427100392698</v>
      </c>
    </row>
    <row r="3368" spans="1:1" x14ac:dyDescent="0.25">
      <c r="A3368">
        <v>342.971910226624</v>
      </c>
    </row>
    <row r="3369" spans="1:1" x14ac:dyDescent="0.25">
      <c r="A3369">
        <v>342.90341756284499</v>
      </c>
    </row>
    <row r="3370" spans="1:1" x14ac:dyDescent="0.25">
      <c r="A3370">
        <v>93.997784621910796</v>
      </c>
    </row>
    <row r="3371" spans="1:1" x14ac:dyDescent="0.25">
      <c r="A3371">
        <v>46.713340995413802</v>
      </c>
    </row>
    <row r="3372" spans="1:1" x14ac:dyDescent="0.25">
      <c r="A3372">
        <v>46.761441326154902</v>
      </c>
    </row>
    <row r="3373" spans="1:1" x14ac:dyDescent="0.25">
      <c r="A3373">
        <v>343.036240509035</v>
      </c>
    </row>
    <row r="3374" spans="1:1" x14ac:dyDescent="0.25">
      <c r="A3374">
        <v>118.774816754176</v>
      </c>
    </row>
    <row r="3375" spans="1:1" x14ac:dyDescent="0.25">
      <c r="A3375">
        <v>342.95929594257598</v>
      </c>
    </row>
    <row r="3376" spans="1:1" x14ac:dyDescent="0.25">
      <c r="A3376">
        <v>118.86057099801199</v>
      </c>
    </row>
    <row r="3377" spans="1:1" x14ac:dyDescent="0.25">
      <c r="A3377">
        <v>342.96679425090201</v>
      </c>
    </row>
    <row r="3378" spans="1:1" x14ac:dyDescent="0.25">
      <c r="A3378">
        <v>342.92474124518799</v>
      </c>
    </row>
    <row r="3379" spans="1:1" x14ac:dyDescent="0.25">
      <c r="A3379">
        <v>119.044681365019</v>
      </c>
    </row>
    <row r="3380" spans="1:1" x14ac:dyDescent="0.25">
      <c r="A3380">
        <v>342.894039192099</v>
      </c>
    </row>
    <row r="3381" spans="1:1" x14ac:dyDescent="0.25">
      <c r="A3381">
        <v>119.10684508537599</v>
      </c>
    </row>
    <row r="3382" spans="1:1" x14ac:dyDescent="0.25">
      <c r="A3382">
        <v>25.704767835907699</v>
      </c>
    </row>
    <row r="3383" spans="1:1" x14ac:dyDescent="0.25">
      <c r="A3383">
        <v>25.578770536104201</v>
      </c>
    </row>
    <row r="3384" spans="1:1" x14ac:dyDescent="0.25">
      <c r="A3384">
        <v>342.85333073758301</v>
      </c>
    </row>
    <row r="3385" spans="1:1" x14ac:dyDescent="0.25">
      <c r="A3385">
        <v>79.326099339311895</v>
      </c>
    </row>
    <row r="3386" spans="1:1" x14ac:dyDescent="0.25">
      <c r="A3386">
        <v>79.299512003208307</v>
      </c>
    </row>
    <row r="3387" spans="1:1" x14ac:dyDescent="0.25">
      <c r="A3387">
        <v>342.84892066078999</v>
      </c>
    </row>
    <row r="3388" spans="1:1" x14ac:dyDescent="0.25">
      <c r="A3388">
        <v>119.698796117002</v>
      </c>
    </row>
    <row r="3389" spans="1:1" x14ac:dyDescent="0.25">
      <c r="A3389">
        <v>119.655945859478</v>
      </c>
    </row>
    <row r="3390" spans="1:1" x14ac:dyDescent="0.25">
      <c r="A3390">
        <v>25.513903228799901</v>
      </c>
    </row>
    <row r="3391" spans="1:1" x14ac:dyDescent="0.25">
      <c r="A3391">
        <v>342.83896119982097</v>
      </c>
    </row>
    <row r="3392" spans="1:1" x14ac:dyDescent="0.25">
      <c r="A3392">
        <v>342.76923485061599</v>
      </c>
    </row>
    <row r="3393" spans="1:1" x14ac:dyDescent="0.25">
      <c r="A3393">
        <v>119.951728864237</v>
      </c>
    </row>
    <row r="3394" spans="1:1" x14ac:dyDescent="0.25">
      <c r="A3394">
        <v>25.269068765064102</v>
      </c>
    </row>
    <row r="3395" spans="1:1" x14ac:dyDescent="0.25">
      <c r="A3395">
        <v>120.017327357697</v>
      </c>
    </row>
    <row r="3396" spans="1:1" x14ac:dyDescent="0.25">
      <c r="A3396">
        <v>119.968829828441</v>
      </c>
    </row>
    <row r="3397" spans="1:1" x14ac:dyDescent="0.25">
      <c r="A3397">
        <v>342.72342388425102</v>
      </c>
    </row>
    <row r="3398" spans="1:1" x14ac:dyDescent="0.25">
      <c r="A3398">
        <v>120.040711296452</v>
      </c>
    </row>
    <row r="3399" spans="1:1" x14ac:dyDescent="0.25">
      <c r="A3399">
        <v>119.9954415168</v>
      </c>
    </row>
    <row r="3400" spans="1:1" x14ac:dyDescent="0.25">
      <c r="A3400">
        <v>342.71742904285799</v>
      </c>
    </row>
    <row r="3401" spans="1:1" x14ac:dyDescent="0.25">
      <c r="A3401">
        <v>342.67869912241599</v>
      </c>
    </row>
    <row r="3402" spans="1:1" x14ac:dyDescent="0.25">
      <c r="A3402">
        <v>25.149191440254999</v>
      </c>
    </row>
    <row r="3403" spans="1:1" x14ac:dyDescent="0.25">
      <c r="A3403">
        <v>25.026913701662298</v>
      </c>
    </row>
    <row r="3404" spans="1:1" x14ac:dyDescent="0.25">
      <c r="A3404">
        <v>78.439948192011499</v>
      </c>
    </row>
    <row r="3405" spans="1:1" x14ac:dyDescent="0.25">
      <c r="A3405">
        <v>342.64307942612299</v>
      </c>
    </row>
    <row r="3406" spans="1:1" x14ac:dyDescent="0.25">
      <c r="A3406">
        <v>120.61196681552001</v>
      </c>
    </row>
    <row r="3407" spans="1:1" x14ac:dyDescent="0.25">
      <c r="A3407">
        <v>342.60290375174202</v>
      </c>
    </row>
    <row r="3408" spans="1:1" x14ac:dyDescent="0.25">
      <c r="A3408">
        <v>120.655374310466</v>
      </c>
    </row>
    <row r="3409" spans="1:1" x14ac:dyDescent="0.25">
      <c r="A3409">
        <v>342.56622969916998</v>
      </c>
    </row>
    <row r="3410" spans="1:1" x14ac:dyDescent="0.25">
      <c r="A3410">
        <v>120.718576960414</v>
      </c>
    </row>
    <row r="3411" spans="1:1" x14ac:dyDescent="0.25">
      <c r="A3411">
        <v>24.920237463370501</v>
      </c>
    </row>
    <row r="3412" spans="1:1" x14ac:dyDescent="0.25">
      <c r="A3412">
        <v>342.52205460753498</v>
      </c>
    </row>
    <row r="3413" spans="1:1" x14ac:dyDescent="0.25">
      <c r="A3413">
        <v>120.90116399887501</v>
      </c>
    </row>
    <row r="3414" spans="1:1" x14ac:dyDescent="0.25">
      <c r="A3414">
        <v>24.746655058479401</v>
      </c>
    </row>
    <row r="3415" spans="1:1" x14ac:dyDescent="0.25">
      <c r="A3415">
        <v>120.97277767042</v>
      </c>
    </row>
    <row r="3416" spans="1:1" x14ac:dyDescent="0.25">
      <c r="A3416">
        <v>77.8725170728449</v>
      </c>
    </row>
    <row r="3417" spans="1:1" x14ac:dyDescent="0.25">
      <c r="A3417">
        <v>342.50857812008098</v>
      </c>
    </row>
    <row r="3418" spans="1:1" x14ac:dyDescent="0.25">
      <c r="A3418">
        <v>121.136186857898</v>
      </c>
    </row>
    <row r="3419" spans="1:1" x14ac:dyDescent="0.25">
      <c r="A3419">
        <v>342.50913249006999</v>
      </c>
    </row>
    <row r="3420" spans="1:1" x14ac:dyDescent="0.25">
      <c r="A3420">
        <v>77.629547953214498</v>
      </c>
    </row>
    <row r="3421" spans="1:1" x14ac:dyDescent="0.25">
      <c r="A3421">
        <v>342.458817108566</v>
      </c>
    </row>
    <row r="3422" spans="1:1" x14ac:dyDescent="0.25">
      <c r="A3422">
        <v>77.505482824024796</v>
      </c>
    </row>
    <row r="3423" spans="1:1" x14ac:dyDescent="0.25">
      <c r="A3423">
        <v>121.487058058786</v>
      </c>
    </row>
    <row r="3424" spans="1:1" x14ac:dyDescent="0.25">
      <c r="A3424">
        <v>342.49975686430002</v>
      </c>
    </row>
    <row r="3425" spans="1:1" x14ac:dyDescent="0.25">
      <c r="A3425">
        <v>342.41197228285898</v>
      </c>
    </row>
    <row r="3426" spans="1:1" x14ac:dyDescent="0.25">
      <c r="A3426">
        <v>121.664134929388</v>
      </c>
    </row>
    <row r="3427" spans="1:1" x14ac:dyDescent="0.25">
      <c r="A3427">
        <v>24.420116476022699</v>
      </c>
    </row>
    <row r="3428" spans="1:1" x14ac:dyDescent="0.25">
      <c r="A3428">
        <v>77.213732552881396</v>
      </c>
    </row>
    <row r="3429" spans="1:1" x14ac:dyDescent="0.25">
      <c r="A3429">
        <v>121.816248321446</v>
      </c>
    </row>
    <row r="3430" spans="1:1" x14ac:dyDescent="0.25">
      <c r="A3430">
        <v>342.29271165889901</v>
      </c>
    </row>
    <row r="3431" spans="1:1" x14ac:dyDescent="0.25">
      <c r="A3431">
        <v>121.873535494609</v>
      </c>
    </row>
    <row r="3432" spans="1:1" x14ac:dyDescent="0.25">
      <c r="A3432">
        <v>24.496829324211198</v>
      </c>
    </row>
    <row r="3433" spans="1:1" x14ac:dyDescent="0.25">
      <c r="A3433">
        <v>121.944134130127</v>
      </c>
    </row>
    <row r="3434" spans="1:1" x14ac:dyDescent="0.25">
      <c r="A3434">
        <v>77.366239885821003</v>
      </c>
    </row>
    <row r="3435" spans="1:1" x14ac:dyDescent="0.25">
      <c r="A3435">
        <v>121.98170371467</v>
      </c>
    </row>
    <row r="3436" spans="1:1" x14ac:dyDescent="0.25">
      <c r="A3436">
        <v>342.15545588031</v>
      </c>
    </row>
    <row r="3437" spans="1:1" x14ac:dyDescent="0.25">
      <c r="A3437">
        <v>122.0388217845</v>
      </c>
    </row>
    <row r="3438" spans="1:1" x14ac:dyDescent="0.25">
      <c r="A3438">
        <v>122.00145371611499</v>
      </c>
    </row>
    <row r="3439" spans="1:1" x14ac:dyDescent="0.25">
      <c r="A3439">
        <v>342.101049000545</v>
      </c>
    </row>
    <row r="3440" spans="1:1" x14ac:dyDescent="0.25">
      <c r="A3440">
        <v>341.86246901468297</v>
      </c>
    </row>
    <row r="3441" spans="1:1" x14ac:dyDescent="0.25">
      <c r="A3441">
        <v>122.169261719131</v>
      </c>
    </row>
    <row r="3442" spans="1:1" x14ac:dyDescent="0.25">
      <c r="A3442">
        <v>122.124151083207</v>
      </c>
    </row>
    <row r="3443" spans="1:1" x14ac:dyDescent="0.25">
      <c r="A3443">
        <v>341.70714019157799</v>
      </c>
    </row>
    <row r="3444" spans="1:1" x14ac:dyDescent="0.25">
      <c r="A3444">
        <v>122.18154749298699</v>
      </c>
    </row>
    <row r="3445" spans="1:1" x14ac:dyDescent="0.25">
      <c r="A3445">
        <v>122.131632940956</v>
      </c>
    </row>
    <row r="3446" spans="1:1" x14ac:dyDescent="0.25">
      <c r="A3446">
        <v>341.52536329877103</v>
      </c>
    </row>
    <row r="3447" spans="1:1" x14ac:dyDescent="0.25">
      <c r="A3447">
        <v>122.193247361825</v>
      </c>
    </row>
    <row r="3448" spans="1:1" x14ac:dyDescent="0.25">
      <c r="A3448">
        <v>77.133633081047904</v>
      </c>
    </row>
    <row r="3449" spans="1:1" x14ac:dyDescent="0.25">
      <c r="A3449">
        <v>122.239191578937</v>
      </c>
    </row>
    <row r="3450" spans="1:1" x14ac:dyDescent="0.25">
      <c r="A3450">
        <v>341.424852400948</v>
      </c>
    </row>
    <row r="3451" spans="1:1" x14ac:dyDescent="0.25">
      <c r="A3451">
        <v>341.37836876370301</v>
      </c>
    </row>
    <row r="3452" spans="1:1" x14ac:dyDescent="0.25">
      <c r="A3452">
        <v>122.405336503211</v>
      </c>
    </row>
    <row r="3453" spans="1:1" x14ac:dyDescent="0.25">
      <c r="A3453">
        <v>122.360795059228</v>
      </c>
    </row>
    <row r="3454" spans="1:1" x14ac:dyDescent="0.25">
      <c r="A3454">
        <v>24.301510355646101</v>
      </c>
    </row>
    <row r="3455" spans="1:1" x14ac:dyDescent="0.25">
      <c r="A3455">
        <v>122.423902581259</v>
      </c>
    </row>
    <row r="3456" spans="1:1" x14ac:dyDescent="0.25">
      <c r="A3456">
        <v>341.131790819157</v>
      </c>
    </row>
    <row r="3457" spans="1:1" x14ac:dyDescent="0.25">
      <c r="A3457">
        <v>122.48810778681</v>
      </c>
    </row>
    <row r="3458" spans="1:1" x14ac:dyDescent="0.25">
      <c r="A3458">
        <v>77.347947099296505</v>
      </c>
    </row>
    <row r="3459" spans="1:1" x14ac:dyDescent="0.25">
      <c r="A3459">
        <v>122.53037186346</v>
      </c>
    </row>
    <row r="3460" spans="1:1" x14ac:dyDescent="0.25">
      <c r="A3460">
        <v>24.327412937819901</v>
      </c>
    </row>
    <row r="3461" spans="1:1" x14ac:dyDescent="0.25">
      <c r="A3461">
        <v>122.614952186894</v>
      </c>
    </row>
    <row r="3462" spans="1:1" x14ac:dyDescent="0.25">
      <c r="A3462">
        <v>340.863273793497</v>
      </c>
    </row>
    <row r="3463" spans="1:1" x14ac:dyDescent="0.25">
      <c r="A3463">
        <v>122.650429747839</v>
      </c>
    </row>
    <row r="3464" spans="1:1" x14ac:dyDescent="0.25">
      <c r="A3464">
        <v>77.357693416424297</v>
      </c>
    </row>
    <row r="3465" spans="1:1" x14ac:dyDescent="0.25">
      <c r="A3465">
        <v>340.71288913475797</v>
      </c>
    </row>
    <row r="3466" spans="1:1" x14ac:dyDescent="0.25">
      <c r="A3466">
        <v>122.802428446381</v>
      </c>
    </row>
    <row r="3467" spans="1:1" x14ac:dyDescent="0.25">
      <c r="A3467">
        <v>340.62643731166202</v>
      </c>
    </row>
    <row r="3468" spans="1:1" x14ac:dyDescent="0.25">
      <c r="A3468">
        <v>340.54010594265901</v>
      </c>
    </row>
    <row r="3469" spans="1:1" x14ac:dyDescent="0.25">
      <c r="A3469">
        <v>122.97086551158399</v>
      </c>
    </row>
    <row r="3470" spans="1:1" x14ac:dyDescent="0.25">
      <c r="A3470">
        <v>340.43598541609703</v>
      </c>
    </row>
    <row r="3471" spans="1:1" x14ac:dyDescent="0.25">
      <c r="A3471">
        <v>123.02636142451099</v>
      </c>
    </row>
    <row r="3472" spans="1:1" x14ac:dyDescent="0.25">
      <c r="A3472">
        <v>340.433028414376</v>
      </c>
    </row>
    <row r="3473" spans="1:1" x14ac:dyDescent="0.25">
      <c r="A3473">
        <v>123.076745086945</v>
      </c>
    </row>
    <row r="3474" spans="1:1" x14ac:dyDescent="0.25">
      <c r="A3474">
        <v>77.420961102533497</v>
      </c>
    </row>
    <row r="3475" spans="1:1" x14ac:dyDescent="0.25">
      <c r="A3475">
        <v>123.137873376825</v>
      </c>
    </row>
    <row r="3476" spans="1:1" x14ac:dyDescent="0.25">
      <c r="A3476">
        <v>123.08194207184</v>
      </c>
    </row>
    <row r="3477" spans="1:1" x14ac:dyDescent="0.25">
      <c r="A3477">
        <v>340.17923208908201</v>
      </c>
    </row>
    <row r="3478" spans="1:1" x14ac:dyDescent="0.25">
      <c r="A3478">
        <v>123.142705023847</v>
      </c>
    </row>
    <row r="3479" spans="1:1" x14ac:dyDescent="0.25">
      <c r="A3479">
        <v>340.12480919839402</v>
      </c>
    </row>
    <row r="3480" spans="1:1" x14ac:dyDescent="0.25">
      <c r="A3480">
        <v>123.193092089003</v>
      </c>
    </row>
    <row r="3481" spans="1:1" x14ac:dyDescent="0.25">
      <c r="A3481">
        <v>123.150310849796</v>
      </c>
    </row>
    <row r="3482" spans="1:1" x14ac:dyDescent="0.25">
      <c r="A3482">
        <v>24.4969745159088</v>
      </c>
    </row>
    <row r="3483" spans="1:1" x14ac:dyDescent="0.25">
      <c r="A3483">
        <v>123.225872659432</v>
      </c>
    </row>
    <row r="3484" spans="1:1" x14ac:dyDescent="0.25">
      <c r="A3484">
        <v>340.00549367860299</v>
      </c>
    </row>
    <row r="3485" spans="1:1" x14ac:dyDescent="0.25">
      <c r="A3485">
        <v>123.281512617155</v>
      </c>
    </row>
    <row r="3486" spans="1:1" x14ac:dyDescent="0.25">
      <c r="A3486">
        <v>339.86646507959603</v>
      </c>
    </row>
    <row r="3487" spans="1:1" x14ac:dyDescent="0.25">
      <c r="A3487">
        <v>77.411935411659101</v>
      </c>
    </row>
    <row r="3488" spans="1:1" x14ac:dyDescent="0.25">
      <c r="A3488">
        <v>123.430072750658</v>
      </c>
    </row>
    <row r="3489" spans="1:1" x14ac:dyDescent="0.25">
      <c r="A3489">
        <v>339.69617212950999</v>
      </c>
    </row>
    <row r="3490" spans="1:1" x14ac:dyDescent="0.25">
      <c r="A3490">
        <v>123.47303702785899</v>
      </c>
    </row>
    <row r="3491" spans="1:1" x14ac:dyDescent="0.25">
      <c r="A3491">
        <v>339.48941726312</v>
      </c>
    </row>
    <row r="3492" spans="1:1" x14ac:dyDescent="0.25">
      <c r="A3492">
        <v>123.515037602646</v>
      </c>
    </row>
    <row r="3493" spans="1:1" x14ac:dyDescent="0.25">
      <c r="A3493">
        <v>24.350842997057299</v>
      </c>
    </row>
    <row r="3494" spans="1:1" x14ac:dyDescent="0.25">
      <c r="A3494">
        <v>123.574079520303</v>
      </c>
    </row>
    <row r="3495" spans="1:1" x14ac:dyDescent="0.25">
      <c r="A3495">
        <v>24.253983711404899</v>
      </c>
    </row>
    <row r="3496" spans="1:1" x14ac:dyDescent="0.25">
      <c r="A3496">
        <v>123.657901786232</v>
      </c>
    </row>
    <row r="3497" spans="1:1" x14ac:dyDescent="0.25">
      <c r="A3497">
        <v>123.61079058228999</v>
      </c>
    </row>
    <row r="3498" spans="1:1" x14ac:dyDescent="0.25">
      <c r="A3498">
        <v>24.409859178878101</v>
      </c>
    </row>
    <row r="3499" spans="1:1" x14ac:dyDescent="0.25">
      <c r="A3499">
        <v>77.4491443735009</v>
      </c>
    </row>
    <row r="3500" spans="1:1" x14ac:dyDescent="0.25">
      <c r="A3500">
        <v>123.772602993639</v>
      </c>
    </row>
    <row r="3501" spans="1:1" x14ac:dyDescent="0.25">
      <c r="A3501">
        <v>338.932527660392</v>
      </c>
    </row>
    <row r="3502" spans="1:1" x14ac:dyDescent="0.25">
      <c r="A3502">
        <v>123.823804930785</v>
      </c>
    </row>
    <row r="3503" spans="1:1" x14ac:dyDescent="0.25">
      <c r="A3503">
        <v>338.67038552438999</v>
      </c>
    </row>
    <row r="3504" spans="1:1" x14ac:dyDescent="0.25">
      <c r="A3504">
        <v>123.874395017634</v>
      </c>
    </row>
    <row r="3505" spans="1:1" x14ac:dyDescent="0.25">
      <c r="A3505">
        <v>338.60670399633199</v>
      </c>
    </row>
    <row r="3506" spans="1:1" x14ac:dyDescent="0.25">
      <c r="A3506">
        <v>123.91363668915</v>
      </c>
    </row>
    <row r="3507" spans="1:1" x14ac:dyDescent="0.25">
      <c r="A3507">
        <v>123.86791667737999</v>
      </c>
    </row>
    <row r="3508" spans="1:1" x14ac:dyDescent="0.25">
      <c r="A3508">
        <v>338.396536120603</v>
      </c>
    </row>
    <row r="3509" spans="1:1" x14ac:dyDescent="0.25">
      <c r="A3509">
        <v>123.92512387985499</v>
      </c>
    </row>
    <row r="3510" spans="1:1" x14ac:dyDescent="0.25">
      <c r="A3510">
        <v>338.28098206085002</v>
      </c>
    </row>
    <row r="3511" spans="1:1" x14ac:dyDescent="0.25">
      <c r="A3511">
        <v>123.981973368292</v>
      </c>
    </row>
    <row r="3512" spans="1:1" x14ac:dyDescent="0.25">
      <c r="A3512">
        <v>338.26919712159599</v>
      </c>
    </row>
    <row r="3513" spans="1:1" x14ac:dyDescent="0.25">
      <c r="A3513">
        <v>124.035670552174</v>
      </c>
    </row>
    <row r="3514" spans="1:1" x14ac:dyDescent="0.25">
      <c r="A3514">
        <v>338.20291836891403</v>
      </c>
    </row>
    <row r="3515" spans="1:1" x14ac:dyDescent="0.25">
      <c r="A3515">
        <v>124.08248305894</v>
      </c>
    </row>
    <row r="3516" spans="1:1" x14ac:dyDescent="0.25">
      <c r="A3516">
        <v>338.03024959368202</v>
      </c>
    </row>
    <row r="3517" spans="1:1" x14ac:dyDescent="0.25">
      <c r="A3517">
        <v>124.12348793453501</v>
      </c>
    </row>
    <row r="3518" spans="1:1" x14ac:dyDescent="0.25">
      <c r="A3518">
        <v>337.93934156616803</v>
      </c>
    </row>
    <row r="3519" spans="1:1" x14ac:dyDescent="0.25">
      <c r="A3519">
        <v>337.83752433887901</v>
      </c>
    </row>
    <row r="3520" spans="1:1" x14ac:dyDescent="0.25">
      <c r="A3520">
        <v>124.265281476757</v>
      </c>
    </row>
    <row r="3521" spans="1:1" x14ac:dyDescent="0.25">
      <c r="A3521">
        <v>337.74352669579201</v>
      </c>
    </row>
    <row r="3522" spans="1:1" x14ac:dyDescent="0.25">
      <c r="A3522">
        <v>124.31831467838001</v>
      </c>
    </row>
    <row r="3523" spans="1:1" x14ac:dyDescent="0.25">
      <c r="A3523">
        <v>124.276155705714</v>
      </c>
    </row>
    <row r="3524" spans="1:1" x14ac:dyDescent="0.25">
      <c r="A3524">
        <v>124.218361147331</v>
      </c>
    </row>
    <row r="3525" spans="1:1" x14ac:dyDescent="0.25">
      <c r="A3525">
        <v>337.46329629664399</v>
      </c>
    </row>
    <row r="3526" spans="1:1" x14ac:dyDescent="0.25">
      <c r="A3526">
        <v>124.270785549095</v>
      </c>
    </row>
    <row r="3527" spans="1:1" x14ac:dyDescent="0.25">
      <c r="A3527">
        <v>337.44696543369997</v>
      </c>
    </row>
    <row r="3528" spans="1:1" x14ac:dyDescent="0.25">
      <c r="A3528">
        <v>337.33318051858402</v>
      </c>
    </row>
    <row r="3529" spans="1:1" x14ac:dyDescent="0.25">
      <c r="A3529">
        <v>124.39919239882499</v>
      </c>
    </row>
    <row r="3530" spans="1:1" x14ac:dyDescent="0.25">
      <c r="A3530">
        <v>124.36518746084801</v>
      </c>
    </row>
    <row r="3531" spans="1:1" x14ac:dyDescent="0.25">
      <c r="A3531">
        <v>24.3349796735498</v>
      </c>
    </row>
    <row r="3532" spans="1:1" x14ac:dyDescent="0.25">
      <c r="A3532">
        <v>124.43049434384</v>
      </c>
    </row>
    <row r="3533" spans="1:1" x14ac:dyDescent="0.25">
      <c r="A3533">
        <v>337.089083083692</v>
      </c>
    </row>
    <row r="3534" spans="1:1" x14ac:dyDescent="0.25">
      <c r="A3534">
        <v>124.481119141908</v>
      </c>
    </row>
    <row r="3535" spans="1:1" x14ac:dyDescent="0.25">
      <c r="A3535">
        <v>19.5499665836319</v>
      </c>
    </row>
    <row r="3536" spans="1:1" x14ac:dyDescent="0.25">
      <c r="A3536">
        <v>124.585638133169</v>
      </c>
    </row>
    <row r="3537" spans="1:1" x14ac:dyDescent="0.25">
      <c r="A3537">
        <v>19.557687370155801</v>
      </c>
    </row>
    <row r="3538" spans="1:1" x14ac:dyDescent="0.25">
      <c r="A3538">
        <v>348.952999427186</v>
      </c>
    </row>
    <row r="3539" spans="1:1" x14ac:dyDescent="0.25">
      <c r="A3539">
        <v>348.91090357088501</v>
      </c>
    </row>
    <row r="3540" spans="1:1" x14ac:dyDescent="0.25">
      <c r="A3540">
        <v>348.91274651456303</v>
      </c>
    </row>
    <row r="3541" spans="1:1" x14ac:dyDescent="0.25">
      <c r="A3541">
        <v>348.83184268860299</v>
      </c>
    </row>
    <row r="3542" spans="1:1" x14ac:dyDescent="0.25">
      <c r="A3542">
        <v>348.78887587070898</v>
      </c>
    </row>
    <row r="3543" spans="1:1" x14ac:dyDescent="0.25">
      <c r="A3543">
        <v>348.74911936739602</v>
      </c>
    </row>
    <row r="3544" spans="1:1" x14ac:dyDescent="0.25">
      <c r="A3544">
        <v>348.74979750991002</v>
      </c>
    </row>
    <row r="3545" spans="1:1" x14ac:dyDescent="0.25">
      <c r="A3545">
        <v>348.71203967422503</v>
      </c>
    </row>
    <row r="3546" spans="1:1" x14ac:dyDescent="0.25">
      <c r="A3546">
        <v>348.62534559923802</v>
      </c>
    </row>
    <row r="3547" spans="1:1" x14ac:dyDescent="0.25">
      <c r="A3547">
        <v>348.62882893422801</v>
      </c>
    </row>
    <row r="3548" spans="1:1" x14ac:dyDescent="0.25">
      <c r="A3548">
        <v>348.58917082301701</v>
      </c>
    </row>
    <row r="3549" spans="1:1" x14ac:dyDescent="0.25">
      <c r="A3549">
        <v>348.54928983872901</v>
      </c>
    </row>
    <row r="3550" spans="1:1" x14ac:dyDescent="0.25">
      <c r="A3550">
        <v>348.46067880290201</v>
      </c>
    </row>
    <row r="3551" spans="1:1" x14ac:dyDescent="0.25">
      <c r="A3551">
        <v>348.41659698348201</v>
      </c>
    </row>
    <row r="3552" spans="1:1" x14ac:dyDescent="0.25">
      <c r="A3552">
        <v>348.37211179063797</v>
      </c>
    </row>
    <row r="3553" spans="1:1" x14ac:dyDescent="0.25">
      <c r="A3553">
        <v>348.37572561136699</v>
      </c>
    </row>
    <row r="3554" spans="1:1" x14ac:dyDescent="0.25">
      <c r="A3554">
        <v>348.33190434311399</v>
      </c>
    </row>
    <row r="3555" spans="1:1" x14ac:dyDescent="0.25">
      <c r="A3555">
        <v>348.24364180254901</v>
      </c>
    </row>
    <row r="3556" spans="1:1" x14ac:dyDescent="0.25">
      <c r="A3556">
        <v>348.20150162035401</v>
      </c>
    </row>
    <row r="3557" spans="1:1" x14ac:dyDescent="0.25">
      <c r="A3557">
        <v>348.15632766385397</v>
      </c>
    </row>
    <row r="3558" spans="1:1" x14ac:dyDescent="0.25">
      <c r="A3558">
        <v>42.374017720349499</v>
      </c>
    </row>
    <row r="3559" spans="1:1" x14ac:dyDescent="0.25">
      <c r="A3559">
        <v>42.280240086762802</v>
      </c>
    </row>
    <row r="3560" spans="1:1" x14ac:dyDescent="0.25">
      <c r="A3560">
        <v>42.3364506401524</v>
      </c>
    </row>
    <row r="3561" spans="1:1" x14ac:dyDescent="0.25">
      <c r="A3561">
        <v>348.040272398838</v>
      </c>
    </row>
    <row r="3562" spans="1:1" x14ac:dyDescent="0.25">
      <c r="A3562">
        <v>42.294948823989202</v>
      </c>
    </row>
    <row r="3563" spans="1:1" x14ac:dyDescent="0.25">
      <c r="A3563">
        <v>347.97046754979698</v>
      </c>
    </row>
    <row r="3564" spans="1:1" x14ac:dyDescent="0.25">
      <c r="A3564">
        <v>42.269297367710102</v>
      </c>
    </row>
    <row r="3565" spans="1:1" x14ac:dyDescent="0.25">
      <c r="A3565">
        <v>42.2268833486891</v>
      </c>
    </row>
    <row r="3566" spans="1:1" x14ac:dyDescent="0.25">
      <c r="A3566">
        <v>42.2247293041749</v>
      </c>
    </row>
    <row r="3567" spans="1:1" x14ac:dyDescent="0.25">
      <c r="A3567">
        <v>347.85367262796399</v>
      </c>
    </row>
    <row r="3568" spans="1:1" x14ac:dyDescent="0.25">
      <c r="A3568">
        <v>42.135270881127603</v>
      </c>
    </row>
    <row r="3569" spans="1:1" x14ac:dyDescent="0.25">
      <c r="A3569">
        <v>42.200620863632601</v>
      </c>
    </row>
    <row r="3570" spans="1:1" x14ac:dyDescent="0.25">
      <c r="A3570">
        <v>42.271496406259701</v>
      </c>
    </row>
    <row r="3571" spans="1:1" x14ac:dyDescent="0.25">
      <c r="A3571">
        <v>347.778893123508</v>
      </c>
    </row>
    <row r="3572" spans="1:1" x14ac:dyDescent="0.25">
      <c r="A3572">
        <v>42.170814753723697</v>
      </c>
    </row>
    <row r="3573" spans="1:1" x14ac:dyDescent="0.25">
      <c r="A3573">
        <v>347.71071843440399</v>
      </c>
    </row>
    <row r="3574" spans="1:1" x14ac:dyDescent="0.25">
      <c r="A3574">
        <v>42.194213780523903</v>
      </c>
    </row>
    <row r="3575" spans="1:1" x14ac:dyDescent="0.25">
      <c r="A3575">
        <v>339.58624469280801</v>
      </c>
    </row>
    <row r="3576" spans="1:1" x14ac:dyDescent="0.25">
      <c r="A3576">
        <v>42.203292268310101</v>
      </c>
    </row>
    <row r="3577" spans="1:1" x14ac:dyDescent="0.25">
      <c r="A3577">
        <v>42.161928935947998</v>
      </c>
    </row>
    <row r="3578" spans="1:1" x14ac:dyDescent="0.25">
      <c r="A3578">
        <v>15.039601047984799</v>
      </c>
    </row>
    <row r="3579" spans="1:1" x14ac:dyDescent="0.25">
      <c r="A3579">
        <v>42.0360218936679</v>
      </c>
    </row>
    <row r="3580" spans="1:1" x14ac:dyDescent="0.25">
      <c r="A3580">
        <v>15.104040571604999</v>
      </c>
    </row>
    <row r="3581" spans="1:1" x14ac:dyDescent="0.25">
      <c r="A3581">
        <v>15.160090303560301</v>
      </c>
    </row>
    <row r="3582" spans="1:1" x14ac:dyDescent="0.25">
      <c r="A3582">
        <v>15.177135041838101</v>
      </c>
    </row>
    <row r="3583" spans="1:1" x14ac:dyDescent="0.25">
      <c r="A3583">
        <v>42.142777050470499</v>
      </c>
    </row>
    <row r="3584" spans="1:1" x14ac:dyDescent="0.25">
      <c r="A3584">
        <v>15.1622801349836</v>
      </c>
    </row>
    <row r="3585" spans="1:1" x14ac:dyDescent="0.25">
      <c r="A3585">
        <v>15.127187026780399</v>
      </c>
    </row>
    <row r="3586" spans="1:1" x14ac:dyDescent="0.25">
      <c r="A3586">
        <v>42.013645121859497</v>
      </c>
    </row>
    <row r="3587" spans="1:1" x14ac:dyDescent="0.25">
      <c r="A3587">
        <v>15.134628506945701</v>
      </c>
    </row>
    <row r="3588" spans="1:1" x14ac:dyDescent="0.25">
      <c r="A3588">
        <v>15.200791945556199</v>
      </c>
    </row>
    <row r="3589" spans="1:1" x14ac:dyDescent="0.25">
      <c r="A3589">
        <v>42.025161690168503</v>
      </c>
    </row>
    <row r="3590" spans="1:1" x14ac:dyDescent="0.25">
      <c r="A3590">
        <v>15.250412315653501</v>
      </c>
    </row>
    <row r="3591" spans="1:1" x14ac:dyDescent="0.25">
      <c r="A3591">
        <v>15.217261601443299</v>
      </c>
    </row>
    <row r="3592" spans="1:1" x14ac:dyDescent="0.25">
      <c r="A3592">
        <v>41.949484525860697</v>
      </c>
    </row>
    <row r="3593" spans="1:1" x14ac:dyDescent="0.25">
      <c r="A3593">
        <v>15.182153554151901</v>
      </c>
    </row>
    <row r="3594" spans="1:1" x14ac:dyDescent="0.25">
      <c r="A3594">
        <v>15.227914053234599</v>
      </c>
    </row>
    <row r="3595" spans="1:1" x14ac:dyDescent="0.25">
      <c r="A3595">
        <v>15.2034245420272</v>
      </c>
    </row>
    <row r="3596" spans="1:1" x14ac:dyDescent="0.25">
      <c r="A3596">
        <v>41.789399156559</v>
      </c>
    </row>
    <row r="3597" spans="1:1" x14ac:dyDescent="0.25">
      <c r="A3597">
        <v>15.168540234258399</v>
      </c>
    </row>
    <row r="3598" spans="1:1" x14ac:dyDescent="0.25">
      <c r="A3598">
        <v>41.6733946247465</v>
      </c>
    </row>
    <row r="3599" spans="1:1" x14ac:dyDescent="0.25">
      <c r="A3599">
        <v>15.1942265071931</v>
      </c>
    </row>
    <row r="3600" spans="1:1" x14ac:dyDescent="0.25">
      <c r="A3600">
        <v>15.2076113620834</v>
      </c>
    </row>
    <row r="3601" spans="1:1" x14ac:dyDescent="0.25">
      <c r="A3601">
        <v>15.2253216605924</v>
      </c>
    </row>
    <row r="3602" spans="1:1" x14ac:dyDescent="0.25">
      <c r="A3602">
        <v>15.2518008117055</v>
      </c>
    </row>
    <row r="3603" spans="1:1" x14ac:dyDescent="0.25">
      <c r="A3603">
        <v>15.237183708124199</v>
      </c>
    </row>
    <row r="3604" spans="1:1" x14ac:dyDescent="0.25">
      <c r="A3604">
        <v>41.471320326646101</v>
      </c>
    </row>
    <row r="3605" spans="1:1" x14ac:dyDescent="0.25">
      <c r="A3605">
        <v>15.2025901214435</v>
      </c>
    </row>
    <row r="3606" spans="1:1" x14ac:dyDescent="0.25">
      <c r="A3606">
        <v>15.168957611146901</v>
      </c>
    </row>
    <row r="3607" spans="1:1" x14ac:dyDescent="0.25">
      <c r="A3607">
        <v>41.428012844533903</v>
      </c>
    </row>
    <row r="3608" spans="1:1" x14ac:dyDescent="0.25">
      <c r="A3608">
        <v>15.2912349354103</v>
      </c>
    </row>
    <row r="3609" spans="1:1" x14ac:dyDescent="0.25">
      <c r="A3609">
        <v>15.258695577685801</v>
      </c>
    </row>
    <row r="3610" spans="1:1" x14ac:dyDescent="0.25">
      <c r="A3610">
        <v>15.233586377978</v>
      </c>
    </row>
    <row r="3611" spans="1:1" x14ac:dyDescent="0.25">
      <c r="A3611">
        <v>15.2202671548359</v>
      </c>
    </row>
    <row r="3612" spans="1:1" x14ac:dyDescent="0.25">
      <c r="A3612">
        <v>41.256641294153503</v>
      </c>
    </row>
    <row r="3613" spans="1:1" x14ac:dyDescent="0.25">
      <c r="A3613">
        <v>15.3137269543857</v>
      </c>
    </row>
    <row r="3614" spans="1:1" x14ac:dyDescent="0.25">
      <c r="A3614">
        <v>41.390461981129199</v>
      </c>
    </row>
    <row r="3615" spans="1:1" x14ac:dyDescent="0.25">
      <c r="A3615">
        <v>41.4009088345883</v>
      </c>
    </row>
    <row r="3616" spans="1:1" x14ac:dyDescent="0.25">
      <c r="A3616">
        <v>15.427278900044501</v>
      </c>
    </row>
    <row r="3617" spans="1:1" x14ac:dyDescent="0.25">
      <c r="A3617">
        <v>41.333761395116497</v>
      </c>
    </row>
    <row r="3618" spans="1:1" x14ac:dyDescent="0.25">
      <c r="A3618">
        <v>41.344128590183402</v>
      </c>
    </row>
    <row r="3619" spans="1:1" x14ac:dyDescent="0.25">
      <c r="A3619">
        <v>15.414183125367201</v>
      </c>
    </row>
    <row r="3620" spans="1:1" x14ac:dyDescent="0.25">
      <c r="A3620">
        <v>41.286422458299</v>
      </c>
    </row>
    <row r="3621" spans="1:1" x14ac:dyDescent="0.25">
      <c r="A3621">
        <v>41.298340526221097</v>
      </c>
    </row>
    <row r="3622" spans="1:1" x14ac:dyDescent="0.25">
      <c r="A3622">
        <v>15.5291252342818</v>
      </c>
    </row>
    <row r="3623" spans="1:1" x14ac:dyDescent="0.25">
      <c r="A3623">
        <v>41.276194103403299</v>
      </c>
    </row>
    <row r="3624" spans="1:1" x14ac:dyDescent="0.25">
      <c r="A3624">
        <v>15.5998329278836</v>
      </c>
    </row>
    <row r="3625" spans="1:1" x14ac:dyDescent="0.25">
      <c r="A3625">
        <v>41.264425074096799</v>
      </c>
    </row>
    <row r="3626" spans="1:1" x14ac:dyDescent="0.25">
      <c r="A3626">
        <v>15.6147551021746</v>
      </c>
    </row>
    <row r="3627" spans="1:1" x14ac:dyDescent="0.25">
      <c r="A3627">
        <v>41.248690286596798</v>
      </c>
    </row>
    <row r="3628" spans="1:1" x14ac:dyDescent="0.25">
      <c r="A3628">
        <v>15.6555647656826</v>
      </c>
    </row>
    <row r="3629" spans="1:1" x14ac:dyDescent="0.25">
      <c r="A3629">
        <v>15.7181180306433</v>
      </c>
    </row>
    <row r="3630" spans="1:1" x14ac:dyDescent="0.25">
      <c r="A3630">
        <v>41.273219169738702</v>
      </c>
    </row>
    <row r="3631" spans="1:1" x14ac:dyDescent="0.25">
      <c r="A3631">
        <v>41.233021369067004</v>
      </c>
    </row>
    <row r="3632" spans="1:1" x14ac:dyDescent="0.25">
      <c r="A3632">
        <v>15.8374477895011</v>
      </c>
    </row>
    <row r="3633" spans="1:1" x14ac:dyDescent="0.25">
      <c r="A3633">
        <v>41.313489027403399</v>
      </c>
    </row>
    <row r="3634" spans="1:1" x14ac:dyDescent="0.25">
      <c r="A3634">
        <v>15.9554992604294</v>
      </c>
    </row>
    <row r="3635" spans="1:1" x14ac:dyDescent="0.25">
      <c r="A3635">
        <v>41.400226851129801</v>
      </c>
    </row>
    <row r="3636" spans="1:1" x14ac:dyDescent="0.25">
      <c r="A3636">
        <v>41.364930476558698</v>
      </c>
    </row>
    <row r="3637" spans="1:1" x14ac:dyDescent="0.25">
      <c r="A3637">
        <v>15.984923546871499</v>
      </c>
    </row>
    <row r="3638" spans="1:1" x14ac:dyDescent="0.25">
      <c r="A3638">
        <v>41.393927835457397</v>
      </c>
    </row>
    <row r="3639" spans="1:1" x14ac:dyDescent="0.25">
      <c r="A3639">
        <v>41.452927811246497</v>
      </c>
    </row>
    <row r="3640" spans="1:1" x14ac:dyDescent="0.25">
      <c r="A3640">
        <v>16.1198403051472</v>
      </c>
    </row>
    <row r="3641" spans="1:1" x14ac:dyDescent="0.25">
      <c r="A3641">
        <v>41.391997166883698</v>
      </c>
    </row>
    <row r="3642" spans="1:1" x14ac:dyDescent="0.25">
      <c r="A3642">
        <v>16.154719522222301</v>
      </c>
    </row>
    <row r="3643" spans="1:1" x14ac:dyDescent="0.25">
      <c r="A3643">
        <v>16.1221466433459</v>
      </c>
    </row>
    <row r="3644" spans="1:1" x14ac:dyDescent="0.25">
      <c r="A3644">
        <v>41.3549340401199</v>
      </c>
    </row>
    <row r="3645" spans="1:1" x14ac:dyDescent="0.25">
      <c r="A3645">
        <v>41.412108678257198</v>
      </c>
    </row>
    <row r="3646" spans="1:1" x14ac:dyDescent="0.25">
      <c r="A3646">
        <v>41.423307196891898</v>
      </c>
    </row>
    <row r="3647" spans="1:1" x14ac:dyDescent="0.25">
      <c r="A3647">
        <v>41.384416781909202</v>
      </c>
    </row>
    <row r="3648" spans="1:1" x14ac:dyDescent="0.25">
      <c r="A3648">
        <v>16.3772790644677</v>
      </c>
    </row>
    <row r="3649" spans="1:1" x14ac:dyDescent="0.25">
      <c r="A3649">
        <v>41.370472754944501</v>
      </c>
    </row>
    <row r="3650" spans="1:1" x14ac:dyDescent="0.25">
      <c r="A3650">
        <v>16.3480745580225</v>
      </c>
    </row>
    <row r="3651" spans="1:1" x14ac:dyDescent="0.25">
      <c r="A3651">
        <v>41.348152859272901</v>
      </c>
    </row>
    <row r="3652" spans="1:1" x14ac:dyDescent="0.25">
      <c r="A3652">
        <v>16.417464661744699</v>
      </c>
    </row>
    <row r="3653" spans="1:1" x14ac:dyDescent="0.25">
      <c r="A3653">
        <v>16.410381788801601</v>
      </c>
    </row>
    <row r="3654" spans="1:1" x14ac:dyDescent="0.25">
      <c r="A3654">
        <v>41.314195756428397</v>
      </c>
    </row>
    <row r="3655" spans="1:1" x14ac:dyDescent="0.25">
      <c r="A3655">
        <v>16.435432113152899</v>
      </c>
    </row>
    <row r="3656" spans="1:1" x14ac:dyDescent="0.25">
      <c r="A3656">
        <v>41.299018963027301</v>
      </c>
    </row>
    <row r="3657" spans="1:1" x14ac:dyDescent="0.25">
      <c r="A3657">
        <v>16.4865688567115</v>
      </c>
    </row>
    <row r="3658" spans="1:1" x14ac:dyDescent="0.25">
      <c r="A3658">
        <v>41.237759797453101</v>
      </c>
    </row>
    <row r="3659" spans="1:1" x14ac:dyDescent="0.25">
      <c r="A3659">
        <v>16.544906260772098</v>
      </c>
    </row>
    <row r="3660" spans="1:1" x14ac:dyDescent="0.25">
      <c r="A3660">
        <v>41.161585095459401</v>
      </c>
    </row>
    <row r="3661" spans="1:1" x14ac:dyDescent="0.25">
      <c r="A3661">
        <v>16.5700689409069</v>
      </c>
    </row>
    <row r="3662" spans="1:1" x14ac:dyDescent="0.25">
      <c r="A3662">
        <v>16.605272641438699</v>
      </c>
    </row>
    <row r="3663" spans="1:1" x14ac:dyDescent="0.25">
      <c r="A3663">
        <v>41.226296723829101</v>
      </c>
    </row>
    <row r="3664" spans="1:1" x14ac:dyDescent="0.25">
      <c r="A3664">
        <v>16.657927814977398</v>
      </c>
    </row>
    <row r="3665" spans="1:1" x14ac:dyDescent="0.25">
      <c r="A3665">
        <v>41.259132490248902</v>
      </c>
    </row>
    <row r="3666" spans="1:1" x14ac:dyDescent="0.25">
      <c r="A3666">
        <v>16.7392290367263</v>
      </c>
    </row>
    <row r="3667" spans="1:1" x14ac:dyDescent="0.25">
      <c r="A3667">
        <v>41.2948697169506</v>
      </c>
    </row>
    <row r="3668" spans="1:1" x14ac:dyDescent="0.25">
      <c r="A3668">
        <v>16.790368018240699</v>
      </c>
    </row>
    <row r="3669" spans="1:1" x14ac:dyDescent="0.25">
      <c r="A3669">
        <v>41.225268771856001</v>
      </c>
    </row>
    <row r="3670" spans="1:1" x14ac:dyDescent="0.25">
      <c r="A3670">
        <v>16.841331066451001</v>
      </c>
    </row>
    <row r="3671" spans="1:1" x14ac:dyDescent="0.25">
      <c r="A3671">
        <v>41.268462409456902</v>
      </c>
    </row>
    <row r="3672" spans="1:1" x14ac:dyDescent="0.25">
      <c r="A3672">
        <v>41.2237006996735</v>
      </c>
    </row>
    <row r="3673" spans="1:1" x14ac:dyDescent="0.25">
      <c r="A3673">
        <v>41.2816277923773</v>
      </c>
    </row>
    <row r="3674" spans="1:1" x14ac:dyDescent="0.25">
      <c r="A3674">
        <v>41.179674943942999</v>
      </c>
    </row>
    <row r="3675" spans="1:1" x14ac:dyDescent="0.25">
      <c r="A3675">
        <v>41.1436172254583</v>
      </c>
    </row>
    <row r="3676" spans="1:1" x14ac:dyDescent="0.25">
      <c r="A3676">
        <v>16.938000988548499</v>
      </c>
    </row>
    <row r="3677" spans="1:1" x14ac:dyDescent="0.25">
      <c r="A3677">
        <v>41.083771972615402</v>
      </c>
    </row>
    <row r="3678" spans="1:1" x14ac:dyDescent="0.25">
      <c r="A3678">
        <v>41.085215415530399</v>
      </c>
    </row>
    <row r="3679" spans="1:1" x14ac:dyDescent="0.25">
      <c r="A3679">
        <v>41.095714626000301</v>
      </c>
    </row>
    <row r="3680" spans="1:1" x14ac:dyDescent="0.25">
      <c r="A3680">
        <v>17.084658396309798</v>
      </c>
    </row>
    <row r="3681" spans="1:1" x14ac:dyDescent="0.25">
      <c r="A3681">
        <v>41.073476109890898</v>
      </c>
    </row>
    <row r="3682" spans="1:1" x14ac:dyDescent="0.25">
      <c r="A3682">
        <v>17.070925873113001</v>
      </c>
    </row>
    <row r="3683" spans="1:1" x14ac:dyDescent="0.25">
      <c r="A3683">
        <v>40.9096413159523</v>
      </c>
    </row>
    <row r="3684" spans="1:1" x14ac:dyDescent="0.25">
      <c r="A3684">
        <v>17.0134073209638</v>
      </c>
    </row>
    <row r="3685" spans="1:1" x14ac:dyDescent="0.25">
      <c r="A3685">
        <v>40.8940046341745</v>
      </c>
    </row>
    <row r="3686" spans="1:1" x14ac:dyDescent="0.25">
      <c r="A3686">
        <v>17.0865758211315</v>
      </c>
    </row>
    <row r="3687" spans="1:1" x14ac:dyDescent="0.25">
      <c r="A3687">
        <v>40.784156814030403</v>
      </c>
    </row>
    <row r="3688" spans="1:1" x14ac:dyDescent="0.25">
      <c r="A3688">
        <v>17.0128567844949</v>
      </c>
    </row>
    <row r="3689" spans="1:1" x14ac:dyDescent="0.25">
      <c r="A3689">
        <v>40.718132819561099</v>
      </c>
    </row>
    <row r="3690" spans="1:1" x14ac:dyDescent="0.25">
      <c r="A3690">
        <v>16.997354086166599</v>
      </c>
    </row>
    <row r="3691" spans="1:1" x14ac:dyDescent="0.25">
      <c r="A3691">
        <v>16.9681727603102</v>
      </c>
    </row>
    <row r="3692" spans="1:1" x14ac:dyDescent="0.25">
      <c r="A3692">
        <v>40.540495109400801</v>
      </c>
    </row>
    <row r="3693" spans="1:1" x14ac:dyDescent="0.25">
      <c r="A3693">
        <v>40.589911755892501</v>
      </c>
    </row>
    <row r="3694" spans="1:1" x14ac:dyDescent="0.25">
      <c r="A3694">
        <v>40.589394844372002</v>
      </c>
    </row>
    <row r="3695" spans="1:1" x14ac:dyDescent="0.25">
      <c r="A3695">
        <v>40.643720819785599</v>
      </c>
    </row>
    <row r="3696" spans="1:1" x14ac:dyDescent="0.25">
      <c r="A3696">
        <v>40.606238937898603</v>
      </c>
    </row>
    <row r="3697" spans="1:1" x14ac:dyDescent="0.25">
      <c r="A3697">
        <v>40.616800457941402</v>
      </c>
    </row>
    <row r="3698" spans="1:1" x14ac:dyDescent="0.25">
      <c r="A3698">
        <v>17.2089295031906</v>
      </c>
    </row>
    <row r="3699" spans="1:1" x14ac:dyDescent="0.25">
      <c r="A3699">
        <v>40.541770857010903</v>
      </c>
    </row>
    <row r="3700" spans="1:1" x14ac:dyDescent="0.25">
      <c r="A3700">
        <v>40.595847094810097</v>
      </c>
    </row>
    <row r="3701" spans="1:1" x14ac:dyDescent="0.25">
      <c r="A3701">
        <v>40.607418744377597</v>
      </c>
    </row>
    <row r="3702" spans="1:1" x14ac:dyDescent="0.25">
      <c r="A3702">
        <v>40.511159279363198</v>
      </c>
    </row>
    <row r="3703" spans="1:1" x14ac:dyDescent="0.25">
      <c r="A3703">
        <v>40.5694509075851</v>
      </c>
    </row>
    <row r="3704" spans="1:1" x14ac:dyDescent="0.25">
      <c r="A3704">
        <v>17.451718801093001</v>
      </c>
    </row>
    <row r="3705" spans="1:1" x14ac:dyDescent="0.25">
      <c r="A3705">
        <v>17.443290292100901</v>
      </c>
    </row>
    <row r="3706" spans="1:1" x14ac:dyDescent="0.25">
      <c r="A3706">
        <v>40.534612808927598</v>
      </c>
    </row>
    <row r="3707" spans="1:1" x14ac:dyDescent="0.25">
      <c r="A3707">
        <v>17.474022474536199</v>
      </c>
    </row>
    <row r="3708" spans="1:1" x14ac:dyDescent="0.25">
      <c r="A3708">
        <v>40.518712003846503</v>
      </c>
    </row>
    <row r="3709" spans="1:1" x14ac:dyDescent="0.25">
      <c r="A3709">
        <v>40.418437569832697</v>
      </c>
    </row>
    <row r="3710" spans="1:1" x14ac:dyDescent="0.25">
      <c r="A3710">
        <v>17.543271729382401</v>
      </c>
    </row>
    <row r="3711" spans="1:1" x14ac:dyDescent="0.25">
      <c r="A3711">
        <v>40.497423099909199</v>
      </c>
    </row>
    <row r="3712" spans="1:1" x14ac:dyDescent="0.25">
      <c r="A3712">
        <v>40.458721849188301</v>
      </c>
    </row>
    <row r="3713" spans="1:1" x14ac:dyDescent="0.25">
      <c r="A3713">
        <v>40.465280709496199</v>
      </c>
    </row>
    <row r="3714" spans="1:1" x14ac:dyDescent="0.25">
      <c r="A3714">
        <v>40.468229635202597</v>
      </c>
    </row>
    <row r="3715" spans="1:1" x14ac:dyDescent="0.25">
      <c r="A3715">
        <v>17.692960244850799</v>
      </c>
    </row>
    <row r="3716" spans="1:1" x14ac:dyDescent="0.25">
      <c r="A3716">
        <v>40.448929925415001</v>
      </c>
    </row>
    <row r="3717" spans="1:1" x14ac:dyDescent="0.25">
      <c r="A3717">
        <v>17.7196921868752</v>
      </c>
    </row>
    <row r="3718" spans="1:1" x14ac:dyDescent="0.25">
      <c r="A3718">
        <v>40.390729775157702</v>
      </c>
    </row>
    <row r="3719" spans="1:1" x14ac:dyDescent="0.25">
      <c r="A3719">
        <v>40.444195840715203</v>
      </c>
    </row>
    <row r="3720" spans="1:1" x14ac:dyDescent="0.25">
      <c r="A3720">
        <v>17.8076385261054</v>
      </c>
    </row>
    <row r="3721" spans="1:1" x14ac:dyDescent="0.25">
      <c r="A3721">
        <v>17.849656007181</v>
      </c>
    </row>
    <row r="3722" spans="1:1" x14ac:dyDescent="0.25">
      <c r="A3722">
        <v>17.843538068648801</v>
      </c>
    </row>
    <row r="3723" spans="1:1" x14ac:dyDescent="0.25">
      <c r="A3723">
        <v>40.382501351695701</v>
      </c>
    </row>
    <row r="3724" spans="1:1" x14ac:dyDescent="0.25">
      <c r="A3724">
        <v>40.436524120692603</v>
      </c>
    </row>
    <row r="3725" spans="1:1" x14ac:dyDescent="0.25">
      <c r="A3725">
        <v>40.434002581955497</v>
      </c>
    </row>
    <row r="3726" spans="1:1" x14ac:dyDescent="0.25">
      <c r="A3726">
        <v>40.4452288820777</v>
      </c>
    </row>
    <row r="3727" spans="1:1" x14ac:dyDescent="0.25">
      <c r="A3727">
        <v>18.022704644830601</v>
      </c>
    </row>
    <row r="3728" spans="1:1" x14ac:dyDescent="0.25">
      <c r="A3728">
        <v>40.424626444659303</v>
      </c>
    </row>
    <row r="3729" spans="1:1" x14ac:dyDescent="0.25">
      <c r="A3729">
        <v>40.4222168904111</v>
      </c>
    </row>
    <row r="3730" spans="1:1" x14ac:dyDescent="0.25">
      <c r="A3730">
        <v>40.381857904037801</v>
      </c>
    </row>
    <row r="3731" spans="1:1" x14ac:dyDescent="0.25">
      <c r="A3731">
        <v>40.339290377991603</v>
      </c>
    </row>
    <row r="3732" spans="1:1" x14ac:dyDescent="0.25">
      <c r="A3732">
        <v>341.41975750555002</v>
      </c>
    </row>
    <row r="3733" spans="1:1" x14ac:dyDescent="0.25">
      <c r="A3733">
        <v>40.338016935038503</v>
      </c>
    </row>
    <row r="3734" spans="1:1" x14ac:dyDescent="0.25">
      <c r="A3734">
        <v>18.113584042478799</v>
      </c>
    </row>
    <row r="3735" spans="1:1" x14ac:dyDescent="0.25">
      <c r="A3735">
        <v>40.225942868503203</v>
      </c>
    </row>
    <row r="3736" spans="1:1" x14ac:dyDescent="0.25">
      <c r="A3736">
        <v>18.2085765454698</v>
      </c>
    </row>
    <row r="3737" spans="1:1" x14ac:dyDescent="0.25">
      <c r="A3737">
        <v>40.208716274189001</v>
      </c>
    </row>
    <row r="3738" spans="1:1" x14ac:dyDescent="0.25">
      <c r="A3738">
        <v>18.1752126639498</v>
      </c>
    </row>
    <row r="3739" spans="1:1" x14ac:dyDescent="0.25">
      <c r="A3739">
        <v>18.240740975322201</v>
      </c>
    </row>
    <row r="3740" spans="1:1" x14ac:dyDescent="0.25">
      <c r="A3740">
        <v>40.160943309905399</v>
      </c>
    </row>
    <row r="3741" spans="1:1" x14ac:dyDescent="0.25">
      <c r="A3741">
        <v>40.171483305062097</v>
      </c>
    </row>
    <row r="3742" spans="1:1" x14ac:dyDescent="0.25">
      <c r="A3742">
        <v>18.265383387404501</v>
      </c>
    </row>
    <row r="3743" spans="1:1" x14ac:dyDescent="0.25">
      <c r="A3743">
        <v>18.317147911754201</v>
      </c>
    </row>
    <row r="3744" spans="1:1" x14ac:dyDescent="0.25">
      <c r="A3744">
        <v>18.3188357089827</v>
      </c>
    </row>
    <row r="3745" spans="1:1" x14ac:dyDescent="0.25">
      <c r="A3745">
        <v>40.113783483482798</v>
      </c>
    </row>
    <row r="3746" spans="1:1" x14ac:dyDescent="0.25">
      <c r="A3746">
        <v>40.107314916065597</v>
      </c>
    </row>
    <row r="3747" spans="1:1" x14ac:dyDescent="0.25">
      <c r="A3747">
        <v>340.66474278460697</v>
      </c>
    </row>
    <row r="3748" spans="1:1" x14ac:dyDescent="0.25">
      <c r="A3748">
        <v>40.049541202392199</v>
      </c>
    </row>
    <row r="3749" spans="1:1" x14ac:dyDescent="0.25">
      <c r="A3749">
        <v>18.3521868585464</v>
      </c>
    </row>
    <row r="3750" spans="1:1" x14ac:dyDescent="0.25">
      <c r="A3750">
        <v>18.327360493016599</v>
      </c>
    </row>
    <row r="3751" spans="1:1" x14ac:dyDescent="0.25">
      <c r="A3751">
        <v>39.962990835862499</v>
      </c>
    </row>
    <row r="3752" spans="1:1" x14ac:dyDescent="0.25">
      <c r="A3752">
        <v>18.394563941632398</v>
      </c>
    </row>
    <row r="3753" spans="1:1" x14ac:dyDescent="0.25">
      <c r="A3753">
        <v>39.8514803641404</v>
      </c>
    </row>
    <row r="3754" spans="1:1" x14ac:dyDescent="0.25">
      <c r="A3754">
        <v>18.446944113930201</v>
      </c>
    </row>
    <row r="3755" spans="1:1" x14ac:dyDescent="0.25">
      <c r="A3755">
        <v>18.4641213257181</v>
      </c>
    </row>
    <row r="3756" spans="1:1" x14ac:dyDescent="0.25">
      <c r="A3756">
        <v>39.9132477474434</v>
      </c>
    </row>
    <row r="3757" spans="1:1" x14ac:dyDescent="0.25">
      <c r="A3757">
        <v>39.910076634357402</v>
      </c>
    </row>
    <row r="3758" spans="1:1" x14ac:dyDescent="0.25">
      <c r="A3758">
        <v>39.922341612732602</v>
      </c>
    </row>
    <row r="3759" spans="1:1" x14ac:dyDescent="0.25">
      <c r="A3759">
        <v>39.879687065908598</v>
      </c>
    </row>
    <row r="3760" spans="1:1" x14ac:dyDescent="0.25">
      <c r="A3760">
        <v>39.836268080845102</v>
      </c>
    </row>
    <row r="3761" spans="1:1" x14ac:dyDescent="0.25">
      <c r="A3761">
        <v>39.740832291634703</v>
      </c>
    </row>
    <row r="3762" spans="1:1" x14ac:dyDescent="0.25">
      <c r="A3762">
        <v>39.698599029156803</v>
      </c>
    </row>
    <row r="3763" spans="1:1" x14ac:dyDescent="0.25">
      <c r="A3763">
        <v>18.5830265612191</v>
      </c>
    </row>
    <row r="3764" spans="1:1" x14ac:dyDescent="0.25">
      <c r="A3764">
        <v>39.6449716389169</v>
      </c>
    </row>
    <row r="3765" spans="1:1" x14ac:dyDescent="0.25">
      <c r="A3765">
        <v>39.694999740700702</v>
      </c>
    </row>
    <row r="3766" spans="1:1" x14ac:dyDescent="0.25">
      <c r="A3766">
        <v>18.687687023749898</v>
      </c>
    </row>
    <row r="3767" spans="1:1" x14ac:dyDescent="0.25">
      <c r="A3767">
        <v>39.622866358068997</v>
      </c>
    </row>
    <row r="3768" spans="1:1" x14ac:dyDescent="0.25">
      <c r="A3768">
        <v>18.7578489853334</v>
      </c>
    </row>
    <row r="3769" spans="1:1" x14ac:dyDescent="0.25">
      <c r="A3769">
        <v>18.72014101904</v>
      </c>
    </row>
    <row r="3770" spans="1:1" x14ac:dyDescent="0.25">
      <c r="A3770">
        <v>39.536951731672602</v>
      </c>
    </row>
    <row r="3771" spans="1:1" x14ac:dyDescent="0.25">
      <c r="A3771">
        <v>39.495589057647599</v>
      </c>
    </row>
    <row r="3772" spans="1:1" x14ac:dyDescent="0.25">
      <c r="A3772">
        <v>39.5091646115633</v>
      </c>
    </row>
    <row r="3773" spans="1:1" x14ac:dyDescent="0.25">
      <c r="A3773">
        <v>39.4139750878699</v>
      </c>
    </row>
    <row r="3774" spans="1:1" x14ac:dyDescent="0.25">
      <c r="A3774">
        <v>18.785000623495201</v>
      </c>
    </row>
    <row r="3775" spans="1:1" x14ac:dyDescent="0.25">
      <c r="A3775">
        <v>39.446808795212398</v>
      </c>
    </row>
    <row r="3776" spans="1:1" x14ac:dyDescent="0.25">
      <c r="A3776">
        <v>339.21780575381001</v>
      </c>
    </row>
    <row r="3777" spans="1:1" x14ac:dyDescent="0.25">
      <c r="A3777">
        <v>39.385547436294701</v>
      </c>
    </row>
    <row r="3778" spans="1:1" x14ac:dyDescent="0.25">
      <c r="A3778">
        <v>39.432375815925496</v>
      </c>
    </row>
    <row r="3779" spans="1:1" x14ac:dyDescent="0.25">
      <c r="A3779">
        <v>39.338183132294503</v>
      </c>
    </row>
    <row r="3780" spans="1:1" x14ac:dyDescent="0.25">
      <c r="A3780">
        <v>39.352359920132599</v>
      </c>
    </row>
    <row r="3781" spans="1:1" x14ac:dyDescent="0.25">
      <c r="A3781">
        <v>338.89472374062399</v>
      </c>
    </row>
    <row r="3782" spans="1:1" x14ac:dyDescent="0.25">
      <c r="A3782">
        <v>39.322379807757201</v>
      </c>
    </row>
    <row r="3783" spans="1:1" x14ac:dyDescent="0.25">
      <c r="A3783">
        <v>39.281183710499498</v>
      </c>
    </row>
    <row r="3784" spans="1:1" x14ac:dyDescent="0.25">
      <c r="A3784">
        <v>18.938540217313498</v>
      </c>
    </row>
    <row r="3785" spans="1:1" x14ac:dyDescent="0.25">
      <c r="A3785">
        <v>39.229840509341102</v>
      </c>
    </row>
    <row r="3786" spans="1:1" x14ac:dyDescent="0.25">
      <c r="A3786">
        <v>18.933552497050599</v>
      </c>
    </row>
    <row r="3787" spans="1:1" x14ac:dyDescent="0.25">
      <c r="A3787">
        <v>39.067633004223197</v>
      </c>
    </row>
    <row r="3788" spans="1:1" x14ac:dyDescent="0.25">
      <c r="A3788">
        <v>39.083390739351799</v>
      </c>
    </row>
    <row r="3789" spans="1:1" x14ac:dyDescent="0.25">
      <c r="A3789">
        <v>38.988151470223798</v>
      </c>
    </row>
    <row r="3790" spans="1:1" x14ac:dyDescent="0.25">
      <c r="A3790">
        <v>39.000556158143702</v>
      </c>
    </row>
    <row r="3791" spans="1:1" x14ac:dyDescent="0.25">
      <c r="A3791">
        <v>39.046564163368103</v>
      </c>
    </row>
    <row r="3792" spans="1:1" x14ac:dyDescent="0.25">
      <c r="A3792">
        <v>39.036483918130898</v>
      </c>
    </row>
    <row r="3793" spans="1:1" x14ac:dyDescent="0.25">
      <c r="A3793">
        <v>39.049511862236798</v>
      </c>
    </row>
    <row r="3794" spans="1:1" x14ac:dyDescent="0.25">
      <c r="A3794">
        <v>39.008807453716798</v>
      </c>
    </row>
    <row r="3795" spans="1:1" x14ac:dyDescent="0.25">
      <c r="A3795">
        <v>338.18353057879398</v>
      </c>
    </row>
    <row r="3796" spans="1:1" x14ac:dyDescent="0.25">
      <c r="A3796">
        <v>38.944112665147301</v>
      </c>
    </row>
    <row r="3797" spans="1:1" x14ac:dyDescent="0.25">
      <c r="A3797">
        <v>339.73912134990798</v>
      </c>
    </row>
    <row r="3798" spans="1:1" x14ac:dyDescent="0.25">
      <c r="A3798">
        <v>38.859812589152199</v>
      </c>
    </row>
    <row r="3799" spans="1:1" x14ac:dyDescent="0.25">
      <c r="A3799">
        <v>38.875367038252001</v>
      </c>
    </row>
    <row r="3800" spans="1:1" x14ac:dyDescent="0.25">
      <c r="A3800">
        <v>337.95410933951001</v>
      </c>
    </row>
    <row r="3801" spans="1:1" x14ac:dyDescent="0.25">
      <c r="A3801">
        <v>337.87758292893102</v>
      </c>
    </row>
    <row r="3802" spans="1:1" x14ac:dyDescent="0.25">
      <c r="A3802">
        <v>19.145857789061701</v>
      </c>
    </row>
    <row r="3803" spans="1:1" x14ac:dyDescent="0.25">
      <c r="A3803">
        <v>339.64464405613199</v>
      </c>
    </row>
    <row r="3804" spans="1:1" x14ac:dyDescent="0.25">
      <c r="A3804">
        <v>38.695455508564102</v>
      </c>
    </row>
    <row r="3805" spans="1:1" x14ac:dyDescent="0.25">
      <c r="A3805">
        <v>337.61395769283899</v>
      </c>
    </row>
    <row r="3806" spans="1:1" x14ac:dyDescent="0.25">
      <c r="A3806">
        <v>38.578613946965397</v>
      </c>
    </row>
    <row r="3807" spans="1:1" x14ac:dyDescent="0.25">
      <c r="A3807">
        <v>19.083054576718901</v>
      </c>
    </row>
    <row r="3808" spans="1:1" x14ac:dyDescent="0.25">
      <c r="A3808">
        <v>38.4767463932479</v>
      </c>
    </row>
    <row r="3809" spans="1:1" x14ac:dyDescent="0.25">
      <c r="A3809">
        <v>19.1115606670867</v>
      </c>
    </row>
    <row r="3810" spans="1:1" x14ac:dyDescent="0.25">
      <c r="A3810">
        <v>38.455010404503099</v>
      </c>
    </row>
    <row r="3811" spans="1:1" x14ac:dyDescent="0.25">
      <c r="A3811">
        <v>19.1670971717325</v>
      </c>
    </row>
    <row r="3812" spans="1:1" x14ac:dyDescent="0.25">
      <c r="A3812">
        <v>337.19874302986602</v>
      </c>
    </row>
    <row r="3813" spans="1:1" x14ac:dyDescent="0.25">
      <c r="A3813">
        <v>38.360013123336003</v>
      </c>
    </row>
    <row r="3814" spans="1:1" x14ac:dyDescent="0.25">
      <c r="A3814">
        <v>38.404685448267102</v>
      </c>
    </row>
    <row r="3815" spans="1:1" x14ac:dyDescent="0.25">
      <c r="A3815">
        <v>339.56575888212598</v>
      </c>
    </row>
    <row r="3816" spans="1:1" x14ac:dyDescent="0.25">
      <c r="A3816">
        <v>38.298435035326399</v>
      </c>
    </row>
    <row r="3817" spans="1:1" x14ac:dyDescent="0.25">
      <c r="A3817">
        <v>336.8885754204</v>
      </c>
    </row>
    <row r="3818" spans="1:1" x14ac:dyDescent="0.25">
      <c r="A3818">
        <v>38.232402909611302</v>
      </c>
    </row>
    <row r="3819" spans="1:1" x14ac:dyDescent="0.25">
      <c r="A3819">
        <v>336.688081368452</v>
      </c>
    </row>
    <row r="3820" spans="1:1" x14ac:dyDescent="0.25">
      <c r="A3820">
        <v>19.095459642754701</v>
      </c>
    </row>
    <row r="3821" spans="1:1" x14ac:dyDescent="0.25">
      <c r="A3821">
        <v>38.196609239998502</v>
      </c>
    </row>
    <row r="3822" spans="1:1" x14ac:dyDescent="0.25">
      <c r="A3822">
        <v>339.45406024050601</v>
      </c>
    </row>
    <row r="3823" spans="1:1" x14ac:dyDescent="0.25">
      <c r="A3823">
        <v>336.480772561881</v>
      </c>
    </row>
    <row r="3824" spans="1:1" x14ac:dyDescent="0.25">
      <c r="A3824">
        <v>38.097541481400597</v>
      </c>
    </row>
    <row r="3825" spans="1:1" x14ac:dyDescent="0.25">
      <c r="A3825">
        <v>336.27977289667098</v>
      </c>
    </row>
    <row r="3826" spans="1:1" x14ac:dyDescent="0.25">
      <c r="A3826">
        <v>37.950357012195603</v>
      </c>
    </row>
    <row r="3827" spans="1:1" x14ac:dyDescent="0.25">
      <c r="A3827">
        <v>37.961960291470803</v>
      </c>
    </row>
    <row r="3828" spans="1:1" x14ac:dyDescent="0.25">
      <c r="A3828">
        <v>339.35268738465902</v>
      </c>
    </row>
    <row r="3829" spans="1:1" x14ac:dyDescent="0.25">
      <c r="A3829">
        <v>336.01342247644698</v>
      </c>
    </row>
    <row r="3830" spans="1:1" x14ac:dyDescent="0.25">
      <c r="A3830">
        <v>336.00739587153799</v>
      </c>
    </row>
    <row r="3831" spans="1:1" x14ac:dyDescent="0.25">
      <c r="A3831">
        <v>335.849903986313</v>
      </c>
    </row>
    <row r="3832" spans="1:1" x14ac:dyDescent="0.25">
      <c r="A3832">
        <v>37.763430841906398</v>
      </c>
    </row>
    <row r="3833" spans="1:1" x14ac:dyDescent="0.25">
      <c r="A3833">
        <v>335.71545801127297</v>
      </c>
    </row>
    <row r="3834" spans="1:1" x14ac:dyDescent="0.25">
      <c r="A3834">
        <v>335.62956440474602</v>
      </c>
    </row>
    <row r="3835" spans="1:1" x14ac:dyDescent="0.25">
      <c r="A3835">
        <v>335.62402927094502</v>
      </c>
    </row>
    <row r="3836" spans="1:1" x14ac:dyDescent="0.25">
      <c r="A3836">
        <v>37.580278288832197</v>
      </c>
    </row>
    <row r="3837" spans="1:1" x14ac:dyDescent="0.25">
      <c r="A3837">
        <v>335.41552132901899</v>
      </c>
    </row>
    <row r="3838" spans="1:1" x14ac:dyDescent="0.25">
      <c r="A3838">
        <v>37.519525639233798</v>
      </c>
    </row>
    <row r="3839" spans="1:1" x14ac:dyDescent="0.25">
      <c r="A3839">
        <v>335.27670596277602</v>
      </c>
    </row>
    <row r="3840" spans="1:1" x14ac:dyDescent="0.25">
      <c r="A3840">
        <v>335.26673064339099</v>
      </c>
    </row>
    <row r="3841" spans="1:1" x14ac:dyDescent="0.25">
      <c r="A3841">
        <v>335.18417059033499</v>
      </c>
    </row>
    <row r="3842" spans="1:1" x14ac:dyDescent="0.25">
      <c r="A3842">
        <v>37.251292789511702</v>
      </c>
    </row>
    <row r="3843" spans="1:1" x14ac:dyDescent="0.25">
      <c r="A3843">
        <v>37.266739084485003</v>
      </c>
    </row>
    <row r="3844" spans="1:1" x14ac:dyDescent="0.25">
      <c r="A3844">
        <v>334.99438278214001</v>
      </c>
    </row>
    <row r="3845" spans="1:1" x14ac:dyDescent="0.25">
      <c r="A3845">
        <v>37.233356445827702</v>
      </c>
    </row>
    <row r="3846" spans="1:1" x14ac:dyDescent="0.25">
      <c r="A3846">
        <v>334.85447659674702</v>
      </c>
    </row>
    <row r="3847" spans="1:1" x14ac:dyDescent="0.25">
      <c r="A3847">
        <v>334.69162429045701</v>
      </c>
    </row>
    <row r="3848" spans="1:1" x14ac:dyDescent="0.25">
      <c r="A3848">
        <v>334.683700468398</v>
      </c>
    </row>
    <row r="3849" spans="1:1" x14ac:dyDescent="0.25">
      <c r="A3849">
        <v>334.52098873767397</v>
      </c>
    </row>
    <row r="3850" spans="1:1" x14ac:dyDescent="0.25">
      <c r="A3850">
        <v>334.51112458240499</v>
      </c>
    </row>
    <row r="3851" spans="1:1" x14ac:dyDescent="0.25">
      <c r="A3851">
        <v>334.35021668923702</v>
      </c>
    </row>
    <row r="3852" spans="1:1" x14ac:dyDescent="0.25">
      <c r="A3852">
        <v>334.26294544745502</v>
      </c>
    </row>
    <row r="3853" spans="1:1" x14ac:dyDescent="0.25">
      <c r="A3853">
        <v>334.25611302212297</v>
      </c>
    </row>
    <row r="3854" spans="1:1" x14ac:dyDescent="0.25">
      <c r="A3854">
        <v>334.17198726308402</v>
      </c>
    </row>
    <row r="3855" spans="1:1" x14ac:dyDescent="0.25">
      <c r="A3855">
        <v>334.00855254002801</v>
      </c>
    </row>
    <row r="3856" spans="1:1" x14ac:dyDescent="0.25">
      <c r="A3856">
        <v>36.659201110920598</v>
      </c>
    </row>
    <row r="3857" spans="1:1" x14ac:dyDescent="0.25">
      <c r="A3857">
        <v>333.86602010221998</v>
      </c>
    </row>
    <row r="3858" spans="1:1" x14ac:dyDescent="0.25">
      <c r="A3858">
        <v>333.85706421848602</v>
      </c>
    </row>
    <row r="3859" spans="1:1" x14ac:dyDescent="0.25">
      <c r="A3859">
        <v>333.68851047967797</v>
      </c>
    </row>
    <row r="3860" spans="1:1" x14ac:dyDescent="0.25">
      <c r="A3860">
        <v>333.60172404417398</v>
      </c>
    </row>
    <row r="3861" spans="1:1" x14ac:dyDescent="0.25">
      <c r="A3861">
        <v>333.591907057924</v>
      </c>
    </row>
    <row r="3862" spans="1:1" x14ac:dyDescent="0.25">
      <c r="A3862">
        <v>333.42528119405603</v>
      </c>
    </row>
    <row r="3863" spans="1:1" x14ac:dyDescent="0.25">
      <c r="A3863">
        <v>333.41761147287201</v>
      </c>
    </row>
    <row r="3864" spans="1:1" x14ac:dyDescent="0.25">
      <c r="A3864">
        <v>36.373233837291401</v>
      </c>
    </row>
    <row r="3865" spans="1:1" x14ac:dyDescent="0.25">
      <c r="A3865">
        <v>333.19474388664798</v>
      </c>
    </row>
    <row r="3866" spans="1:1" x14ac:dyDescent="0.25">
      <c r="A3866">
        <v>36.361861089884201</v>
      </c>
    </row>
    <row r="3867" spans="1:1" x14ac:dyDescent="0.25">
      <c r="A3867">
        <v>333.13102008651498</v>
      </c>
    </row>
    <row r="3868" spans="1:1" x14ac:dyDescent="0.25">
      <c r="A3868">
        <v>332.96090740999603</v>
      </c>
    </row>
    <row r="3869" spans="1:1" x14ac:dyDescent="0.25">
      <c r="A3869">
        <v>332.87056735797</v>
      </c>
    </row>
    <row r="3870" spans="1:1" x14ac:dyDescent="0.25">
      <c r="A3870">
        <v>332.86267376380101</v>
      </c>
    </row>
    <row r="3871" spans="1:1" x14ac:dyDescent="0.25">
      <c r="A3871">
        <v>332.77665079853</v>
      </c>
    </row>
    <row r="3872" spans="1:1" x14ac:dyDescent="0.25">
      <c r="A3872">
        <v>332.604879492642</v>
      </c>
    </row>
    <row r="3873" spans="1:1" x14ac:dyDescent="0.25">
      <c r="A3873">
        <v>36.019500382947903</v>
      </c>
    </row>
    <row r="3874" spans="1:1" x14ac:dyDescent="0.25">
      <c r="A3874">
        <v>332.45730228746498</v>
      </c>
    </row>
    <row r="3875" spans="1:1" x14ac:dyDescent="0.25">
      <c r="A3875">
        <v>332.36602388661402</v>
      </c>
    </row>
    <row r="3876" spans="1:1" x14ac:dyDescent="0.25">
      <c r="A3876">
        <v>332.27943908654498</v>
      </c>
    </row>
    <row r="3877" spans="1:1" x14ac:dyDescent="0.25">
      <c r="A3877">
        <v>332.27159413884903</v>
      </c>
    </row>
    <row r="3878" spans="1:1" x14ac:dyDescent="0.25">
      <c r="A3878">
        <v>332.09734485637699</v>
      </c>
    </row>
    <row r="3879" spans="1:1" x14ac:dyDescent="0.25">
      <c r="A3879">
        <v>35.782559903582303</v>
      </c>
    </row>
    <row r="3880" spans="1:1" x14ac:dyDescent="0.25">
      <c r="A3880">
        <v>35.852813354334003</v>
      </c>
    </row>
    <row r="3881" spans="1:1" x14ac:dyDescent="0.25">
      <c r="A3881">
        <v>331.97574922681503</v>
      </c>
    </row>
    <row r="3882" spans="1:1" x14ac:dyDescent="0.25">
      <c r="A3882">
        <v>331.88206585699697</v>
      </c>
    </row>
    <row r="3883" spans="1:1" x14ac:dyDescent="0.25">
      <c r="A3883">
        <v>331.704939650379</v>
      </c>
    </row>
    <row r="3884" spans="1:1" x14ac:dyDescent="0.25">
      <c r="A3884">
        <v>331.61153250312998</v>
      </c>
    </row>
    <row r="3885" spans="1:1" x14ac:dyDescent="0.25">
      <c r="A3885">
        <v>331.60325995819198</v>
      </c>
    </row>
    <row r="3886" spans="1:1" x14ac:dyDescent="0.25">
      <c r="A3886">
        <v>331.51051312452802</v>
      </c>
    </row>
    <row r="3887" spans="1:1" x14ac:dyDescent="0.25">
      <c r="A3887">
        <v>35.493392736389197</v>
      </c>
    </row>
    <row r="3888" spans="1:1" x14ac:dyDescent="0.25">
      <c r="A3888">
        <v>331.35984069336098</v>
      </c>
    </row>
    <row r="3889" spans="1:1" x14ac:dyDescent="0.25">
      <c r="A3889">
        <v>331.26582169568502</v>
      </c>
    </row>
    <row r="3890" spans="1:1" x14ac:dyDescent="0.25">
      <c r="A3890">
        <v>331.17323449442</v>
      </c>
    </row>
    <row r="3891" spans="1:1" x14ac:dyDescent="0.25">
      <c r="A3891">
        <v>35.320284049499101</v>
      </c>
    </row>
    <row r="3892" spans="1:1" x14ac:dyDescent="0.25">
      <c r="A3892">
        <v>35.341073688440297</v>
      </c>
    </row>
    <row r="3893" spans="1:1" x14ac:dyDescent="0.25">
      <c r="A3893">
        <v>330.95769207579099</v>
      </c>
    </row>
    <row r="3894" spans="1:1" x14ac:dyDescent="0.25">
      <c r="A3894">
        <v>330.86343867147599</v>
      </c>
    </row>
    <row r="3895" spans="1:1" x14ac:dyDescent="0.25">
      <c r="A3895">
        <v>330.68061345384598</v>
      </c>
    </row>
    <row r="3896" spans="1:1" x14ac:dyDescent="0.25">
      <c r="A3896">
        <v>330.58770005082499</v>
      </c>
    </row>
    <row r="3897" spans="1:1" x14ac:dyDescent="0.25">
      <c r="A3897">
        <v>330.49160285052</v>
      </c>
    </row>
    <row r="3898" spans="1:1" x14ac:dyDescent="0.25">
      <c r="A3898">
        <v>35.004057536121401</v>
      </c>
    </row>
    <row r="3899" spans="1:1" x14ac:dyDescent="0.25">
      <c r="A3899">
        <v>330.33703282046099</v>
      </c>
    </row>
    <row r="3900" spans="1:1" x14ac:dyDescent="0.25">
      <c r="A3900">
        <v>34.949783768034301</v>
      </c>
    </row>
    <row r="3901" spans="1:1" x14ac:dyDescent="0.25">
      <c r="A3901">
        <v>330.17783965655502</v>
      </c>
    </row>
    <row r="3902" spans="1:1" x14ac:dyDescent="0.25">
      <c r="A3902">
        <v>330.08049068229002</v>
      </c>
    </row>
    <row r="3903" spans="1:1" x14ac:dyDescent="0.25">
      <c r="A3903">
        <v>329.984925656462</v>
      </c>
    </row>
    <row r="3904" spans="1:1" x14ac:dyDescent="0.25">
      <c r="A3904">
        <v>329.975493307806</v>
      </c>
    </row>
    <row r="3905" spans="1:1" x14ac:dyDescent="0.25">
      <c r="A3905">
        <v>329.78815414317899</v>
      </c>
    </row>
    <row r="3906" spans="1:1" x14ac:dyDescent="0.25">
      <c r="A3906">
        <v>329.69360005459203</v>
      </c>
    </row>
    <row r="3907" spans="1:1" x14ac:dyDescent="0.25">
      <c r="A3907">
        <v>329.683540904545</v>
      </c>
    </row>
    <row r="3908" spans="1:1" x14ac:dyDescent="0.25">
      <c r="A3908">
        <v>329.495611307216</v>
      </c>
    </row>
    <row r="3909" spans="1:1" x14ac:dyDescent="0.25">
      <c r="A3909">
        <v>329.39589358429401</v>
      </c>
    </row>
    <row r="3910" spans="1:1" x14ac:dyDescent="0.25">
      <c r="A3910">
        <v>329.29882801154099</v>
      </c>
    </row>
    <row r="3911" spans="1:1" x14ac:dyDescent="0.25">
      <c r="A3911">
        <v>34.311068633452003</v>
      </c>
    </row>
    <row r="3912" spans="1:1" x14ac:dyDescent="0.25">
      <c r="A3912">
        <v>34.269209919113401</v>
      </c>
    </row>
    <row r="3913" spans="1:1" x14ac:dyDescent="0.25">
      <c r="A3913">
        <v>329.16104605576999</v>
      </c>
    </row>
    <row r="3914" spans="1:1" x14ac:dyDescent="0.25">
      <c r="A3914">
        <v>328.96831012376299</v>
      </c>
    </row>
    <row r="3915" spans="1:1" x14ac:dyDescent="0.25">
      <c r="A3915">
        <v>328.87146686124299</v>
      </c>
    </row>
    <row r="3916" spans="1:1" x14ac:dyDescent="0.25">
      <c r="A3916">
        <v>34.148121710858703</v>
      </c>
    </row>
    <row r="3917" spans="1:1" x14ac:dyDescent="0.25">
      <c r="A3917">
        <v>328.79566419003498</v>
      </c>
    </row>
    <row r="3918" spans="1:1" x14ac:dyDescent="0.25">
      <c r="A3918">
        <v>328.60279859909599</v>
      </c>
    </row>
    <row r="3919" spans="1:1" x14ac:dyDescent="0.25">
      <c r="A3919">
        <v>328.50057528085102</v>
      </c>
    </row>
    <row r="3920" spans="1:1" x14ac:dyDescent="0.25">
      <c r="A3920">
        <v>328.39788387874802</v>
      </c>
    </row>
    <row r="3921" spans="1:1" x14ac:dyDescent="0.25">
      <c r="A3921">
        <v>328.29937501944198</v>
      </c>
    </row>
    <row r="3922" spans="1:1" x14ac:dyDescent="0.25">
      <c r="A3922">
        <v>328.19787729167098</v>
      </c>
    </row>
    <row r="3923" spans="1:1" x14ac:dyDescent="0.25">
      <c r="A3923">
        <v>328.09638344880898</v>
      </c>
    </row>
    <row r="3924" spans="1:1" x14ac:dyDescent="0.25">
      <c r="A3924">
        <v>328.09009270299401</v>
      </c>
    </row>
    <row r="3925" spans="1:1" x14ac:dyDescent="0.25">
      <c r="A3925">
        <v>33.734419786340297</v>
      </c>
    </row>
    <row r="3926" spans="1:1" x14ac:dyDescent="0.25">
      <c r="A3926">
        <v>33.693260542409902</v>
      </c>
    </row>
    <row r="3927" spans="1:1" x14ac:dyDescent="0.25">
      <c r="A3927">
        <v>327.85338585449301</v>
      </c>
    </row>
    <row r="3928" spans="1:1" x14ac:dyDescent="0.25">
      <c r="A3928">
        <v>33.554968765839902</v>
      </c>
    </row>
    <row r="3929" spans="1:1" x14ac:dyDescent="0.25">
      <c r="A3929">
        <v>327.68008024376098</v>
      </c>
    </row>
    <row r="3930" spans="1:1" x14ac:dyDescent="0.25">
      <c r="A3930">
        <v>327.57615223489699</v>
      </c>
    </row>
    <row r="3931" spans="1:1" x14ac:dyDescent="0.25">
      <c r="A3931">
        <v>327.376714867472</v>
      </c>
    </row>
    <row r="3932" spans="1:1" x14ac:dyDescent="0.25">
      <c r="A3932">
        <v>327.27303227370697</v>
      </c>
    </row>
    <row r="3933" spans="1:1" x14ac:dyDescent="0.25">
      <c r="A3933">
        <v>33.276313847670799</v>
      </c>
    </row>
    <row r="3934" spans="1:1" x14ac:dyDescent="0.25">
      <c r="A3934">
        <v>327.10450357931302</v>
      </c>
    </row>
    <row r="3935" spans="1:1" x14ac:dyDescent="0.25">
      <c r="A3935">
        <v>326.99851033160598</v>
      </c>
    </row>
    <row r="3936" spans="1:1" x14ac:dyDescent="0.25">
      <c r="A3936">
        <v>33.172540653500803</v>
      </c>
    </row>
    <row r="3937" spans="1:1" x14ac:dyDescent="0.25">
      <c r="A3937">
        <v>326.924293828342</v>
      </c>
    </row>
    <row r="3938" spans="1:1" x14ac:dyDescent="0.25">
      <c r="A3938">
        <v>326.72319148501401</v>
      </c>
    </row>
    <row r="3939" spans="1:1" x14ac:dyDescent="0.25">
      <c r="A3939">
        <v>326.71505998039498</v>
      </c>
    </row>
    <row r="3940" spans="1:1" x14ac:dyDescent="0.25">
      <c r="A3940">
        <v>326.612855116334</v>
      </c>
    </row>
    <row r="3941" spans="1:1" x14ac:dyDescent="0.25">
      <c r="A3941">
        <v>326.50809917460703</v>
      </c>
    </row>
    <row r="3942" spans="1:1" x14ac:dyDescent="0.25">
      <c r="A3942">
        <v>32.926769701999497</v>
      </c>
    </row>
    <row r="3943" spans="1:1" x14ac:dyDescent="0.25">
      <c r="A3943">
        <v>32.885134479687203</v>
      </c>
    </row>
    <row r="3944" spans="1:1" x14ac:dyDescent="0.25">
      <c r="A3944">
        <v>326.26119354213199</v>
      </c>
    </row>
    <row r="3945" spans="1:1" x14ac:dyDescent="0.25">
      <c r="A3945">
        <v>326.15342447128</v>
      </c>
    </row>
    <row r="3946" spans="1:1" x14ac:dyDescent="0.25">
      <c r="A3946">
        <v>326.04974828633198</v>
      </c>
    </row>
    <row r="3947" spans="1:1" x14ac:dyDescent="0.25">
      <c r="A3947">
        <v>325.84572795326</v>
      </c>
    </row>
    <row r="3948" spans="1:1" x14ac:dyDescent="0.25">
      <c r="A3948">
        <v>325.84157288531497</v>
      </c>
    </row>
    <row r="3949" spans="1:1" x14ac:dyDescent="0.25">
      <c r="A3949">
        <v>32.576129179438198</v>
      </c>
    </row>
    <row r="3950" spans="1:1" x14ac:dyDescent="0.25">
      <c r="A3950">
        <v>32.585217970254703</v>
      </c>
    </row>
    <row r="3951" spans="1:1" x14ac:dyDescent="0.25">
      <c r="A3951">
        <v>32.5467269343456</v>
      </c>
    </row>
    <row r="3952" spans="1:1" x14ac:dyDescent="0.25">
      <c r="A3952">
        <v>325.520889014597</v>
      </c>
    </row>
    <row r="3953" spans="1:1" x14ac:dyDescent="0.25">
      <c r="A3953">
        <v>325.41168665803099</v>
      </c>
    </row>
    <row r="3954" spans="1:1" x14ac:dyDescent="0.25">
      <c r="A3954">
        <v>325.30334666223501</v>
      </c>
    </row>
    <row r="3955" spans="1:1" x14ac:dyDescent="0.25">
      <c r="A3955">
        <v>325.09348114599499</v>
      </c>
    </row>
    <row r="3956" spans="1:1" x14ac:dyDescent="0.25">
      <c r="A3956">
        <v>32.351898588501797</v>
      </c>
    </row>
    <row r="3957" spans="1:1" x14ac:dyDescent="0.25">
      <c r="A3957">
        <v>324.91568546571898</v>
      </c>
    </row>
    <row r="3958" spans="1:1" x14ac:dyDescent="0.25">
      <c r="A3958">
        <v>324.90633764729</v>
      </c>
    </row>
    <row r="3959" spans="1:1" x14ac:dyDescent="0.25">
      <c r="A3959">
        <v>324.79449682198401</v>
      </c>
    </row>
    <row r="3960" spans="1:1" x14ac:dyDescent="0.25">
      <c r="A3960">
        <v>324.68709874726397</v>
      </c>
    </row>
    <row r="3961" spans="1:1" x14ac:dyDescent="0.25">
      <c r="A3961">
        <v>324.47498298466297</v>
      </c>
    </row>
    <row r="3962" spans="1:1" x14ac:dyDescent="0.25">
      <c r="A3962">
        <v>324.46958717839198</v>
      </c>
    </row>
    <row r="3963" spans="1:1" x14ac:dyDescent="0.25">
      <c r="A3963">
        <v>32.024840679401201</v>
      </c>
    </row>
    <row r="3964" spans="1:1" x14ac:dyDescent="0.25">
      <c r="A3964">
        <v>324.28631868068601</v>
      </c>
    </row>
    <row r="3965" spans="1:1" x14ac:dyDescent="0.25">
      <c r="A3965">
        <v>324.069831047744</v>
      </c>
    </row>
    <row r="3966" spans="1:1" x14ac:dyDescent="0.25">
      <c r="A3966">
        <v>323.95943571151599</v>
      </c>
    </row>
    <row r="3967" spans="1:1" x14ac:dyDescent="0.25">
      <c r="A3967">
        <v>323.951674303218</v>
      </c>
    </row>
    <row r="3968" spans="1:1" x14ac:dyDescent="0.25">
      <c r="A3968">
        <v>323.84317679016402</v>
      </c>
    </row>
    <row r="3969" spans="1:1" x14ac:dyDescent="0.25">
      <c r="A3969">
        <v>323.73052129082703</v>
      </c>
    </row>
    <row r="3970" spans="1:1" x14ac:dyDescent="0.25">
      <c r="A3970">
        <v>323.519144106591</v>
      </c>
    </row>
    <row r="3971" spans="1:1" x14ac:dyDescent="0.25">
      <c r="A3971">
        <v>31.6983793923641</v>
      </c>
    </row>
    <row r="3972" spans="1:1" x14ac:dyDescent="0.25">
      <c r="A3972">
        <v>31.654149030451599</v>
      </c>
    </row>
    <row r="3973" spans="1:1" x14ac:dyDescent="0.25">
      <c r="A3973">
        <v>323.255944518788</v>
      </c>
    </row>
    <row r="3974" spans="1:1" x14ac:dyDescent="0.25">
      <c r="A3974">
        <v>323.24943696672699</v>
      </c>
    </row>
    <row r="3975" spans="1:1" x14ac:dyDescent="0.25">
      <c r="A3975">
        <v>31.505464887219699</v>
      </c>
    </row>
    <row r="3976" spans="1:1" x14ac:dyDescent="0.25">
      <c r="A3976">
        <v>322.95715826968302</v>
      </c>
    </row>
    <row r="3977" spans="1:1" x14ac:dyDescent="0.25">
      <c r="A3977">
        <v>322.94653922237899</v>
      </c>
    </row>
    <row r="3978" spans="1:1" x14ac:dyDescent="0.25">
      <c r="A3978">
        <v>322.72837503950598</v>
      </c>
    </row>
    <row r="3979" spans="1:1" x14ac:dyDescent="0.25">
      <c r="A3979">
        <v>322.61488102453001</v>
      </c>
    </row>
    <row r="3980" spans="1:1" x14ac:dyDescent="0.25">
      <c r="A3980">
        <v>322.50167861468799</v>
      </c>
    </row>
    <row r="3981" spans="1:1" x14ac:dyDescent="0.25">
      <c r="A3981">
        <v>322.49387346002902</v>
      </c>
    </row>
    <row r="3982" spans="1:1" x14ac:dyDescent="0.25">
      <c r="A3982">
        <v>322.37985840654</v>
      </c>
    </row>
    <row r="3983" spans="1:1" x14ac:dyDescent="0.25">
      <c r="A3983">
        <v>322.15725188303003</v>
      </c>
    </row>
    <row r="3984" spans="1:1" x14ac:dyDescent="0.25">
      <c r="A3984">
        <v>322.15005161537198</v>
      </c>
    </row>
    <row r="3985" spans="1:1" x14ac:dyDescent="0.25">
      <c r="A3985">
        <v>31.0137153741499</v>
      </c>
    </row>
    <row r="3986" spans="1:1" x14ac:dyDescent="0.25">
      <c r="A3986">
        <v>321.84856942572998</v>
      </c>
    </row>
    <row r="3987" spans="1:1" x14ac:dyDescent="0.25">
      <c r="A3987">
        <v>321.83914194229698</v>
      </c>
    </row>
    <row r="3988" spans="1:1" x14ac:dyDescent="0.25">
      <c r="A3988">
        <v>321.61703528813399</v>
      </c>
    </row>
    <row r="3989" spans="1:1" x14ac:dyDescent="0.25">
      <c r="A3989">
        <v>321.49909571301203</v>
      </c>
    </row>
    <row r="3990" spans="1:1" x14ac:dyDescent="0.25">
      <c r="A3990">
        <v>321.38261903281801</v>
      </c>
    </row>
    <row r="3991" spans="1:1" x14ac:dyDescent="0.25">
      <c r="A3991">
        <v>321.37671465552103</v>
      </c>
    </row>
    <row r="3992" spans="1:1" x14ac:dyDescent="0.25">
      <c r="A3992">
        <v>321.26420401552701</v>
      </c>
    </row>
    <row r="3993" spans="1:1" x14ac:dyDescent="0.25">
      <c r="A3993">
        <v>321.14584767171402</v>
      </c>
    </row>
    <row r="3994" spans="1:1" x14ac:dyDescent="0.25">
      <c r="A3994">
        <v>30.576158361522801</v>
      </c>
    </row>
    <row r="3995" spans="1:1" x14ac:dyDescent="0.25">
      <c r="A3995">
        <v>320.83885126223902</v>
      </c>
    </row>
    <row r="3996" spans="1:1" x14ac:dyDescent="0.25">
      <c r="A3996">
        <v>320.831612774277</v>
      </c>
    </row>
    <row r="3997" spans="1:1" x14ac:dyDescent="0.25">
      <c r="A3997">
        <v>320.60239091554598</v>
      </c>
    </row>
    <row r="3998" spans="1:1" x14ac:dyDescent="0.25">
      <c r="A3998">
        <v>320.59366921296203</v>
      </c>
    </row>
    <row r="3999" spans="1:1" x14ac:dyDescent="0.25">
      <c r="A3999">
        <v>30.315230251818701</v>
      </c>
    </row>
    <row r="4000" spans="1:1" x14ac:dyDescent="0.25">
      <c r="A4000">
        <v>320.39749183342502</v>
      </c>
    </row>
    <row r="4001" spans="1:1" x14ac:dyDescent="0.25">
      <c r="A4001">
        <v>320.277123323453</v>
      </c>
    </row>
    <row r="4002" spans="1:1" x14ac:dyDescent="0.25">
      <c r="A4002">
        <v>320.044930148844</v>
      </c>
    </row>
    <row r="4003" spans="1:1" x14ac:dyDescent="0.25">
      <c r="A4003">
        <v>320.03884190075001</v>
      </c>
    </row>
    <row r="4004" spans="1:1" x14ac:dyDescent="0.25">
      <c r="A4004">
        <v>319.91682499504401</v>
      </c>
    </row>
    <row r="4005" spans="1:1" x14ac:dyDescent="0.25">
      <c r="A4005">
        <v>29.960318503255099</v>
      </c>
    </row>
    <row r="4006" spans="1:1" x14ac:dyDescent="0.25">
      <c r="A4006">
        <v>29.936825357838998</v>
      </c>
    </row>
    <row r="4007" spans="1:1" x14ac:dyDescent="0.25">
      <c r="A4007">
        <v>319.63546446129601</v>
      </c>
    </row>
    <row r="4008" spans="1:1" x14ac:dyDescent="0.25">
      <c r="A4008">
        <v>319.39742041463597</v>
      </c>
    </row>
    <row r="4009" spans="1:1" x14ac:dyDescent="0.25">
      <c r="A4009">
        <v>319.389937583917</v>
      </c>
    </row>
    <row r="4010" spans="1:1" x14ac:dyDescent="0.25">
      <c r="A4010">
        <v>319.42034897475202</v>
      </c>
    </row>
    <row r="4011" spans="1:1" x14ac:dyDescent="0.25">
      <c r="A4011">
        <v>319.49428091221802</v>
      </c>
    </row>
    <row r="4012" spans="1:1" x14ac:dyDescent="0.25">
      <c r="A4012">
        <v>319.487355058623</v>
      </c>
    </row>
    <row r="4013" spans="1:1" x14ac:dyDescent="0.25">
      <c r="A4013">
        <v>319.51740665353998</v>
      </c>
    </row>
    <row r="4014" spans="1:1" x14ac:dyDescent="0.25">
      <c r="A4014">
        <v>319.59173262335798</v>
      </c>
    </row>
    <row r="4015" spans="1:1" x14ac:dyDescent="0.25">
      <c r="A4015">
        <v>319.62434689006898</v>
      </c>
    </row>
    <row r="4016" spans="1:1" x14ac:dyDescent="0.25">
      <c r="A4016">
        <v>319.65489874097301</v>
      </c>
    </row>
    <row r="4017" spans="1:1" x14ac:dyDescent="0.25">
      <c r="A4017">
        <v>29.011355862562599</v>
      </c>
    </row>
    <row r="4018" spans="1:1" x14ac:dyDescent="0.25">
      <c r="A4018">
        <v>319.75799944547401</v>
      </c>
    </row>
    <row r="4019" spans="1:1" x14ac:dyDescent="0.25">
      <c r="A4019">
        <v>319.74915023461699</v>
      </c>
    </row>
    <row r="4020" spans="1:1" x14ac:dyDescent="0.25">
      <c r="A4020">
        <v>319.77986516678698</v>
      </c>
    </row>
    <row r="4021" spans="1:1" x14ac:dyDescent="0.25">
      <c r="A4021">
        <v>319.81028369771099</v>
      </c>
    </row>
    <row r="4022" spans="1:1" x14ac:dyDescent="0.25">
      <c r="A4022">
        <v>319.840982369985</v>
      </c>
    </row>
    <row r="4023" spans="1:1" x14ac:dyDescent="0.25">
      <c r="A4023">
        <v>319.87276395939</v>
      </c>
    </row>
    <row r="4024" spans="1:1" x14ac:dyDescent="0.25">
      <c r="A4024">
        <v>319.94133523400501</v>
      </c>
    </row>
    <row r="4025" spans="1:1" x14ac:dyDescent="0.25">
      <c r="A4025">
        <v>319.93517648939002</v>
      </c>
    </row>
    <row r="4026" spans="1:1" x14ac:dyDescent="0.25">
      <c r="A4026">
        <v>320.003612974455</v>
      </c>
    </row>
    <row r="4027" spans="1:1" x14ac:dyDescent="0.25">
      <c r="A4027">
        <v>320.03613563366099</v>
      </c>
    </row>
    <row r="4028" spans="1:1" x14ac:dyDescent="0.25">
      <c r="A4028">
        <v>320.02684173254198</v>
      </c>
    </row>
    <row r="4029" spans="1:1" x14ac:dyDescent="0.25">
      <c r="A4029">
        <v>320.05968209381598</v>
      </c>
    </row>
    <row r="4030" spans="1:1" x14ac:dyDescent="0.25">
      <c r="A4030">
        <v>320.12832599012802</v>
      </c>
    </row>
    <row r="4031" spans="1:1" x14ac:dyDescent="0.25">
      <c r="A4031">
        <v>320.119623521883</v>
      </c>
    </row>
    <row r="4032" spans="1:1" x14ac:dyDescent="0.25">
      <c r="A4032">
        <v>320.15168268526401</v>
      </c>
    </row>
    <row r="4033" spans="1:1" x14ac:dyDescent="0.25">
      <c r="A4033">
        <v>320.18253401014903</v>
      </c>
    </row>
    <row r="4034" spans="1:1" x14ac:dyDescent="0.25">
      <c r="A4034">
        <v>320.21137755566599</v>
      </c>
    </row>
    <row r="4035" spans="1:1" x14ac:dyDescent="0.25">
      <c r="A4035">
        <v>320.242468519331</v>
      </c>
    </row>
    <row r="4036" spans="1:1" x14ac:dyDescent="0.25">
      <c r="A4036">
        <v>320.31166775790598</v>
      </c>
    </row>
    <row r="4037" spans="1:1" x14ac:dyDescent="0.25">
      <c r="A4037">
        <v>320.342962870706</v>
      </c>
    </row>
    <row r="4038" spans="1:1" x14ac:dyDescent="0.25">
      <c r="A4038">
        <v>320.373804985753</v>
      </c>
    </row>
    <row r="4039" spans="1:1" x14ac:dyDescent="0.25">
      <c r="A4039">
        <v>320.36454061610902</v>
      </c>
    </row>
    <row r="4040" spans="1:1" x14ac:dyDescent="0.25">
      <c r="A4040">
        <v>320.3958367665</v>
      </c>
    </row>
    <row r="4041" spans="1:1" x14ac:dyDescent="0.25">
      <c r="A4041">
        <v>320.464042819285</v>
      </c>
    </row>
    <row r="4042" spans="1:1" x14ac:dyDescent="0.25">
      <c r="A4042">
        <v>320.45625277180102</v>
      </c>
    </row>
    <row r="4043" spans="1:1" x14ac:dyDescent="0.25">
      <c r="A4043">
        <v>320.48901854090002</v>
      </c>
    </row>
    <row r="4044" spans="1:1" x14ac:dyDescent="0.25">
      <c r="A4044">
        <v>320.55631008057799</v>
      </c>
    </row>
    <row r="4045" spans="1:1" x14ac:dyDescent="0.25">
      <c r="A4045">
        <v>320.58661115808701</v>
      </c>
    </row>
    <row r="4046" spans="1:1" x14ac:dyDescent="0.25">
      <c r="A4046">
        <v>320.61755258463501</v>
      </c>
    </row>
    <row r="4047" spans="1:1" x14ac:dyDescent="0.25">
      <c r="A4047">
        <v>320.60927375340401</v>
      </c>
    </row>
    <row r="4048" spans="1:1" x14ac:dyDescent="0.25">
      <c r="A4048">
        <v>320.67726557552299</v>
      </c>
    </row>
    <row r="4049" spans="1:1" x14ac:dyDescent="0.25">
      <c r="A4049">
        <v>320.70720263977898</v>
      </c>
    </row>
    <row r="4050" spans="1:1" x14ac:dyDescent="0.25">
      <c r="A4050">
        <v>320.69952968378999</v>
      </c>
    </row>
    <row r="4051" spans="1:1" x14ac:dyDescent="0.25">
      <c r="A4051">
        <v>320.73074218671098</v>
      </c>
    </row>
    <row r="4052" spans="1:1" x14ac:dyDescent="0.25">
      <c r="A4052">
        <v>320.798332397232</v>
      </c>
    </row>
    <row r="4053" spans="1:1" x14ac:dyDescent="0.25">
      <c r="A4053">
        <v>320.78947865033803</v>
      </c>
    </row>
    <row r="4054" spans="1:1" x14ac:dyDescent="0.25">
      <c r="A4054">
        <v>320.82033146708102</v>
      </c>
    </row>
    <row r="4055" spans="1:1" x14ac:dyDescent="0.25">
      <c r="A4055">
        <v>320.84962362050197</v>
      </c>
    </row>
    <row r="4056" spans="1:1" x14ac:dyDescent="0.25">
      <c r="A4056">
        <v>320.87958938838398</v>
      </c>
    </row>
    <row r="4057" spans="1:1" x14ac:dyDescent="0.25">
      <c r="A4057">
        <v>320.94567060195101</v>
      </c>
    </row>
    <row r="4058" spans="1:1" x14ac:dyDescent="0.25">
      <c r="A4058">
        <v>320.93830281201201</v>
      </c>
    </row>
    <row r="4059" spans="1:1" x14ac:dyDescent="0.25">
      <c r="A4059">
        <v>321.00559047285998</v>
      </c>
    </row>
    <row r="4060" spans="1:1" x14ac:dyDescent="0.25">
      <c r="A4060">
        <v>321.03415982811799</v>
      </c>
    </row>
    <row r="4061" spans="1:1" x14ac:dyDescent="0.25">
      <c r="A4061">
        <v>321.06366032007099</v>
      </c>
    </row>
    <row r="4062" spans="1:1" x14ac:dyDescent="0.25">
      <c r="A4062">
        <v>321.05604133722801</v>
      </c>
    </row>
    <row r="4063" spans="1:1" x14ac:dyDescent="0.25">
      <c r="A4063">
        <v>321.08473941409898</v>
      </c>
    </row>
    <row r="4064" spans="1:1" x14ac:dyDescent="0.25">
      <c r="A4064">
        <v>321.11427642306501</v>
      </c>
    </row>
    <row r="4065" spans="1:1" x14ac:dyDescent="0.25">
      <c r="A4065">
        <v>321.181584903393</v>
      </c>
    </row>
    <row r="4066" spans="1:1" x14ac:dyDescent="0.25">
      <c r="A4066">
        <v>321.21045386518699</v>
      </c>
    </row>
    <row r="4067" spans="1:1" x14ac:dyDescent="0.25">
      <c r="A4067">
        <v>321.20213745792302</v>
      </c>
    </row>
    <row r="4068" spans="1:1" x14ac:dyDescent="0.25">
      <c r="A4068">
        <v>321.26806278177003</v>
      </c>
    </row>
    <row r="4069" spans="1:1" x14ac:dyDescent="0.25">
      <c r="A4069">
        <v>321.25868438510702</v>
      </c>
    </row>
    <row r="4070" spans="1:1" x14ac:dyDescent="0.25">
      <c r="A4070">
        <v>321.32656285494397</v>
      </c>
    </row>
    <row r="4071" spans="1:1" x14ac:dyDescent="0.25">
      <c r="A4071">
        <v>321.31818660367202</v>
      </c>
    </row>
    <row r="4072" spans="1:1" x14ac:dyDescent="0.25">
      <c r="A4072">
        <v>321.38392444505399</v>
      </c>
    </row>
    <row r="4073" spans="1:1" x14ac:dyDescent="0.25">
      <c r="A4073">
        <v>321.377420399019</v>
      </c>
    </row>
    <row r="4074" spans="1:1" x14ac:dyDescent="0.25">
      <c r="A4074">
        <v>321.441911727552</v>
      </c>
    </row>
    <row r="4075" spans="1:1" x14ac:dyDescent="0.25">
      <c r="A4075">
        <v>321.47163941498599</v>
      </c>
    </row>
    <row r="4076" spans="1:1" x14ac:dyDescent="0.25">
      <c r="A4076">
        <v>321.49953291497297</v>
      </c>
    </row>
    <row r="4077" spans="1:1" x14ac:dyDescent="0.25">
      <c r="A4077">
        <v>321.492999239168</v>
      </c>
    </row>
    <row r="4078" spans="1:1" x14ac:dyDescent="0.25">
      <c r="A4078">
        <v>321.520420557303</v>
      </c>
    </row>
    <row r="4079" spans="1:1" x14ac:dyDescent="0.25">
      <c r="A4079">
        <v>321.54971113042001</v>
      </c>
    </row>
    <row r="4080" spans="1:1" x14ac:dyDescent="0.25">
      <c r="A4080">
        <v>321.61422074859399</v>
      </c>
    </row>
    <row r="4081" spans="1:1" x14ac:dyDescent="0.25">
      <c r="A4081">
        <v>321.64280038621303</v>
      </c>
    </row>
    <row r="4082" spans="1:1" x14ac:dyDescent="0.25">
      <c r="A4082">
        <v>321.67159152747598</v>
      </c>
    </row>
    <row r="4083" spans="1:1" x14ac:dyDescent="0.25">
      <c r="A4083">
        <v>321.69967317582598</v>
      </c>
    </row>
    <row r="4084" spans="1:1" x14ac:dyDescent="0.25">
      <c r="A4084">
        <v>321.691535305115</v>
      </c>
    </row>
    <row r="4085" spans="1:1" x14ac:dyDescent="0.25">
      <c r="A4085">
        <v>321.75682875910599</v>
      </c>
    </row>
    <row r="4086" spans="1:1" x14ac:dyDescent="0.25">
      <c r="A4086">
        <v>321.78667682057602</v>
      </c>
    </row>
    <row r="4087" spans="1:1" x14ac:dyDescent="0.25">
      <c r="A4087">
        <v>321.77926826552198</v>
      </c>
    </row>
    <row r="4088" spans="1:1" x14ac:dyDescent="0.25">
      <c r="A4088">
        <v>321.841222012667</v>
      </c>
    </row>
    <row r="4089" spans="1:1" x14ac:dyDescent="0.25">
      <c r="A4089">
        <v>321.83314013739403</v>
      </c>
    </row>
    <row r="4090" spans="1:1" x14ac:dyDescent="0.25">
      <c r="A4090">
        <v>321.90017308862599</v>
      </c>
    </row>
    <row r="4091" spans="1:1" x14ac:dyDescent="0.25">
      <c r="A4091">
        <v>321.89298494393103</v>
      </c>
    </row>
    <row r="4092" spans="1:1" x14ac:dyDescent="0.25">
      <c r="A4092">
        <v>321.95692276207501</v>
      </c>
    </row>
    <row r="4093" spans="1:1" x14ac:dyDescent="0.25">
      <c r="A4093">
        <v>321.94787514663102</v>
      </c>
    </row>
    <row r="4094" spans="1:1" x14ac:dyDescent="0.25">
      <c r="A4094">
        <v>322.01259581906498</v>
      </c>
    </row>
    <row r="4095" spans="1:1" x14ac:dyDescent="0.25">
      <c r="A4095">
        <v>322.00541814187699</v>
      </c>
    </row>
    <row r="4096" spans="1:1" x14ac:dyDescent="0.25">
      <c r="A4096">
        <v>322.033058954262</v>
      </c>
    </row>
    <row r="4097" spans="1:1" x14ac:dyDescent="0.25">
      <c r="A4097">
        <v>322.06096136928198</v>
      </c>
    </row>
    <row r="4098" spans="1:1" x14ac:dyDescent="0.25">
      <c r="A4098">
        <v>322.12593062345599</v>
      </c>
    </row>
    <row r="4099" spans="1:1" x14ac:dyDescent="0.25">
      <c r="A4099">
        <v>322.11940416276099</v>
      </c>
    </row>
    <row r="4100" spans="1:1" x14ac:dyDescent="0.25">
      <c r="A4100">
        <v>322.18248700392598</v>
      </c>
    </row>
    <row r="4101" spans="1:1" x14ac:dyDescent="0.25">
      <c r="A4101">
        <v>322.17491792858402</v>
      </c>
    </row>
    <row r="4102" spans="1:1" x14ac:dyDescent="0.25">
      <c r="A4102">
        <v>322.239778225321</v>
      </c>
    </row>
    <row r="4103" spans="1:1" x14ac:dyDescent="0.25">
      <c r="A4103">
        <v>322.23093438455101</v>
      </c>
    </row>
    <row r="4104" spans="1:1" x14ac:dyDescent="0.25">
      <c r="A4104">
        <v>322.257655855444</v>
      </c>
    </row>
    <row r="4105" spans="1:1" x14ac:dyDescent="0.25">
      <c r="A4105">
        <v>322.28688819193502</v>
      </c>
    </row>
    <row r="4106" spans="1:1" x14ac:dyDescent="0.25">
      <c r="A4106">
        <v>322.31605333127402</v>
      </c>
    </row>
    <row r="4107" spans="1:1" x14ac:dyDescent="0.25">
      <c r="A4107">
        <v>322.34379296788899</v>
      </c>
    </row>
    <row r="4108" spans="1:1" x14ac:dyDescent="0.25">
      <c r="A4108">
        <v>322.37174017569703</v>
      </c>
    </row>
    <row r="4109" spans="1:1" x14ac:dyDescent="0.25">
      <c r="A4109">
        <v>322.437561722483</v>
      </c>
    </row>
    <row r="4110" spans="1:1" x14ac:dyDescent="0.25">
      <c r="A4110">
        <v>322.43057754998102</v>
      </c>
    </row>
    <row r="4111" spans="1:1" x14ac:dyDescent="0.25">
      <c r="A4111">
        <v>322.49570301808302</v>
      </c>
    </row>
    <row r="4112" spans="1:1" x14ac:dyDescent="0.25">
      <c r="A4112">
        <v>322.49089790081302</v>
      </c>
    </row>
    <row r="4113" spans="1:1" x14ac:dyDescent="0.25">
      <c r="A4113">
        <v>322.55423703150097</v>
      </c>
    </row>
    <row r="4114" spans="1:1" x14ac:dyDescent="0.25">
      <c r="A4114">
        <v>322.54699834514702</v>
      </c>
    </row>
    <row r="4115" spans="1:1" x14ac:dyDescent="0.25">
      <c r="A4115">
        <v>322.611975957325</v>
      </c>
    </row>
    <row r="4116" spans="1:1" x14ac:dyDescent="0.25">
      <c r="A4116">
        <v>322.60360436838903</v>
      </c>
    </row>
    <row r="4117" spans="1:1" x14ac:dyDescent="0.25">
      <c r="A4117">
        <v>322.63375352094101</v>
      </c>
    </row>
    <row r="4118" spans="1:1" x14ac:dyDescent="0.25">
      <c r="A4118">
        <v>322.66267890920102</v>
      </c>
    </row>
    <row r="4119" spans="1:1" x14ac:dyDescent="0.25">
      <c r="A4119">
        <v>322.692065387659</v>
      </c>
    </row>
    <row r="4120" spans="1:1" x14ac:dyDescent="0.25">
      <c r="A4120">
        <v>322.75678607008899</v>
      </c>
    </row>
    <row r="4121" spans="1:1" x14ac:dyDescent="0.25">
      <c r="A4121">
        <v>322.78677752393997</v>
      </c>
    </row>
    <row r="4122" spans="1:1" x14ac:dyDescent="0.25">
      <c r="A4122">
        <v>322.77800416836197</v>
      </c>
    </row>
    <row r="4123" spans="1:1" x14ac:dyDescent="0.25">
      <c r="A4123">
        <v>322.84214441296001</v>
      </c>
    </row>
    <row r="4124" spans="1:1" x14ac:dyDescent="0.25">
      <c r="A4124">
        <v>322.87343161595498</v>
      </c>
    </row>
    <row r="4125" spans="1:1" x14ac:dyDescent="0.25">
      <c r="A4125">
        <v>322.86677188576601</v>
      </c>
    </row>
    <row r="4126" spans="1:1" x14ac:dyDescent="0.25">
      <c r="A4126">
        <v>322.929771672073</v>
      </c>
    </row>
    <row r="4127" spans="1:1" x14ac:dyDescent="0.25">
      <c r="A4127">
        <v>322.95890517753202</v>
      </c>
    </row>
    <row r="4128" spans="1:1" x14ac:dyDescent="0.25">
      <c r="A4128">
        <v>322.98573006961402</v>
      </c>
    </row>
    <row r="4129" spans="1:1" x14ac:dyDescent="0.25">
      <c r="A4129">
        <v>323.01606111723203</v>
      </c>
    </row>
    <row r="4130" spans="1:1" x14ac:dyDescent="0.25">
      <c r="A4130">
        <v>323.01075072611701</v>
      </c>
    </row>
    <row r="4131" spans="1:1" x14ac:dyDescent="0.25">
      <c r="A4131">
        <v>323.03839972898402</v>
      </c>
    </row>
    <row r="4132" spans="1:1" x14ac:dyDescent="0.25">
      <c r="A4132">
        <v>323.10367322475201</v>
      </c>
    </row>
    <row r="4133" spans="1:1" x14ac:dyDescent="0.25">
      <c r="A4133">
        <v>323.09382135725502</v>
      </c>
    </row>
    <row r="4134" spans="1:1" x14ac:dyDescent="0.25">
      <c r="A4134">
        <v>323.15863654994803</v>
      </c>
    </row>
    <row r="4135" spans="1:1" x14ac:dyDescent="0.25">
      <c r="A4135">
        <v>323.18558329147999</v>
      </c>
    </row>
    <row r="4136" spans="1:1" x14ac:dyDescent="0.25">
      <c r="A4136">
        <v>323.21423508010997</v>
      </c>
    </row>
    <row r="4137" spans="1:1" x14ac:dyDescent="0.25">
      <c r="A4137">
        <v>323.206664456054</v>
      </c>
    </row>
    <row r="4138" spans="1:1" x14ac:dyDescent="0.25">
      <c r="A4138">
        <v>323.26932382056498</v>
      </c>
    </row>
    <row r="4139" spans="1:1" x14ac:dyDescent="0.25">
      <c r="A4139">
        <v>323.26241488976802</v>
      </c>
    </row>
    <row r="4140" spans="1:1" x14ac:dyDescent="0.25">
      <c r="A4140">
        <v>323.291321930175</v>
      </c>
    </row>
    <row r="4141" spans="1:1" x14ac:dyDescent="0.25">
      <c r="A4141">
        <v>323.31756591734199</v>
      </c>
    </row>
    <row r="4142" spans="1:1" x14ac:dyDescent="0.25">
      <c r="A4142">
        <v>323.38120044535702</v>
      </c>
    </row>
    <row r="4143" spans="1:1" x14ac:dyDescent="0.25">
      <c r="A4143">
        <v>323.37524508801403</v>
      </c>
    </row>
    <row r="4144" spans="1:1" x14ac:dyDescent="0.25">
      <c r="A4144">
        <v>323.43804008516202</v>
      </c>
    </row>
    <row r="4145" spans="1:1" x14ac:dyDescent="0.25">
      <c r="A4145">
        <v>323.46615207478999</v>
      </c>
    </row>
    <row r="4146" spans="1:1" x14ac:dyDescent="0.25">
      <c r="A4146">
        <v>323.49329742127702</v>
      </c>
    </row>
    <row r="4147" spans="1:1" x14ac:dyDescent="0.25">
      <c r="A4147">
        <v>323.48731119293097</v>
      </c>
    </row>
    <row r="4148" spans="1:1" x14ac:dyDescent="0.25">
      <c r="A4148">
        <v>323.54906953730699</v>
      </c>
    </row>
    <row r="4149" spans="1:1" x14ac:dyDescent="0.25">
      <c r="A4149">
        <v>323.57888455983903</v>
      </c>
    </row>
    <row r="4150" spans="1:1" x14ac:dyDescent="0.25">
      <c r="A4150">
        <v>323.57249558156599</v>
      </c>
    </row>
    <row r="4151" spans="1:1" x14ac:dyDescent="0.25">
      <c r="A4151">
        <v>323.599065681502</v>
      </c>
    </row>
    <row r="4152" spans="1:1" x14ac:dyDescent="0.25">
      <c r="A4152">
        <v>323.66168746008202</v>
      </c>
    </row>
    <row r="4153" spans="1:1" x14ac:dyDescent="0.25">
      <c r="A4153">
        <v>323.68897619735202</v>
      </c>
    </row>
    <row r="4154" spans="1:1" x14ac:dyDescent="0.25">
      <c r="A4154">
        <v>323.71807535759001</v>
      </c>
    </row>
    <row r="4155" spans="1:1" x14ac:dyDescent="0.25">
      <c r="A4155">
        <v>323.71196881520802</v>
      </c>
    </row>
    <row r="4156" spans="1:1" x14ac:dyDescent="0.25">
      <c r="A4156">
        <v>323.73981036215503</v>
      </c>
    </row>
    <row r="4157" spans="1:1" x14ac:dyDescent="0.25">
      <c r="A4157">
        <v>323.76691036353901</v>
      </c>
    </row>
    <row r="4158" spans="1:1" x14ac:dyDescent="0.25">
      <c r="A4158">
        <v>323.79244065070702</v>
      </c>
    </row>
    <row r="4159" spans="1:1" x14ac:dyDescent="0.25">
      <c r="A4159">
        <v>323.85525786273797</v>
      </c>
    </row>
    <row r="4160" spans="1:1" x14ac:dyDescent="0.25">
      <c r="A4160">
        <v>323.88528985824797</v>
      </c>
    </row>
    <row r="4161" spans="1:1" x14ac:dyDescent="0.25">
      <c r="A4161">
        <v>323.88038152409803</v>
      </c>
    </row>
    <row r="4162" spans="1:1" x14ac:dyDescent="0.25">
      <c r="A4162">
        <v>323.91086154836398</v>
      </c>
    </row>
    <row r="4163" spans="1:1" x14ac:dyDescent="0.25">
      <c r="A4163">
        <v>323.97211241558801</v>
      </c>
    </row>
    <row r="4164" spans="1:1" x14ac:dyDescent="0.25">
      <c r="A4164">
        <v>323.96578514633399</v>
      </c>
    </row>
    <row r="4165" spans="1:1" x14ac:dyDescent="0.25">
      <c r="A4165">
        <v>323.99695328261203</v>
      </c>
    </row>
    <row r="4166" spans="1:1" x14ac:dyDescent="0.25">
      <c r="A4166">
        <v>324.02597287910402</v>
      </c>
    </row>
    <row r="4167" spans="1:1" x14ac:dyDescent="0.25">
      <c r="A4167">
        <v>324.05201395836002</v>
      </c>
    </row>
    <row r="4168" spans="1:1" x14ac:dyDescent="0.25">
      <c r="A4168">
        <v>324.08288683648499</v>
      </c>
    </row>
    <row r="4169" spans="1:1" x14ac:dyDescent="0.25">
      <c r="A4169">
        <v>324.10889022040402</v>
      </c>
    </row>
    <row r="4170" spans="1:1" x14ac:dyDescent="0.25">
      <c r="A4170">
        <v>324.13765952861797</v>
      </c>
    </row>
    <row r="4171" spans="1:1" x14ac:dyDescent="0.25">
      <c r="A4171">
        <v>324.16733573170097</v>
      </c>
    </row>
    <row r="4172" spans="1:1" x14ac:dyDescent="0.25">
      <c r="A4172">
        <v>324.19697300605202</v>
      </c>
    </row>
    <row r="4173" spans="1:1" x14ac:dyDescent="0.25">
      <c r="A4173">
        <v>324.256761770747</v>
      </c>
    </row>
    <row r="4174" spans="1:1" x14ac:dyDescent="0.25">
      <c r="A4174">
        <v>324.25308058785203</v>
      </c>
    </row>
    <row r="4175" spans="1:1" x14ac:dyDescent="0.25">
      <c r="A4175">
        <v>324.281367565393</v>
      </c>
    </row>
    <row r="4176" spans="1:1" x14ac:dyDescent="0.25">
      <c r="A4176">
        <v>324.31098703421901</v>
      </c>
    </row>
    <row r="4177" spans="1:1" x14ac:dyDescent="0.25">
      <c r="A4177">
        <v>324.37192458453399</v>
      </c>
    </row>
    <row r="4178" spans="1:1" x14ac:dyDescent="0.25">
      <c r="A4178">
        <v>324.402008965996</v>
      </c>
    </row>
    <row r="4179" spans="1:1" x14ac:dyDescent="0.25">
      <c r="A4179">
        <v>324.39517033846499</v>
      </c>
    </row>
    <row r="4180" spans="1:1" x14ac:dyDescent="0.25">
      <c r="A4180">
        <v>324.42475905638003</v>
      </c>
    </row>
    <row r="4181" spans="1:1" x14ac:dyDescent="0.25">
      <c r="A4181">
        <v>324.45125575076497</v>
      </c>
    </row>
    <row r="4182" spans="1:1" x14ac:dyDescent="0.25">
      <c r="A4182">
        <v>324.480686483027</v>
      </c>
    </row>
    <row r="4183" spans="1:1" x14ac:dyDescent="0.25">
      <c r="A4183">
        <v>324.54214886886501</v>
      </c>
    </row>
    <row r="4184" spans="1:1" x14ac:dyDescent="0.25">
      <c r="A4184">
        <v>324.57155087262601</v>
      </c>
    </row>
    <row r="4185" spans="1:1" x14ac:dyDescent="0.25">
      <c r="A4185">
        <v>324.56728510372398</v>
      </c>
    </row>
    <row r="4186" spans="1:1" x14ac:dyDescent="0.25">
      <c r="A4186">
        <v>324.59349789750001</v>
      </c>
    </row>
    <row r="4187" spans="1:1" x14ac:dyDescent="0.25">
      <c r="A4187">
        <v>324.62434715309598</v>
      </c>
    </row>
    <row r="4188" spans="1:1" x14ac:dyDescent="0.25">
      <c r="A4188">
        <v>324.65318315675898</v>
      </c>
    </row>
    <row r="4189" spans="1:1" x14ac:dyDescent="0.25">
      <c r="A4189">
        <v>324.68366137151997</v>
      </c>
    </row>
    <row r="4190" spans="1:1" x14ac:dyDescent="0.25">
      <c r="A4190">
        <v>324.74570870353699</v>
      </c>
    </row>
    <row r="4191" spans="1:1" x14ac:dyDescent="0.25">
      <c r="A4191">
        <v>324.77497563903597</v>
      </c>
    </row>
    <row r="4192" spans="1:1" x14ac:dyDescent="0.25">
      <c r="A4192">
        <v>324.80479614149698</v>
      </c>
    </row>
    <row r="4193" spans="1:1" x14ac:dyDescent="0.25">
      <c r="A4193">
        <v>324.800636841688</v>
      </c>
    </row>
    <row r="4194" spans="1:1" x14ac:dyDescent="0.25">
      <c r="A4194">
        <v>324.82599638737298</v>
      </c>
    </row>
    <row r="4195" spans="1:1" x14ac:dyDescent="0.25">
      <c r="A4195">
        <v>324.89148988165198</v>
      </c>
    </row>
    <row r="4196" spans="1:1" x14ac:dyDescent="0.25">
      <c r="A4196">
        <v>324.91890701612198</v>
      </c>
    </row>
    <row r="4197" spans="1:1" x14ac:dyDescent="0.25">
      <c r="A4197">
        <v>324.91492270506899</v>
      </c>
    </row>
    <row r="4198" spans="1:1" x14ac:dyDescent="0.25">
      <c r="A4198">
        <v>324.941218342171</v>
      </c>
    </row>
    <row r="4199" spans="1:1" x14ac:dyDescent="0.25">
      <c r="A4199">
        <v>325.00415966040902</v>
      </c>
    </row>
    <row r="4200" spans="1:1" x14ac:dyDescent="0.25">
      <c r="A4200">
        <v>325.03453936324701</v>
      </c>
    </row>
    <row r="4201" spans="1:1" x14ac:dyDescent="0.25">
      <c r="A4201">
        <v>325.063669932062</v>
      </c>
    </row>
    <row r="4202" spans="1:1" x14ac:dyDescent="0.25">
      <c r="A4202">
        <v>325.05651182310601</v>
      </c>
    </row>
    <row r="4203" spans="1:1" x14ac:dyDescent="0.25">
      <c r="A4203">
        <v>325.11912554499901</v>
      </c>
    </row>
    <row r="4204" spans="1:1" x14ac:dyDescent="0.25">
      <c r="A4204">
        <v>325.147205306209</v>
      </c>
    </row>
    <row r="4205" spans="1:1" x14ac:dyDescent="0.25">
      <c r="A4205">
        <v>325.17878775944502</v>
      </c>
    </row>
    <row r="4206" spans="1:1" x14ac:dyDescent="0.25">
      <c r="A4206">
        <v>325.172484961843</v>
      </c>
    </row>
    <row r="4207" spans="1:1" x14ac:dyDescent="0.25">
      <c r="A4207">
        <v>325.23636797795302</v>
      </c>
    </row>
    <row r="4208" spans="1:1" x14ac:dyDescent="0.25">
      <c r="A4208">
        <v>325.22999213650797</v>
      </c>
    </row>
    <row r="4209" spans="1:1" x14ac:dyDescent="0.25">
      <c r="A4209">
        <v>325.29269555048398</v>
      </c>
    </row>
    <row r="4210" spans="1:1" x14ac:dyDescent="0.25">
      <c r="A4210">
        <v>325.320306069011</v>
      </c>
    </row>
    <row r="4211" spans="1:1" x14ac:dyDescent="0.25">
      <c r="A4211">
        <v>325.31622922019301</v>
      </c>
    </row>
    <row r="4212" spans="1:1" x14ac:dyDescent="0.25">
      <c r="A4212">
        <v>325.376125192605</v>
      </c>
    </row>
    <row r="4213" spans="1:1" x14ac:dyDescent="0.25">
      <c r="A4213">
        <v>325.37149093156501</v>
      </c>
    </row>
    <row r="4214" spans="1:1" x14ac:dyDescent="0.25">
      <c r="A4214">
        <v>325.43219074687801</v>
      </c>
    </row>
    <row r="4215" spans="1:1" x14ac:dyDescent="0.25">
      <c r="A4215">
        <v>325.42945789375602</v>
      </c>
    </row>
    <row r="4216" spans="1:1" x14ac:dyDescent="0.25">
      <c r="A4216">
        <v>325.45589049426502</v>
      </c>
    </row>
    <row r="4217" spans="1:1" x14ac:dyDescent="0.25">
      <c r="A4217">
        <v>325.48296482491901</v>
      </c>
    </row>
    <row r="4218" spans="1:1" x14ac:dyDescent="0.25">
      <c r="A4218">
        <v>325.511068594812</v>
      </c>
    </row>
    <row r="4219" spans="1:1" x14ac:dyDescent="0.25">
      <c r="A4219">
        <v>325.571602157764</v>
      </c>
    </row>
    <row r="4220" spans="1:1" x14ac:dyDescent="0.25">
      <c r="A4220">
        <v>325.56928663744299</v>
      </c>
    </row>
    <row r="4221" spans="1:1" x14ac:dyDescent="0.25">
      <c r="A4221">
        <v>325.59652329454599</v>
      </c>
    </row>
    <row r="4222" spans="1:1" x14ac:dyDescent="0.25">
      <c r="A4222">
        <v>325.65965306535702</v>
      </c>
    </row>
    <row r="4223" spans="1:1" x14ac:dyDescent="0.25">
      <c r="A4223">
        <v>325.65490484329598</v>
      </c>
    </row>
    <row r="4224" spans="1:1" x14ac:dyDescent="0.25">
      <c r="A4224">
        <v>325.71515822066101</v>
      </c>
    </row>
    <row r="4225" spans="1:1" x14ac:dyDescent="0.25">
      <c r="A4225">
        <v>325.709910901444</v>
      </c>
    </row>
    <row r="4226" spans="1:1" x14ac:dyDescent="0.25">
      <c r="A4226">
        <v>325.77113939649098</v>
      </c>
    </row>
    <row r="4227" spans="1:1" x14ac:dyDescent="0.25">
      <c r="A4227">
        <v>325.79872685987101</v>
      </c>
    </row>
    <row r="4228" spans="1:1" x14ac:dyDescent="0.25">
      <c r="A4228">
        <v>325.79622141129897</v>
      </c>
    </row>
    <row r="4229" spans="1:1" x14ac:dyDescent="0.25">
      <c r="A4229">
        <v>325.85503222876702</v>
      </c>
    </row>
    <row r="4230" spans="1:1" x14ac:dyDescent="0.25">
      <c r="A4230">
        <v>325.88317871184199</v>
      </c>
    </row>
    <row r="4231" spans="1:1" x14ac:dyDescent="0.25">
      <c r="A4231">
        <v>325.91282083349199</v>
      </c>
    </row>
    <row r="4232" spans="1:1" x14ac:dyDescent="0.25">
      <c r="A4232">
        <v>325.90684580917599</v>
      </c>
    </row>
    <row r="4233" spans="1:1" x14ac:dyDescent="0.25">
      <c r="A4233">
        <v>325.97070347651299</v>
      </c>
    </row>
    <row r="4234" spans="1:1" x14ac:dyDescent="0.25">
      <c r="A4234">
        <v>325.96465022085698</v>
      </c>
    </row>
    <row r="4235" spans="1:1" x14ac:dyDescent="0.25">
      <c r="A4235">
        <v>325.99312952887999</v>
      </c>
    </row>
    <row r="4236" spans="1:1" x14ac:dyDescent="0.25">
      <c r="A4236">
        <v>326.05442790480998</v>
      </c>
    </row>
    <row r="4237" spans="1:1" x14ac:dyDescent="0.25">
      <c r="A4237">
        <v>326.05010259293198</v>
      </c>
    </row>
    <row r="4238" spans="1:1" x14ac:dyDescent="0.25">
      <c r="A4238">
        <v>326.11364532780999</v>
      </c>
    </row>
    <row r="4239" spans="1:1" x14ac:dyDescent="0.25">
      <c r="A4239">
        <v>326.14312038231799</v>
      </c>
    </row>
    <row r="4240" spans="1:1" x14ac:dyDescent="0.25">
      <c r="A4240">
        <v>326.13585927622103</v>
      </c>
    </row>
    <row r="4241" spans="1:1" x14ac:dyDescent="0.25">
      <c r="A4241">
        <v>326.16543978319902</v>
      </c>
    </row>
    <row r="4242" spans="1:1" x14ac:dyDescent="0.25">
      <c r="A4242">
        <v>326.196296480086</v>
      </c>
    </row>
    <row r="4243" spans="1:1" x14ac:dyDescent="0.25">
      <c r="A4243">
        <v>326.22165116561399</v>
      </c>
    </row>
    <row r="4244" spans="1:1" x14ac:dyDescent="0.25">
      <c r="A4244">
        <v>326.25216122267</v>
      </c>
    </row>
    <row r="4245" spans="1:1" x14ac:dyDescent="0.25">
      <c r="A4245">
        <v>326.31096166237899</v>
      </c>
    </row>
    <row r="4246" spans="1:1" x14ac:dyDescent="0.25">
      <c r="A4246">
        <v>326.30478836764001</v>
      </c>
    </row>
    <row r="4247" spans="1:1" x14ac:dyDescent="0.25">
      <c r="A4247">
        <v>326.36608278322598</v>
      </c>
    </row>
    <row r="4248" spans="1:1" x14ac:dyDescent="0.25">
      <c r="A4248">
        <v>326.39677101661198</v>
      </c>
    </row>
    <row r="4249" spans="1:1" x14ac:dyDescent="0.25">
      <c r="A4249">
        <v>326.42598076247998</v>
      </c>
    </row>
    <row r="4250" spans="1:1" x14ac:dyDescent="0.25">
      <c r="A4250">
        <v>326.41869103033798</v>
      </c>
    </row>
    <row r="4251" spans="1:1" x14ac:dyDescent="0.25">
      <c r="A4251">
        <v>326.48153999058201</v>
      </c>
    </row>
    <row r="4252" spans="1:1" x14ac:dyDescent="0.25">
      <c r="A4252">
        <v>326.47842882636297</v>
      </c>
    </row>
    <row r="4253" spans="1:1" x14ac:dyDescent="0.25">
      <c r="A4253">
        <v>326.50578130896002</v>
      </c>
    </row>
    <row r="4254" spans="1:1" x14ac:dyDescent="0.25">
      <c r="A4254">
        <v>326.567212241086</v>
      </c>
    </row>
    <row r="4255" spans="1:1" x14ac:dyDescent="0.25">
      <c r="A4255">
        <v>326.562869948421</v>
      </c>
    </row>
    <row r="4256" spans="1:1" x14ac:dyDescent="0.25">
      <c r="A4256">
        <v>326.625034651779</v>
      </c>
    </row>
    <row r="4257" spans="1:1" x14ac:dyDescent="0.25">
      <c r="A4257">
        <v>326.65157789299798</v>
      </c>
    </row>
    <row r="4258" spans="1:1" x14ac:dyDescent="0.25">
      <c r="A4258">
        <v>326.64763370354598</v>
      </c>
    </row>
    <row r="4259" spans="1:1" x14ac:dyDescent="0.25">
      <c r="A4259">
        <v>326.67370781170098</v>
      </c>
    </row>
    <row r="4260" spans="1:1" x14ac:dyDescent="0.25">
      <c r="A4260">
        <v>326.70260859950702</v>
      </c>
    </row>
    <row r="4261" spans="1:1" x14ac:dyDescent="0.25">
      <c r="A4261">
        <v>326.767163194445</v>
      </c>
    </row>
    <row r="4262" spans="1:1" x14ac:dyDescent="0.25">
      <c r="A4262">
        <v>326.75849366047601</v>
      </c>
    </row>
    <row r="4263" spans="1:1" x14ac:dyDescent="0.25">
      <c r="A4263">
        <v>326.78879363634297</v>
      </c>
    </row>
    <row r="4264" spans="1:1" x14ac:dyDescent="0.25">
      <c r="A4264">
        <v>326.84992450759898</v>
      </c>
    </row>
    <row r="4265" spans="1:1" x14ac:dyDescent="0.25">
      <c r="A4265">
        <v>326.87925599689299</v>
      </c>
    </row>
    <row r="4266" spans="1:1" x14ac:dyDescent="0.25">
      <c r="A4266">
        <v>326.90482436857502</v>
      </c>
    </row>
    <row r="4267" spans="1:1" x14ac:dyDescent="0.25">
      <c r="A4267">
        <v>326.93439710582601</v>
      </c>
    </row>
    <row r="4268" spans="1:1" x14ac:dyDescent="0.25">
      <c r="A4268">
        <v>326.96200064439398</v>
      </c>
    </row>
    <row r="4269" spans="1:1" x14ac:dyDescent="0.25">
      <c r="A4269">
        <v>326.95424891713998</v>
      </c>
    </row>
    <row r="4270" spans="1:1" x14ac:dyDescent="0.25">
      <c r="A4270">
        <v>326.98392635639601</v>
      </c>
    </row>
    <row r="4271" spans="1:1" x14ac:dyDescent="0.25">
      <c r="A4271">
        <v>327.04751915951101</v>
      </c>
    </row>
    <row r="4272" spans="1:1" x14ac:dyDescent="0.25">
      <c r="A4272">
        <v>327.03980142859598</v>
      </c>
    </row>
    <row r="4273" spans="1:1" x14ac:dyDescent="0.25">
      <c r="A4273">
        <v>327.10138167196402</v>
      </c>
    </row>
    <row r="4274" spans="1:1" x14ac:dyDescent="0.25">
      <c r="A4274">
        <v>327.09609609390799</v>
      </c>
    </row>
    <row r="4275" spans="1:1" x14ac:dyDescent="0.25">
      <c r="A4275">
        <v>327.15937333238003</v>
      </c>
    </row>
    <row r="4276" spans="1:1" x14ac:dyDescent="0.25">
      <c r="A4276">
        <v>327.187604100567</v>
      </c>
    </row>
    <row r="4277" spans="1:1" x14ac:dyDescent="0.25">
      <c r="A4277">
        <v>327.21405544716202</v>
      </c>
    </row>
    <row r="4278" spans="1:1" x14ac:dyDescent="0.25">
      <c r="A4278">
        <v>327.20893488809497</v>
      </c>
    </row>
    <row r="4279" spans="1:1" x14ac:dyDescent="0.25">
      <c r="A4279">
        <v>327.27079628718099</v>
      </c>
    </row>
    <row r="4280" spans="1:1" x14ac:dyDescent="0.25">
      <c r="A4280">
        <v>327.29849635724298</v>
      </c>
    </row>
    <row r="4281" spans="1:1" x14ac:dyDescent="0.25">
      <c r="A4281">
        <v>327.324867745115</v>
      </c>
    </row>
    <row r="4282" spans="1:1" x14ac:dyDescent="0.25">
      <c r="A4282">
        <v>327.32151152043599</v>
      </c>
    </row>
    <row r="4283" spans="1:1" x14ac:dyDescent="0.25">
      <c r="A4283">
        <v>327.38108972782697</v>
      </c>
    </row>
    <row r="4284" spans="1:1" x14ac:dyDescent="0.25">
      <c r="A4284">
        <v>327.41044855573602</v>
      </c>
    </row>
    <row r="4285" spans="1:1" x14ac:dyDescent="0.25">
      <c r="A4285">
        <v>327.43721309824798</v>
      </c>
    </row>
    <row r="4286" spans="1:1" x14ac:dyDescent="0.25">
      <c r="A4286">
        <v>327.46688217403999</v>
      </c>
    </row>
    <row r="4287" spans="1:1" x14ac:dyDescent="0.25">
      <c r="A4287">
        <v>327.46363136020102</v>
      </c>
    </row>
    <row r="4288" spans="1:1" x14ac:dyDescent="0.25">
      <c r="A4288">
        <v>327.49164147312001</v>
      </c>
    </row>
    <row r="4289" spans="1:1" x14ac:dyDescent="0.25">
      <c r="A4289">
        <v>327.51808820063502</v>
      </c>
    </row>
    <row r="4290" spans="1:1" x14ac:dyDescent="0.25">
      <c r="A4290">
        <v>327.58369766597701</v>
      </c>
    </row>
    <row r="4291" spans="1:1" x14ac:dyDescent="0.25">
      <c r="A4291">
        <v>327.607200943137</v>
      </c>
    </row>
    <row r="4292" spans="1:1" x14ac:dyDescent="0.25">
      <c r="A4292">
        <v>327.60368621814001</v>
      </c>
    </row>
    <row r="4293" spans="1:1" x14ac:dyDescent="0.25">
      <c r="A4293">
        <v>327.63127179502499</v>
      </c>
    </row>
    <row r="4294" spans="1:1" x14ac:dyDescent="0.25">
      <c r="A4294">
        <v>327.65887842416498</v>
      </c>
    </row>
    <row r="4295" spans="1:1" x14ac:dyDescent="0.25">
      <c r="A4295">
        <v>327.72260532482301</v>
      </c>
    </row>
    <row r="4296" spans="1:1" x14ac:dyDescent="0.25">
      <c r="A4296">
        <v>327.71758860340299</v>
      </c>
    </row>
    <row r="4297" spans="1:1" x14ac:dyDescent="0.25">
      <c r="A4297">
        <v>327.77747345795501</v>
      </c>
    </row>
    <row r="4298" spans="1:1" x14ac:dyDescent="0.25">
      <c r="A4298">
        <v>327.80629685982899</v>
      </c>
    </row>
    <row r="4299" spans="1:1" x14ac:dyDescent="0.25">
      <c r="A4299">
        <v>327.833466236969</v>
      </c>
    </row>
    <row r="4300" spans="1:1" x14ac:dyDescent="0.25">
      <c r="A4300">
        <v>327.86214900925899</v>
      </c>
    </row>
    <row r="4301" spans="1:1" x14ac:dyDescent="0.25">
      <c r="A4301">
        <v>327.88983242993999</v>
      </c>
    </row>
    <row r="4302" spans="1:1" x14ac:dyDescent="0.25">
      <c r="A4302">
        <v>327.917605011386</v>
      </c>
    </row>
    <row r="4303" spans="1:1" x14ac:dyDescent="0.25">
      <c r="A4303">
        <v>327.91224958197603</v>
      </c>
    </row>
    <row r="4304" spans="1:1" x14ac:dyDescent="0.25">
      <c r="A4304">
        <v>327.94301613071099</v>
      </c>
    </row>
    <row r="4305" spans="1:1" x14ac:dyDescent="0.25">
      <c r="A4305">
        <v>328.00325261400297</v>
      </c>
    </row>
    <row r="4306" spans="1:1" x14ac:dyDescent="0.25">
      <c r="A4306">
        <v>327.99856597998701</v>
      </c>
    </row>
    <row r="4307" spans="1:1" x14ac:dyDescent="0.25">
      <c r="A4307">
        <v>328.06002685930298</v>
      </c>
    </row>
    <row r="4308" spans="1:1" x14ac:dyDescent="0.25">
      <c r="A4308">
        <v>328.08828826051899</v>
      </c>
    </row>
    <row r="4309" spans="1:1" x14ac:dyDescent="0.25">
      <c r="A4309">
        <v>328.08384718069698</v>
      </c>
    </row>
    <row r="4310" spans="1:1" x14ac:dyDescent="0.25">
      <c r="A4310">
        <v>328.143494963303</v>
      </c>
    </row>
    <row r="4311" spans="1:1" x14ac:dyDescent="0.25">
      <c r="A4311">
        <v>328.14151725131097</v>
      </c>
    </row>
    <row r="4312" spans="1:1" x14ac:dyDescent="0.25">
      <c r="A4312">
        <v>328.168022830545</v>
      </c>
    </row>
    <row r="4313" spans="1:1" x14ac:dyDescent="0.25">
      <c r="A4313">
        <v>328.19553493505703</v>
      </c>
    </row>
    <row r="4314" spans="1:1" x14ac:dyDescent="0.25">
      <c r="A4314">
        <v>328.25666530458699</v>
      </c>
    </row>
    <row r="4315" spans="1:1" x14ac:dyDescent="0.25">
      <c r="A4315">
        <v>328.28460275804298</v>
      </c>
    </row>
    <row r="4316" spans="1:1" x14ac:dyDescent="0.25">
      <c r="A4316">
        <v>328.28251091857197</v>
      </c>
    </row>
    <row r="4317" spans="1:1" x14ac:dyDescent="0.25">
      <c r="A4317">
        <v>328.31001572110102</v>
      </c>
    </row>
    <row r="4318" spans="1:1" x14ac:dyDescent="0.25">
      <c r="A4318">
        <v>328.37017755983101</v>
      </c>
    </row>
    <row r="4319" spans="1:1" x14ac:dyDescent="0.25">
      <c r="A4319">
        <v>328.39865117645502</v>
      </c>
    </row>
    <row r="4320" spans="1:1" x14ac:dyDescent="0.25">
      <c r="A4320">
        <v>328.42870758189201</v>
      </c>
    </row>
    <row r="4321" spans="1:1" x14ac:dyDescent="0.25">
      <c r="A4321">
        <v>328.42414256065399</v>
      </c>
    </row>
    <row r="4322" spans="1:1" x14ac:dyDescent="0.25">
      <c r="A4322">
        <v>328.48411617413399</v>
      </c>
    </row>
    <row r="4323" spans="1:1" x14ac:dyDescent="0.25">
      <c r="A4323">
        <v>328.481533999009</v>
      </c>
    </row>
    <row r="4324" spans="1:1" x14ac:dyDescent="0.25">
      <c r="A4324">
        <v>328.54124804316899</v>
      </c>
    </row>
    <row r="4325" spans="1:1" x14ac:dyDescent="0.25">
      <c r="A4325">
        <v>328.57130628857902</v>
      </c>
    </row>
    <row r="4326" spans="1:1" x14ac:dyDescent="0.25">
      <c r="A4326">
        <v>328.56632799040199</v>
      </c>
    </row>
    <row r="4327" spans="1:1" x14ac:dyDescent="0.25">
      <c r="A4327">
        <v>328.62677114108601</v>
      </c>
    </row>
    <row r="4328" spans="1:1" x14ac:dyDescent="0.25">
      <c r="A4328">
        <v>328.62289174058799</v>
      </c>
    </row>
    <row r="4329" spans="1:1" x14ac:dyDescent="0.25">
      <c r="A4329">
        <v>328.65311058331599</v>
      </c>
    </row>
    <row r="4330" spans="1:1" x14ac:dyDescent="0.25">
      <c r="A4330">
        <v>328.71320752382798</v>
      </c>
    </row>
    <row r="4331" spans="1:1" x14ac:dyDescent="0.25">
      <c r="A4331">
        <v>328.70873399217697</v>
      </c>
    </row>
    <row r="4332" spans="1:1" x14ac:dyDescent="0.25">
      <c r="A4332">
        <v>328.73593796747201</v>
      </c>
    </row>
    <row r="4333" spans="1:1" x14ac:dyDescent="0.25">
      <c r="A4333">
        <v>328.79798861966702</v>
      </c>
    </row>
    <row r="4334" spans="1:1" x14ac:dyDescent="0.25">
      <c r="A4334">
        <v>328.82516113278001</v>
      </c>
    </row>
    <row r="4335" spans="1:1" x14ac:dyDescent="0.25">
      <c r="A4335">
        <v>328.85472356825898</v>
      </c>
    </row>
    <row r="4336" spans="1:1" x14ac:dyDescent="0.25">
      <c r="A4336">
        <v>328.85040278175899</v>
      </c>
    </row>
    <row r="4337" spans="1:1" x14ac:dyDescent="0.25">
      <c r="A4337">
        <v>328.90968901976902</v>
      </c>
    </row>
    <row r="4338" spans="1:1" x14ac:dyDescent="0.25">
      <c r="A4338">
        <v>328.90378620828699</v>
      </c>
    </row>
    <row r="4339" spans="1:1" x14ac:dyDescent="0.25">
      <c r="A4339">
        <v>328.93253932460499</v>
      </c>
    </row>
    <row r="4340" spans="1:1" x14ac:dyDescent="0.25">
      <c r="A4340">
        <v>328.99369089016801</v>
      </c>
    </row>
    <row r="4341" spans="1:1" x14ac:dyDescent="0.25">
      <c r="A4341">
        <v>329.02241439372</v>
      </c>
    </row>
    <row r="4342" spans="1:1" x14ac:dyDescent="0.25">
      <c r="A4342">
        <v>329.01697169510498</v>
      </c>
    </row>
    <row r="4343" spans="1:1" x14ac:dyDescent="0.25">
      <c r="A4343">
        <v>329.04578306562502</v>
      </c>
    </row>
    <row r="4344" spans="1:1" x14ac:dyDescent="0.25">
      <c r="A4344">
        <v>329.07564661513402</v>
      </c>
    </row>
    <row r="4345" spans="1:1" x14ac:dyDescent="0.25">
      <c r="A4345">
        <v>329.101376466202</v>
      </c>
    </row>
    <row r="4346" spans="1:1" x14ac:dyDescent="0.25">
      <c r="A4346">
        <v>329.163438948514</v>
      </c>
    </row>
    <row r="4347" spans="1:1" x14ac:dyDescent="0.25">
      <c r="A4347">
        <v>329.19132581740701</v>
      </c>
    </row>
    <row r="4348" spans="1:1" x14ac:dyDescent="0.25">
      <c r="A4348">
        <v>329.18708883566097</v>
      </c>
    </row>
    <row r="4349" spans="1:1" x14ac:dyDescent="0.25">
      <c r="A4349">
        <v>329.21398593952</v>
      </c>
    </row>
    <row r="4350" spans="1:1" x14ac:dyDescent="0.25">
      <c r="A4350">
        <v>329.24150687859901</v>
      </c>
    </row>
    <row r="4351" spans="1:1" x14ac:dyDescent="0.25">
      <c r="A4351">
        <v>329.26859375636099</v>
      </c>
    </row>
    <row r="4352" spans="1:1" x14ac:dyDescent="0.25">
      <c r="A4352">
        <v>329.33007058256698</v>
      </c>
    </row>
    <row r="4353" spans="1:1" x14ac:dyDescent="0.25">
      <c r="A4353">
        <v>329.35963963446699</v>
      </c>
    </row>
    <row r="4354" spans="1:1" x14ac:dyDescent="0.25">
      <c r="A4354">
        <v>329.35581164397598</v>
      </c>
    </row>
    <row r="4355" spans="1:1" x14ac:dyDescent="0.25">
      <c r="A4355">
        <v>329.41488797896</v>
      </c>
    </row>
    <row r="4356" spans="1:1" x14ac:dyDescent="0.25">
      <c r="A4356">
        <v>329.41097570410301</v>
      </c>
    </row>
    <row r="4357" spans="1:1" x14ac:dyDescent="0.25">
      <c r="A4357">
        <v>329.43874487008799</v>
      </c>
    </row>
    <row r="4358" spans="1:1" x14ac:dyDescent="0.25">
      <c r="A4358">
        <v>329.46663465033998</v>
      </c>
    </row>
    <row r="4359" spans="1:1" x14ac:dyDescent="0.25">
      <c r="A4359">
        <v>329.49352399906002</v>
      </c>
    </row>
    <row r="4360" spans="1:1" x14ac:dyDescent="0.25">
      <c r="A4360">
        <v>329.55612697980803</v>
      </c>
    </row>
    <row r="4361" spans="1:1" x14ac:dyDescent="0.25">
      <c r="A4361">
        <v>329.55261266757498</v>
      </c>
    </row>
    <row r="4362" spans="1:1" x14ac:dyDescent="0.25">
      <c r="A4362">
        <v>329.61194217659602</v>
      </c>
    </row>
    <row r="4363" spans="1:1" x14ac:dyDescent="0.25">
      <c r="A4363">
        <v>329.64352503241702</v>
      </c>
    </row>
    <row r="4364" spans="1:1" x14ac:dyDescent="0.25">
      <c r="A4364">
        <v>329.63887958447799</v>
      </c>
    </row>
    <row r="4365" spans="1:1" x14ac:dyDescent="0.25">
      <c r="A4365">
        <v>329.69776725364</v>
      </c>
    </row>
    <row r="4366" spans="1:1" x14ac:dyDescent="0.25">
      <c r="A4366">
        <v>329.697601978855</v>
      </c>
    </row>
    <row r="4367" spans="1:1" x14ac:dyDescent="0.25">
      <c r="A4367">
        <v>329.72417689702598</v>
      </c>
    </row>
    <row r="4368" spans="1:1" x14ac:dyDescent="0.25">
      <c r="A4368">
        <v>329.75305582843998</v>
      </c>
    </row>
    <row r="4369" spans="1:1" x14ac:dyDescent="0.25">
      <c r="A4369">
        <v>329.81456302811102</v>
      </c>
    </row>
    <row r="4370" spans="1:1" x14ac:dyDescent="0.25">
      <c r="A4370">
        <v>329.81086398909702</v>
      </c>
    </row>
    <row r="4371" spans="1:1" x14ac:dyDescent="0.25">
      <c r="A4371">
        <v>329.83818284551398</v>
      </c>
    </row>
    <row r="4372" spans="1:1" x14ac:dyDescent="0.25">
      <c r="A4372">
        <v>329.90184588339702</v>
      </c>
    </row>
    <row r="4373" spans="1:1" x14ac:dyDescent="0.25">
      <c r="A4373">
        <v>329.89731673907801</v>
      </c>
    </row>
    <row r="4374" spans="1:1" x14ac:dyDescent="0.25">
      <c r="A4374">
        <v>329.92609671486298</v>
      </c>
    </row>
    <row r="4375" spans="1:1" x14ac:dyDescent="0.25">
      <c r="A4375">
        <v>329.988086941961</v>
      </c>
    </row>
    <row r="4376" spans="1:1" x14ac:dyDescent="0.25">
      <c r="A4376">
        <v>330.01527353472699</v>
      </c>
    </row>
    <row r="4377" spans="1:1" x14ac:dyDescent="0.25">
      <c r="A4377">
        <v>330.043310561932</v>
      </c>
    </row>
    <row r="4378" spans="1:1" x14ac:dyDescent="0.25">
      <c r="A4378">
        <v>330.07036933096401</v>
      </c>
    </row>
    <row r="4379" spans="1:1" x14ac:dyDescent="0.25">
      <c r="A4379">
        <v>330.09836784183</v>
      </c>
    </row>
    <row r="4380" spans="1:1" x14ac:dyDescent="0.25">
      <c r="A4380">
        <v>330.12976333011397</v>
      </c>
    </row>
    <row r="4381" spans="1:1" x14ac:dyDescent="0.25">
      <c r="A4381">
        <v>330.15747646501899</v>
      </c>
    </row>
    <row r="4382" spans="1:1" x14ac:dyDescent="0.25">
      <c r="A4382">
        <v>330.18611553919698</v>
      </c>
    </row>
    <row r="4383" spans="1:1" x14ac:dyDescent="0.25">
      <c r="A4383">
        <v>330.18065580427799</v>
      </c>
    </row>
    <row r="4384" spans="1:1" x14ac:dyDescent="0.25">
      <c r="A4384">
        <v>330.24049774727899</v>
      </c>
    </row>
    <row r="4385" spans="1:1" x14ac:dyDescent="0.25">
      <c r="A4385">
        <v>330.23877220652702</v>
      </c>
    </row>
    <row r="4386" spans="1:1" x14ac:dyDescent="0.25">
      <c r="A4386">
        <v>330.26380343831198</v>
      </c>
    </row>
    <row r="4387" spans="1:1" x14ac:dyDescent="0.25">
      <c r="A4387">
        <v>330.33075618135302</v>
      </c>
    </row>
    <row r="4388" spans="1:1" x14ac:dyDescent="0.25">
      <c r="A4388">
        <v>330.359868156723</v>
      </c>
    </row>
    <row r="4389" spans="1:1" x14ac:dyDescent="0.25">
      <c r="A4389">
        <v>330.38844136232302</v>
      </c>
    </row>
    <row r="4390" spans="1:1" x14ac:dyDescent="0.25">
      <c r="A4390">
        <v>330.41880948188299</v>
      </c>
    </row>
    <row r="4391" spans="1:1" x14ac:dyDescent="0.25">
      <c r="A4391">
        <v>330.44540417099</v>
      </c>
    </row>
    <row r="4392" spans="1:1" x14ac:dyDescent="0.25">
      <c r="A4392">
        <v>330.47652686139202</v>
      </c>
    </row>
    <row r="4393" spans="1:1" x14ac:dyDescent="0.25">
      <c r="A4393">
        <v>330.50619886281299</v>
      </c>
    </row>
    <row r="4394" spans="1:1" x14ac:dyDescent="0.25">
      <c r="A4394">
        <v>330.50244201227503</v>
      </c>
    </row>
    <row r="4395" spans="1:1" x14ac:dyDescent="0.25">
      <c r="A4395">
        <v>330.562890380721</v>
      </c>
    </row>
    <row r="4396" spans="1:1" x14ac:dyDescent="0.25">
      <c r="A4396">
        <v>330.591064829147</v>
      </c>
    </row>
    <row r="4397" spans="1:1" x14ac:dyDescent="0.25">
      <c r="A4397">
        <v>330.58904962411498</v>
      </c>
    </row>
    <row r="4398" spans="1:1" x14ac:dyDescent="0.25">
      <c r="A4398">
        <v>330.61960674040699</v>
      </c>
    </row>
    <row r="4399" spans="1:1" x14ac:dyDescent="0.25">
      <c r="A4399">
        <v>330.68325620522199</v>
      </c>
    </row>
    <row r="4400" spans="1:1" x14ac:dyDescent="0.25">
      <c r="A4400">
        <v>330.68035357738103</v>
      </c>
    </row>
    <row r="4401" spans="1:1" x14ac:dyDescent="0.25">
      <c r="A4401">
        <v>330.74006683421698</v>
      </c>
    </row>
    <row r="4402" spans="1:1" x14ac:dyDescent="0.25">
      <c r="A4402">
        <v>330.734869034177</v>
      </c>
    </row>
    <row r="4403" spans="1:1" x14ac:dyDescent="0.25">
      <c r="A4403">
        <v>330.79643360898399</v>
      </c>
    </row>
    <row r="4404" spans="1:1" x14ac:dyDescent="0.25">
      <c r="A4404">
        <v>330.82733577150799</v>
      </c>
    </row>
    <row r="4405" spans="1:1" x14ac:dyDescent="0.25">
      <c r="A4405">
        <v>330.85654680054199</v>
      </c>
    </row>
    <row r="4406" spans="1:1" x14ac:dyDescent="0.25">
      <c r="A4406">
        <v>330.85315842010999</v>
      </c>
    </row>
    <row r="4407" spans="1:1" x14ac:dyDescent="0.25">
      <c r="A4407">
        <v>330.881492256076</v>
      </c>
    </row>
    <row r="4408" spans="1:1" x14ac:dyDescent="0.25">
      <c r="A4408">
        <v>330.90898203750601</v>
      </c>
    </row>
    <row r="4409" spans="1:1" x14ac:dyDescent="0.25">
      <c r="A4409">
        <v>330.973788208136</v>
      </c>
    </row>
    <row r="4410" spans="1:1" x14ac:dyDescent="0.25">
      <c r="A4410">
        <v>330.99978339802499</v>
      </c>
    </row>
    <row r="4411" spans="1:1" x14ac:dyDescent="0.25">
      <c r="A4411">
        <v>330.999025164557</v>
      </c>
    </row>
    <row r="4412" spans="1:1" x14ac:dyDescent="0.25">
      <c r="A4412">
        <v>331.05980593381099</v>
      </c>
    </row>
    <row r="4413" spans="1:1" x14ac:dyDescent="0.25">
      <c r="A4413">
        <v>331.08927475254802</v>
      </c>
    </row>
    <row r="4414" spans="1:1" x14ac:dyDescent="0.25">
      <c r="A4414">
        <v>331.11797003651702</v>
      </c>
    </row>
    <row r="4415" spans="1:1" x14ac:dyDescent="0.25">
      <c r="A4415">
        <v>331.146507909082</v>
      </c>
    </row>
    <row r="4416" spans="1:1" x14ac:dyDescent="0.25">
      <c r="A4416">
        <v>331.17680539476601</v>
      </c>
    </row>
    <row r="4417" spans="1:1" x14ac:dyDescent="0.25">
      <c r="A4417">
        <v>331.17136323806199</v>
      </c>
    </row>
    <row r="4418" spans="1:1" x14ac:dyDescent="0.25">
      <c r="A4418">
        <v>331.20054427806298</v>
      </c>
    </row>
    <row r="4419" spans="1:1" x14ac:dyDescent="0.25">
      <c r="A4419">
        <v>331.23093603922803</v>
      </c>
    </row>
    <row r="4420" spans="1:1" x14ac:dyDescent="0.25">
      <c r="A4420">
        <v>331.263410248909</v>
      </c>
    </row>
    <row r="4421" spans="1:1" x14ac:dyDescent="0.25">
      <c r="A4421">
        <v>331.32503744303</v>
      </c>
    </row>
    <row r="4422" spans="1:1" x14ac:dyDescent="0.25">
      <c r="A4422">
        <v>331.322533141436</v>
      </c>
    </row>
    <row r="4423" spans="1:1" x14ac:dyDescent="0.25">
      <c r="A4423">
        <v>331.35048767104502</v>
      </c>
    </row>
    <row r="4424" spans="1:1" x14ac:dyDescent="0.25">
      <c r="A4424">
        <v>331.41559838191699</v>
      </c>
    </row>
    <row r="4425" spans="1:1" x14ac:dyDescent="0.25">
      <c r="A4425">
        <v>331.41136471924398</v>
      </c>
    </row>
    <row r="4426" spans="1:1" x14ac:dyDescent="0.25">
      <c r="A4426">
        <v>331.44500895463801</v>
      </c>
    </row>
    <row r="4427" spans="1:1" x14ac:dyDescent="0.25">
      <c r="A4427">
        <v>331.50891230789699</v>
      </c>
    </row>
    <row r="4428" spans="1:1" x14ac:dyDescent="0.25">
      <c r="A4428">
        <v>331.53954874555097</v>
      </c>
    </row>
    <row r="4429" spans="1:1" x14ac:dyDescent="0.25">
      <c r="A4429">
        <v>331.56818991326702</v>
      </c>
    </row>
    <row r="4430" spans="1:1" x14ac:dyDescent="0.25">
      <c r="A4430">
        <v>331.56601809559299</v>
      </c>
    </row>
    <row r="4431" spans="1:1" x14ac:dyDescent="0.25">
      <c r="A4431">
        <v>331.63133274213601</v>
      </c>
    </row>
    <row r="4432" spans="1:1" x14ac:dyDescent="0.25">
      <c r="A4432">
        <v>331.66103309871602</v>
      </c>
    </row>
    <row r="4433" spans="1:1" x14ac:dyDescent="0.25">
      <c r="A4433">
        <v>331.693270459438</v>
      </c>
    </row>
    <row r="4434" spans="1:1" x14ac:dyDescent="0.25">
      <c r="A4434">
        <v>331.68950274459002</v>
      </c>
    </row>
    <row r="4435" spans="1:1" x14ac:dyDescent="0.25">
      <c r="A4435">
        <v>331.72165359348099</v>
      </c>
    </row>
    <row r="4436" spans="1:1" x14ac:dyDescent="0.25">
      <c r="A4436">
        <v>331.75324066055998</v>
      </c>
    </row>
    <row r="4437" spans="1:1" x14ac:dyDescent="0.25">
      <c r="A4437">
        <v>331.81735744571699</v>
      </c>
    </row>
    <row r="4438" spans="1:1" x14ac:dyDescent="0.25">
      <c r="A4438">
        <v>331.812388946309</v>
      </c>
    </row>
    <row r="4439" spans="1:1" x14ac:dyDescent="0.25">
      <c r="A4439">
        <v>331.84687784781897</v>
      </c>
    </row>
    <row r="4440" spans="1:1" x14ac:dyDescent="0.25">
      <c r="A4440">
        <v>331.90840941328298</v>
      </c>
    </row>
    <row r="4441" spans="1:1" x14ac:dyDescent="0.25">
      <c r="A4441">
        <v>331.93929038228902</v>
      </c>
    </row>
    <row r="4442" spans="1:1" x14ac:dyDescent="0.25">
      <c r="A4442">
        <v>331.97306288368299</v>
      </c>
    </row>
    <row r="4443" spans="1:1" x14ac:dyDescent="0.25">
      <c r="A4443">
        <v>332.00133677635603</v>
      </c>
    </row>
    <row r="4444" spans="1:1" x14ac:dyDescent="0.25">
      <c r="A4444">
        <v>331.99893541192398</v>
      </c>
    </row>
    <row r="4445" spans="1:1" x14ac:dyDescent="0.25">
      <c r="A4445">
        <v>332.06102808379501</v>
      </c>
    </row>
    <row r="4446" spans="1:1" x14ac:dyDescent="0.25">
      <c r="A4446">
        <v>332.05972688003601</v>
      </c>
    </row>
    <row r="4447" spans="1:1" x14ac:dyDescent="0.25">
      <c r="A4447">
        <v>332.091576869466</v>
      </c>
    </row>
    <row r="4448" spans="1:1" x14ac:dyDescent="0.25">
      <c r="A4448">
        <v>332.15322265121603</v>
      </c>
    </row>
    <row r="4449" spans="1:1" x14ac:dyDescent="0.25">
      <c r="A4449">
        <v>332.18503505940498</v>
      </c>
    </row>
    <row r="4450" spans="1:1" x14ac:dyDescent="0.25">
      <c r="A4450">
        <v>332.21919816098301</v>
      </c>
    </row>
    <row r="4451" spans="1:1" x14ac:dyDescent="0.25">
      <c r="A4451">
        <v>332.21451946812698</v>
      </c>
    </row>
    <row r="4452" spans="1:1" x14ac:dyDescent="0.25">
      <c r="A4452">
        <v>332.28031783474898</v>
      </c>
    </row>
    <row r="4453" spans="1:1" x14ac:dyDescent="0.25">
      <c r="A4453">
        <v>332.31293222665698</v>
      </c>
    </row>
    <row r="4454" spans="1:1" x14ac:dyDescent="0.25">
      <c r="A4454">
        <v>332.34413030229001</v>
      </c>
    </row>
    <row r="4455" spans="1:1" x14ac:dyDescent="0.25">
      <c r="A4455">
        <v>332.37527629987</v>
      </c>
    </row>
    <row r="4456" spans="1:1" x14ac:dyDescent="0.25">
      <c r="A4456">
        <v>332.37398028471301</v>
      </c>
    </row>
    <row r="4457" spans="1:1" x14ac:dyDescent="0.25">
      <c r="A4457">
        <v>332.43824087703302</v>
      </c>
    </row>
    <row r="4458" spans="1:1" x14ac:dyDescent="0.25">
      <c r="A4458">
        <v>332.43347794104602</v>
      </c>
    </row>
    <row r="4459" spans="1:1" x14ac:dyDescent="0.25">
      <c r="A4459">
        <v>332.46456315308399</v>
      </c>
    </row>
    <row r="4460" spans="1:1" x14ac:dyDescent="0.25">
      <c r="A4460">
        <v>332.53208611061501</v>
      </c>
    </row>
    <row r="4461" spans="1:1" x14ac:dyDescent="0.25">
      <c r="A4461">
        <v>332.52865727961398</v>
      </c>
    </row>
    <row r="4462" spans="1:1" x14ac:dyDescent="0.25">
      <c r="A4462">
        <v>332.59172958653198</v>
      </c>
    </row>
    <row r="4463" spans="1:1" x14ac:dyDescent="0.25">
      <c r="A4463">
        <v>332.62415811545901</v>
      </c>
    </row>
    <row r="4464" spans="1:1" x14ac:dyDescent="0.25">
      <c r="A4464">
        <v>332.62451061189199</v>
      </c>
    </row>
    <row r="4465" spans="1:1" x14ac:dyDescent="0.25">
      <c r="A4465">
        <v>332.65653969344697</v>
      </c>
    </row>
    <row r="4466" spans="1:1" x14ac:dyDescent="0.25">
      <c r="A4466">
        <v>332.68657257655099</v>
      </c>
    </row>
    <row r="4467" spans="1:1" x14ac:dyDescent="0.25">
      <c r="A4467">
        <v>332.71855510674499</v>
      </c>
    </row>
    <row r="4468" spans="1:1" x14ac:dyDescent="0.25">
      <c r="A4468">
        <v>332.78284418147899</v>
      </c>
    </row>
    <row r="4469" spans="1:1" x14ac:dyDescent="0.25">
      <c r="A4469">
        <v>332.78016254524601</v>
      </c>
    </row>
    <row r="4470" spans="1:1" x14ac:dyDescent="0.25">
      <c r="A4470">
        <v>332.813474920153</v>
      </c>
    </row>
    <row r="4471" spans="1:1" x14ac:dyDescent="0.25">
      <c r="A4471">
        <v>332.843674355563</v>
      </c>
    </row>
    <row r="4472" spans="1:1" x14ac:dyDescent="0.25">
      <c r="A4472">
        <v>332.91222557364699</v>
      </c>
    </row>
    <row r="4473" spans="1:1" x14ac:dyDescent="0.25">
      <c r="A4473">
        <v>332.91099937198197</v>
      </c>
    </row>
    <row r="4474" spans="1:1" x14ac:dyDescent="0.25">
      <c r="A4474">
        <v>332.975884185881</v>
      </c>
    </row>
    <row r="4475" spans="1:1" x14ac:dyDescent="0.25">
      <c r="A4475">
        <v>332.97167658334001</v>
      </c>
    </row>
    <row r="4476" spans="1:1" x14ac:dyDescent="0.25">
      <c r="A4476">
        <v>333.004659770866</v>
      </c>
    </row>
    <row r="4477" spans="1:1" x14ac:dyDescent="0.25">
      <c r="A4477">
        <v>333.07352432443201</v>
      </c>
    </row>
    <row r="4478" spans="1:1" x14ac:dyDescent="0.25">
      <c r="A4478">
        <v>333.07179602632601</v>
      </c>
    </row>
    <row r="4479" spans="1:1" x14ac:dyDescent="0.25">
      <c r="A4479">
        <v>333.13638811401398</v>
      </c>
    </row>
    <row r="4480" spans="1:1" x14ac:dyDescent="0.25">
      <c r="A4480">
        <v>333.16857463750699</v>
      </c>
    </row>
    <row r="4481" spans="1:1" x14ac:dyDescent="0.25">
      <c r="A4481">
        <v>333.162882840142</v>
      </c>
    </row>
    <row r="4482" spans="1:1" x14ac:dyDescent="0.25">
      <c r="A4482">
        <v>333.22966232466098</v>
      </c>
    </row>
    <row r="4483" spans="1:1" x14ac:dyDescent="0.25">
      <c r="A4483">
        <v>333.22988705350701</v>
      </c>
    </row>
    <row r="4484" spans="1:1" x14ac:dyDescent="0.25">
      <c r="A4484">
        <v>333.25984776997802</v>
      </c>
    </row>
    <row r="4485" spans="1:1" x14ac:dyDescent="0.25">
      <c r="A4485">
        <v>333.29187780787601</v>
      </c>
    </row>
    <row r="4486" spans="1:1" x14ac:dyDescent="0.25">
      <c r="A4486">
        <v>333.36032216233798</v>
      </c>
    </row>
    <row r="4487" spans="1:1" x14ac:dyDescent="0.25">
      <c r="A4487">
        <v>333.38930189149301</v>
      </c>
    </row>
    <row r="4488" spans="1:1" x14ac:dyDescent="0.25">
      <c r="A4488">
        <v>333.42123763102802</v>
      </c>
    </row>
    <row r="4489" spans="1:1" x14ac:dyDescent="0.25">
      <c r="A4489">
        <v>333.45341762729498</v>
      </c>
    </row>
    <row r="4490" spans="1:1" x14ac:dyDescent="0.25">
      <c r="A4490">
        <v>333.48792288700702</v>
      </c>
    </row>
    <row r="4491" spans="1:1" x14ac:dyDescent="0.25">
      <c r="A4491">
        <v>333.520023784317</v>
      </c>
    </row>
    <row r="4492" spans="1:1" x14ac:dyDescent="0.25">
      <c r="A4492">
        <v>333.51701562351502</v>
      </c>
    </row>
    <row r="4493" spans="1:1" x14ac:dyDescent="0.25">
      <c r="A4493">
        <v>333.55175539063202</v>
      </c>
    </row>
    <row r="4494" spans="1:1" x14ac:dyDescent="0.25">
      <c r="A4494">
        <v>333.61742359508298</v>
      </c>
    </row>
    <row r="4495" spans="1:1" x14ac:dyDescent="0.25">
      <c r="A4495">
        <v>333.61497695128099</v>
      </c>
    </row>
    <row r="4496" spans="1:1" x14ac:dyDescent="0.25">
      <c r="A4496">
        <v>333.682074790093</v>
      </c>
    </row>
    <row r="4497" spans="1:1" x14ac:dyDescent="0.25">
      <c r="A4497">
        <v>333.713297561172</v>
      </c>
    </row>
    <row r="4498" spans="1:1" x14ac:dyDescent="0.25">
      <c r="A4498">
        <v>333.714791874789</v>
      </c>
    </row>
    <row r="4499" spans="1:1" x14ac:dyDescent="0.25">
      <c r="A4499">
        <v>333.74745027071498</v>
      </c>
    </row>
    <row r="4500" spans="1:1" x14ac:dyDescent="0.25">
      <c r="A4500">
        <v>333.78073969070698</v>
      </c>
    </row>
    <row r="4501" spans="1:1" x14ac:dyDescent="0.25">
      <c r="A4501">
        <v>333.84958615244102</v>
      </c>
    </row>
    <row r="4502" spans="1:1" x14ac:dyDescent="0.25">
      <c r="A4502">
        <v>333.85159149726002</v>
      </c>
    </row>
    <row r="4503" spans="1:1" x14ac:dyDescent="0.25">
      <c r="A4503">
        <v>333.88140512375998</v>
      </c>
    </row>
    <row r="4504" spans="1:1" x14ac:dyDescent="0.25">
      <c r="A4504">
        <v>333.91497908434098</v>
      </c>
    </row>
    <row r="4505" spans="1:1" x14ac:dyDescent="0.25">
      <c r="A4505">
        <v>333.98310969380998</v>
      </c>
    </row>
    <row r="4506" spans="1:1" x14ac:dyDescent="0.25">
      <c r="A4506">
        <v>333.981853850069</v>
      </c>
    </row>
    <row r="4507" spans="1:1" x14ac:dyDescent="0.25">
      <c r="A4507">
        <v>334.017655070552</v>
      </c>
    </row>
    <row r="4508" spans="1:1" x14ac:dyDescent="0.25">
      <c r="A4508">
        <v>334.04965601468399</v>
      </c>
    </row>
    <row r="4509" spans="1:1" x14ac:dyDescent="0.25">
      <c r="A4509">
        <v>334.12048750009302</v>
      </c>
    </row>
    <row r="4510" spans="1:1" x14ac:dyDescent="0.25">
      <c r="A4510">
        <v>334.11844304023799</v>
      </c>
    </row>
    <row r="4511" spans="1:1" x14ac:dyDescent="0.25">
      <c r="A4511">
        <v>334.15252349030698</v>
      </c>
    </row>
    <row r="4512" spans="1:1" x14ac:dyDescent="0.25">
      <c r="A4512">
        <v>334.182713714665</v>
      </c>
    </row>
    <row r="4513" spans="1:1" x14ac:dyDescent="0.25">
      <c r="A4513">
        <v>334.217913952505</v>
      </c>
    </row>
    <row r="4514" spans="1:1" x14ac:dyDescent="0.25">
      <c r="A4514">
        <v>334.25200150968601</v>
      </c>
    </row>
    <row r="4515" spans="1:1" x14ac:dyDescent="0.25">
      <c r="A4515">
        <v>334.31976091098198</v>
      </c>
    </row>
    <row r="4516" spans="1:1" x14ac:dyDescent="0.25">
      <c r="A4516">
        <v>334.354754927866</v>
      </c>
    </row>
    <row r="4517" spans="1:1" x14ac:dyDescent="0.25">
      <c r="A4517">
        <v>334.35322312922398</v>
      </c>
    </row>
    <row r="4518" spans="1:1" x14ac:dyDescent="0.25">
      <c r="A4518">
        <v>334.41997864286702</v>
      </c>
    </row>
    <row r="4519" spans="1:1" x14ac:dyDescent="0.25">
      <c r="A4519">
        <v>334.45289118482998</v>
      </c>
    </row>
    <row r="4520" spans="1:1" x14ac:dyDescent="0.25">
      <c r="A4520">
        <v>334.45221591012103</v>
      </c>
    </row>
    <row r="4521" spans="1:1" x14ac:dyDescent="0.25">
      <c r="A4521">
        <v>334.52305115685499</v>
      </c>
    </row>
    <row r="4522" spans="1:1" x14ac:dyDescent="0.25">
      <c r="A4522">
        <v>334.55715039155001</v>
      </c>
    </row>
    <row r="4523" spans="1:1" x14ac:dyDescent="0.25">
      <c r="A4523">
        <v>334.59448458233697</v>
      </c>
    </row>
    <row r="4524" spans="1:1" x14ac:dyDescent="0.25">
      <c r="A4524">
        <v>334.62628120742602</v>
      </c>
    </row>
    <row r="4525" spans="1:1" x14ac:dyDescent="0.25">
      <c r="A4525">
        <v>334.62481380547899</v>
      </c>
    </row>
    <row r="4526" spans="1:1" x14ac:dyDescent="0.25">
      <c r="A4526">
        <v>334.69383534937799</v>
      </c>
    </row>
    <row r="4527" spans="1:1" x14ac:dyDescent="0.25">
      <c r="A4527">
        <v>334.72969106659701</v>
      </c>
    </row>
    <row r="4528" spans="1:1" x14ac:dyDescent="0.25">
      <c r="A4528">
        <v>334.72596204397001</v>
      </c>
    </row>
    <row r="4529" spans="1:1" x14ac:dyDescent="0.25">
      <c r="A4529">
        <v>334.75999843649402</v>
      </c>
    </row>
    <row r="4530" spans="1:1" x14ac:dyDescent="0.25">
      <c r="A4530">
        <v>334.79576926539198</v>
      </c>
    </row>
    <row r="4531" spans="1:1" x14ac:dyDescent="0.25">
      <c r="A4531">
        <v>334.83422112494702</v>
      </c>
    </row>
    <row r="4532" spans="1:1" x14ac:dyDescent="0.25">
      <c r="A4532">
        <v>334.90319375744599</v>
      </c>
    </row>
    <row r="4533" spans="1:1" x14ac:dyDescent="0.25">
      <c r="A4533">
        <v>334.93414267948498</v>
      </c>
    </row>
    <row r="4534" spans="1:1" x14ac:dyDescent="0.25">
      <c r="A4534">
        <v>334.97001824602398</v>
      </c>
    </row>
    <row r="4535" spans="1:1" x14ac:dyDescent="0.25">
      <c r="A4535">
        <v>335.00700103293701</v>
      </c>
    </row>
    <row r="4536" spans="1:1" x14ac:dyDescent="0.25">
      <c r="A4536">
        <v>335.04375040817501</v>
      </c>
    </row>
    <row r="4537" spans="1:1" x14ac:dyDescent="0.25">
      <c r="A4537">
        <v>335.07640217279697</v>
      </c>
    </row>
    <row r="4538" spans="1:1" x14ac:dyDescent="0.25">
      <c r="A4538">
        <v>335.076361269372</v>
      </c>
    </row>
    <row r="4539" spans="1:1" x14ac:dyDescent="0.25">
      <c r="A4539">
        <v>335.14854938612302</v>
      </c>
    </row>
    <row r="4540" spans="1:1" x14ac:dyDescent="0.25">
      <c r="A4540">
        <v>335.145754774652</v>
      </c>
    </row>
    <row r="4541" spans="1:1" x14ac:dyDescent="0.25">
      <c r="A4541">
        <v>335.18181588532002</v>
      </c>
    </row>
    <row r="4542" spans="1:1" x14ac:dyDescent="0.25">
      <c r="A4542">
        <v>335.21607291990301</v>
      </c>
    </row>
    <row r="4543" spans="1:1" x14ac:dyDescent="0.25">
      <c r="A4543">
        <v>335.25045909670501</v>
      </c>
    </row>
    <row r="4544" spans="1:1" x14ac:dyDescent="0.25">
      <c r="A4544">
        <v>335.32394064507298</v>
      </c>
    </row>
    <row r="4545" spans="1:1" x14ac:dyDescent="0.25">
      <c r="A4545">
        <v>335.32175459809002</v>
      </c>
    </row>
    <row r="4546" spans="1:1" x14ac:dyDescent="0.25">
      <c r="A4546">
        <v>335.360485815647</v>
      </c>
    </row>
    <row r="4547" spans="1:1" x14ac:dyDescent="0.25">
      <c r="A4547">
        <v>335.43357935918601</v>
      </c>
    </row>
    <row r="4548" spans="1:1" x14ac:dyDescent="0.25">
      <c r="A4548">
        <v>335.42987079784501</v>
      </c>
    </row>
    <row r="4549" spans="1:1" x14ac:dyDescent="0.25">
      <c r="A4549">
        <v>335.50366839790701</v>
      </c>
    </row>
    <row r="4550" spans="1:1" x14ac:dyDescent="0.25">
      <c r="A4550">
        <v>335.54079951404702</v>
      </c>
    </row>
    <row r="4551" spans="1:1" x14ac:dyDescent="0.25">
      <c r="A4551">
        <v>335.57522907150798</v>
      </c>
    </row>
    <row r="4552" spans="1:1" x14ac:dyDescent="0.25">
      <c r="A4552">
        <v>335.57486262654498</v>
      </c>
    </row>
    <row r="4553" spans="1:1" x14ac:dyDescent="0.25">
      <c r="A4553">
        <v>335.65033455030198</v>
      </c>
    </row>
    <row r="4554" spans="1:1" x14ac:dyDescent="0.25">
      <c r="A4554">
        <v>335.64826710560601</v>
      </c>
    </row>
    <row r="4555" spans="1:1" x14ac:dyDescent="0.25">
      <c r="A4555">
        <v>335.721924616058</v>
      </c>
    </row>
    <row r="4556" spans="1:1" x14ac:dyDescent="0.25">
      <c r="A4556">
        <v>335.76000147160403</v>
      </c>
    </row>
    <row r="4557" spans="1:1" x14ac:dyDescent="0.25">
      <c r="A4557">
        <v>335.75884263123601</v>
      </c>
    </row>
    <row r="4558" spans="1:1" x14ac:dyDescent="0.25">
      <c r="A4558">
        <v>335.79497861056302</v>
      </c>
    </row>
    <row r="4559" spans="1:1" x14ac:dyDescent="0.25">
      <c r="A4559">
        <v>335.83318717918098</v>
      </c>
    </row>
    <row r="4560" spans="1:1" x14ac:dyDescent="0.25">
      <c r="A4560">
        <v>335.86792540944401</v>
      </c>
    </row>
    <row r="4561" spans="1:1" x14ac:dyDescent="0.25">
      <c r="A4561">
        <v>335.94065469306599</v>
      </c>
    </row>
    <row r="4562" spans="1:1" x14ac:dyDescent="0.25">
      <c r="A4562">
        <v>335.94238745594799</v>
      </c>
    </row>
    <row r="4563" spans="1:1" x14ac:dyDescent="0.25">
      <c r="A4563">
        <v>335.975819431155</v>
      </c>
    </row>
    <row r="4564" spans="1:1" x14ac:dyDescent="0.25">
      <c r="A4564">
        <v>336.01563075681503</v>
      </c>
    </row>
    <row r="4565" spans="1:1" x14ac:dyDescent="0.25">
      <c r="A4565">
        <v>336.05179096717598</v>
      </c>
    </row>
    <row r="4566" spans="1:1" x14ac:dyDescent="0.25">
      <c r="A4566">
        <v>336.09052345813001</v>
      </c>
    </row>
    <row r="4567" spans="1:1" x14ac:dyDescent="0.25">
      <c r="A4567">
        <v>336.16993077913901</v>
      </c>
    </row>
    <row r="4568" spans="1:1" x14ac:dyDescent="0.25">
      <c r="A4568">
        <v>336.164278112001</v>
      </c>
    </row>
    <row r="4569" spans="1:1" x14ac:dyDescent="0.25">
      <c r="A4569">
        <v>336.20096395883098</v>
      </c>
    </row>
    <row r="4570" spans="1:1" x14ac:dyDescent="0.25">
      <c r="A4570">
        <v>336.23982478433999</v>
      </c>
    </row>
    <row r="4571" spans="1:1" x14ac:dyDescent="0.25">
      <c r="A4571">
        <v>336.31660199739503</v>
      </c>
    </row>
    <row r="4572" spans="1:1" x14ac:dyDescent="0.25">
      <c r="A4572">
        <v>336.351852058573</v>
      </c>
    </row>
    <row r="4573" spans="1:1" x14ac:dyDescent="0.25">
      <c r="A4573">
        <v>336.350198764455</v>
      </c>
    </row>
    <row r="4574" spans="1:1" x14ac:dyDescent="0.25">
      <c r="A4574">
        <v>336.38900005300502</v>
      </c>
    </row>
    <row r="4575" spans="1:1" x14ac:dyDescent="0.25">
      <c r="A4575">
        <v>336.46520352162202</v>
      </c>
    </row>
    <row r="4576" spans="1:1" x14ac:dyDescent="0.25">
      <c r="A4576">
        <v>336.50257808052203</v>
      </c>
    </row>
    <row r="4577" spans="1:1" x14ac:dyDescent="0.25">
      <c r="A4577">
        <v>336.50621450283899</v>
      </c>
    </row>
    <row r="4578" spans="1:1" x14ac:dyDescent="0.25">
      <c r="A4578">
        <v>336.54649730365401</v>
      </c>
    </row>
    <row r="4579" spans="1:1" x14ac:dyDescent="0.25">
      <c r="A4579">
        <v>336.58486352377901</v>
      </c>
    </row>
    <row r="4580" spans="1:1" x14ac:dyDescent="0.25">
      <c r="A4580">
        <v>336.65851313946501</v>
      </c>
    </row>
    <row r="4581" spans="1:1" x14ac:dyDescent="0.25">
      <c r="A4581">
        <v>336.69830952882103</v>
      </c>
    </row>
    <row r="4582" spans="1:1" x14ac:dyDescent="0.25">
      <c r="A4582">
        <v>336.70186581790699</v>
      </c>
    </row>
    <row r="4583" spans="1:1" x14ac:dyDescent="0.25">
      <c r="A4583">
        <v>336.77933095357002</v>
      </c>
    </row>
    <row r="4584" spans="1:1" x14ac:dyDescent="0.25">
      <c r="A4584">
        <v>336.81593626103103</v>
      </c>
    </row>
    <row r="4585" spans="1:1" x14ac:dyDescent="0.25">
      <c r="A4585">
        <v>336.81350840730499</v>
      </c>
    </row>
    <row r="4586" spans="1:1" x14ac:dyDescent="0.25">
      <c r="A4586">
        <v>336.89074932510499</v>
      </c>
    </row>
    <row r="4587" spans="1:1" x14ac:dyDescent="0.25">
      <c r="A4587">
        <v>336.889401297544</v>
      </c>
    </row>
    <row r="4588" spans="1:1" x14ac:dyDescent="0.25">
      <c r="A4588">
        <v>336.96750753963499</v>
      </c>
    </row>
    <row r="4589" spans="1:1" x14ac:dyDescent="0.25">
      <c r="A4589">
        <v>336.96679148528801</v>
      </c>
    </row>
    <row r="4590" spans="1:1" x14ac:dyDescent="0.25">
      <c r="A4590">
        <v>337.046427573975</v>
      </c>
    </row>
    <row r="4591" spans="1:1" x14ac:dyDescent="0.25">
      <c r="A4591">
        <v>337.08750842418402</v>
      </c>
    </row>
    <row r="4592" spans="1:1" x14ac:dyDescent="0.25">
      <c r="A4592">
        <v>337.12956228063899</v>
      </c>
    </row>
    <row r="4593" spans="1:1" x14ac:dyDescent="0.25">
      <c r="A4593">
        <v>337.16756722071102</v>
      </c>
    </row>
    <row r="4594" spans="1:1" x14ac:dyDescent="0.25">
      <c r="A4594">
        <v>337.20539170696901</v>
      </c>
    </row>
    <row r="4595" spans="1:1" x14ac:dyDescent="0.25">
      <c r="A4595">
        <v>337.24418705191999</v>
      </c>
    </row>
    <row r="4596" spans="1:1" x14ac:dyDescent="0.25">
      <c r="A4596">
        <v>337.285754099499</v>
      </c>
    </row>
    <row r="4597" spans="1:1" x14ac:dyDescent="0.25">
      <c r="A4597">
        <v>337.28356230640497</v>
      </c>
    </row>
    <row r="4598" spans="1:1" x14ac:dyDescent="0.25">
      <c r="A4598">
        <v>337.36319380290098</v>
      </c>
    </row>
    <row r="4599" spans="1:1" x14ac:dyDescent="0.25">
      <c r="A4599">
        <v>337.360668488893</v>
      </c>
    </row>
    <row r="4600" spans="1:1" x14ac:dyDescent="0.25">
      <c r="A4600">
        <v>337.40146048007699</v>
      </c>
    </row>
    <row r="4601" spans="1:1" x14ac:dyDescent="0.25">
      <c r="A4601">
        <v>337.48122121024102</v>
      </c>
    </row>
    <row r="4602" spans="1:1" x14ac:dyDescent="0.25">
      <c r="A4602">
        <v>337.48460498287199</v>
      </c>
    </row>
    <row r="4603" spans="1:1" x14ac:dyDescent="0.25">
      <c r="A4603">
        <v>337.56469355672402</v>
      </c>
    </row>
    <row r="4604" spans="1:1" x14ac:dyDescent="0.25">
      <c r="A4604">
        <v>337.56740874194702</v>
      </c>
    </row>
    <row r="4605" spans="1:1" x14ac:dyDescent="0.25">
      <c r="A4605">
        <v>337.60549707431102</v>
      </c>
    </row>
    <row r="4606" spans="1:1" x14ac:dyDescent="0.25">
      <c r="A4606">
        <v>337.64455129930599</v>
      </c>
    </row>
    <row r="4607" spans="1:1" x14ac:dyDescent="0.25">
      <c r="A4607">
        <v>337.68702682113599</v>
      </c>
    </row>
    <row r="4608" spans="1:1" x14ac:dyDescent="0.25">
      <c r="A4608">
        <v>337.72724272396198</v>
      </c>
    </row>
    <row r="4609" spans="1:1" x14ac:dyDescent="0.25">
      <c r="A4609">
        <v>337.76636467045199</v>
      </c>
    </row>
    <row r="4610" spans="1:1" x14ac:dyDescent="0.25">
      <c r="A4610">
        <v>337.80909690418099</v>
      </c>
    </row>
    <row r="4611" spans="1:1" x14ac:dyDescent="0.25">
      <c r="A4611">
        <v>337.89021178224101</v>
      </c>
    </row>
    <row r="4612" spans="1:1" x14ac:dyDescent="0.25">
      <c r="A4612">
        <v>337.89150385051101</v>
      </c>
    </row>
    <row r="4613" spans="1:1" x14ac:dyDescent="0.25">
      <c r="A4613">
        <v>337.97387294881401</v>
      </c>
    </row>
    <row r="4614" spans="1:1" x14ac:dyDescent="0.25">
      <c r="A4614">
        <v>337.97416623217799</v>
      </c>
    </row>
    <row r="4615" spans="1:1" x14ac:dyDescent="0.25">
      <c r="A4615">
        <v>338.011458871863</v>
      </c>
    </row>
    <row r="4616" spans="1:1" x14ac:dyDescent="0.25">
      <c r="A4616">
        <v>338.056197684621</v>
      </c>
    </row>
    <row r="4617" spans="1:1" x14ac:dyDescent="0.25">
      <c r="A4617">
        <v>338.09577336064598</v>
      </c>
    </row>
    <row r="4618" spans="1:1" x14ac:dyDescent="0.25">
      <c r="A4618">
        <v>338.13629331463699</v>
      </c>
    </row>
    <row r="4619" spans="1:1" x14ac:dyDescent="0.25">
      <c r="A4619">
        <v>338.21715981094502</v>
      </c>
    </row>
    <row r="4620" spans="1:1" x14ac:dyDescent="0.25">
      <c r="A4620">
        <v>338.22105188001001</v>
      </c>
    </row>
    <row r="4621" spans="1:1" x14ac:dyDescent="0.25">
      <c r="A4621">
        <v>338.26067542393099</v>
      </c>
    </row>
    <row r="4622" spans="1:1" x14ac:dyDescent="0.25">
      <c r="A4622">
        <v>338.30610289285198</v>
      </c>
    </row>
    <row r="4623" spans="1:1" x14ac:dyDescent="0.25">
      <c r="A4623">
        <v>338.38595977009902</v>
      </c>
    </row>
    <row r="4624" spans="1:1" x14ac:dyDescent="0.25">
      <c r="A4624">
        <v>338.42814179388699</v>
      </c>
    </row>
    <row r="4625" spans="1:1" x14ac:dyDescent="0.25">
      <c r="A4625">
        <v>338.46893510097198</v>
      </c>
    </row>
    <row r="4626" spans="1:1" x14ac:dyDescent="0.25">
      <c r="A4626">
        <v>338.46726071358199</v>
      </c>
    </row>
    <row r="4627" spans="1:1" x14ac:dyDescent="0.25">
      <c r="A4627">
        <v>338.50856277140599</v>
      </c>
    </row>
    <row r="4628" spans="1:1" x14ac:dyDescent="0.25">
      <c r="A4628">
        <v>338.54983250674701</v>
      </c>
    </row>
    <row r="4629" spans="1:1" x14ac:dyDescent="0.25">
      <c r="A4629">
        <v>338.59711630711899</v>
      </c>
    </row>
    <row r="4630" spans="1:1" x14ac:dyDescent="0.25">
      <c r="A4630">
        <v>338.64174013675603</v>
      </c>
    </row>
    <row r="4631" spans="1:1" x14ac:dyDescent="0.25">
      <c r="A4631">
        <v>338.68267286352398</v>
      </c>
    </row>
    <row r="4632" spans="1:1" x14ac:dyDescent="0.25">
      <c r="A4632">
        <v>338.72471967214602</v>
      </c>
    </row>
    <row r="4633" spans="1:1" x14ac:dyDescent="0.25">
      <c r="A4633">
        <v>338.76961303397599</v>
      </c>
    </row>
    <row r="4634" spans="1:1" x14ac:dyDescent="0.25">
      <c r="A4634">
        <v>338.85223921306601</v>
      </c>
    </row>
    <row r="4635" spans="1:1" x14ac:dyDescent="0.25">
      <c r="A4635">
        <v>338.85565628216301</v>
      </c>
    </row>
    <row r="4636" spans="1:1" x14ac:dyDescent="0.25">
      <c r="A4636">
        <v>338.938440787709</v>
      </c>
    </row>
    <row r="4637" spans="1:1" x14ac:dyDescent="0.25">
      <c r="A4637">
        <v>338.98570142713697</v>
      </c>
    </row>
    <row r="4638" spans="1:1" x14ac:dyDescent="0.25">
      <c r="A4638">
        <v>338.99048040455699</v>
      </c>
    </row>
    <row r="4639" spans="1:1" x14ac:dyDescent="0.25">
      <c r="A4639">
        <v>339.03142523755201</v>
      </c>
    </row>
    <row r="4640" spans="1:1" x14ac:dyDescent="0.25">
      <c r="A4640">
        <v>339.123307624115</v>
      </c>
    </row>
    <row r="4641" spans="1:1" x14ac:dyDescent="0.25">
      <c r="A4641">
        <v>339.17186115428899</v>
      </c>
    </row>
    <row r="4642" spans="1:1" x14ac:dyDescent="0.25">
      <c r="A4642">
        <v>339.212326081485</v>
      </c>
    </row>
    <row r="4643" spans="1:1" x14ac:dyDescent="0.25">
      <c r="A4643">
        <v>339.21423982088498</v>
      </c>
    </row>
    <row r="4644" spans="1:1" x14ac:dyDescent="0.25">
      <c r="A4644">
        <v>339.26185553133399</v>
      </c>
    </row>
    <row r="4645" spans="1:1" x14ac:dyDescent="0.25">
      <c r="A4645">
        <v>339.30575240857002</v>
      </c>
    </row>
    <row r="4646" spans="1:1" x14ac:dyDescent="0.25">
      <c r="A4646">
        <v>339.35286670955003</v>
      </c>
    </row>
    <row r="4647" spans="1:1" x14ac:dyDescent="0.25">
      <c r="A4647">
        <v>339.43967666573701</v>
      </c>
    </row>
    <row r="4648" spans="1:1" x14ac:dyDescent="0.25">
      <c r="A4648">
        <v>339.44261822141902</v>
      </c>
    </row>
    <row r="4649" spans="1:1" x14ac:dyDescent="0.25">
      <c r="A4649">
        <v>339.53501590495102</v>
      </c>
    </row>
    <row r="4650" spans="1:1" x14ac:dyDescent="0.25">
      <c r="A4650">
        <v>339.53845951275201</v>
      </c>
    </row>
    <row r="4651" spans="1:1" x14ac:dyDescent="0.25">
      <c r="A4651">
        <v>339.581727170215</v>
      </c>
    </row>
    <row r="4652" spans="1:1" x14ac:dyDescent="0.25">
      <c r="A4652">
        <v>339.67353281596502</v>
      </c>
    </row>
    <row r="4653" spans="1:1" x14ac:dyDescent="0.25">
      <c r="A4653">
        <v>339.72354291953002</v>
      </c>
    </row>
    <row r="4654" spans="1:1" x14ac:dyDescent="0.25">
      <c r="A4654">
        <v>339.76580891208698</v>
      </c>
    </row>
    <row r="4655" spans="1:1" x14ac:dyDescent="0.25">
      <c r="A4655">
        <v>339.81757776202198</v>
      </c>
    </row>
    <row r="4656" spans="1:1" x14ac:dyDescent="0.25">
      <c r="A4656">
        <v>339.81718213629199</v>
      </c>
    </row>
    <row r="4657" spans="1:1" x14ac:dyDescent="0.25">
      <c r="A4657">
        <v>339.87032489788299</v>
      </c>
    </row>
    <row r="4658" spans="1:1" x14ac:dyDescent="0.25">
      <c r="A4658">
        <v>339.96468550025401</v>
      </c>
    </row>
    <row r="4659" spans="1:1" x14ac:dyDescent="0.25">
      <c r="A4659">
        <v>339.96599927034299</v>
      </c>
    </row>
    <row r="4660" spans="1:1" x14ac:dyDescent="0.25">
      <c r="A4660">
        <v>340.01504159661999</v>
      </c>
    </row>
    <row r="4661" spans="1:1" x14ac:dyDescent="0.25">
      <c r="A4661">
        <v>340.11031185588098</v>
      </c>
    </row>
    <row r="4662" spans="1:1" x14ac:dyDescent="0.25">
      <c r="A4662">
        <v>340.11024163637302</v>
      </c>
    </row>
    <row r="4663" spans="1:1" x14ac:dyDescent="0.25">
      <c r="A4663">
        <v>340.20408076815499</v>
      </c>
    </row>
    <row r="4664" spans="1:1" x14ac:dyDescent="0.25">
      <c r="A4664">
        <v>340.25710202159399</v>
      </c>
    </row>
    <row r="4665" spans="1:1" x14ac:dyDescent="0.25">
      <c r="A4665">
        <v>340.26137704318199</v>
      </c>
    </row>
    <row r="4666" spans="1:1" x14ac:dyDescent="0.25">
      <c r="A4666">
        <v>340.35788038511203</v>
      </c>
    </row>
    <row r="4667" spans="1:1" x14ac:dyDescent="0.25">
      <c r="A4667">
        <v>340.35890672598498</v>
      </c>
    </row>
    <row r="4668" spans="1:1" x14ac:dyDescent="0.25">
      <c r="A4668">
        <v>340.40864710436898</v>
      </c>
    </row>
    <row r="4669" spans="1:1" x14ac:dyDescent="0.25">
      <c r="A4669">
        <v>340.45982510130801</v>
      </c>
    </row>
    <row r="4670" spans="1:1" x14ac:dyDescent="0.25">
      <c r="A4670">
        <v>340.51080427806198</v>
      </c>
    </row>
    <row r="4671" spans="1:1" x14ac:dyDescent="0.25">
      <c r="A4671">
        <v>340.55723016015099</v>
      </c>
    </row>
    <row r="4672" spans="1:1" x14ac:dyDescent="0.25">
      <c r="A4672">
        <v>340.60523847181298</v>
      </c>
    </row>
    <row r="4673" spans="1:1" x14ac:dyDescent="0.25">
      <c r="A4673">
        <v>340.66081993897501</v>
      </c>
    </row>
    <row r="4674" spans="1:1" x14ac:dyDescent="0.25">
      <c r="A4674">
        <v>340.75569742783699</v>
      </c>
    </row>
    <row r="4675" spans="1:1" x14ac:dyDescent="0.25">
      <c r="A4675">
        <v>340.819119167488</v>
      </c>
    </row>
    <row r="4676" spans="1:1" x14ac:dyDescent="0.25">
      <c r="A4676">
        <v>340.87099726952198</v>
      </c>
    </row>
    <row r="4677" spans="1:1" x14ac:dyDescent="0.25">
      <c r="A4677">
        <v>340.86984440582199</v>
      </c>
    </row>
    <row r="4678" spans="1:1" x14ac:dyDescent="0.25">
      <c r="A4678">
        <v>340.92173379660198</v>
      </c>
    </row>
    <row r="4679" spans="1:1" x14ac:dyDescent="0.25">
      <c r="A4679">
        <v>341.02380301335501</v>
      </c>
    </row>
    <row r="4680" spans="1:1" x14ac:dyDescent="0.25">
      <c r="A4680">
        <v>341.03117415212699</v>
      </c>
    </row>
    <row r="4681" spans="1:1" x14ac:dyDescent="0.25">
      <c r="A4681">
        <v>341.07978263643997</v>
      </c>
    </row>
    <row r="4682" spans="1:1" x14ac:dyDescent="0.25">
      <c r="A4682">
        <v>341.18037434512598</v>
      </c>
    </row>
    <row r="4683" spans="1:1" x14ac:dyDescent="0.25">
      <c r="A4683">
        <v>341.234432578959</v>
      </c>
    </row>
    <row r="4684" spans="1:1" x14ac:dyDescent="0.25">
      <c r="A4684">
        <v>341.287404161582</v>
      </c>
    </row>
    <row r="4685" spans="1:1" x14ac:dyDescent="0.25">
      <c r="A4685">
        <v>341.29487400730699</v>
      </c>
    </row>
    <row r="4686" spans="1:1" x14ac:dyDescent="0.25">
      <c r="A4686">
        <v>341.34400956996001</v>
      </c>
    </row>
    <row r="4687" spans="1:1" x14ac:dyDescent="0.25">
      <c r="A4687">
        <v>341.399070344785</v>
      </c>
    </row>
    <row r="4688" spans="1:1" x14ac:dyDescent="0.25">
      <c r="A4688">
        <v>341.50213300070999</v>
      </c>
    </row>
    <row r="4689" spans="1:1" x14ac:dyDescent="0.25">
      <c r="A4689">
        <v>341.562433584313</v>
      </c>
    </row>
    <row r="4690" spans="1:1" x14ac:dyDescent="0.25">
      <c r="A4690">
        <v>341.611803813454</v>
      </c>
    </row>
    <row r="4691" spans="1:1" x14ac:dyDescent="0.25">
      <c r="A4691">
        <v>341.67045404087497</v>
      </c>
    </row>
    <row r="4692" spans="1:1" x14ac:dyDescent="0.25">
      <c r="A4692">
        <v>341.67754106668099</v>
      </c>
    </row>
    <row r="4693" spans="1:1" x14ac:dyDescent="0.25">
      <c r="A4693">
        <v>341.73258835944199</v>
      </c>
    </row>
    <row r="4694" spans="1:1" x14ac:dyDescent="0.25">
      <c r="A4694">
        <v>341.78512194515002</v>
      </c>
    </row>
    <row r="4695" spans="1:1" x14ac:dyDescent="0.25">
      <c r="A4695">
        <v>341.88690807909501</v>
      </c>
    </row>
    <row r="4696" spans="1:1" x14ac:dyDescent="0.25">
      <c r="A4696">
        <v>341.95138796477801</v>
      </c>
    </row>
    <row r="4697" spans="1:1" x14ac:dyDescent="0.25">
      <c r="A4697">
        <v>342.00122338670798</v>
      </c>
    </row>
    <row r="4698" spans="1:1" x14ac:dyDescent="0.25">
      <c r="A4698">
        <v>342.065501003713</v>
      </c>
    </row>
    <row r="4699" spans="1:1" x14ac:dyDescent="0.25">
      <c r="A4699">
        <v>342.06958300646698</v>
      </c>
    </row>
    <row r="4700" spans="1:1" x14ac:dyDescent="0.25">
      <c r="A4700">
        <v>342.12477733648802</v>
      </c>
    </row>
    <row r="4701" spans="1:1" x14ac:dyDescent="0.25">
      <c r="A4701">
        <v>342.234883104424</v>
      </c>
    </row>
    <row r="4702" spans="1:1" x14ac:dyDescent="0.25">
      <c r="A4702">
        <v>342.235161475974</v>
      </c>
    </row>
    <row r="4703" spans="1:1" x14ac:dyDescent="0.25">
      <c r="A4703">
        <v>342.29064574495101</v>
      </c>
    </row>
    <row r="4704" spans="1:1" x14ac:dyDescent="0.25">
      <c r="A4704">
        <v>342.402281256192</v>
      </c>
    </row>
    <row r="4705" spans="1:1" x14ac:dyDescent="0.25">
      <c r="A4705">
        <v>342.40743568691499</v>
      </c>
    </row>
    <row r="4706" spans="1:1" x14ac:dyDescent="0.25">
      <c r="A4706">
        <v>342.52291570315998</v>
      </c>
    </row>
    <row r="4707" spans="1:1" x14ac:dyDescent="0.25">
      <c r="A4707">
        <v>342.58364083651799</v>
      </c>
    </row>
    <row r="4708" spans="1:1" x14ac:dyDescent="0.25">
      <c r="A4708">
        <v>342.58804574424198</v>
      </c>
    </row>
    <row r="4709" spans="1:1" x14ac:dyDescent="0.25">
      <c r="A4709">
        <v>342.64410217667501</v>
      </c>
    </row>
    <row r="4710" spans="1:1" x14ac:dyDescent="0.25">
      <c r="A4710">
        <v>342.75676357796499</v>
      </c>
    </row>
    <row r="4711" spans="1:1" x14ac:dyDescent="0.25">
      <c r="A4711">
        <v>342.82363132269199</v>
      </c>
    </row>
    <row r="4712" spans="1:1" x14ac:dyDescent="0.25">
      <c r="A4712">
        <v>342.88719543475798</v>
      </c>
    </row>
    <row r="4713" spans="1:1" x14ac:dyDescent="0.25">
      <c r="A4713">
        <v>342.94676311671799</v>
      </c>
    </row>
    <row r="4714" spans="1:1" x14ac:dyDescent="0.25">
      <c r="A4714">
        <v>343.00701857852903</v>
      </c>
    </row>
    <row r="4715" spans="1:1" x14ac:dyDescent="0.25">
      <c r="A4715">
        <v>343.01195669619602</v>
      </c>
    </row>
    <row r="4716" spans="1:1" x14ac:dyDescent="0.25">
      <c r="A4716">
        <v>343.07113282710299</v>
      </c>
    </row>
    <row r="4717" spans="1:1" x14ac:dyDescent="0.25">
      <c r="A4717">
        <v>343.18626646384803</v>
      </c>
    </row>
    <row r="4718" spans="1:1" x14ac:dyDescent="0.25">
      <c r="A4718">
        <v>343.19385819848998</v>
      </c>
    </row>
    <row r="4719" spans="1:1" x14ac:dyDescent="0.25">
      <c r="A4719">
        <v>343.25491852035202</v>
      </c>
    </row>
    <row r="4720" spans="1:1" x14ac:dyDescent="0.25">
      <c r="A4720">
        <v>343.37331509696497</v>
      </c>
    </row>
    <row r="4721" spans="1:1" x14ac:dyDescent="0.25">
      <c r="A4721">
        <v>343.37951911862098</v>
      </c>
    </row>
    <row r="4722" spans="1:1" x14ac:dyDescent="0.25">
      <c r="A4722">
        <v>343.44199097325202</v>
      </c>
    </row>
    <row r="4723" spans="1:1" x14ac:dyDescent="0.25">
      <c r="A4723">
        <v>343.51164325983501</v>
      </c>
    </row>
    <row r="4724" spans="1:1" x14ac:dyDescent="0.25">
      <c r="A4724">
        <v>343.57294674535302</v>
      </c>
    </row>
    <row r="4725" spans="1:1" x14ac:dyDescent="0.25">
      <c r="A4725">
        <v>343.68920663003502</v>
      </c>
    </row>
    <row r="4726" spans="1:1" x14ac:dyDescent="0.25">
      <c r="A4726">
        <v>343.74991870331002</v>
      </c>
    </row>
    <row r="4727" spans="1:1" x14ac:dyDescent="0.25">
      <c r="A4727">
        <v>343.75642471400499</v>
      </c>
    </row>
    <row r="4728" spans="1:1" x14ac:dyDescent="0.25">
      <c r="A4728">
        <v>343.82707722308697</v>
      </c>
    </row>
    <row r="4729" spans="1:1" x14ac:dyDescent="0.25">
      <c r="A4729">
        <v>343.88475007892998</v>
      </c>
    </row>
    <row r="4730" spans="1:1" x14ac:dyDescent="0.25">
      <c r="A4730">
        <v>343.95042511164201</v>
      </c>
    </row>
    <row r="4731" spans="1:1" x14ac:dyDescent="0.25">
      <c r="A4731">
        <v>344.07110080943698</v>
      </c>
    </row>
    <row r="4732" spans="1:1" x14ac:dyDescent="0.25">
      <c r="A4732">
        <v>344.08172534836399</v>
      </c>
    </row>
    <row r="4733" spans="1:1" x14ac:dyDescent="0.25">
      <c r="A4733">
        <v>344.20697334675901</v>
      </c>
    </row>
    <row r="4734" spans="1:1" x14ac:dyDescent="0.25">
      <c r="A4734">
        <v>22.5786107840459</v>
      </c>
    </row>
    <row r="4735" spans="1:1" x14ac:dyDescent="0.25">
      <c r="A4735">
        <v>344.30649454342</v>
      </c>
    </row>
    <row r="4736" spans="1:1" x14ac:dyDescent="0.25">
      <c r="A4736">
        <v>344.426266740264</v>
      </c>
    </row>
    <row r="4737" spans="1:1" x14ac:dyDescent="0.25">
      <c r="A4737">
        <v>344.49712926138199</v>
      </c>
    </row>
    <row r="4738" spans="1:1" x14ac:dyDescent="0.25">
      <c r="A4738">
        <v>344.561076101776</v>
      </c>
    </row>
    <row r="4739" spans="1:1" x14ac:dyDescent="0.25">
      <c r="A4739">
        <v>22.775602845042702</v>
      </c>
    </row>
    <row r="4740" spans="1:1" x14ac:dyDescent="0.25">
      <c r="A4740">
        <v>344.668734522281</v>
      </c>
    </row>
    <row r="4741" spans="1:1" x14ac:dyDescent="0.25">
      <c r="A4741">
        <v>344.79598113435299</v>
      </c>
    </row>
    <row r="4742" spans="1:1" x14ac:dyDescent="0.25">
      <c r="A4742">
        <v>344.79712756107699</v>
      </c>
    </row>
    <row r="4743" spans="1:1" x14ac:dyDescent="0.25">
      <c r="A4743">
        <v>344.86493548811802</v>
      </c>
    </row>
    <row r="4744" spans="1:1" x14ac:dyDescent="0.25">
      <c r="A4744">
        <v>344.99641856921198</v>
      </c>
    </row>
    <row r="4745" spans="1:1" x14ac:dyDescent="0.25">
      <c r="A4745">
        <v>345.00811030408602</v>
      </c>
    </row>
    <row r="4746" spans="1:1" x14ac:dyDescent="0.25">
      <c r="A4746">
        <v>345.12620281652698</v>
      </c>
    </row>
    <row r="4747" spans="1:1" x14ac:dyDescent="0.25">
      <c r="A4747">
        <v>345.203725433643</v>
      </c>
    </row>
    <row r="4748" spans="1:1" x14ac:dyDescent="0.25">
      <c r="A4748">
        <v>345.27092435222198</v>
      </c>
    </row>
    <row r="4749" spans="1:1" x14ac:dyDescent="0.25">
      <c r="A4749">
        <v>23.577732757756898</v>
      </c>
    </row>
    <row r="4750" spans="1:1" x14ac:dyDescent="0.25">
      <c r="A4750">
        <v>345.38177727660297</v>
      </c>
    </row>
    <row r="4751" spans="1:1" x14ac:dyDescent="0.25">
      <c r="A4751">
        <v>23.695429064604401</v>
      </c>
    </row>
    <row r="4752" spans="1:1" x14ac:dyDescent="0.25">
      <c r="A4752">
        <v>23.778288669283501</v>
      </c>
    </row>
    <row r="4753" spans="1:1" x14ac:dyDescent="0.25">
      <c r="A4753">
        <v>345.64112863226597</v>
      </c>
    </row>
    <row r="4754" spans="1:1" x14ac:dyDescent="0.25">
      <c r="A4754">
        <v>345.70672090113698</v>
      </c>
    </row>
    <row r="4755" spans="1:1" x14ac:dyDescent="0.25">
      <c r="A4755">
        <v>345.77617240882199</v>
      </c>
    </row>
    <row r="4756" spans="1:1" x14ac:dyDescent="0.25">
      <c r="A4756">
        <v>345.845130827258</v>
      </c>
    </row>
    <row r="4757" spans="1:1" x14ac:dyDescent="0.25">
      <c r="A4757">
        <v>345.97778743314001</v>
      </c>
    </row>
    <row r="4758" spans="1:1" x14ac:dyDescent="0.25">
      <c r="A4758">
        <v>345.99577513790598</v>
      </c>
    </row>
    <row r="4759" spans="1:1" x14ac:dyDescent="0.25">
      <c r="A4759">
        <v>346.12709828632097</v>
      </c>
    </row>
    <row r="4760" spans="1:1" x14ac:dyDescent="0.25">
      <c r="A4760">
        <v>346.14361659413998</v>
      </c>
    </row>
    <row r="4761" spans="1:1" x14ac:dyDescent="0.25">
      <c r="A4761">
        <v>346.27063103890401</v>
      </c>
    </row>
    <row r="4762" spans="1:1" x14ac:dyDescent="0.25">
      <c r="A4762">
        <v>346.34184395702698</v>
      </c>
    </row>
    <row r="4763" spans="1:1" x14ac:dyDescent="0.25">
      <c r="A4763">
        <v>24.569784556021101</v>
      </c>
    </row>
    <row r="4764" spans="1:1" x14ac:dyDescent="0.25">
      <c r="A4764">
        <v>24.553519088459598</v>
      </c>
    </row>
    <row r="4765" spans="1:1" x14ac:dyDescent="0.25">
      <c r="A4765">
        <v>346.55867609951099</v>
      </c>
    </row>
    <row r="4766" spans="1:1" x14ac:dyDescent="0.25">
      <c r="A4766">
        <v>24.673904720340001</v>
      </c>
    </row>
    <row r="4767" spans="1:1" x14ac:dyDescent="0.25">
      <c r="A4767">
        <v>159.91217649631599</v>
      </c>
    </row>
    <row r="4768" spans="1:1" x14ac:dyDescent="0.25">
      <c r="A4768">
        <v>77.681052906729704</v>
      </c>
    </row>
    <row r="4769" spans="1:1" x14ac:dyDescent="0.25">
      <c r="A4769">
        <v>159.92288831221799</v>
      </c>
    </row>
    <row r="4770" spans="1:1" x14ac:dyDescent="0.25">
      <c r="A4770">
        <v>159.91163492825501</v>
      </c>
    </row>
    <row r="4771" spans="1:1" x14ac:dyDescent="0.25">
      <c r="A4771">
        <v>159.883029795863</v>
      </c>
    </row>
    <row r="4772" spans="1:1" x14ac:dyDescent="0.25">
      <c r="A4772">
        <v>77.931787291543401</v>
      </c>
    </row>
    <row r="4773" spans="1:1" x14ac:dyDescent="0.25">
      <c r="A4773">
        <v>77.841277159212197</v>
      </c>
    </row>
    <row r="4774" spans="1:1" x14ac:dyDescent="0.25">
      <c r="A4774">
        <v>159.93025003213</v>
      </c>
    </row>
    <row r="4775" spans="1:1" x14ac:dyDescent="0.25">
      <c r="A4775">
        <v>159.905722840294</v>
      </c>
    </row>
    <row r="4776" spans="1:1" x14ac:dyDescent="0.25">
      <c r="A4776">
        <v>159.89004374125901</v>
      </c>
    </row>
    <row r="4777" spans="1:1" x14ac:dyDescent="0.25">
      <c r="A4777">
        <v>78.150422335635497</v>
      </c>
    </row>
    <row r="4778" spans="1:1" x14ac:dyDescent="0.25">
      <c r="A4778">
        <v>159.91203981290101</v>
      </c>
    </row>
    <row r="4779" spans="1:1" x14ac:dyDescent="0.25">
      <c r="A4779">
        <v>78.1793337214269</v>
      </c>
    </row>
    <row r="4780" spans="1:1" x14ac:dyDescent="0.25">
      <c r="A4780">
        <v>78.277195581388796</v>
      </c>
    </row>
    <row r="4781" spans="1:1" x14ac:dyDescent="0.25">
      <c r="A4781">
        <v>159.95387421095199</v>
      </c>
    </row>
    <row r="4782" spans="1:1" x14ac:dyDescent="0.25">
      <c r="A4782">
        <v>159.937461447565</v>
      </c>
    </row>
    <row r="4783" spans="1:1" x14ac:dyDescent="0.25">
      <c r="A4783">
        <v>78.4114227134625</v>
      </c>
    </row>
    <row r="4784" spans="1:1" x14ac:dyDescent="0.25">
      <c r="A4784">
        <v>159.95280547007201</v>
      </c>
    </row>
    <row r="4785" spans="1:1" x14ac:dyDescent="0.25">
      <c r="A4785">
        <v>159.92939574200901</v>
      </c>
    </row>
    <row r="4786" spans="1:1" x14ac:dyDescent="0.25">
      <c r="A4786">
        <v>78.637560196079093</v>
      </c>
    </row>
    <row r="4787" spans="1:1" x14ac:dyDescent="0.25">
      <c r="A4787">
        <v>78.454214809722899</v>
      </c>
    </row>
    <row r="4788" spans="1:1" x14ac:dyDescent="0.25">
      <c r="A4788">
        <v>159.97608131436999</v>
      </c>
    </row>
    <row r="4789" spans="1:1" x14ac:dyDescent="0.25">
      <c r="A4789">
        <v>159.95827817033901</v>
      </c>
    </row>
    <row r="4790" spans="1:1" x14ac:dyDescent="0.25">
      <c r="A4790">
        <v>78.7342660122832</v>
      </c>
    </row>
    <row r="4791" spans="1:1" x14ac:dyDescent="0.25">
      <c r="A4791">
        <v>159.964592476219</v>
      </c>
    </row>
    <row r="4792" spans="1:1" x14ac:dyDescent="0.25">
      <c r="A4792">
        <v>159.95098586346799</v>
      </c>
    </row>
    <row r="4793" spans="1:1" x14ac:dyDescent="0.25">
      <c r="A4793">
        <v>78.770796229069205</v>
      </c>
    </row>
    <row r="4794" spans="1:1" x14ac:dyDescent="0.25">
      <c r="A4794">
        <v>159.95288174998601</v>
      </c>
    </row>
    <row r="4795" spans="1:1" x14ac:dyDescent="0.25">
      <c r="A4795">
        <v>159.93703627756199</v>
      </c>
    </row>
    <row r="4796" spans="1:1" x14ac:dyDescent="0.25">
      <c r="A4796">
        <v>159.92498919467499</v>
      </c>
    </row>
    <row r="4797" spans="1:1" x14ac:dyDescent="0.25">
      <c r="A4797">
        <v>79.127898685434303</v>
      </c>
    </row>
    <row r="4798" spans="1:1" x14ac:dyDescent="0.25">
      <c r="A4798">
        <v>159.93090126293399</v>
      </c>
    </row>
    <row r="4799" spans="1:1" x14ac:dyDescent="0.25">
      <c r="A4799">
        <v>79.233534292720094</v>
      </c>
    </row>
    <row r="4800" spans="1:1" x14ac:dyDescent="0.25">
      <c r="A4800">
        <v>159.94326201431201</v>
      </c>
    </row>
    <row r="4801" spans="1:1" x14ac:dyDescent="0.25">
      <c r="A4801">
        <v>159.93619488734899</v>
      </c>
    </row>
    <row r="4802" spans="1:1" x14ac:dyDescent="0.25">
      <c r="A4802">
        <v>159.91424377049501</v>
      </c>
    </row>
    <row r="4803" spans="1:1" x14ac:dyDescent="0.25">
      <c r="A4803">
        <v>79.3431173050962</v>
      </c>
    </row>
    <row r="4804" spans="1:1" x14ac:dyDescent="0.25">
      <c r="A4804">
        <v>159.918262645906</v>
      </c>
    </row>
    <row r="4805" spans="1:1" x14ac:dyDescent="0.25">
      <c r="A4805">
        <v>79.542821140189304</v>
      </c>
    </row>
    <row r="4806" spans="1:1" x14ac:dyDescent="0.25">
      <c r="A4806">
        <v>79.365072740018604</v>
      </c>
    </row>
    <row r="4807" spans="1:1" x14ac:dyDescent="0.25">
      <c r="A4807">
        <v>159.969408148073</v>
      </c>
    </row>
    <row r="4808" spans="1:1" x14ac:dyDescent="0.25">
      <c r="A4808">
        <v>159.942506558616</v>
      </c>
    </row>
    <row r="4809" spans="1:1" x14ac:dyDescent="0.25">
      <c r="A4809">
        <v>159.925569195295</v>
      </c>
    </row>
    <row r="4810" spans="1:1" x14ac:dyDescent="0.25">
      <c r="A4810">
        <v>159.91129058967101</v>
      </c>
    </row>
    <row r="4811" spans="1:1" x14ac:dyDescent="0.25">
      <c r="A4811">
        <v>79.835005458804005</v>
      </c>
    </row>
    <row r="4812" spans="1:1" x14ac:dyDescent="0.25">
      <c r="A4812">
        <v>159.920592581542</v>
      </c>
    </row>
    <row r="4813" spans="1:1" x14ac:dyDescent="0.25">
      <c r="A4813">
        <v>159.89983260572501</v>
      </c>
    </row>
    <row r="4814" spans="1:1" x14ac:dyDescent="0.25">
      <c r="A4814">
        <v>80.019908991394999</v>
      </c>
    </row>
    <row r="4815" spans="1:1" x14ac:dyDescent="0.25">
      <c r="A4815">
        <v>159.919322732278</v>
      </c>
    </row>
    <row r="4816" spans="1:1" x14ac:dyDescent="0.25">
      <c r="A4816">
        <v>159.896059295984</v>
      </c>
    </row>
    <row r="4817" spans="1:1" x14ac:dyDescent="0.25">
      <c r="A4817">
        <v>80.248319874828198</v>
      </c>
    </row>
    <row r="4818" spans="1:1" x14ac:dyDescent="0.25">
      <c r="A4818">
        <v>80.162504899492504</v>
      </c>
    </row>
    <row r="4819" spans="1:1" x14ac:dyDescent="0.25">
      <c r="A4819">
        <v>159.94543471124999</v>
      </c>
    </row>
    <row r="4820" spans="1:1" x14ac:dyDescent="0.25">
      <c r="A4820">
        <v>159.92804065604</v>
      </c>
    </row>
    <row r="4821" spans="1:1" x14ac:dyDescent="0.25">
      <c r="A4821">
        <v>159.90060387914599</v>
      </c>
    </row>
    <row r="4822" spans="1:1" x14ac:dyDescent="0.25">
      <c r="A4822">
        <v>80.546144868339795</v>
      </c>
    </row>
    <row r="4823" spans="1:1" x14ac:dyDescent="0.25">
      <c r="A4823">
        <v>159.917800789468</v>
      </c>
    </row>
    <row r="4824" spans="1:1" x14ac:dyDescent="0.25">
      <c r="A4824">
        <v>159.904017460875</v>
      </c>
    </row>
    <row r="4825" spans="1:1" x14ac:dyDescent="0.25">
      <c r="A4825">
        <v>80.828443861016794</v>
      </c>
    </row>
    <row r="4826" spans="1:1" x14ac:dyDescent="0.25">
      <c r="A4826">
        <v>159.912076100571</v>
      </c>
    </row>
    <row r="4827" spans="1:1" x14ac:dyDescent="0.25">
      <c r="A4827">
        <v>159.882782779</v>
      </c>
    </row>
    <row r="4828" spans="1:1" x14ac:dyDescent="0.25">
      <c r="A4828">
        <v>80.928474289123201</v>
      </c>
    </row>
    <row r="4829" spans="1:1" x14ac:dyDescent="0.25">
      <c r="A4829">
        <v>159.89267150300799</v>
      </c>
    </row>
    <row r="4830" spans="1:1" x14ac:dyDescent="0.25">
      <c r="A4830">
        <v>81.108514577067396</v>
      </c>
    </row>
    <row r="4831" spans="1:1" x14ac:dyDescent="0.25">
      <c r="A4831">
        <v>159.906793632035</v>
      </c>
    </row>
    <row r="4832" spans="1:1" x14ac:dyDescent="0.25">
      <c r="A4832">
        <v>159.893271570461</v>
      </c>
    </row>
    <row r="4833" spans="1:1" x14ac:dyDescent="0.25">
      <c r="A4833">
        <v>159.86384615586499</v>
      </c>
    </row>
    <row r="4834" spans="1:1" x14ac:dyDescent="0.25">
      <c r="A4834">
        <v>159.85428672885601</v>
      </c>
    </row>
    <row r="4835" spans="1:1" x14ac:dyDescent="0.25">
      <c r="A4835">
        <v>159.82578284658899</v>
      </c>
    </row>
    <row r="4836" spans="1:1" x14ac:dyDescent="0.25">
      <c r="A4836">
        <v>81.563413731274807</v>
      </c>
    </row>
    <row r="4837" spans="1:1" x14ac:dyDescent="0.25">
      <c r="A4837">
        <v>159.84796271956699</v>
      </c>
    </row>
    <row r="4838" spans="1:1" x14ac:dyDescent="0.25">
      <c r="A4838">
        <v>159.82227568800599</v>
      </c>
    </row>
    <row r="4839" spans="1:1" x14ac:dyDescent="0.25">
      <c r="A4839">
        <v>81.6010801762407</v>
      </c>
    </row>
    <row r="4840" spans="1:1" x14ac:dyDescent="0.25">
      <c r="A4840">
        <v>159.83465415014999</v>
      </c>
    </row>
    <row r="4841" spans="1:1" x14ac:dyDescent="0.25">
      <c r="A4841">
        <v>159.82381009126399</v>
      </c>
    </row>
    <row r="4842" spans="1:1" x14ac:dyDescent="0.25">
      <c r="A4842">
        <v>159.79565349451201</v>
      </c>
    </row>
    <row r="4843" spans="1:1" x14ac:dyDescent="0.25">
      <c r="A4843">
        <v>159.781167363376</v>
      </c>
    </row>
    <row r="4844" spans="1:1" x14ac:dyDescent="0.25">
      <c r="A4844">
        <v>159.76305155015501</v>
      </c>
    </row>
    <row r="4845" spans="1:1" x14ac:dyDescent="0.25">
      <c r="A4845">
        <v>159.74749824528399</v>
      </c>
    </row>
    <row r="4846" spans="1:1" x14ac:dyDescent="0.25">
      <c r="A4846">
        <v>159.734987739584</v>
      </c>
    </row>
    <row r="4847" spans="1:1" x14ac:dyDescent="0.25">
      <c r="A4847">
        <v>82.412172768948295</v>
      </c>
    </row>
    <row r="4848" spans="1:1" x14ac:dyDescent="0.25">
      <c r="A4848">
        <v>159.745082373884</v>
      </c>
    </row>
    <row r="4849" spans="1:1" x14ac:dyDescent="0.25">
      <c r="A4849">
        <v>159.719241923423</v>
      </c>
    </row>
    <row r="4850" spans="1:1" x14ac:dyDescent="0.25">
      <c r="A4850">
        <v>159.698359564431</v>
      </c>
    </row>
    <row r="4851" spans="1:1" x14ac:dyDescent="0.25">
      <c r="A4851">
        <v>159.681756744246</v>
      </c>
    </row>
    <row r="4852" spans="1:1" x14ac:dyDescent="0.25">
      <c r="A4852">
        <v>82.703516134768407</v>
      </c>
    </row>
    <row r="4853" spans="1:1" x14ac:dyDescent="0.25">
      <c r="A4853">
        <v>159.69956661622999</v>
      </c>
    </row>
    <row r="4854" spans="1:1" x14ac:dyDescent="0.25">
      <c r="A4854">
        <v>159.68555872756599</v>
      </c>
    </row>
    <row r="4855" spans="1:1" x14ac:dyDescent="0.25">
      <c r="A4855">
        <v>159.66818575238099</v>
      </c>
    </row>
    <row r="4856" spans="1:1" x14ac:dyDescent="0.25">
      <c r="A4856">
        <v>159.64284512919201</v>
      </c>
    </row>
    <row r="4857" spans="1:1" x14ac:dyDescent="0.25">
      <c r="A4857">
        <v>159.62238553369801</v>
      </c>
    </row>
    <row r="4858" spans="1:1" x14ac:dyDescent="0.25">
      <c r="A4858">
        <v>159.613860293269</v>
      </c>
    </row>
    <row r="4859" spans="1:1" x14ac:dyDescent="0.25">
      <c r="A4859">
        <v>83.261302366718994</v>
      </c>
    </row>
    <row r="4860" spans="1:1" x14ac:dyDescent="0.25">
      <c r="A4860">
        <v>83.180041442858098</v>
      </c>
    </row>
    <row r="4861" spans="1:1" x14ac:dyDescent="0.25">
      <c r="A4861">
        <v>159.65189580680999</v>
      </c>
    </row>
    <row r="4862" spans="1:1" x14ac:dyDescent="0.25">
      <c r="A4862">
        <v>159.641080270044</v>
      </c>
    </row>
    <row r="4863" spans="1:1" x14ac:dyDescent="0.25">
      <c r="A4863">
        <v>159.62700994381399</v>
      </c>
    </row>
    <row r="4864" spans="1:1" x14ac:dyDescent="0.25">
      <c r="A4864">
        <v>159.60516962852699</v>
      </c>
    </row>
    <row r="4865" spans="1:1" x14ac:dyDescent="0.25">
      <c r="A4865">
        <v>159.57902445427499</v>
      </c>
    </row>
    <row r="4866" spans="1:1" x14ac:dyDescent="0.25">
      <c r="A4866">
        <v>83.535189683675497</v>
      </c>
    </row>
    <row r="4867" spans="1:1" x14ac:dyDescent="0.25">
      <c r="A4867">
        <v>159.594009651128</v>
      </c>
    </row>
    <row r="4868" spans="1:1" x14ac:dyDescent="0.25">
      <c r="A4868">
        <v>83.754689212833995</v>
      </c>
    </row>
    <row r="4869" spans="1:1" x14ac:dyDescent="0.25">
      <c r="A4869">
        <v>159.603897801247</v>
      </c>
    </row>
    <row r="4870" spans="1:1" x14ac:dyDescent="0.25">
      <c r="A4870">
        <v>83.692005783227501</v>
      </c>
    </row>
    <row r="4871" spans="1:1" x14ac:dyDescent="0.25">
      <c r="A4871">
        <v>159.614556173522</v>
      </c>
    </row>
    <row r="4872" spans="1:1" x14ac:dyDescent="0.25">
      <c r="A4872">
        <v>83.896408540268595</v>
      </c>
    </row>
    <row r="4873" spans="1:1" x14ac:dyDescent="0.25">
      <c r="A4873">
        <v>159.63086142484099</v>
      </c>
    </row>
    <row r="4874" spans="1:1" x14ac:dyDescent="0.25">
      <c r="A4874">
        <v>83.929014616616499</v>
      </c>
    </row>
    <row r="4875" spans="1:1" x14ac:dyDescent="0.25">
      <c r="A4875">
        <v>159.63615394092199</v>
      </c>
    </row>
    <row r="4876" spans="1:1" x14ac:dyDescent="0.25">
      <c r="A4876">
        <v>159.62171688204299</v>
      </c>
    </row>
    <row r="4877" spans="1:1" x14ac:dyDescent="0.25">
      <c r="A4877">
        <v>159.61194835748</v>
      </c>
    </row>
    <row r="4878" spans="1:1" x14ac:dyDescent="0.25">
      <c r="A4878">
        <v>159.591113100727</v>
      </c>
    </row>
    <row r="4879" spans="1:1" x14ac:dyDescent="0.25">
      <c r="A4879">
        <v>84.154019660085794</v>
      </c>
    </row>
    <row r="4880" spans="1:1" x14ac:dyDescent="0.25">
      <c r="A4880">
        <v>159.604840437625</v>
      </c>
    </row>
    <row r="4881" spans="1:1" x14ac:dyDescent="0.25">
      <c r="A4881">
        <v>159.580702597244</v>
      </c>
    </row>
    <row r="4882" spans="1:1" x14ac:dyDescent="0.25">
      <c r="A4882">
        <v>84.443679420083697</v>
      </c>
    </row>
    <row r="4883" spans="1:1" x14ac:dyDescent="0.25">
      <c r="A4883">
        <v>159.58914975852099</v>
      </c>
    </row>
    <row r="4884" spans="1:1" x14ac:dyDescent="0.25">
      <c r="A4884">
        <v>159.57985439989699</v>
      </c>
    </row>
    <row r="4885" spans="1:1" x14ac:dyDescent="0.25">
      <c r="A4885">
        <v>159.557364417786</v>
      </c>
    </row>
    <row r="4886" spans="1:1" x14ac:dyDescent="0.25">
      <c r="A4886">
        <v>159.541294142308</v>
      </c>
    </row>
    <row r="4887" spans="1:1" x14ac:dyDescent="0.25">
      <c r="A4887">
        <v>159.52468804539799</v>
      </c>
    </row>
    <row r="4888" spans="1:1" x14ac:dyDescent="0.25">
      <c r="A4888">
        <v>159.496536921683</v>
      </c>
    </row>
    <row r="4889" spans="1:1" x14ac:dyDescent="0.25">
      <c r="A4889">
        <v>159.47945592934701</v>
      </c>
    </row>
    <row r="4890" spans="1:1" x14ac:dyDescent="0.25">
      <c r="A4890">
        <v>159.46728607701399</v>
      </c>
    </row>
    <row r="4891" spans="1:1" x14ac:dyDescent="0.25">
      <c r="A4891">
        <v>159.44519377593701</v>
      </c>
    </row>
    <row r="4892" spans="1:1" x14ac:dyDescent="0.25">
      <c r="A4892">
        <v>159.423954073826</v>
      </c>
    </row>
    <row r="4893" spans="1:1" x14ac:dyDescent="0.25">
      <c r="A4893">
        <v>159.41280710552201</v>
      </c>
    </row>
    <row r="4894" spans="1:1" x14ac:dyDescent="0.25">
      <c r="A4894">
        <v>159.39569231774101</v>
      </c>
    </row>
    <row r="4895" spans="1:1" x14ac:dyDescent="0.25">
      <c r="A4895">
        <v>159.37068186912501</v>
      </c>
    </row>
    <row r="4896" spans="1:1" x14ac:dyDescent="0.25">
      <c r="A4896">
        <v>284.001445548047</v>
      </c>
    </row>
    <row r="4897" spans="1:1" x14ac:dyDescent="0.25">
      <c r="A4897">
        <v>159.32318580023599</v>
      </c>
    </row>
    <row r="4898" spans="1:1" x14ac:dyDescent="0.25">
      <c r="A4898">
        <v>85.344562615209597</v>
      </c>
    </row>
    <row r="4899" spans="1:1" x14ac:dyDescent="0.25">
      <c r="A4899">
        <v>159.33510708789899</v>
      </c>
    </row>
    <row r="4900" spans="1:1" x14ac:dyDescent="0.25">
      <c r="A4900">
        <v>283.42727851982897</v>
      </c>
    </row>
    <row r="4901" spans="1:1" x14ac:dyDescent="0.25">
      <c r="A4901">
        <v>85.345222217996906</v>
      </c>
    </row>
    <row r="4902" spans="1:1" x14ac:dyDescent="0.25">
      <c r="A4902">
        <v>283.17134617476802</v>
      </c>
    </row>
    <row r="4903" spans="1:1" x14ac:dyDescent="0.25">
      <c r="A4903">
        <v>159.28326942157801</v>
      </c>
    </row>
    <row r="4904" spans="1:1" x14ac:dyDescent="0.25">
      <c r="A4904">
        <v>282.88138796735097</v>
      </c>
    </row>
    <row r="4905" spans="1:1" x14ac:dyDescent="0.25">
      <c r="A4905">
        <v>282.77888669223699</v>
      </c>
    </row>
    <row r="4906" spans="1:1" x14ac:dyDescent="0.25">
      <c r="A4906">
        <v>159.184958580894</v>
      </c>
    </row>
    <row r="4907" spans="1:1" x14ac:dyDescent="0.25">
      <c r="A4907">
        <v>282.549005395054</v>
      </c>
    </row>
    <row r="4908" spans="1:1" x14ac:dyDescent="0.25">
      <c r="A4908">
        <v>159.12972439867301</v>
      </c>
    </row>
    <row r="4909" spans="1:1" x14ac:dyDescent="0.25">
      <c r="A4909">
        <v>12.1559222165069</v>
      </c>
    </row>
    <row r="4910" spans="1:1" x14ac:dyDescent="0.25">
      <c r="A4910">
        <v>159.10322158406001</v>
      </c>
    </row>
    <row r="4911" spans="1:1" x14ac:dyDescent="0.25">
      <c r="A4911">
        <v>282.02326431489701</v>
      </c>
    </row>
    <row r="4912" spans="1:1" x14ac:dyDescent="0.25">
      <c r="A4912">
        <v>159.053457066758</v>
      </c>
    </row>
    <row r="4913" spans="1:1" x14ac:dyDescent="0.25">
      <c r="A4913">
        <v>11.7315115617118</v>
      </c>
    </row>
    <row r="4914" spans="1:1" x14ac:dyDescent="0.25">
      <c r="A4914">
        <v>159.03428910243301</v>
      </c>
    </row>
    <row r="4915" spans="1:1" x14ac:dyDescent="0.25">
      <c r="A4915">
        <v>11.149393318882</v>
      </c>
    </row>
    <row r="4916" spans="1:1" x14ac:dyDescent="0.25">
      <c r="A4916">
        <v>159.02855644512101</v>
      </c>
    </row>
    <row r="4917" spans="1:1" x14ac:dyDescent="0.25">
      <c r="A4917">
        <v>281.20928785565701</v>
      </c>
    </row>
    <row r="4918" spans="1:1" x14ac:dyDescent="0.25">
      <c r="A4918">
        <v>158.97271674018299</v>
      </c>
    </row>
    <row r="4919" spans="1:1" x14ac:dyDescent="0.25">
      <c r="A4919">
        <v>158.94913182397201</v>
      </c>
    </row>
    <row r="4920" spans="1:1" x14ac:dyDescent="0.25">
      <c r="A4920">
        <v>85.488813522431002</v>
      </c>
    </row>
    <row r="4921" spans="1:1" x14ac:dyDescent="0.25">
      <c r="A4921">
        <v>10.7430862192637</v>
      </c>
    </row>
    <row r="4922" spans="1:1" x14ac:dyDescent="0.25">
      <c r="A4922">
        <v>280.72366029998699</v>
      </c>
    </row>
    <row r="4923" spans="1:1" x14ac:dyDescent="0.25">
      <c r="A4923">
        <v>158.929615344929</v>
      </c>
    </row>
    <row r="4924" spans="1:1" x14ac:dyDescent="0.25">
      <c r="A4924">
        <v>280.44475603774799</v>
      </c>
    </row>
    <row r="4925" spans="1:1" x14ac:dyDescent="0.25">
      <c r="A4925">
        <v>158.87119498295701</v>
      </c>
    </row>
    <row r="4926" spans="1:1" x14ac:dyDescent="0.25">
      <c r="A4926">
        <v>280.05661442152899</v>
      </c>
    </row>
    <row r="4927" spans="1:1" x14ac:dyDescent="0.25">
      <c r="A4927">
        <v>279.96302234596499</v>
      </c>
    </row>
    <row r="4928" spans="1:1" x14ac:dyDescent="0.25">
      <c r="A4928">
        <v>279.86421775949299</v>
      </c>
    </row>
    <row r="4929" spans="1:1" x14ac:dyDescent="0.25">
      <c r="A4929">
        <v>158.74053967142601</v>
      </c>
    </row>
    <row r="4930" spans="1:1" x14ac:dyDescent="0.25">
      <c r="A4930">
        <v>279.64713094621601</v>
      </c>
    </row>
    <row r="4931" spans="1:1" x14ac:dyDescent="0.25">
      <c r="A4931">
        <v>279.552821861653</v>
      </c>
    </row>
    <row r="4932" spans="1:1" x14ac:dyDescent="0.25">
      <c r="A4932">
        <v>279.345404339521</v>
      </c>
    </row>
    <row r="4933" spans="1:1" x14ac:dyDescent="0.25">
      <c r="A4933">
        <v>279.249593240553</v>
      </c>
    </row>
    <row r="4934" spans="1:1" x14ac:dyDescent="0.25">
      <c r="A4934">
        <v>158.56176333924699</v>
      </c>
    </row>
    <row r="4935" spans="1:1" x14ac:dyDescent="0.25">
      <c r="A4935">
        <v>7.1307509116799004</v>
      </c>
    </row>
    <row r="4936" spans="1:1" x14ac:dyDescent="0.25">
      <c r="A4936">
        <v>278.93294112207099</v>
      </c>
    </row>
    <row r="4937" spans="1:1" x14ac:dyDescent="0.25">
      <c r="A4937">
        <v>158.50592403725099</v>
      </c>
    </row>
    <row r="4938" spans="1:1" x14ac:dyDescent="0.25">
      <c r="A4938">
        <v>278.66503909929003</v>
      </c>
    </row>
    <row r="4939" spans="1:1" x14ac:dyDescent="0.25">
      <c r="A4939">
        <v>158.441099211102</v>
      </c>
    </row>
    <row r="4940" spans="1:1" x14ac:dyDescent="0.25">
      <c r="A4940">
        <v>278.447076899379</v>
      </c>
    </row>
    <row r="4941" spans="1:1" x14ac:dyDescent="0.25">
      <c r="A4941">
        <v>278.35661805223901</v>
      </c>
    </row>
    <row r="4942" spans="1:1" x14ac:dyDescent="0.25">
      <c r="A4942">
        <v>278.26545333461797</v>
      </c>
    </row>
    <row r="4943" spans="1:1" x14ac:dyDescent="0.25">
      <c r="A4943">
        <v>278.06207351187402</v>
      </c>
    </row>
    <row r="4944" spans="1:1" x14ac:dyDescent="0.25">
      <c r="A4944">
        <v>158.27078464019701</v>
      </c>
    </row>
    <row r="4945" spans="1:1" x14ac:dyDescent="0.25">
      <c r="A4945">
        <v>277.79810315524003</v>
      </c>
    </row>
    <row r="4946" spans="1:1" x14ac:dyDescent="0.25">
      <c r="A4946">
        <v>158.220284761106</v>
      </c>
    </row>
    <row r="4947" spans="1:1" x14ac:dyDescent="0.25">
      <c r="A4947">
        <v>158.198302802733</v>
      </c>
    </row>
    <row r="4948" spans="1:1" x14ac:dyDescent="0.25">
      <c r="A4948">
        <v>277.37181243457701</v>
      </c>
    </row>
    <row r="4949" spans="1:1" x14ac:dyDescent="0.25">
      <c r="A4949">
        <v>277.28438465778402</v>
      </c>
    </row>
    <row r="4950" spans="1:1" x14ac:dyDescent="0.25">
      <c r="A4950">
        <v>158.10557739282399</v>
      </c>
    </row>
    <row r="4951" spans="1:1" x14ac:dyDescent="0.25">
      <c r="A4951">
        <v>158.08581564152101</v>
      </c>
    </row>
    <row r="4952" spans="1:1" x14ac:dyDescent="0.25">
      <c r="A4952">
        <v>276.860457585105</v>
      </c>
    </row>
    <row r="4953" spans="1:1" x14ac:dyDescent="0.25">
      <c r="A4953">
        <v>158.034888386597</v>
      </c>
    </row>
    <row r="4954" spans="1:1" x14ac:dyDescent="0.25">
      <c r="A4954">
        <v>2.8800420637777799</v>
      </c>
    </row>
    <row r="4955" spans="1:1" x14ac:dyDescent="0.25">
      <c r="A4955">
        <v>276.55912650113498</v>
      </c>
    </row>
    <row r="4956" spans="1:1" x14ac:dyDescent="0.25">
      <c r="A4956">
        <v>157.970602838964</v>
      </c>
    </row>
    <row r="4957" spans="1:1" x14ac:dyDescent="0.25">
      <c r="A4957">
        <v>2.48611200919186</v>
      </c>
    </row>
    <row r="4958" spans="1:1" x14ac:dyDescent="0.25">
      <c r="A4958">
        <v>276.29997782417001</v>
      </c>
    </row>
    <row r="4959" spans="1:1" x14ac:dyDescent="0.25">
      <c r="A4959">
        <v>157.905085029422</v>
      </c>
    </row>
    <row r="4960" spans="1:1" x14ac:dyDescent="0.25">
      <c r="A4960">
        <v>1.7250503467945999</v>
      </c>
    </row>
    <row r="4961" spans="1:1" x14ac:dyDescent="0.25">
      <c r="A4961">
        <v>275.99118951522502</v>
      </c>
    </row>
    <row r="4962" spans="1:1" x14ac:dyDescent="0.25">
      <c r="A4962">
        <v>157.853339455992</v>
      </c>
    </row>
    <row r="4963" spans="1:1" x14ac:dyDescent="0.25">
      <c r="A4963">
        <v>275.741331489674</v>
      </c>
    </row>
    <row r="4964" spans="1:1" x14ac:dyDescent="0.25">
      <c r="A4964">
        <v>157.800205022368</v>
      </c>
    </row>
    <row r="4965" spans="1:1" x14ac:dyDescent="0.25">
      <c r="A4965">
        <v>157.76964368626099</v>
      </c>
    </row>
    <row r="4966" spans="1:1" x14ac:dyDescent="0.25">
      <c r="A4966">
        <v>157.74364842825801</v>
      </c>
    </row>
    <row r="4967" spans="1:1" x14ac:dyDescent="0.25">
      <c r="A4967">
        <v>275.17620846885802</v>
      </c>
    </row>
    <row r="4968" spans="1:1" x14ac:dyDescent="0.25">
      <c r="A4968">
        <v>275.09645562199597</v>
      </c>
    </row>
    <row r="4969" spans="1:1" x14ac:dyDescent="0.25">
      <c r="A4969">
        <v>157.64950755145199</v>
      </c>
    </row>
    <row r="4970" spans="1:1" x14ac:dyDescent="0.25">
      <c r="A4970">
        <v>274.85058119547801</v>
      </c>
    </row>
    <row r="4971" spans="1:1" x14ac:dyDescent="0.25">
      <c r="A4971">
        <v>157.583095049848</v>
      </c>
    </row>
    <row r="4972" spans="1:1" x14ac:dyDescent="0.25">
      <c r="A4972">
        <v>274.609400977767</v>
      </c>
    </row>
    <row r="4973" spans="1:1" x14ac:dyDescent="0.25">
      <c r="A4973">
        <v>274.430700806505</v>
      </c>
    </row>
    <row r="4974" spans="1:1" x14ac:dyDescent="0.25">
      <c r="A4974">
        <v>157.48586525130301</v>
      </c>
    </row>
    <row r="4975" spans="1:1" x14ac:dyDescent="0.25">
      <c r="A4975">
        <v>274.19103140762002</v>
      </c>
    </row>
    <row r="4976" spans="1:1" x14ac:dyDescent="0.25">
      <c r="A4976">
        <v>274.11148574962601</v>
      </c>
    </row>
    <row r="4977" spans="1:1" x14ac:dyDescent="0.25">
      <c r="A4977">
        <v>274.02998362097702</v>
      </c>
    </row>
    <row r="4978" spans="1:1" x14ac:dyDescent="0.25">
      <c r="A4978">
        <v>157.34484880596401</v>
      </c>
    </row>
    <row r="4979" spans="1:1" x14ac:dyDescent="0.25">
      <c r="A4979">
        <v>157.32347423696001</v>
      </c>
    </row>
    <row r="4980" spans="1:1" x14ac:dyDescent="0.25">
      <c r="A4980">
        <v>356.49372617193097</v>
      </c>
    </row>
    <row r="4981" spans="1:1" x14ac:dyDescent="0.25">
      <c r="A4981">
        <v>157.305651245852</v>
      </c>
    </row>
    <row r="4982" spans="1:1" x14ac:dyDescent="0.25">
      <c r="A4982">
        <v>356.28657941834399</v>
      </c>
    </row>
    <row r="4983" spans="1:1" x14ac:dyDescent="0.25">
      <c r="A4983">
        <v>157.291583974768</v>
      </c>
    </row>
    <row r="4984" spans="1:1" x14ac:dyDescent="0.25">
      <c r="A4984">
        <v>157.27656330414499</v>
      </c>
    </row>
    <row r="4985" spans="1:1" x14ac:dyDescent="0.25">
      <c r="A4985">
        <v>157.24987783183701</v>
      </c>
    </row>
    <row r="4986" spans="1:1" x14ac:dyDescent="0.25">
      <c r="A4986">
        <v>355.655289850602</v>
      </c>
    </row>
    <row r="4987" spans="1:1" x14ac:dyDescent="0.25">
      <c r="A4987">
        <v>157.232676597562</v>
      </c>
    </row>
    <row r="4988" spans="1:1" x14ac:dyDescent="0.25">
      <c r="A4988">
        <v>157.21034307550801</v>
      </c>
    </row>
    <row r="4989" spans="1:1" x14ac:dyDescent="0.25">
      <c r="A4989">
        <v>85.461270495495299</v>
      </c>
    </row>
    <row r="4990" spans="1:1" x14ac:dyDescent="0.25">
      <c r="A4990">
        <v>157.22586938323201</v>
      </c>
    </row>
    <row r="4991" spans="1:1" x14ac:dyDescent="0.25">
      <c r="A4991">
        <v>272.36966594653501</v>
      </c>
    </row>
    <row r="4992" spans="1:1" x14ac:dyDescent="0.25">
      <c r="A4992">
        <v>272.29115704191298</v>
      </c>
    </row>
    <row r="4993" spans="1:1" x14ac:dyDescent="0.25">
      <c r="A4993">
        <v>157.11743864275999</v>
      </c>
    </row>
    <row r="4994" spans="1:1" x14ac:dyDescent="0.25">
      <c r="A4994">
        <v>157.092424217191</v>
      </c>
    </row>
    <row r="4995" spans="1:1" x14ac:dyDescent="0.25">
      <c r="A4995">
        <v>271.90363356031997</v>
      </c>
    </row>
    <row r="4996" spans="1:1" x14ac:dyDescent="0.25">
      <c r="A4996">
        <v>271.82855403118702</v>
      </c>
    </row>
    <row r="4997" spans="1:1" x14ac:dyDescent="0.25">
      <c r="A4997">
        <v>156.98768873730299</v>
      </c>
    </row>
    <row r="4998" spans="1:1" x14ac:dyDescent="0.25">
      <c r="A4998">
        <v>271.626906247166</v>
      </c>
    </row>
    <row r="4999" spans="1:1" x14ac:dyDescent="0.25">
      <c r="A4999">
        <v>271.55115176386499</v>
      </c>
    </row>
    <row r="5000" spans="1:1" x14ac:dyDescent="0.25">
      <c r="A5000">
        <v>271.47410178182503</v>
      </c>
    </row>
    <row r="5001" spans="1:1" x14ac:dyDescent="0.25">
      <c r="A5001">
        <v>271.30507350830101</v>
      </c>
    </row>
    <row r="5002" spans="1:1" x14ac:dyDescent="0.25">
      <c r="A5002">
        <v>271.22718344774802</v>
      </c>
    </row>
    <row r="5003" spans="1:1" x14ac:dyDescent="0.25">
      <c r="A5003">
        <v>156.76206454915601</v>
      </c>
    </row>
    <row r="5004" spans="1:1" x14ac:dyDescent="0.25">
      <c r="A5004">
        <v>156.74095136394999</v>
      </c>
    </row>
    <row r="5005" spans="1:1" x14ac:dyDescent="0.25">
      <c r="A5005">
        <v>270.85059480077001</v>
      </c>
    </row>
    <row r="5006" spans="1:1" x14ac:dyDescent="0.25">
      <c r="A5006">
        <v>156.67788338720899</v>
      </c>
    </row>
    <row r="5007" spans="1:1" x14ac:dyDescent="0.25">
      <c r="A5007">
        <v>156.661699448153</v>
      </c>
    </row>
    <row r="5008" spans="1:1" x14ac:dyDescent="0.25">
      <c r="A5008">
        <v>85.642576907567602</v>
      </c>
    </row>
    <row r="5009" spans="1:1" x14ac:dyDescent="0.25">
      <c r="A5009">
        <v>156.66766418286099</v>
      </c>
    </row>
    <row r="5010" spans="1:1" x14ac:dyDescent="0.25">
      <c r="A5010">
        <v>270.30923289999498</v>
      </c>
    </row>
    <row r="5011" spans="1:1" x14ac:dyDescent="0.25">
      <c r="A5011">
        <v>156.609903782994</v>
      </c>
    </row>
    <row r="5012" spans="1:1" x14ac:dyDescent="0.25">
      <c r="A5012">
        <v>349.91625796093501</v>
      </c>
    </row>
    <row r="5013" spans="1:1" x14ac:dyDescent="0.25">
      <c r="A5013">
        <v>270.07261802783302</v>
      </c>
    </row>
    <row r="5014" spans="1:1" x14ac:dyDescent="0.25">
      <c r="A5014">
        <v>156.54988676123801</v>
      </c>
    </row>
    <row r="5015" spans="1:1" x14ac:dyDescent="0.25">
      <c r="A5015">
        <v>156.52640327943999</v>
      </c>
    </row>
    <row r="5016" spans="1:1" x14ac:dyDescent="0.25">
      <c r="A5016">
        <v>349.32738810918102</v>
      </c>
    </row>
    <row r="5017" spans="1:1" x14ac:dyDescent="0.25">
      <c r="A5017">
        <v>156.50420015072399</v>
      </c>
    </row>
    <row r="5018" spans="1:1" x14ac:dyDescent="0.25">
      <c r="A5018">
        <v>269.51730910999601</v>
      </c>
    </row>
    <row r="5019" spans="1:1" x14ac:dyDescent="0.25">
      <c r="A5019">
        <v>269.44819410661</v>
      </c>
    </row>
    <row r="5020" spans="1:1" x14ac:dyDescent="0.25">
      <c r="A5020">
        <v>156.40325104778</v>
      </c>
    </row>
    <row r="5021" spans="1:1" x14ac:dyDescent="0.25">
      <c r="A5021">
        <v>269.22888161776302</v>
      </c>
    </row>
    <row r="5022" spans="1:1" x14ac:dyDescent="0.25">
      <c r="A5022">
        <v>269.15461073514098</v>
      </c>
    </row>
    <row r="5023" spans="1:1" x14ac:dyDescent="0.25">
      <c r="A5023">
        <v>269.00148552895803</v>
      </c>
    </row>
    <row r="5024" spans="1:1" x14ac:dyDescent="0.25">
      <c r="A5024">
        <v>156.26349907343501</v>
      </c>
    </row>
    <row r="5025" spans="1:1" x14ac:dyDescent="0.25">
      <c r="A5025">
        <v>156.23824697854599</v>
      </c>
    </row>
    <row r="5026" spans="1:1" x14ac:dyDescent="0.25">
      <c r="A5026">
        <v>268.72869467509702</v>
      </c>
    </row>
    <row r="5027" spans="1:1" x14ac:dyDescent="0.25">
      <c r="A5027">
        <v>156.17506062242899</v>
      </c>
    </row>
    <row r="5028" spans="1:1" x14ac:dyDescent="0.25">
      <c r="A5028">
        <v>268.515346232431</v>
      </c>
    </row>
    <row r="5029" spans="1:1" x14ac:dyDescent="0.25">
      <c r="A5029">
        <v>156.11517933279501</v>
      </c>
    </row>
    <row r="5030" spans="1:1" x14ac:dyDescent="0.25">
      <c r="A5030">
        <v>346.23099421214999</v>
      </c>
    </row>
    <row r="5031" spans="1:1" x14ac:dyDescent="0.25">
      <c r="A5031">
        <v>268.18426267203301</v>
      </c>
    </row>
    <row r="5032" spans="1:1" x14ac:dyDescent="0.25">
      <c r="A5032">
        <v>268.10898488895998</v>
      </c>
    </row>
    <row r="5033" spans="1:1" x14ac:dyDescent="0.25">
      <c r="A5033">
        <v>156.008531844255</v>
      </c>
    </row>
    <row r="5034" spans="1:1" x14ac:dyDescent="0.25">
      <c r="A5034">
        <v>155.98727952019701</v>
      </c>
    </row>
    <row r="5035" spans="1:1" x14ac:dyDescent="0.25">
      <c r="A5035">
        <v>155.97289155936201</v>
      </c>
    </row>
    <row r="5036" spans="1:1" x14ac:dyDescent="0.25">
      <c r="A5036">
        <v>86.773796792348705</v>
      </c>
    </row>
    <row r="5037" spans="1:1" x14ac:dyDescent="0.25">
      <c r="A5037">
        <v>267.623449416413</v>
      </c>
    </row>
    <row r="5038" spans="1:1" x14ac:dyDescent="0.25">
      <c r="A5038">
        <v>267.55364486467698</v>
      </c>
    </row>
    <row r="5039" spans="1:1" x14ac:dyDescent="0.25">
      <c r="A5039">
        <v>267.48671275254998</v>
      </c>
    </row>
    <row r="5040" spans="1:1" x14ac:dyDescent="0.25">
      <c r="A5040">
        <v>155.84789452279199</v>
      </c>
    </row>
    <row r="5041" spans="1:1" x14ac:dyDescent="0.25">
      <c r="A5041">
        <v>267.196350695543</v>
      </c>
    </row>
    <row r="5042" spans="1:1" x14ac:dyDescent="0.25">
      <c r="A5042">
        <v>155.77801966908001</v>
      </c>
    </row>
    <row r="5043" spans="1:1" x14ac:dyDescent="0.25">
      <c r="A5043">
        <v>155.76232966720701</v>
      </c>
    </row>
    <row r="5044" spans="1:1" x14ac:dyDescent="0.25">
      <c r="A5044">
        <v>266.93925145302302</v>
      </c>
    </row>
    <row r="5045" spans="1:1" x14ac:dyDescent="0.25">
      <c r="A5045">
        <v>155.70118522698201</v>
      </c>
    </row>
    <row r="5046" spans="1:1" x14ac:dyDescent="0.25">
      <c r="A5046">
        <v>342.994796766783</v>
      </c>
    </row>
    <row r="5047" spans="1:1" x14ac:dyDescent="0.25">
      <c r="A5047">
        <v>155.67706848194399</v>
      </c>
    </row>
    <row r="5048" spans="1:1" x14ac:dyDescent="0.25">
      <c r="A5048">
        <v>266.55457475808902</v>
      </c>
    </row>
    <row r="5049" spans="1:1" x14ac:dyDescent="0.25">
      <c r="A5049">
        <v>266.411906604119</v>
      </c>
    </row>
    <row r="5050" spans="1:1" x14ac:dyDescent="0.25">
      <c r="A5050">
        <v>155.57202539745001</v>
      </c>
    </row>
    <row r="5051" spans="1:1" x14ac:dyDescent="0.25">
      <c r="A5051">
        <v>155.54603434525299</v>
      </c>
    </row>
    <row r="5052" spans="1:1" x14ac:dyDescent="0.25">
      <c r="A5052">
        <v>341.722379647526</v>
      </c>
    </row>
    <row r="5053" spans="1:1" x14ac:dyDescent="0.25">
      <c r="A5053">
        <v>155.52879875744401</v>
      </c>
    </row>
    <row r="5054" spans="1:1" x14ac:dyDescent="0.25">
      <c r="A5054">
        <v>155.50251746832899</v>
      </c>
    </row>
    <row r="5055" spans="1:1" x14ac:dyDescent="0.25">
      <c r="A5055">
        <v>87.589383031403898</v>
      </c>
    </row>
    <row r="5056" spans="1:1" x14ac:dyDescent="0.25">
      <c r="A5056">
        <v>265.74405929115801</v>
      </c>
    </row>
    <row r="5057" spans="1:1" x14ac:dyDescent="0.25">
      <c r="A5057">
        <v>265.67739288895098</v>
      </c>
    </row>
    <row r="5058" spans="1:1" x14ac:dyDescent="0.25">
      <c r="A5058">
        <v>155.436071094543</v>
      </c>
    </row>
    <row r="5059" spans="1:1" x14ac:dyDescent="0.25">
      <c r="A5059">
        <v>265.499353396755</v>
      </c>
    </row>
    <row r="5060" spans="1:1" x14ac:dyDescent="0.25">
      <c r="A5060">
        <v>155.359251518154</v>
      </c>
    </row>
    <row r="5061" spans="1:1" x14ac:dyDescent="0.25">
      <c r="A5061">
        <v>155.33426438671199</v>
      </c>
    </row>
    <row r="5062" spans="1:1" x14ac:dyDescent="0.25">
      <c r="A5062">
        <v>339.857568153329</v>
      </c>
    </row>
    <row r="5063" spans="1:1" x14ac:dyDescent="0.25">
      <c r="A5063">
        <v>265.13594003050298</v>
      </c>
    </row>
    <row r="5064" spans="1:1" x14ac:dyDescent="0.25">
      <c r="A5064">
        <v>265.07133604084601</v>
      </c>
    </row>
    <row r="5065" spans="1:1" x14ac:dyDescent="0.25">
      <c r="A5065">
        <v>155.227820905643</v>
      </c>
    </row>
    <row r="5066" spans="1:1" x14ac:dyDescent="0.25">
      <c r="A5066">
        <v>264.87928343835699</v>
      </c>
    </row>
    <row r="5067" spans="1:1" x14ac:dyDescent="0.25">
      <c r="A5067">
        <v>264.82166219130801</v>
      </c>
    </row>
    <row r="5068" spans="1:1" x14ac:dyDescent="0.25">
      <c r="A5068">
        <v>264.686287729188</v>
      </c>
    </row>
    <row r="5069" spans="1:1" x14ac:dyDescent="0.25">
      <c r="A5069">
        <v>264.62436084747901</v>
      </c>
    </row>
    <row r="5070" spans="1:1" x14ac:dyDescent="0.25">
      <c r="A5070">
        <v>264.56088959203402</v>
      </c>
    </row>
    <row r="5071" spans="1:1" x14ac:dyDescent="0.25">
      <c r="A5071">
        <v>154.97091118327299</v>
      </c>
    </row>
    <row r="5072" spans="1:1" x14ac:dyDescent="0.25">
      <c r="A5072">
        <v>264.38753806313201</v>
      </c>
    </row>
    <row r="5073" spans="1:1" x14ac:dyDescent="0.25">
      <c r="A5073">
        <v>264.32605643413399</v>
      </c>
    </row>
    <row r="5074" spans="1:1" x14ac:dyDescent="0.25">
      <c r="A5074">
        <v>154.85272640914499</v>
      </c>
    </row>
    <row r="5075" spans="1:1" x14ac:dyDescent="0.25">
      <c r="A5075">
        <v>264.13558832463201</v>
      </c>
    </row>
    <row r="5076" spans="1:1" x14ac:dyDescent="0.25">
      <c r="A5076">
        <v>154.78455986793301</v>
      </c>
    </row>
    <row r="5077" spans="1:1" x14ac:dyDescent="0.25">
      <c r="A5077">
        <v>263.94578473903601</v>
      </c>
    </row>
    <row r="5078" spans="1:1" x14ac:dyDescent="0.25">
      <c r="A5078">
        <v>263.887240091894</v>
      </c>
    </row>
    <row r="5079" spans="1:1" x14ac:dyDescent="0.25">
      <c r="A5079">
        <v>263.757976626078</v>
      </c>
    </row>
    <row r="5080" spans="1:1" x14ac:dyDescent="0.25">
      <c r="A5080">
        <v>154.637940864922</v>
      </c>
    </row>
    <row r="5081" spans="1:1" x14ac:dyDescent="0.25">
      <c r="A5081">
        <v>263.56782297596698</v>
      </c>
    </row>
    <row r="5082" spans="1:1" x14ac:dyDescent="0.25">
      <c r="A5082">
        <v>154.57225207718301</v>
      </c>
    </row>
    <row r="5083" spans="1:1" x14ac:dyDescent="0.25">
      <c r="A5083">
        <v>263.38292446013901</v>
      </c>
    </row>
    <row r="5084" spans="1:1" x14ac:dyDescent="0.25">
      <c r="A5084">
        <v>154.500274549182</v>
      </c>
    </row>
    <row r="5085" spans="1:1" x14ac:dyDescent="0.25">
      <c r="A5085">
        <v>263.19958661725002</v>
      </c>
    </row>
    <row r="5086" spans="1:1" x14ac:dyDescent="0.25">
      <c r="A5086">
        <v>263.14390211704898</v>
      </c>
    </row>
    <row r="5087" spans="1:1" x14ac:dyDescent="0.25">
      <c r="A5087">
        <v>154.380832193728</v>
      </c>
    </row>
    <row r="5088" spans="1:1" x14ac:dyDescent="0.25">
      <c r="A5088">
        <v>262.97456012957002</v>
      </c>
    </row>
    <row r="5089" spans="1:1" x14ac:dyDescent="0.25">
      <c r="A5089">
        <v>154.31374800017599</v>
      </c>
    </row>
    <row r="5090" spans="1:1" x14ac:dyDescent="0.25">
      <c r="A5090">
        <v>262.78902248990101</v>
      </c>
    </row>
    <row r="5091" spans="1:1" x14ac:dyDescent="0.25">
      <c r="A5091">
        <v>154.236817521304</v>
      </c>
    </row>
    <row r="5092" spans="1:1" x14ac:dyDescent="0.25">
      <c r="A5092">
        <v>262.59512128048402</v>
      </c>
    </row>
    <row r="5093" spans="1:1" x14ac:dyDescent="0.25">
      <c r="A5093">
        <v>154.17026892455499</v>
      </c>
    </row>
    <row r="5094" spans="1:1" x14ac:dyDescent="0.25">
      <c r="A5094">
        <v>88.892980101529901</v>
      </c>
    </row>
    <row r="5095" spans="1:1" x14ac:dyDescent="0.25">
      <c r="A5095">
        <v>154.178533130125</v>
      </c>
    </row>
    <row r="5096" spans="1:1" x14ac:dyDescent="0.25">
      <c r="A5096">
        <v>154.15378584180499</v>
      </c>
    </row>
    <row r="5097" spans="1:1" x14ac:dyDescent="0.25">
      <c r="A5097">
        <v>329.31794939872401</v>
      </c>
    </row>
    <row r="5098" spans="1:1" x14ac:dyDescent="0.25">
      <c r="A5098">
        <v>262.12700440948697</v>
      </c>
    </row>
    <row r="5099" spans="1:1" x14ac:dyDescent="0.25">
      <c r="A5099">
        <v>154.08839747668901</v>
      </c>
    </row>
    <row r="5100" spans="1:1" x14ac:dyDescent="0.25">
      <c r="A5100">
        <v>261.944145964352</v>
      </c>
    </row>
    <row r="5101" spans="1:1" x14ac:dyDescent="0.25">
      <c r="A5101">
        <v>154.019301237863</v>
      </c>
    </row>
    <row r="5102" spans="1:1" x14ac:dyDescent="0.25">
      <c r="A5102">
        <v>261.762704233938</v>
      </c>
    </row>
    <row r="5103" spans="1:1" x14ac:dyDescent="0.25">
      <c r="A5103">
        <v>153.94574341407099</v>
      </c>
    </row>
    <row r="5104" spans="1:1" x14ac:dyDescent="0.25">
      <c r="A5104">
        <v>89.385171711218604</v>
      </c>
    </row>
    <row r="5105" spans="1:1" x14ac:dyDescent="0.25">
      <c r="A5105">
        <v>153.950777399092</v>
      </c>
    </row>
    <row r="5106" spans="1:1" x14ac:dyDescent="0.25">
      <c r="A5106">
        <v>261.37678566959198</v>
      </c>
    </row>
    <row r="5107" spans="1:1" x14ac:dyDescent="0.25">
      <c r="A5107">
        <v>261.32349069891802</v>
      </c>
    </row>
    <row r="5108" spans="1:1" x14ac:dyDescent="0.25">
      <c r="A5108">
        <v>153.83756626582101</v>
      </c>
    </row>
    <row r="5109" spans="1:1" x14ac:dyDescent="0.25">
      <c r="A5109">
        <v>261.15967377570399</v>
      </c>
    </row>
    <row r="5110" spans="1:1" x14ac:dyDescent="0.25">
      <c r="A5110">
        <v>261.10649193393402</v>
      </c>
    </row>
    <row r="5111" spans="1:1" x14ac:dyDescent="0.25">
      <c r="A5111">
        <v>153.708296911481</v>
      </c>
    </row>
    <row r="5112" spans="1:1" x14ac:dyDescent="0.25">
      <c r="A5112">
        <v>153.683649224291</v>
      </c>
    </row>
    <row r="5113" spans="1:1" x14ac:dyDescent="0.25">
      <c r="A5113">
        <v>324.39803322906101</v>
      </c>
    </row>
    <row r="5114" spans="1:1" x14ac:dyDescent="0.25">
      <c r="A5114">
        <v>153.66434419832299</v>
      </c>
    </row>
    <row r="5115" spans="1:1" x14ac:dyDescent="0.25">
      <c r="A5115">
        <v>323.98383804782901</v>
      </c>
    </row>
    <row r="5116" spans="1:1" x14ac:dyDescent="0.25">
      <c r="A5116">
        <v>260.61916947926198</v>
      </c>
    </row>
    <row r="5117" spans="1:1" x14ac:dyDescent="0.25">
      <c r="A5117">
        <v>153.59266428695199</v>
      </c>
    </row>
    <row r="5118" spans="1:1" x14ac:dyDescent="0.25">
      <c r="A5118">
        <v>260.44604665732999</v>
      </c>
    </row>
    <row r="5119" spans="1:1" x14ac:dyDescent="0.25">
      <c r="A5119">
        <v>153.52235118859301</v>
      </c>
    </row>
    <row r="5120" spans="1:1" x14ac:dyDescent="0.25">
      <c r="A5120">
        <v>153.497732544424</v>
      </c>
    </row>
    <row r="5121" spans="1:1" x14ac:dyDescent="0.25">
      <c r="A5121">
        <v>321.74172224543599</v>
      </c>
    </row>
    <row r="5122" spans="1:1" x14ac:dyDescent="0.25">
      <c r="A5122">
        <v>153.4756511102</v>
      </c>
    </row>
    <row r="5123" spans="1:1" x14ac:dyDescent="0.25">
      <c r="A5123">
        <v>259.99201253637102</v>
      </c>
    </row>
    <row r="5124" spans="1:1" x14ac:dyDescent="0.25">
      <c r="A5124">
        <v>153.40495896642699</v>
      </c>
    </row>
    <row r="5125" spans="1:1" x14ac:dyDescent="0.25">
      <c r="A5125">
        <v>320.508095648167</v>
      </c>
    </row>
    <row r="5126" spans="1:1" x14ac:dyDescent="0.25">
      <c r="A5126">
        <v>153.37991339311799</v>
      </c>
    </row>
    <row r="5127" spans="1:1" x14ac:dyDescent="0.25">
      <c r="A5127">
        <v>259.67225729268898</v>
      </c>
    </row>
    <row r="5128" spans="1:1" x14ac:dyDescent="0.25">
      <c r="A5128">
        <v>259.62376429233802</v>
      </c>
    </row>
    <row r="5129" spans="1:1" x14ac:dyDescent="0.25">
      <c r="A5129">
        <v>153.257689662795</v>
      </c>
    </row>
    <row r="5130" spans="1:1" x14ac:dyDescent="0.25">
      <c r="A5130">
        <v>319.09970867724201</v>
      </c>
    </row>
    <row r="5131" spans="1:1" x14ac:dyDescent="0.25">
      <c r="A5131">
        <v>259.42904192993899</v>
      </c>
    </row>
    <row r="5132" spans="1:1" x14ac:dyDescent="0.25">
      <c r="A5132">
        <v>153.173564189259</v>
      </c>
    </row>
    <row r="5133" spans="1:1" x14ac:dyDescent="0.25">
      <c r="A5133">
        <v>153.15446808360201</v>
      </c>
    </row>
    <row r="5134" spans="1:1" x14ac:dyDescent="0.25">
      <c r="A5134">
        <v>259.14559625230902</v>
      </c>
    </row>
    <row r="5135" spans="1:1" x14ac:dyDescent="0.25">
      <c r="A5135">
        <v>259.09867061369403</v>
      </c>
    </row>
    <row r="5136" spans="1:1" x14ac:dyDescent="0.25">
      <c r="A5136">
        <v>259.04581890990897</v>
      </c>
    </row>
    <row r="5137" spans="1:1" x14ac:dyDescent="0.25">
      <c r="A5137">
        <v>258.99468877867099</v>
      </c>
    </row>
    <row r="5138" spans="1:1" x14ac:dyDescent="0.25">
      <c r="A5138">
        <v>258.88180631716699</v>
      </c>
    </row>
    <row r="5139" spans="1:1" x14ac:dyDescent="0.25">
      <c r="A5139">
        <v>152.87630537048699</v>
      </c>
    </row>
    <row r="5140" spans="1:1" x14ac:dyDescent="0.25">
      <c r="A5140">
        <v>258.71319031333098</v>
      </c>
    </row>
    <row r="5141" spans="1:1" x14ac:dyDescent="0.25">
      <c r="A5141">
        <v>152.803438011661</v>
      </c>
    </row>
    <row r="5142" spans="1:1" x14ac:dyDescent="0.25">
      <c r="A5142">
        <v>258.55062020961202</v>
      </c>
    </row>
    <row r="5143" spans="1:1" x14ac:dyDescent="0.25">
      <c r="A5143">
        <v>258.49954724496001</v>
      </c>
    </row>
    <row r="5144" spans="1:1" x14ac:dyDescent="0.25">
      <c r="A5144">
        <v>258.44928302079597</v>
      </c>
    </row>
    <row r="5145" spans="1:1" x14ac:dyDescent="0.25">
      <c r="A5145">
        <v>152.632072145888</v>
      </c>
    </row>
    <row r="5146" spans="1:1" x14ac:dyDescent="0.25">
      <c r="A5146">
        <v>258.29373309809102</v>
      </c>
    </row>
    <row r="5147" spans="1:1" x14ac:dyDescent="0.25">
      <c r="A5147">
        <v>152.55997602127701</v>
      </c>
    </row>
    <row r="5148" spans="1:1" x14ac:dyDescent="0.25">
      <c r="A5148">
        <v>91.191677606188705</v>
      </c>
    </row>
    <row r="5149" spans="1:1" x14ac:dyDescent="0.25">
      <c r="A5149">
        <v>258.04931514706101</v>
      </c>
    </row>
    <row r="5150" spans="1:1" x14ac:dyDescent="0.25">
      <c r="A5150">
        <v>258.00113160708798</v>
      </c>
    </row>
    <row r="5151" spans="1:1" x14ac:dyDescent="0.25">
      <c r="A5151">
        <v>257.95106862445999</v>
      </c>
    </row>
    <row r="5152" spans="1:1" x14ac:dyDescent="0.25">
      <c r="A5152">
        <v>257.899711607516</v>
      </c>
    </row>
    <row r="5153" spans="1:1" x14ac:dyDescent="0.25">
      <c r="A5153">
        <v>152.35639787973199</v>
      </c>
    </row>
    <row r="5154" spans="1:1" x14ac:dyDescent="0.25">
      <c r="A5154">
        <v>257.74537928428202</v>
      </c>
    </row>
    <row r="5155" spans="1:1" x14ac:dyDescent="0.25">
      <c r="A5155">
        <v>257.69568333646203</v>
      </c>
    </row>
    <row r="5156" spans="1:1" x14ac:dyDescent="0.25">
      <c r="A5156">
        <v>152.22864560291001</v>
      </c>
    </row>
    <row r="5157" spans="1:1" x14ac:dyDescent="0.25">
      <c r="A5157">
        <v>257.53582027181398</v>
      </c>
    </row>
    <row r="5158" spans="1:1" x14ac:dyDescent="0.25">
      <c r="A5158">
        <v>257.48792089914002</v>
      </c>
    </row>
    <row r="5159" spans="1:1" x14ac:dyDescent="0.25">
      <c r="A5159">
        <v>152.111034928073</v>
      </c>
    </row>
    <row r="5160" spans="1:1" x14ac:dyDescent="0.25">
      <c r="A5160">
        <v>152.08945352236</v>
      </c>
    </row>
    <row r="5161" spans="1:1" x14ac:dyDescent="0.25">
      <c r="A5161">
        <v>257.21801848536302</v>
      </c>
    </row>
    <row r="5162" spans="1:1" x14ac:dyDescent="0.25">
      <c r="A5162">
        <v>257.17126326863502</v>
      </c>
    </row>
    <row r="5163" spans="1:1" x14ac:dyDescent="0.25">
      <c r="A5163">
        <v>257.06395654946999</v>
      </c>
    </row>
    <row r="5164" spans="1:1" x14ac:dyDescent="0.25">
      <c r="A5164">
        <v>151.90921909901201</v>
      </c>
    </row>
    <row r="5165" spans="1:1" x14ac:dyDescent="0.25">
      <c r="A5165">
        <v>151.886984071417</v>
      </c>
    </row>
    <row r="5166" spans="1:1" x14ac:dyDescent="0.25">
      <c r="A5166">
        <v>304.738720814609</v>
      </c>
    </row>
    <row r="5167" spans="1:1" x14ac:dyDescent="0.25">
      <c r="A5167">
        <v>151.87128460562701</v>
      </c>
    </row>
    <row r="5168" spans="1:1" x14ac:dyDescent="0.25">
      <c r="A5168">
        <v>91.9880467172202</v>
      </c>
    </row>
    <row r="5169" spans="1:1" x14ac:dyDescent="0.25">
      <c r="A5169">
        <v>151.87482655058801</v>
      </c>
    </row>
    <row r="5170" spans="1:1" x14ac:dyDescent="0.25">
      <c r="A5170">
        <v>151.85461518189101</v>
      </c>
    </row>
    <row r="5171" spans="1:1" x14ac:dyDescent="0.25">
      <c r="A5171">
        <v>303.15073220279999</v>
      </c>
    </row>
    <row r="5172" spans="1:1" x14ac:dyDescent="0.25">
      <c r="A5172">
        <v>256.37743499950398</v>
      </c>
    </row>
    <row r="5173" spans="1:1" x14ac:dyDescent="0.25">
      <c r="A5173">
        <v>256.328357215675</v>
      </c>
    </row>
    <row r="5174" spans="1:1" x14ac:dyDescent="0.25">
      <c r="A5174">
        <v>151.72889832125699</v>
      </c>
    </row>
    <row r="5175" spans="1:1" x14ac:dyDescent="0.25">
      <c r="A5175">
        <v>151.705901273374</v>
      </c>
    </row>
    <row r="5176" spans="1:1" x14ac:dyDescent="0.25">
      <c r="A5176">
        <v>151.680508159433</v>
      </c>
    </row>
    <row r="5177" spans="1:1" x14ac:dyDescent="0.25">
      <c r="A5177">
        <v>92.492563815243699</v>
      </c>
    </row>
    <row r="5178" spans="1:1" x14ac:dyDescent="0.25">
      <c r="A5178">
        <v>255.942072718639</v>
      </c>
    </row>
    <row r="5179" spans="1:1" x14ac:dyDescent="0.25">
      <c r="A5179">
        <v>151.64198393634899</v>
      </c>
    </row>
    <row r="5180" spans="1:1" x14ac:dyDescent="0.25">
      <c r="A5180">
        <v>255.782237518561</v>
      </c>
    </row>
    <row r="5181" spans="1:1" x14ac:dyDescent="0.25">
      <c r="A5181">
        <v>151.576856990979</v>
      </c>
    </row>
    <row r="5182" spans="1:1" x14ac:dyDescent="0.25">
      <c r="A5182">
        <v>92.727667430301096</v>
      </c>
    </row>
    <row r="5183" spans="1:1" x14ac:dyDescent="0.25">
      <c r="A5183">
        <v>255.550612413203</v>
      </c>
    </row>
    <row r="5184" spans="1:1" x14ac:dyDescent="0.25">
      <c r="A5184">
        <v>151.529683342548</v>
      </c>
    </row>
    <row r="5185" spans="1:1" x14ac:dyDescent="0.25">
      <c r="A5185">
        <v>151.50902870354</v>
      </c>
    </row>
    <row r="5186" spans="1:1" x14ac:dyDescent="0.25">
      <c r="A5186">
        <v>92.938882597784698</v>
      </c>
    </row>
    <row r="5187" spans="1:1" x14ac:dyDescent="0.25">
      <c r="A5187">
        <v>151.514318395923</v>
      </c>
    </row>
    <row r="5188" spans="1:1" x14ac:dyDescent="0.25">
      <c r="A5188">
        <v>151.500071165393</v>
      </c>
    </row>
    <row r="5189" spans="1:1" x14ac:dyDescent="0.25">
      <c r="A5189">
        <v>93.135963264021697</v>
      </c>
    </row>
    <row r="5190" spans="1:1" x14ac:dyDescent="0.25">
      <c r="A5190">
        <v>255.036017389004</v>
      </c>
    </row>
    <row r="5191" spans="1:1" x14ac:dyDescent="0.25">
      <c r="A5191">
        <v>254.99018038139701</v>
      </c>
    </row>
    <row r="5192" spans="1:1" x14ac:dyDescent="0.25">
      <c r="A5192">
        <v>254.94636001733599</v>
      </c>
    </row>
    <row r="5193" spans="1:1" x14ac:dyDescent="0.25">
      <c r="A5193">
        <v>254.84818879124799</v>
      </c>
    </row>
    <row r="5194" spans="1:1" x14ac:dyDescent="0.25">
      <c r="A5194">
        <v>254.80332030497999</v>
      </c>
    </row>
    <row r="5195" spans="1:1" x14ac:dyDescent="0.25">
      <c r="A5195">
        <v>151.23087583956601</v>
      </c>
    </row>
    <row r="5196" spans="1:1" x14ac:dyDescent="0.25">
      <c r="A5196">
        <v>151.21786848116099</v>
      </c>
    </row>
    <row r="5197" spans="1:1" x14ac:dyDescent="0.25">
      <c r="A5197">
        <v>151.198812012014</v>
      </c>
    </row>
    <row r="5198" spans="1:1" x14ac:dyDescent="0.25">
      <c r="A5198">
        <v>254.49504746474099</v>
      </c>
    </row>
    <row r="5199" spans="1:1" x14ac:dyDescent="0.25">
      <c r="A5199">
        <v>151.12576874177</v>
      </c>
    </row>
    <row r="5200" spans="1:1" x14ac:dyDescent="0.25">
      <c r="A5200">
        <v>93.627982189623395</v>
      </c>
    </row>
    <row r="5201" spans="1:1" x14ac:dyDescent="0.25">
      <c r="A5201">
        <v>254.26663541123801</v>
      </c>
    </row>
    <row r="5202" spans="1:1" x14ac:dyDescent="0.25">
      <c r="A5202">
        <v>151.08166136354299</v>
      </c>
    </row>
    <row r="5203" spans="1:1" x14ac:dyDescent="0.25">
      <c r="A5203">
        <v>254.11956466356699</v>
      </c>
    </row>
    <row r="5204" spans="1:1" x14ac:dyDescent="0.25">
      <c r="A5204">
        <v>254.079751364445</v>
      </c>
    </row>
    <row r="5205" spans="1:1" x14ac:dyDescent="0.25">
      <c r="A5205">
        <v>254.03295120523899</v>
      </c>
    </row>
    <row r="5206" spans="1:1" x14ac:dyDescent="0.25">
      <c r="A5206">
        <v>253.98451460082899</v>
      </c>
    </row>
    <row r="5207" spans="1:1" x14ac:dyDescent="0.25">
      <c r="A5207">
        <v>150.84827206301799</v>
      </c>
    </row>
    <row r="5208" spans="1:1" x14ac:dyDescent="0.25">
      <c r="A5208">
        <v>253.83983389201299</v>
      </c>
    </row>
    <row r="5209" spans="1:1" x14ac:dyDescent="0.25">
      <c r="A5209">
        <v>150.778493027347</v>
      </c>
    </row>
    <row r="5210" spans="1:1" x14ac:dyDescent="0.25">
      <c r="A5210">
        <v>94.046026434193806</v>
      </c>
    </row>
    <row r="5211" spans="1:1" x14ac:dyDescent="0.25">
      <c r="A5211">
        <v>150.78277426213501</v>
      </c>
    </row>
    <row r="5212" spans="1:1" x14ac:dyDescent="0.25">
      <c r="A5212">
        <v>150.77004976695599</v>
      </c>
    </row>
    <row r="5213" spans="1:1" x14ac:dyDescent="0.25">
      <c r="A5213">
        <v>94.239543016362802</v>
      </c>
    </row>
    <row r="5214" spans="1:1" x14ac:dyDescent="0.25">
      <c r="A5214">
        <v>253.38250328529</v>
      </c>
    </row>
    <row r="5215" spans="1:1" x14ac:dyDescent="0.25">
      <c r="A5215">
        <v>150.71812167006701</v>
      </c>
    </row>
    <row r="5216" spans="1:1" x14ac:dyDescent="0.25">
      <c r="A5216">
        <v>253.23364834354001</v>
      </c>
    </row>
    <row r="5217" spans="1:1" x14ac:dyDescent="0.25">
      <c r="A5217">
        <v>150.646246042337</v>
      </c>
    </row>
    <row r="5218" spans="1:1" x14ac:dyDescent="0.25">
      <c r="A5218">
        <v>253.090406042143</v>
      </c>
    </row>
    <row r="5219" spans="1:1" x14ac:dyDescent="0.25">
      <c r="A5219">
        <v>150.577158478098</v>
      </c>
    </row>
    <row r="5220" spans="1:1" x14ac:dyDescent="0.25">
      <c r="A5220">
        <v>283.976767810713</v>
      </c>
    </row>
    <row r="5221" spans="1:1" x14ac:dyDescent="0.25">
      <c r="A5221">
        <v>252.91189198418701</v>
      </c>
    </row>
    <row r="5222" spans="1:1" x14ac:dyDescent="0.25">
      <c r="A5222">
        <v>150.48689566226599</v>
      </c>
    </row>
    <row r="5223" spans="1:1" x14ac:dyDescent="0.25">
      <c r="A5223">
        <v>252.76130068421801</v>
      </c>
    </row>
    <row r="5224" spans="1:1" x14ac:dyDescent="0.25">
      <c r="A5224">
        <v>252.72109661188199</v>
      </c>
    </row>
    <row r="5225" spans="1:1" x14ac:dyDescent="0.25">
      <c r="A5225">
        <v>150.35527579310701</v>
      </c>
    </row>
    <row r="5226" spans="1:1" x14ac:dyDescent="0.25">
      <c r="A5226">
        <v>281.74946050655399</v>
      </c>
    </row>
    <row r="5227" spans="1:1" x14ac:dyDescent="0.25">
      <c r="A5227">
        <v>150.327046925394</v>
      </c>
    </row>
    <row r="5228" spans="1:1" x14ac:dyDescent="0.25">
      <c r="A5228">
        <v>150.30502051430599</v>
      </c>
    </row>
    <row r="5229" spans="1:1" x14ac:dyDescent="0.25">
      <c r="A5229">
        <v>280.51078965289003</v>
      </c>
    </row>
    <row r="5230" spans="1:1" x14ac:dyDescent="0.25">
      <c r="A5230">
        <v>150.284919067885</v>
      </c>
    </row>
    <row r="5231" spans="1:1" x14ac:dyDescent="0.25">
      <c r="A5231">
        <v>252.20634783328299</v>
      </c>
    </row>
    <row r="5232" spans="1:1" x14ac:dyDescent="0.25">
      <c r="A5232">
        <v>150.21794545509701</v>
      </c>
    </row>
    <row r="5233" spans="1:1" x14ac:dyDescent="0.25">
      <c r="A5233">
        <v>278.939641147229</v>
      </c>
    </row>
    <row r="5234" spans="1:1" x14ac:dyDescent="0.25">
      <c r="A5234">
        <v>252.02035197605301</v>
      </c>
    </row>
    <row r="5235" spans="1:1" x14ac:dyDescent="0.25">
      <c r="A5235">
        <v>150.13732105942299</v>
      </c>
    </row>
    <row r="5236" spans="1:1" x14ac:dyDescent="0.25">
      <c r="A5236">
        <v>150.11947394648101</v>
      </c>
    </row>
    <row r="5237" spans="1:1" x14ac:dyDescent="0.25">
      <c r="A5237">
        <v>277.21536888838102</v>
      </c>
    </row>
    <row r="5238" spans="1:1" x14ac:dyDescent="0.25">
      <c r="A5238">
        <v>251.733583363413</v>
      </c>
    </row>
    <row r="5239" spans="1:1" x14ac:dyDescent="0.25">
      <c r="A5239">
        <v>150.04339516933501</v>
      </c>
    </row>
    <row r="5240" spans="1:1" x14ac:dyDescent="0.25">
      <c r="A5240">
        <v>251.59190715966199</v>
      </c>
    </row>
    <row r="5241" spans="1:1" x14ac:dyDescent="0.25">
      <c r="A5241">
        <v>149.96580001255401</v>
      </c>
    </row>
    <row r="5242" spans="1:1" x14ac:dyDescent="0.25">
      <c r="A5242">
        <v>95.654198261289693</v>
      </c>
    </row>
    <row r="5243" spans="1:1" x14ac:dyDescent="0.25">
      <c r="A5243">
        <v>149.965165308791</v>
      </c>
    </row>
    <row r="5244" spans="1:1" x14ac:dyDescent="0.25">
      <c r="A5244">
        <v>251.310049675887</v>
      </c>
    </row>
    <row r="5245" spans="1:1" x14ac:dyDescent="0.25">
      <c r="A5245">
        <v>149.90494599510299</v>
      </c>
    </row>
    <row r="5246" spans="1:1" x14ac:dyDescent="0.25">
      <c r="A5246">
        <v>95.871988657699802</v>
      </c>
    </row>
    <row r="5247" spans="1:1" x14ac:dyDescent="0.25">
      <c r="A5247">
        <v>306.94067468898902</v>
      </c>
    </row>
    <row r="5248" spans="1:1" x14ac:dyDescent="0.25">
      <c r="A5248">
        <v>45.807517951828999</v>
      </c>
    </row>
    <row r="5249" spans="1:1" x14ac:dyDescent="0.25">
      <c r="A5249">
        <v>306.981559237662</v>
      </c>
    </row>
    <row r="5250" spans="1:1" x14ac:dyDescent="0.25">
      <c r="A5250">
        <v>304.47197241045399</v>
      </c>
    </row>
    <row r="5251" spans="1:1" x14ac:dyDescent="0.25">
      <c r="A5251">
        <v>45.514201959359397</v>
      </c>
    </row>
    <row r="5252" spans="1:1" x14ac:dyDescent="0.25">
      <c r="A5252">
        <v>45.509842387248398</v>
      </c>
    </row>
    <row r="5253" spans="1:1" x14ac:dyDescent="0.25">
      <c r="A5253">
        <v>45.542025420764197</v>
      </c>
    </row>
    <row r="5254" spans="1:1" x14ac:dyDescent="0.25">
      <c r="A5254">
        <v>45.5340113342058</v>
      </c>
    </row>
    <row r="5255" spans="1:1" x14ac:dyDescent="0.25">
      <c r="A5255">
        <v>45.482646289162901</v>
      </c>
    </row>
    <row r="5256" spans="1:1" x14ac:dyDescent="0.25">
      <c r="A5256">
        <v>45.513805555395599</v>
      </c>
    </row>
    <row r="5257" spans="1:1" x14ac:dyDescent="0.25">
      <c r="A5257">
        <v>45.513460863178601</v>
      </c>
    </row>
    <row r="5258" spans="1:1" x14ac:dyDescent="0.25">
      <c r="A5258">
        <v>307.65028603115701</v>
      </c>
    </row>
    <row r="5259" spans="1:1" x14ac:dyDescent="0.25">
      <c r="A5259">
        <v>45.221090938608597</v>
      </c>
    </row>
    <row r="5260" spans="1:1" x14ac:dyDescent="0.25">
      <c r="A5260">
        <v>45.2113739849285</v>
      </c>
    </row>
    <row r="5261" spans="1:1" x14ac:dyDescent="0.25">
      <c r="A5261">
        <v>307.89966293139599</v>
      </c>
    </row>
    <row r="5262" spans="1:1" x14ac:dyDescent="0.25">
      <c r="A5262">
        <v>44.918698162588598</v>
      </c>
    </row>
    <row r="5263" spans="1:1" x14ac:dyDescent="0.25">
      <c r="A5263">
        <v>308.02541467911101</v>
      </c>
    </row>
    <row r="5264" spans="1:1" x14ac:dyDescent="0.25">
      <c r="A5264">
        <v>44.623827449394199</v>
      </c>
    </row>
    <row r="5265" spans="1:1" x14ac:dyDescent="0.25">
      <c r="A5265">
        <v>44.5656341221991</v>
      </c>
    </row>
    <row r="5266" spans="1:1" x14ac:dyDescent="0.25">
      <c r="A5266">
        <v>44.599323559140998</v>
      </c>
    </row>
    <row r="5267" spans="1:1" x14ac:dyDescent="0.25">
      <c r="A5267">
        <v>44.534362872038997</v>
      </c>
    </row>
    <row r="5268" spans="1:1" x14ac:dyDescent="0.25">
      <c r="A5268">
        <v>44.523925220555299</v>
      </c>
    </row>
    <row r="5269" spans="1:1" x14ac:dyDescent="0.25">
      <c r="A5269">
        <v>44.563642216329796</v>
      </c>
    </row>
    <row r="5270" spans="1:1" x14ac:dyDescent="0.25">
      <c r="A5270">
        <v>44.548958260009101</v>
      </c>
    </row>
    <row r="5271" spans="1:1" x14ac:dyDescent="0.25">
      <c r="A5271">
        <v>308.78161223013001</v>
      </c>
    </row>
    <row r="5272" spans="1:1" x14ac:dyDescent="0.25">
      <c r="A5272">
        <v>44.239536427508</v>
      </c>
    </row>
    <row r="5273" spans="1:1" x14ac:dyDescent="0.25">
      <c r="A5273">
        <v>44.2353172467446</v>
      </c>
    </row>
    <row r="5274" spans="1:1" x14ac:dyDescent="0.25">
      <c r="A5274">
        <v>309.22887467385902</v>
      </c>
    </row>
    <row r="5275" spans="1:1" x14ac:dyDescent="0.25">
      <c r="A5275">
        <v>43.928952743132598</v>
      </c>
    </row>
    <row r="5276" spans="1:1" x14ac:dyDescent="0.25">
      <c r="A5276">
        <v>43.862087685539201</v>
      </c>
    </row>
    <row r="5277" spans="1:1" x14ac:dyDescent="0.25">
      <c r="A5277">
        <v>43.895820078950202</v>
      </c>
    </row>
    <row r="5278" spans="1:1" x14ac:dyDescent="0.25">
      <c r="A5278">
        <v>309.44703351864399</v>
      </c>
    </row>
    <row r="5279" spans="1:1" x14ac:dyDescent="0.25">
      <c r="A5279">
        <v>43.536157212798997</v>
      </c>
    </row>
    <row r="5280" spans="1:1" x14ac:dyDescent="0.25">
      <c r="A5280">
        <v>43.520003524907999</v>
      </c>
    </row>
    <row r="5281" spans="1:1" x14ac:dyDescent="0.25">
      <c r="A5281">
        <v>43.5015835475578</v>
      </c>
    </row>
    <row r="5282" spans="1:1" x14ac:dyDescent="0.25">
      <c r="A5282">
        <v>43.482334735384299</v>
      </c>
    </row>
    <row r="5283" spans="1:1" x14ac:dyDescent="0.25">
      <c r="A5283">
        <v>43.468181258275699</v>
      </c>
    </row>
    <row r="5284" spans="1:1" x14ac:dyDescent="0.25">
      <c r="A5284">
        <v>310.12213524326</v>
      </c>
    </row>
    <row r="5285" spans="1:1" x14ac:dyDescent="0.25">
      <c r="A5285">
        <v>310.20408846077902</v>
      </c>
    </row>
    <row r="5286" spans="1:1" x14ac:dyDescent="0.25">
      <c r="A5286">
        <v>42.859097799314</v>
      </c>
    </row>
    <row r="5287" spans="1:1" x14ac:dyDescent="0.25">
      <c r="A5287">
        <v>42.891087719619399</v>
      </c>
    </row>
    <row r="5288" spans="1:1" x14ac:dyDescent="0.25">
      <c r="A5288">
        <v>42.8754998523913</v>
      </c>
    </row>
    <row r="5289" spans="1:1" x14ac:dyDescent="0.25">
      <c r="A5289">
        <v>42.854031720420402</v>
      </c>
    </row>
    <row r="5290" spans="1:1" x14ac:dyDescent="0.25">
      <c r="A5290">
        <v>42.838077789787597</v>
      </c>
    </row>
    <row r="5291" spans="1:1" x14ac:dyDescent="0.25">
      <c r="A5291">
        <v>42.814931031258702</v>
      </c>
    </row>
    <row r="5292" spans="1:1" x14ac:dyDescent="0.25">
      <c r="A5292">
        <v>310.858318818258</v>
      </c>
    </row>
    <row r="5293" spans="1:1" x14ac:dyDescent="0.25">
      <c r="A5293">
        <v>42.493714424413596</v>
      </c>
    </row>
    <row r="5294" spans="1:1" x14ac:dyDescent="0.25">
      <c r="A5294">
        <v>42.4195046334697</v>
      </c>
    </row>
    <row r="5295" spans="1:1" x14ac:dyDescent="0.25">
      <c r="A5295">
        <v>42.448967365603998</v>
      </c>
    </row>
    <row r="5296" spans="1:1" x14ac:dyDescent="0.25">
      <c r="A5296">
        <v>42.431317446632697</v>
      </c>
    </row>
    <row r="5297" spans="1:1" x14ac:dyDescent="0.25">
      <c r="A5297">
        <v>42.405398143357402</v>
      </c>
    </row>
    <row r="5298" spans="1:1" x14ac:dyDescent="0.25">
      <c r="A5298">
        <v>42.326041690385701</v>
      </c>
    </row>
    <row r="5299" spans="1:1" x14ac:dyDescent="0.25">
      <c r="A5299">
        <v>42.3529081703727</v>
      </c>
    </row>
    <row r="5300" spans="1:1" x14ac:dyDescent="0.25">
      <c r="A5300">
        <v>42.278892105725198</v>
      </c>
    </row>
    <row r="5301" spans="1:1" x14ac:dyDescent="0.25">
      <c r="A5301">
        <v>311.80992213727399</v>
      </c>
    </row>
    <row r="5302" spans="1:1" x14ac:dyDescent="0.25">
      <c r="A5302">
        <v>311.78085574039301</v>
      </c>
    </row>
    <row r="5303" spans="1:1" x14ac:dyDescent="0.25">
      <c r="A5303">
        <v>41.6370208398438</v>
      </c>
    </row>
    <row r="5304" spans="1:1" x14ac:dyDescent="0.25">
      <c r="A5304">
        <v>41.669450754181398</v>
      </c>
    </row>
    <row r="5305" spans="1:1" x14ac:dyDescent="0.25">
      <c r="A5305">
        <v>41.593022109937102</v>
      </c>
    </row>
    <row r="5306" spans="1:1" x14ac:dyDescent="0.25">
      <c r="A5306">
        <v>41.564225639997296</v>
      </c>
    </row>
    <row r="5307" spans="1:1" x14ac:dyDescent="0.25">
      <c r="A5307">
        <v>41.542109238788797</v>
      </c>
    </row>
    <row r="5308" spans="1:1" x14ac:dyDescent="0.25">
      <c r="A5308">
        <v>312.50060130838898</v>
      </c>
    </row>
    <row r="5309" spans="1:1" x14ac:dyDescent="0.25">
      <c r="A5309">
        <v>312.47137690616802</v>
      </c>
    </row>
    <row r="5310" spans="1:1" x14ac:dyDescent="0.25">
      <c r="A5310">
        <v>280.47882738435101</v>
      </c>
    </row>
    <row r="5311" spans="1:1" x14ac:dyDescent="0.25">
      <c r="A5311">
        <v>40.934936555658702</v>
      </c>
    </row>
    <row r="5312" spans="1:1" x14ac:dyDescent="0.25">
      <c r="A5312">
        <v>312.64261991428901</v>
      </c>
    </row>
    <row r="5313" spans="1:1" x14ac:dyDescent="0.25">
      <c r="A5313">
        <v>40.522842372634997</v>
      </c>
    </row>
    <row r="5314" spans="1:1" x14ac:dyDescent="0.25">
      <c r="A5314">
        <v>40.562448147001398</v>
      </c>
    </row>
    <row r="5315" spans="1:1" x14ac:dyDescent="0.25">
      <c r="A5315">
        <v>312.81928833195701</v>
      </c>
    </row>
    <row r="5316" spans="1:1" x14ac:dyDescent="0.25">
      <c r="A5316">
        <v>40.154681710037799</v>
      </c>
    </row>
    <row r="5317" spans="1:1" x14ac:dyDescent="0.25">
      <c r="A5317">
        <v>40.190020299083798</v>
      </c>
    </row>
    <row r="5318" spans="1:1" x14ac:dyDescent="0.25">
      <c r="A5318">
        <v>40.0864282338107</v>
      </c>
    </row>
    <row r="5319" spans="1:1" x14ac:dyDescent="0.25">
      <c r="A5319">
        <v>40.123743520976497</v>
      </c>
    </row>
    <row r="5320" spans="1:1" x14ac:dyDescent="0.25">
      <c r="A5320">
        <v>40.089020241725699</v>
      </c>
    </row>
    <row r="5321" spans="1:1" x14ac:dyDescent="0.25">
      <c r="A5321">
        <v>313.472087854638</v>
      </c>
    </row>
    <row r="5322" spans="1:1" x14ac:dyDescent="0.25">
      <c r="A5322">
        <v>39.733032681164701</v>
      </c>
    </row>
    <row r="5323" spans="1:1" x14ac:dyDescent="0.25">
      <c r="A5323">
        <v>39.708094308732399</v>
      </c>
    </row>
    <row r="5324" spans="1:1" x14ac:dyDescent="0.25">
      <c r="A5324">
        <v>39.603543321450502</v>
      </c>
    </row>
    <row r="5325" spans="1:1" x14ac:dyDescent="0.25">
      <c r="A5325">
        <v>39.634664100512701</v>
      </c>
    </row>
    <row r="5326" spans="1:1" x14ac:dyDescent="0.25">
      <c r="A5326">
        <v>39.6017597299752</v>
      </c>
    </row>
    <row r="5327" spans="1:1" x14ac:dyDescent="0.25">
      <c r="A5327">
        <v>39.499359145343</v>
      </c>
    </row>
    <row r="5328" spans="1:1" x14ac:dyDescent="0.25">
      <c r="A5328">
        <v>39.535672902961998</v>
      </c>
    </row>
    <row r="5329" spans="1:1" x14ac:dyDescent="0.25">
      <c r="A5329">
        <v>39.500990216692102</v>
      </c>
    </row>
    <row r="5330" spans="1:1" x14ac:dyDescent="0.25">
      <c r="A5330">
        <v>314.32393222055998</v>
      </c>
    </row>
    <row r="5331" spans="1:1" x14ac:dyDescent="0.25">
      <c r="A5331">
        <v>39.142082684617499</v>
      </c>
    </row>
    <row r="5332" spans="1:1" x14ac:dyDescent="0.25">
      <c r="A5332">
        <v>39.034141529684099</v>
      </c>
    </row>
    <row r="5333" spans="1:1" x14ac:dyDescent="0.25">
      <c r="A5333">
        <v>38.997719428116497</v>
      </c>
    </row>
    <row r="5334" spans="1:1" x14ac:dyDescent="0.25">
      <c r="A5334">
        <v>38.960733860081</v>
      </c>
    </row>
    <row r="5335" spans="1:1" x14ac:dyDescent="0.25">
      <c r="A5335">
        <v>314.955910197246</v>
      </c>
    </row>
    <row r="5336" spans="1:1" x14ac:dyDescent="0.25">
      <c r="A5336">
        <v>38.6018761932934</v>
      </c>
    </row>
    <row r="5337" spans="1:1" x14ac:dyDescent="0.25">
      <c r="A5337">
        <v>38.564255659245802</v>
      </c>
    </row>
    <row r="5338" spans="1:1" x14ac:dyDescent="0.25">
      <c r="A5338">
        <v>38.597482241558303</v>
      </c>
    </row>
    <row r="5339" spans="1:1" x14ac:dyDescent="0.25">
      <c r="A5339">
        <v>38.560195491831898</v>
      </c>
    </row>
    <row r="5340" spans="1:1" x14ac:dyDescent="0.25">
      <c r="A5340">
        <v>38.4447524037978</v>
      </c>
    </row>
    <row r="5341" spans="1:1" x14ac:dyDescent="0.25">
      <c r="A5341">
        <v>38.482630110622303</v>
      </c>
    </row>
    <row r="5342" spans="1:1" x14ac:dyDescent="0.25">
      <c r="A5342">
        <v>315.49579280754</v>
      </c>
    </row>
    <row r="5343" spans="1:1" x14ac:dyDescent="0.25">
      <c r="A5343">
        <v>38.122156045340397</v>
      </c>
    </row>
    <row r="5344" spans="1:1" x14ac:dyDescent="0.25">
      <c r="A5344">
        <v>38.082875592007397</v>
      </c>
    </row>
    <row r="5345" spans="1:1" x14ac:dyDescent="0.25">
      <c r="A5345">
        <v>38.0390815405732</v>
      </c>
    </row>
    <row r="5346" spans="1:1" x14ac:dyDescent="0.25">
      <c r="A5346">
        <v>316.007954427306</v>
      </c>
    </row>
    <row r="5347" spans="1:1" x14ac:dyDescent="0.25">
      <c r="A5347">
        <v>37.672772318234401</v>
      </c>
    </row>
    <row r="5348" spans="1:1" x14ac:dyDescent="0.25">
      <c r="A5348">
        <v>37.554678340403903</v>
      </c>
    </row>
    <row r="5349" spans="1:1" x14ac:dyDescent="0.25">
      <c r="A5349">
        <v>37.514347072885201</v>
      </c>
    </row>
    <row r="5350" spans="1:1" x14ac:dyDescent="0.25">
      <c r="A5350">
        <v>316.24394073956</v>
      </c>
    </row>
    <row r="5351" spans="1:1" x14ac:dyDescent="0.25">
      <c r="A5351">
        <v>271.257509005119</v>
      </c>
    </row>
    <row r="5352" spans="1:1" x14ac:dyDescent="0.25">
      <c r="A5352">
        <v>37.164390901370503</v>
      </c>
    </row>
    <row r="5353" spans="1:1" x14ac:dyDescent="0.25">
      <c r="A5353">
        <v>37.046862975786098</v>
      </c>
    </row>
    <row r="5354" spans="1:1" x14ac:dyDescent="0.25">
      <c r="A5354">
        <v>36.999519965213601</v>
      </c>
    </row>
    <row r="5355" spans="1:1" x14ac:dyDescent="0.25">
      <c r="A5355">
        <v>316.69396681544998</v>
      </c>
    </row>
    <row r="5356" spans="1:1" x14ac:dyDescent="0.25">
      <c r="A5356">
        <v>36.6189346859883</v>
      </c>
    </row>
    <row r="5357" spans="1:1" x14ac:dyDescent="0.25">
      <c r="A5357">
        <v>36.572359066714696</v>
      </c>
    </row>
    <row r="5358" spans="1:1" x14ac:dyDescent="0.25">
      <c r="A5358">
        <v>36.605734796948802</v>
      </c>
    </row>
    <row r="5359" spans="1:1" x14ac:dyDescent="0.25">
      <c r="A5359">
        <v>36.565541776399201</v>
      </c>
    </row>
    <row r="5360" spans="1:1" x14ac:dyDescent="0.25">
      <c r="A5360">
        <v>36.431431357287003</v>
      </c>
    </row>
    <row r="5361" spans="1:1" x14ac:dyDescent="0.25">
      <c r="A5361">
        <v>36.464721366268599</v>
      </c>
    </row>
    <row r="5362" spans="1:1" x14ac:dyDescent="0.25">
      <c r="A5362">
        <v>36.4257297005325</v>
      </c>
    </row>
    <row r="5363" spans="1:1" x14ac:dyDescent="0.25">
      <c r="A5363">
        <v>36.369237322482803</v>
      </c>
    </row>
    <row r="5364" spans="1:1" x14ac:dyDescent="0.25">
      <c r="A5364">
        <v>36.239127720898999</v>
      </c>
    </row>
    <row r="5365" spans="1:1" x14ac:dyDescent="0.25">
      <c r="A5365">
        <v>36.188480876559098</v>
      </c>
    </row>
    <row r="5366" spans="1:1" x14ac:dyDescent="0.25">
      <c r="A5366">
        <v>36.143351566235097</v>
      </c>
    </row>
    <row r="5367" spans="1:1" x14ac:dyDescent="0.25">
      <c r="A5367">
        <v>317.99267787034398</v>
      </c>
    </row>
    <row r="5368" spans="1:1" x14ac:dyDescent="0.25">
      <c r="A5368">
        <v>35.756120681003303</v>
      </c>
    </row>
    <row r="5369" spans="1:1" x14ac:dyDescent="0.25">
      <c r="A5369">
        <v>35.793961593140899</v>
      </c>
    </row>
    <row r="5370" spans="1:1" x14ac:dyDescent="0.25">
      <c r="A5370">
        <v>35.7451199096717</v>
      </c>
    </row>
    <row r="5371" spans="1:1" x14ac:dyDescent="0.25">
      <c r="A5371">
        <v>35.601332327341801</v>
      </c>
    </row>
    <row r="5372" spans="1:1" x14ac:dyDescent="0.25">
      <c r="A5372">
        <v>35.5537649241883</v>
      </c>
    </row>
    <row r="5373" spans="1:1" x14ac:dyDescent="0.25">
      <c r="A5373">
        <v>35.5811326898922</v>
      </c>
    </row>
    <row r="5374" spans="1:1" x14ac:dyDescent="0.25">
      <c r="A5374">
        <v>35.530709252528098</v>
      </c>
    </row>
    <row r="5375" spans="1:1" x14ac:dyDescent="0.25">
      <c r="A5375">
        <v>35.477615845075597</v>
      </c>
    </row>
    <row r="5376" spans="1:1" x14ac:dyDescent="0.25">
      <c r="A5376">
        <v>35.344845607845997</v>
      </c>
    </row>
    <row r="5377" spans="1:1" x14ac:dyDescent="0.25">
      <c r="A5377">
        <v>35.374538150353501</v>
      </c>
    </row>
    <row r="5378" spans="1:1" x14ac:dyDescent="0.25">
      <c r="A5378">
        <v>35.319643826233197</v>
      </c>
    </row>
    <row r="5379" spans="1:1" x14ac:dyDescent="0.25">
      <c r="A5379">
        <v>35.264928261636001</v>
      </c>
    </row>
    <row r="5380" spans="1:1" x14ac:dyDescent="0.25">
      <c r="A5380">
        <v>35.203984589687202</v>
      </c>
    </row>
    <row r="5381" spans="1:1" x14ac:dyDescent="0.25">
      <c r="A5381">
        <v>35.152388399770103</v>
      </c>
    </row>
    <row r="5382" spans="1:1" x14ac:dyDescent="0.25">
      <c r="A5382">
        <v>35.097300076771802</v>
      </c>
    </row>
    <row r="5383" spans="1:1" x14ac:dyDescent="0.25">
      <c r="A5383">
        <v>35.040810217273901</v>
      </c>
    </row>
    <row r="5384" spans="1:1" x14ac:dyDescent="0.25">
      <c r="A5384">
        <v>34.989782443001999</v>
      </c>
    </row>
    <row r="5385" spans="1:1" x14ac:dyDescent="0.25">
      <c r="A5385">
        <v>34.934297489396002</v>
      </c>
    </row>
    <row r="5386" spans="1:1" x14ac:dyDescent="0.25">
      <c r="A5386">
        <v>319.98055482380698</v>
      </c>
    </row>
    <row r="5387" spans="1:1" x14ac:dyDescent="0.25">
      <c r="A5387">
        <v>34.543921763578503</v>
      </c>
    </row>
    <row r="5388" spans="1:1" x14ac:dyDescent="0.25">
      <c r="A5388">
        <v>34.493031933810698</v>
      </c>
    </row>
    <row r="5389" spans="1:1" x14ac:dyDescent="0.25">
      <c r="A5389">
        <v>34.339063480790401</v>
      </c>
    </row>
    <row r="5390" spans="1:1" x14ac:dyDescent="0.25">
      <c r="A5390">
        <v>34.3812002154827</v>
      </c>
    </row>
    <row r="5391" spans="1:1" x14ac:dyDescent="0.25">
      <c r="A5391">
        <v>34.319767968876398</v>
      </c>
    </row>
    <row r="5392" spans="1:1" x14ac:dyDescent="0.25">
      <c r="A5392">
        <v>34.173030801893098</v>
      </c>
    </row>
    <row r="5393" spans="1:1" x14ac:dyDescent="0.25">
      <c r="A5393">
        <v>34.1183104572997</v>
      </c>
    </row>
    <row r="5394" spans="1:1" x14ac:dyDescent="0.25">
      <c r="A5394">
        <v>34.059421365294902</v>
      </c>
    </row>
    <row r="5395" spans="1:1" x14ac:dyDescent="0.25">
      <c r="A5395">
        <v>33.997949626811298</v>
      </c>
    </row>
    <row r="5396" spans="1:1" x14ac:dyDescent="0.25">
      <c r="A5396">
        <v>33.937668349067401</v>
      </c>
    </row>
    <row r="5397" spans="1:1" x14ac:dyDescent="0.25">
      <c r="A5397">
        <v>33.965589631665097</v>
      </c>
    </row>
    <row r="5398" spans="1:1" x14ac:dyDescent="0.25">
      <c r="A5398">
        <v>33.902448096721699</v>
      </c>
    </row>
    <row r="5399" spans="1:1" x14ac:dyDescent="0.25">
      <c r="A5399">
        <v>33.840231671032903</v>
      </c>
    </row>
    <row r="5400" spans="1:1" x14ac:dyDescent="0.25">
      <c r="A5400">
        <v>33.694395160389803</v>
      </c>
    </row>
    <row r="5401" spans="1:1" x14ac:dyDescent="0.25">
      <c r="A5401">
        <v>321.62982598407899</v>
      </c>
    </row>
    <row r="5402" spans="1:1" x14ac:dyDescent="0.25">
      <c r="A5402">
        <v>33.379763183932702</v>
      </c>
    </row>
    <row r="5403" spans="1:1" x14ac:dyDescent="0.25">
      <c r="A5403">
        <v>33.319079101070201</v>
      </c>
    </row>
    <row r="5404" spans="1:1" x14ac:dyDescent="0.25">
      <c r="A5404">
        <v>33.2629418145033</v>
      </c>
    </row>
    <row r="5405" spans="1:1" x14ac:dyDescent="0.25">
      <c r="A5405">
        <v>33.104541548371799</v>
      </c>
    </row>
    <row r="5406" spans="1:1" x14ac:dyDescent="0.25">
      <c r="A5406">
        <v>33.034889267781203</v>
      </c>
    </row>
    <row r="5407" spans="1:1" x14ac:dyDescent="0.25">
      <c r="A5407">
        <v>32.969907542624</v>
      </c>
    </row>
    <row r="5408" spans="1:1" x14ac:dyDescent="0.25">
      <c r="A5408">
        <v>263.55540072791302</v>
      </c>
    </row>
    <row r="5409" spans="1:1" x14ac:dyDescent="0.25">
      <c r="A5409">
        <v>32.838822766454399</v>
      </c>
    </row>
    <row r="5410" spans="1:1" x14ac:dyDescent="0.25">
      <c r="A5410">
        <v>32.865172403821099</v>
      </c>
    </row>
    <row r="5411" spans="1:1" x14ac:dyDescent="0.25">
      <c r="A5411">
        <v>32.800698817741697</v>
      </c>
    </row>
    <row r="5412" spans="1:1" x14ac:dyDescent="0.25">
      <c r="A5412">
        <v>32.736744461099399</v>
      </c>
    </row>
    <row r="5413" spans="1:1" x14ac:dyDescent="0.25">
      <c r="A5413">
        <v>32.678706444333699</v>
      </c>
    </row>
    <row r="5414" spans="1:1" x14ac:dyDescent="0.25">
      <c r="A5414">
        <v>32.510184308976797</v>
      </c>
    </row>
    <row r="5415" spans="1:1" x14ac:dyDescent="0.25">
      <c r="A5415">
        <v>32.448934547090303</v>
      </c>
    </row>
    <row r="5416" spans="1:1" x14ac:dyDescent="0.25">
      <c r="A5416">
        <v>32.376832007671197</v>
      </c>
    </row>
    <row r="5417" spans="1:1" x14ac:dyDescent="0.25">
      <c r="A5417">
        <v>32.3130062277137</v>
      </c>
    </row>
    <row r="5418" spans="1:1" x14ac:dyDescent="0.25">
      <c r="A5418">
        <v>323.29548611353698</v>
      </c>
    </row>
    <row r="5419" spans="1:1" x14ac:dyDescent="0.25">
      <c r="A5419">
        <v>31.903539182105199</v>
      </c>
    </row>
    <row r="5420" spans="1:1" x14ac:dyDescent="0.25">
      <c r="A5420">
        <v>31.9376217402056</v>
      </c>
    </row>
    <row r="5421" spans="1:1" x14ac:dyDescent="0.25">
      <c r="A5421">
        <v>31.865928542272101</v>
      </c>
    </row>
    <row r="5422" spans="1:1" x14ac:dyDescent="0.25">
      <c r="A5422">
        <v>31.8031857275584</v>
      </c>
    </row>
    <row r="5423" spans="1:1" x14ac:dyDescent="0.25">
      <c r="A5423">
        <v>31.632465313832402</v>
      </c>
    </row>
    <row r="5424" spans="1:1" x14ac:dyDescent="0.25">
      <c r="A5424">
        <v>31.6622927782776</v>
      </c>
    </row>
    <row r="5425" spans="1:1" x14ac:dyDescent="0.25">
      <c r="A5425">
        <v>31.502124038025499</v>
      </c>
    </row>
    <row r="5426" spans="1:1" x14ac:dyDescent="0.25">
      <c r="A5426">
        <v>31.431327545640499</v>
      </c>
    </row>
    <row r="5427" spans="1:1" x14ac:dyDescent="0.25">
      <c r="A5427">
        <v>31.3584229223883</v>
      </c>
    </row>
    <row r="5428" spans="1:1" x14ac:dyDescent="0.25">
      <c r="A5428">
        <v>31.390858450244</v>
      </c>
    </row>
    <row r="5429" spans="1:1" x14ac:dyDescent="0.25">
      <c r="A5429">
        <v>31.3185043034164</v>
      </c>
    </row>
    <row r="5430" spans="1:1" x14ac:dyDescent="0.25">
      <c r="A5430">
        <v>31.254397699289601</v>
      </c>
    </row>
    <row r="5431" spans="1:1" x14ac:dyDescent="0.25">
      <c r="A5431">
        <v>31.1799240053824</v>
      </c>
    </row>
    <row r="5432" spans="1:1" x14ac:dyDescent="0.25">
      <c r="A5432">
        <v>261.332728673171</v>
      </c>
    </row>
    <row r="5433" spans="1:1" x14ac:dyDescent="0.25">
      <c r="A5433">
        <v>31.0194314396545</v>
      </c>
    </row>
    <row r="5434" spans="1:1" x14ac:dyDescent="0.25">
      <c r="A5434">
        <v>30.9486367676028</v>
      </c>
    </row>
    <row r="5435" spans="1:1" x14ac:dyDescent="0.25">
      <c r="A5435">
        <v>30.775911505809599</v>
      </c>
    </row>
    <row r="5436" spans="1:1" x14ac:dyDescent="0.25">
      <c r="A5436">
        <v>30.705318669229399</v>
      </c>
    </row>
    <row r="5437" spans="1:1" x14ac:dyDescent="0.25">
      <c r="A5437">
        <v>30.6255438946928</v>
      </c>
    </row>
    <row r="5438" spans="1:1" x14ac:dyDescent="0.25">
      <c r="A5438">
        <v>30.554459373608299</v>
      </c>
    </row>
    <row r="5439" spans="1:1" x14ac:dyDescent="0.25">
      <c r="A5439">
        <v>30.588636544061998</v>
      </c>
    </row>
    <row r="5440" spans="1:1" x14ac:dyDescent="0.25">
      <c r="A5440">
        <v>325.41824370556799</v>
      </c>
    </row>
    <row r="5441" spans="1:1" x14ac:dyDescent="0.25">
      <c r="A5441">
        <v>30.073467445945401</v>
      </c>
    </row>
    <row r="5442" spans="1:1" x14ac:dyDescent="0.25">
      <c r="A5442">
        <v>30.105810939260401</v>
      </c>
    </row>
    <row r="5443" spans="1:1" x14ac:dyDescent="0.25">
      <c r="A5443">
        <v>29.933230192870202</v>
      </c>
    </row>
    <row r="5444" spans="1:1" x14ac:dyDescent="0.25">
      <c r="A5444">
        <v>29.855213893624601</v>
      </c>
    </row>
    <row r="5445" spans="1:1" x14ac:dyDescent="0.25">
      <c r="A5445">
        <v>29.886198945768999</v>
      </c>
    </row>
    <row r="5446" spans="1:1" x14ac:dyDescent="0.25">
      <c r="A5446">
        <v>29.7065078028489</v>
      </c>
    </row>
    <row r="5447" spans="1:1" x14ac:dyDescent="0.25">
      <c r="A5447">
        <v>29.630603255687099</v>
      </c>
    </row>
    <row r="5448" spans="1:1" x14ac:dyDescent="0.25">
      <c r="A5448">
        <v>260.13391276394702</v>
      </c>
    </row>
    <row r="5449" spans="1:1" x14ac:dyDescent="0.25">
      <c r="A5449">
        <v>29.467842945899001</v>
      </c>
    </row>
    <row r="5450" spans="1:1" x14ac:dyDescent="0.25">
      <c r="A5450">
        <v>29.492176731350199</v>
      </c>
    </row>
    <row r="5451" spans="1:1" x14ac:dyDescent="0.25">
      <c r="A5451">
        <v>29.422236963090899</v>
      </c>
    </row>
    <row r="5452" spans="1:1" x14ac:dyDescent="0.25">
      <c r="A5452">
        <v>29.337182944288401</v>
      </c>
    </row>
    <row r="5453" spans="1:1" x14ac:dyDescent="0.25">
      <c r="A5453">
        <v>29.150796552603499</v>
      </c>
    </row>
    <row r="5454" spans="1:1" x14ac:dyDescent="0.25">
      <c r="A5454">
        <v>29.078080368546399</v>
      </c>
    </row>
    <row r="5455" spans="1:1" x14ac:dyDescent="0.25">
      <c r="A5455">
        <v>28.996670294976401</v>
      </c>
    </row>
    <row r="5456" spans="1:1" x14ac:dyDescent="0.25">
      <c r="A5456">
        <v>28.915067726235701</v>
      </c>
    </row>
    <row r="5457" spans="1:1" x14ac:dyDescent="0.25">
      <c r="A5457">
        <v>28.838413212762099</v>
      </c>
    </row>
    <row r="5458" spans="1:1" x14ac:dyDescent="0.25">
      <c r="A5458">
        <v>28.8716913436065</v>
      </c>
    </row>
    <row r="5459" spans="1:1" x14ac:dyDescent="0.25">
      <c r="A5459">
        <v>28.675110630238098</v>
      </c>
    </row>
    <row r="5460" spans="1:1" x14ac:dyDescent="0.25">
      <c r="A5460">
        <v>28.7073119121888</v>
      </c>
    </row>
    <row r="5461" spans="1:1" x14ac:dyDescent="0.25">
      <c r="A5461">
        <v>28.629614129287901</v>
      </c>
    </row>
    <row r="5462" spans="1:1" x14ac:dyDescent="0.25">
      <c r="A5462">
        <v>28.436515565324498</v>
      </c>
    </row>
    <row r="5463" spans="1:1" x14ac:dyDescent="0.25">
      <c r="A5463">
        <v>28.464228378717898</v>
      </c>
    </row>
    <row r="5464" spans="1:1" x14ac:dyDescent="0.25">
      <c r="A5464">
        <v>259.06229319788201</v>
      </c>
    </row>
    <row r="5465" spans="1:1" x14ac:dyDescent="0.25">
      <c r="A5465">
        <v>28.284649933513101</v>
      </c>
    </row>
    <row r="5466" spans="1:1" x14ac:dyDescent="0.25">
      <c r="A5466">
        <v>28.094476409445399</v>
      </c>
    </row>
    <row r="5467" spans="1:1" x14ac:dyDescent="0.25">
      <c r="A5467">
        <v>28.124491005312699</v>
      </c>
    </row>
    <row r="5468" spans="1:1" x14ac:dyDescent="0.25">
      <c r="A5468">
        <v>28.040018896805002</v>
      </c>
    </row>
    <row r="5469" spans="1:1" x14ac:dyDescent="0.25">
      <c r="A5469">
        <v>27.954230961208701</v>
      </c>
    </row>
    <row r="5470" spans="1:1" x14ac:dyDescent="0.25">
      <c r="A5470">
        <v>27.871900299309999</v>
      </c>
    </row>
    <row r="5471" spans="1:1" x14ac:dyDescent="0.25">
      <c r="A5471">
        <v>27.786162588452299</v>
      </c>
    </row>
    <row r="5472" spans="1:1" x14ac:dyDescent="0.25">
      <c r="A5472">
        <v>27.7035339371341</v>
      </c>
    </row>
    <row r="5473" spans="1:1" x14ac:dyDescent="0.25">
      <c r="A5473">
        <v>27.5088320017068</v>
      </c>
    </row>
    <row r="5474" spans="1:1" x14ac:dyDescent="0.25">
      <c r="A5474">
        <v>27.4301737648547</v>
      </c>
    </row>
    <row r="5475" spans="1:1" x14ac:dyDescent="0.25">
      <c r="A5475">
        <v>27.3396200804556</v>
      </c>
    </row>
    <row r="5476" spans="1:1" x14ac:dyDescent="0.25">
      <c r="A5476">
        <v>27.3700616235271</v>
      </c>
    </row>
    <row r="5477" spans="1:1" x14ac:dyDescent="0.25">
      <c r="A5477">
        <v>258.22045125961802</v>
      </c>
    </row>
    <row r="5478" spans="1:1" x14ac:dyDescent="0.25">
      <c r="A5478">
        <v>27.185826668591702</v>
      </c>
    </row>
    <row r="5479" spans="1:1" x14ac:dyDescent="0.25">
      <c r="A5479">
        <v>27.094987637084799</v>
      </c>
    </row>
    <row r="5480" spans="1:1" x14ac:dyDescent="0.25">
      <c r="A5480">
        <v>27.008464899875001</v>
      </c>
    </row>
    <row r="5481" spans="1:1" x14ac:dyDescent="0.25">
      <c r="A5481">
        <v>26.922272978619901</v>
      </c>
    </row>
    <row r="5482" spans="1:1" x14ac:dyDescent="0.25">
      <c r="A5482">
        <v>26.832884068502199</v>
      </c>
    </row>
    <row r="5483" spans="1:1" x14ac:dyDescent="0.25">
      <c r="A5483">
        <v>26.639042692419299</v>
      </c>
    </row>
    <row r="5484" spans="1:1" x14ac:dyDescent="0.25">
      <c r="A5484">
        <v>26.664677413134001</v>
      </c>
    </row>
    <row r="5485" spans="1:1" x14ac:dyDescent="0.25">
      <c r="A5485">
        <v>26.462856107545701</v>
      </c>
    </row>
    <row r="5486" spans="1:1" x14ac:dyDescent="0.25">
      <c r="A5486">
        <v>26.494483195258301</v>
      </c>
    </row>
    <row r="5487" spans="1:1" x14ac:dyDescent="0.25">
      <c r="A5487">
        <v>26.402962472403502</v>
      </c>
    </row>
    <row r="5488" spans="1:1" x14ac:dyDescent="0.25">
      <c r="A5488">
        <v>26.195425813821402</v>
      </c>
    </row>
    <row r="5489" spans="1:1" x14ac:dyDescent="0.25">
      <c r="A5489">
        <v>257.62904795829297</v>
      </c>
    </row>
    <row r="5490" spans="1:1" x14ac:dyDescent="0.25">
      <c r="A5490">
        <v>26.1129847631315</v>
      </c>
    </row>
    <row r="5491" spans="1:1" x14ac:dyDescent="0.25">
      <c r="A5491">
        <v>26.028060455597402</v>
      </c>
    </row>
    <row r="5492" spans="1:1" x14ac:dyDescent="0.25">
      <c r="A5492">
        <v>25.819327505677201</v>
      </c>
    </row>
    <row r="5493" spans="1:1" x14ac:dyDescent="0.25">
      <c r="A5493">
        <v>25.849666966611998</v>
      </c>
    </row>
    <row r="5494" spans="1:1" x14ac:dyDescent="0.25">
      <c r="A5494">
        <v>25.638742486474602</v>
      </c>
    </row>
    <row r="5495" spans="1:1" x14ac:dyDescent="0.25">
      <c r="A5495">
        <v>25.546444106691101</v>
      </c>
    </row>
    <row r="5496" spans="1:1" x14ac:dyDescent="0.25">
      <c r="A5496">
        <v>25.4543744760308</v>
      </c>
    </row>
    <row r="5497" spans="1:1" x14ac:dyDescent="0.25">
      <c r="A5497">
        <v>25.490984613430001</v>
      </c>
    </row>
    <row r="5498" spans="1:1" x14ac:dyDescent="0.25">
      <c r="A5498">
        <v>25.398153833052</v>
      </c>
    </row>
    <row r="5499" spans="1:1" x14ac:dyDescent="0.25">
      <c r="A5499">
        <v>25.1806819887972</v>
      </c>
    </row>
    <row r="5500" spans="1:1" x14ac:dyDescent="0.25">
      <c r="A5500">
        <v>257.20277909860602</v>
      </c>
    </row>
    <row r="5501" spans="1:1" x14ac:dyDescent="0.25">
      <c r="A5501">
        <v>25.089504963633299</v>
      </c>
    </row>
    <row r="5502" spans="1:1" x14ac:dyDescent="0.25">
      <c r="A5502">
        <v>25.000924550407099</v>
      </c>
    </row>
    <row r="5503" spans="1:1" x14ac:dyDescent="0.25">
      <c r="A5503">
        <v>24.7863196697562</v>
      </c>
    </row>
    <row r="5504" spans="1:1" x14ac:dyDescent="0.25">
      <c r="A5504">
        <v>24.6948429796089</v>
      </c>
    </row>
    <row r="5505" spans="1:1" x14ac:dyDescent="0.25">
      <c r="A5505">
        <v>24.724152783171299</v>
      </c>
    </row>
    <row r="5506" spans="1:1" x14ac:dyDescent="0.25">
      <c r="A5506">
        <v>24.630041280194401</v>
      </c>
    </row>
    <row r="5507" spans="1:1" x14ac:dyDescent="0.25">
      <c r="A5507">
        <v>24.410228362272701</v>
      </c>
    </row>
    <row r="5508" spans="1:1" x14ac:dyDescent="0.25">
      <c r="A5508">
        <v>24.436386282902902</v>
      </c>
    </row>
    <row r="5509" spans="1:1" x14ac:dyDescent="0.25">
      <c r="A5509">
        <v>24.338586555766</v>
      </c>
    </row>
    <row r="5510" spans="1:1" x14ac:dyDescent="0.25">
      <c r="A5510">
        <v>256.751262566957</v>
      </c>
    </row>
    <row r="5511" spans="1:1" x14ac:dyDescent="0.25">
      <c r="A5511">
        <v>23.9956235511339</v>
      </c>
    </row>
    <row r="5512" spans="1:1" x14ac:dyDescent="0.25">
      <c r="A5512">
        <v>23.894374429203101</v>
      </c>
    </row>
    <row r="5513" spans="1:1" x14ac:dyDescent="0.25">
      <c r="A5513">
        <v>23.800787472661799</v>
      </c>
    </row>
    <row r="5514" spans="1:1" x14ac:dyDescent="0.25">
      <c r="A5514">
        <v>23.828436384221799</v>
      </c>
    </row>
    <row r="5515" spans="1:1" x14ac:dyDescent="0.25">
      <c r="A5515">
        <v>23.607199678262202</v>
      </c>
    </row>
    <row r="5516" spans="1:1" x14ac:dyDescent="0.25">
      <c r="A5516">
        <v>23.634789088171701</v>
      </c>
    </row>
    <row r="5517" spans="1:1" x14ac:dyDescent="0.25">
      <c r="A5517">
        <v>23.4080364217232</v>
      </c>
    </row>
    <row r="5518" spans="1:1" x14ac:dyDescent="0.25">
      <c r="A5518">
        <v>23.434315678554</v>
      </c>
    </row>
    <row r="5519" spans="1:1" x14ac:dyDescent="0.25">
      <c r="A5519">
        <v>256.42325144101898</v>
      </c>
    </row>
    <row r="5520" spans="1:1" x14ac:dyDescent="0.25">
      <c r="A5520">
        <v>23.209709368815801</v>
      </c>
    </row>
    <row r="5521" spans="1:1" x14ac:dyDescent="0.25">
      <c r="A5521">
        <v>23.113739124952101</v>
      </c>
    </row>
    <row r="5522" spans="1:1" x14ac:dyDescent="0.25">
      <c r="A5522">
        <v>22.888311881330502</v>
      </c>
    </row>
    <row r="5523" spans="1:1" x14ac:dyDescent="0.25">
      <c r="A5523">
        <v>22.788767144112398</v>
      </c>
    </row>
    <row r="5524" spans="1:1" x14ac:dyDescent="0.25">
      <c r="A5524">
        <v>22.816025728651901</v>
      </c>
    </row>
    <row r="5525" spans="1:1" x14ac:dyDescent="0.25">
      <c r="A5525">
        <v>22.589794238101</v>
      </c>
    </row>
    <row r="5526" spans="1:1" x14ac:dyDescent="0.25">
      <c r="A5526">
        <v>22.617983853126599</v>
      </c>
    </row>
    <row r="5527" spans="1:1" x14ac:dyDescent="0.25">
      <c r="A5527">
        <v>22.389212181258301</v>
      </c>
    </row>
    <row r="5528" spans="1:1" x14ac:dyDescent="0.25">
      <c r="A5528">
        <v>256.18614640829202</v>
      </c>
    </row>
    <row r="5529" spans="1:1" x14ac:dyDescent="0.25">
      <c r="A5529">
        <v>22.286839071159701</v>
      </c>
    </row>
    <row r="5530" spans="1:1" x14ac:dyDescent="0.25">
      <c r="A5530">
        <v>22.0567770195881</v>
      </c>
    </row>
    <row r="5531" spans="1:1" x14ac:dyDescent="0.25">
      <c r="A5531">
        <v>22.080261938171901</v>
      </c>
    </row>
    <row r="5532" spans="1:1" x14ac:dyDescent="0.25">
      <c r="A5532">
        <v>21.8485642064961</v>
      </c>
    </row>
    <row r="5533" spans="1:1" x14ac:dyDescent="0.25">
      <c r="A5533">
        <v>21.753292672211401</v>
      </c>
    </row>
    <row r="5534" spans="1:1" x14ac:dyDescent="0.25">
      <c r="A5534">
        <v>21.7813110962223</v>
      </c>
    </row>
    <row r="5535" spans="1:1" x14ac:dyDescent="0.25">
      <c r="A5535">
        <v>21.549596770731501</v>
      </c>
    </row>
    <row r="5536" spans="1:1" x14ac:dyDescent="0.25">
      <c r="A5536">
        <v>255.94902864741999</v>
      </c>
    </row>
    <row r="5537" spans="1:1" x14ac:dyDescent="0.25">
      <c r="A5537">
        <v>21.303594049895601</v>
      </c>
    </row>
    <row r="5538" spans="1:1" x14ac:dyDescent="0.25">
      <c r="A5538">
        <v>21.334416922213201</v>
      </c>
    </row>
    <row r="5539" spans="1:1" x14ac:dyDescent="0.25">
      <c r="A5539">
        <v>21.229283916488601</v>
      </c>
    </row>
    <row r="5540" spans="1:1" x14ac:dyDescent="0.25">
      <c r="A5540">
        <v>20.994301099545002</v>
      </c>
    </row>
    <row r="5541" spans="1:1" x14ac:dyDescent="0.25">
      <c r="A5541">
        <v>21.024760322955199</v>
      </c>
    </row>
    <row r="5542" spans="1:1" x14ac:dyDescent="0.25">
      <c r="A5542">
        <v>20.782981904277399</v>
      </c>
    </row>
    <row r="5543" spans="1:1" x14ac:dyDescent="0.25">
      <c r="A5543">
        <v>20.6793326589424</v>
      </c>
    </row>
    <row r="5544" spans="1:1" x14ac:dyDescent="0.25">
      <c r="A5544">
        <v>255.70643274982399</v>
      </c>
    </row>
    <row r="5545" spans="1:1" x14ac:dyDescent="0.25">
      <c r="A5545">
        <v>20.437902090493601</v>
      </c>
    </row>
    <row r="5546" spans="1:1" x14ac:dyDescent="0.25">
      <c r="A5546">
        <v>20.3309362817844</v>
      </c>
    </row>
    <row r="5547" spans="1:1" x14ac:dyDescent="0.25">
      <c r="A5547">
        <v>20.219534300166</v>
      </c>
    </row>
    <row r="5548" spans="1:1" x14ac:dyDescent="0.25">
      <c r="A5548">
        <v>20.255471749763601</v>
      </c>
    </row>
    <row r="5549" spans="1:1" x14ac:dyDescent="0.25">
      <c r="A5549">
        <v>20.143917562582899</v>
      </c>
    </row>
    <row r="5550" spans="1:1" x14ac:dyDescent="0.25">
      <c r="A5550">
        <v>20.042038501742201</v>
      </c>
    </row>
    <row r="5551" spans="1:1" x14ac:dyDescent="0.25">
      <c r="A5551">
        <v>19.9381650260462</v>
      </c>
    </row>
    <row r="5552" spans="1:1" x14ac:dyDescent="0.25">
      <c r="A5552">
        <v>255.53071635969999</v>
      </c>
    </row>
    <row r="5553" spans="1:1" x14ac:dyDescent="0.25">
      <c r="A5553">
        <v>19.5542940704076</v>
      </c>
    </row>
    <row r="5554" spans="1:1" x14ac:dyDescent="0.25">
      <c r="A5554">
        <v>19.588309425178402</v>
      </c>
    </row>
    <row r="5555" spans="1:1" x14ac:dyDescent="0.25">
      <c r="A5555">
        <v>19.4752323612433</v>
      </c>
    </row>
    <row r="5556" spans="1:1" x14ac:dyDescent="0.25">
      <c r="A5556">
        <v>19.369420924936399</v>
      </c>
    </row>
    <row r="5557" spans="1:1" x14ac:dyDescent="0.25">
      <c r="A5557">
        <v>19.264956980499601</v>
      </c>
    </row>
    <row r="5558" spans="1:1" x14ac:dyDescent="0.25">
      <c r="A5558">
        <v>19.0223922569756</v>
      </c>
    </row>
    <row r="5559" spans="1:1" x14ac:dyDescent="0.25">
      <c r="A5559">
        <v>255.423026571457</v>
      </c>
    </row>
    <row r="5560" spans="1:1" x14ac:dyDescent="0.25">
      <c r="A5560">
        <v>18.896938256851598</v>
      </c>
    </row>
    <row r="5561" spans="1:1" x14ac:dyDescent="0.25">
      <c r="A5561">
        <v>18.649905059530202</v>
      </c>
    </row>
    <row r="5562" spans="1:1" x14ac:dyDescent="0.25">
      <c r="A5562">
        <v>18.536840722247799</v>
      </c>
    </row>
    <row r="5563" spans="1:1" x14ac:dyDescent="0.25">
      <c r="A5563">
        <v>18.429570357130299</v>
      </c>
    </row>
    <row r="5564" spans="1:1" x14ac:dyDescent="0.25">
      <c r="A5564">
        <v>18.458457710542302</v>
      </c>
    </row>
    <row r="5565" spans="1:1" x14ac:dyDescent="0.25">
      <c r="A5565">
        <v>18.2076233684686</v>
      </c>
    </row>
    <row r="5566" spans="1:1" x14ac:dyDescent="0.25">
      <c r="A5566">
        <v>255.29716217305801</v>
      </c>
    </row>
    <row r="5567" spans="1:1" x14ac:dyDescent="0.25">
      <c r="A5567">
        <v>18.083606524404601</v>
      </c>
    </row>
    <row r="5568" spans="1:1" x14ac:dyDescent="0.25">
      <c r="A5568">
        <v>17.834983347624402</v>
      </c>
    </row>
    <row r="5569" spans="1:1" x14ac:dyDescent="0.25">
      <c r="A5569">
        <v>17.7197161708946</v>
      </c>
    </row>
    <row r="5570" spans="1:1" x14ac:dyDescent="0.25">
      <c r="A5570">
        <v>17.613011438134201</v>
      </c>
    </row>
    <row r="5571" spans="1:1" x14ac:dyDescent="0.25">
      <c r="A5571">
        <v>17.496069224372398</v>
      </c>
    </row>
    <row r="5572" spans="1:1" x14ac:dyDescent="0.25">
      <c r="A5572">
        <v>17.5319261093472</v>
      </c>
    </row>
    <row r="5573" spans="1:1" x14ac:dyDescent="0.25">
      <c r="A5573">
        <v>255.18956471704399</v>
      </c>
    </row>
    <row r="5574" spans="1:1" x14ac:dyDescent="0.25">
      <c r="A5574">
        <v>17.118056190034199</v>
      </c>
    </row>
    <row r="5575" spans="1:1" x14ac:dyDescent="0.25">
      <c r="A5575">
        <v>17.149414880503901</v>
      </c>
    </row>
    <row r="5576" spans="1:1" x14ac:dyDescent="0.25">
      <c r="A5576">
        <v>16.896856006434799</v>
      </c>
    </row>
    <row r="5577" spans="1:1" x14ac:dyDescent="0.25">
      <c r="A5577">
        <v>16.780689625767199</v>
      </c>
    </row>
    <row r="5578" spans="1:1" x14ac:dyDescent="0.25">
      <c r="A5578">
        <v>16.808124652318</v>
      </c>
    </row>
    <row r="5579" spans="1:1" x14ac:dyDescent="0.25">
      <c r="A5579">
        <v>16.701118188637999</v>
      </c>
    </row>
    <row r="5580" spans="1:1" x14ac:dyDescent="0.25">
      <c r="A5580">
        <v>255.07553188228101</v>
      </c>
    </row>
    <row r="5581" spans="1:1" x14ac:dyDescent="0.25">
      <c r="A5581">
        <v>16.429043175144301</v>
      </c>
    </row>
    <row r="5582" spans="1:1" x14ac:dyDescent="0.25">
      <c r="A5582">
        <v>16.3168041910235</v>
      </c>
    </row>
    <row r="5583" spans="1:1" x14ac:dyDescent="0.25">
      <c r="A5583">
        <v>16.202918584316901</v>
      </c>
    </row>
    <row r="5584" spans="1:1" x14ac:dyDescent="0.25">
      <c r="A5584">
        <v>16.0815974472101</v>
      </c>
    </row>
    <row r="5585" spans="1:1" x14ac:dyDescent="0.25">
      <c r="A5585">
        <v>15.9650861136648</v>
      </c>
    </row>
    <row r="5586" spans="1:1" x14ac:dyDescent="0.25">
      <c r="A5586">
        <v>255.028667990423</v>
      </c>
    </row>
    <row r="5587" spans="1:1" x14ac:dyDescent="0.25">
      <c r="A5587">
        <v>15.697440481814001</v>
      </c>
    </row>
    <row r="5588" spans="1:1" x14ac:dyDescent="0.25">
      <c r="A5588">
        <v>15.4388711336504</v>
      </c>
    </row>
    <row r="5589" spans="1:1" x14ac:dyDescent="0.25">
      <c r="A5589">
        <v>15.3211530686361</v>
      </c>
    </row>
    <row r="5590" spans="1:1" x14ac:dyDescent="0.25">
      <c r="A5590">
        <v>15.2035231539567</v>
      </c>
    </row>
    <row r="5591" spans="1:1" x14ac:dyDescent="0.25">
      <c r="A5591">
        <v>15.0947100402164</v>
      </c>
    </row>
    <row r="5592" spans="1:1" x14ac:dyDescent="0.25">
      <c r="A5592">
        <v>254.95676629110301</v>
      </c>
    </row>
    <row r="5593" spans="1:1" x14ac:dyDescent="0.25">
      <c r="A5593">
        <v>14.963876644186801</v>
      </c>
    </row>
    <row r="5594" spans="1:1" x14ac:dyDescent="0.25">
      <c r="A5594">
        <v>14.703864376835799</v>
      </c>
    </row>
    <row r="5595" spans="1:1" x14ac:dyDescent="0.25">
      <c r="A5595">
        <v>14.5843964204497</v>
      </c>
    </row>
    <row r="5596" spans="1:1" x14ac:dyDescent="0.25">
      <c r="A5596">
        <v>14.6168229432516</v>
      </c>
    </row>
    <row r="5597" spans="1:1" x14ac:dyDescent="0.25">
      <c r="A5597">
        <v>14.499398023470301</v>
      </c>
    </row>
    <row r="5598" spans="1:1" x14ac:dyDescent="0.25">
      <c r="A5598">
        <v>254.914355068883</v>
      </c>
    </row>
    <row r="5599" spans="1:1" x14ac:dyDescent="0.25">
      <c r="A5599">
        <v>14.0700347635205</v>
      </c>
    </row>
    <row r="5600" spans="1:1" x14ac:dyDescent="0.25">
      <c r="A5600">
        <v>13.954240763845799</v>
      </c>
    </row>
    <row r="5601" spans="1:1" x14ac:dyDescent="0.25">
      <c r="A5601">
        <v>13.9805166393318</v>
      </c>
    </row>
    <row r="5602" spans="1:1" x14ac:dyDescent="0.25">
      <c r="A5602">
        <v>13.8647487315262</v>
      </c>
    </row>
    <row r="5603" spans="1:1" x14ac:dyDescent="0.25">
      <c r="A5603">
        <v>13.742392667681401</v>
      </c>
    </row>
    <row r="5604" spans="1:1" x14ac:dyDescent="0.25">
      <c r="A5604">
        <v>254.86957947710599</v>
      </c>
    </row>
    <row r="5605" spans="1:1" x14ac:dyDescent="0.25">
      <c r="A5605">
        <v>13.3052612294164</v>
      </c>
    </row>
    <row r="5606" spans="1:1" x14ac:dyDescent="0.25">
      <c r="A5606">
        <v>13.186261571764501</v>
      </c>
    </row>
    <row r="5607" spans="1:1" x14ac:dyDescent="0.25">
      <c r="A5607">
        <v>13.067162385164799</v>
      </c>
    </row>
    <row r="5608" spans="1:1" x14ac:dyDescent="0.25">
      <c r="A5608">
        <v>13.104242627251599</v>
      </c>
    </row>
    <row r="5609" spans="1:1" x14ac:dyDescent="0.25">
      <c r="A5609">
        <v>12.985067121896</v>
      </c>
    </row>
    <row r="5610" spans="1:1" x14ac:dyDescent="0.25">
      <c r="A5610">
        <v>254.82888314602499</v>
      </c>
    </row>
    <row r="5611" spans="1:1" x14ac:dyDescent="0.25">
      <c r="A5611">
        <v>12.5457893541942</v>
      </c>
    </row>
    <row r="5612" spans="1:1" x14ac:dyDescent="0.25">
      <c r="A5612">
        <v>12.5755955619635</v>
      </c>
    </row>
    <row r="5613" spans="1:1" x14ac:dyDescent="0.25">
      <c r="A5613">
        <v>12.4551982183619</v>
      </c>
    </row>
    <row r="5614" spans="1:1" x14ac:dyDescent="0.25">
      <c r="A5614">
        <v>12.185514689332599</v>
      </c>
    </row>
    <row r="5615" spans="1:1" x14ac:dyDescent="0.25">
      <c r="A5615">
        <v>12.2089212879717</v>
      </c>
    </row>
    <row r="5616" spans="1:1" x14ac:dyDescent="0.25">
      <c r="A5616">
        <v>254.83657103968099</v>
      </c>
    </row>
    <row r="5617" spans="1:1" x14ac:dyDescent="0.25">
      <c r="A5617">
        <v>11.764987754693101</v>
      </c>
    </row>
    <row r="5618" spans="1:1" x14ac:dyDescent="0.25">
      <c r="A5618">
        <v>11.6479871501652</v>
      </c>
    </row>
    <row r="5619" spans="1:1" x14ac:dyDescent="0.25">
      <c r="A5619">
        <v>11.6845597234484</v>
      </c>
    </row>
    <row r="5620" spans="1:1" x14ac:dyDescent="0.25">
      <c r="A5620">
        <v>11.414171296501801</v>
      </c>
    </row>
    <row r="5621" spans="1:1" x14ac:dyDescent="0.25">
      <c r="A5621">
        <v>254.81761607089999</v>
      </c>
    </row>
    <row r="5622" spans="1:1" x14ac:dyDescent="0.25">
      <c r="A5622">
        <v>11.1206253531623</v>
      </c>
    </row>
    <row r="5623" spans="1:1" x14ac:dyDescent="0.25">
      <c r="A5623">
        <v>11.0094003057858</v>
      </c>
    </row>
    <row r="5624" spans="1:1" x14ac:dyDescent="0.25">
      <c r="A5624">
        <v>10.8848966633762</v>
      </c>
    </row>
    <row r="5625" spans="1:1" x14ac:dyDescent="0.25">
      <c r="A5625">
        <v>10.7652716332752</v>
      </c>
    </row>
    <row r="5626" spans="1:1" x14ac:dyDescent="0.25">
      <c r="A5626">
        <v>10.793928847941499</v>
      </c>
    </row>
    <row r="5627" spans="1:1" x14ac:dyDescent="0.25">
      <c r="A5627">
        <v>254.82375107079901</v>
      </c>
    </row>
    <row r="5628" spans="1:1" x14ac:dyDescent="0.25">
      <c r="A5628">
        <v>10.4967396455535</v>
      </c>
    </row>
    <row r="5629" spans="1:1" x14ac:dyDescent="0.25">
      <c r="A5629">
        <v>10.375982789886599</v>
      </c>
    </row>
    <row r="5630" spans="1:1" x14ac:dyDescent="0.25">
      <c r="A5630">
        <v>10.1123879973937</v>
      </c>
    </row>
    <row r="5631" spans="1:1" x14ac:dyDescent="0.25">
      <c r="A5631">
        <v>10.1414025589213</v>
      </c>
    </row>
    <row r="5632" spans="1:1" x14ac:dyDescent="0.25">
      <c r="A5632">
        <v>254.80944583666701</v>
      </c>
    </row>
    <row r="5633" spans="1:1" x14ac:dyDescent="0.25">
      <c r="A5633">
        <v>9.6925418298200796</v>
      </c>
    </row>
    <row r="5634" spans="1:1" x14ac:dyDescent="0.25">
      <c r="A5634">
        <v>9.7179199091290691</v>
      </c>
    </row>
    <row r="5635" spans="1:1" x14ac:dyDescent="0.25">
      <c r="A5635">
        <v>9.4518481220509099</v>
      </c>
    </row>
    <row r="5636" spans="1:1" x14ac:dyDescent="0.25">
      <c r="A5636">
        <v>9.4840892795184093</v>
      </c>
    </row>
    <row r="5637" spans="1:1" x14ac:dyDescent="0.25">
      <c r="A5637">
        <v>254.83161928859201</v>
      </c>
    </row>
    <row r="5638" spans="1:1" x14ac:dyDescent="0.25">
      <c r="A5638">
        <v>9.0262380537214693</v>
      </c>
    </row>
    <row r="5639" spans="1:1" x14ac:dyDescent="0.25">
      <c r="A5639">
        <v>8.9079028739863002</v>
      </c>
    </row>
    <row r="5640" spans="1:1" x14ac:dyDescent="0.25">
      <c r="A5640">
        <v>8.7924950134733706</v>
      </c>
    </row>
    <row r="5641" spans="1:1" x14ac:dyDescent="0.25">
      <c r="A5641">
        <v>8.6702008306986595</v>
      </c>
    </row>
    <row r="5642" spans="1:1" x14ac:dyDescent="0.25">
      <c r="A5642">
        <v>254.84171453494901</v>
      </c>
    </row>
    <row r="5643" spans="1:1" x14ac:dyDescent="0.25">
      <c r="A5643">
        <v>8.5134052932455901</v>
      </c>
    </row>
    <row r="5644" spans="1:1" x14ac:dyDescent="0.25">
      <c r="A5644">
        <v>8.3957985217593496</v>
      </c>
    </row>
    <row r="5645" spans="1:1" x14ac:dyDescent="0.25">
      <c r="A5645">
        <v>8.1243058215919195</v>
      </c>
    </row>
    <row r="5646" spans="1:1" x14ac:dyDescent="0.25">
      <c r="A5646">
        <v>8.0050731227904794</v>
      </c>
    </row>
    <row r="5647" spans="1:1" x14ac:dyDescent="0.25">
      <c r="A5647">
        <v>254.876864297456</v>
      </c>
    </row>
    <row r="5648" spans="1:1" x14ac:dyDescent="0.25">
      <c r="A5648">
        <v>7.8504963298768198</v>
      </c>
    </row>
    <row r="5649" spans="1:1" x14ac:dyDescent="0.25">
      <c r="A5649">
        <v>7.7315476582100704</v>
      </c>
    </row>
    <row r="5650" spans="1:1" x14ac:dyDescent="0.25">
      <c r="A5650">
        <v>7.6094690211381897</v>
      </c>
    </row>
    <row r="5651" spans="1:1" x14ac:dyDescent="0.25">
      <c r="A5651">
        <v>7.3350316518817502</v>
      </c>
    </row>
    <row r="5652" spans="1:1" x14ac:dyDescent="0.25">
      <c r="A5652">
        <v>254.89614596815801</v>
      </c>
    </row>
    <row r="5653" spans="1:1" x14ac:dyDescent="0.25">
      <c r="A5653">
        <v>7.0248529130655504</v>
      </c>
    </row>
    <row r="5654" spans="1:1" x14ac:dyDescent="0.25">
      <c r="A5654">
        <v>6.9103803738530196</v>
      </c>
    </row>
    <row r="5655" spans="1:1" x14ac:dyDescent="0.25">
      <c r="A5655">
        <v>6.9436870601589398</v>
      </c>
    </row>
    <row r="5656" spans="1:1" x14ac:dyDescent="0.25">
      <c r="A5656">
        <v>6.8209656797526801</v>
      </c>
    </row>
    <row r="5657" spans="1:1" x14ac:dyDescent="0.25">
      <c r="A5657">
        <v>254.936464758407</v>
      </c>
    </row>
    <row r="5658" spans="1:1" x14ac:dyDescent="0.25">
      <c r="A5658">
        <v>6.5147566176919502</v>
      </c>
    </row>
    <row r="5659" spans="1:1" x14ac:dyDescent="0.25">
      <c r="A5659">
        <v>6.3928745950151598</v>
      </c>
    </row>
    <row r="5660" spans="1:1" x14ac:dyDescent="0.25">
      <c r="A5660">
        <v>6.27625712385559</v>
      </c>
    </row>
    <row r="5661" spans="1:1" x14ac:dyDescent="0.25">
      <c r="A5661">
        <v>254.96888621226901</v>
      </c>
    </row>
    <row r="5662" spans="1:1" x14ac:dyDescent="0.25">
      <c r="A5662">
        <v>5.9637394572668496</v>
      </c>
    </row>
    <row r="5663" spans="1:1" x14ac:dyDescent="0.25">
      <c r="A5663">
        <v>5.8451834842619599</v>
      </c>
    </row>
    <row r="5664" spans="1:1" x14ac:dyDescent="0.25">
      <c r="A5664">
        <v>5.7226887829265696</v>
      </c>
    </row>
    <row r="5665" spans="1:1" x14ac:dyDescent="0.25">
      <c r="A5665">
        <v>5.4621547936785904</v>
      </c>
    </row>
    <row r="5666" spans="1:1" x14ac:dyDescent="0.25">
      <c r="A5666">
        <v>255.03098657442899</v>
      </c>
    </row>
    <row r="5667" spans="1:1" x14ac:dyDescent="0.25">
      <c r="A5667">
        <v>5.2930332692983502</v>
      </c>
    </row>
    <row r="5668" spans="1:1" x14ac:dyDescent="0.25">
      <c r="A5668">
        <v>5.0294452126670199</v>
      </c>
    </row>
    <row r="5669" spans="1:1" x14ac:dyDescent="0.25">
      <c r="A5669">
        <v>5.06381205452342</v>
      </c>
    </row>
    <row r="5670" spans="1:1" x14ac:dyDescent="0.25">
      <c r="A5670">
        <v>4.7972506897181697</v>
      </c>
    </row>
    <row r="5671" spans="1:1" x14ac:dyDescent="0.25">
      <c r="A5671">
        <v>255.09472058519501</v>
      </c>
    </row>
    <row r="5672" spans="1:1" x14ac:dyDescent="0.25">
      <c r="A5672">
        <v>4.6370930736343698</v>
      </c>
    </row>
    <row r="5673" spans="1:1" x14ac:dyDescent="0.25">
      <c r="A5673">
        <v>4.3645115661924496</v>
      </c>
    </row>
    <row r="5674" spans="1:1" x14ac:dyDescent="0.25">
      <c r="A5674">
        <v>4.3985561086885498</v>
      </c>
    </row>
    <row r="5675" spans="1:1" x14ac:dyDescent="0.25">
      <c r="A5675">
        <v>255.139473736567</v>
      </c>
    </row>
    <row r="5676" spans="1:1" x14ac:dyDescent="0.25">
      <c r="A5676">
        <v>3.9377994879690501</v>
      </c>
    </row>
    <row r="5677" spans="1:1" x14ac:dyDescent="0.25">
      <c r="A5677">
        <v>4.0776641451659001</v>
      </c>
    </row>
    <row r="5678" spans="1:1" x14ac:dyDescent="0.25">
      <c r="A5678">
        <v>4.2168417313370599</v>
      </c>
    </row>
    <row r="5679" spans="1:1" x14ac:dyDescent="0.25">
      <c r="A5679">
        <v>4.3528366128449401</v>
      </c>
    </row>
    <row r="5680" spans="1:1" x14ac:dyDescent="0.25">
      <c r="A5680">
        <v>255.702781058331</v>
      </c>
    </row>
    <row r="5681" spans="1:1" x14ac:dyDescent="0.25">
      <c r="A5681">
        <v>4.4415527905867496</v>
      </c>
    </row>
    <row r="5682" spans="1:1" x14ac:dyDescent="0.25">
      <c r="A5682">
        <v>4.5766092219069598</v>
      </c>
    </row>
    <row r="5683" spans="1:1" x14ac:dyDescent="0.25">
      <c r="A5683">
        <v>4.8120217551696802</v>
      </c>
    </row>
    <row r="5684" spans="1:1" x14ac:dyDescent="0.25">
      <c r="A5684">
        <v>256.13072505540799</v>
      </c>
    </row>
    <row r="5685" spans="1:1" x14ac:dyDescent="0.25">
      <c r="A5685">
        <v>5.0074224914399998</v>
      </c>
    </row>
    <row r="5686" spans="1:1" x14ac:dyDescent="0.25">
      <c r="A5686">
        <v>5.0368876343070799</v>
      </c>
    </row>
    <row r="5687" spans="1:1" x14ac:dyDescent="0.25">
      <c r="A5687">
        <v>5.1695589346162603</v>
      </c>
    </row>
    <row r="5688" spans="1:1" x14ac:dyDescent="0.25">
      <c r="A5688">
        <v>256.689175790185</v>
      </c>
    </row>
    <row r="5689" spans="1:1" x14ac:dyDescent="0.25">
      <c r="A5689">
        <v>5.3604835881458204</v>
      </c>
    </row>
    <row r="5690" spans="1:1" x14ac:dyDescent="0.25">
      <c r="A5690">
        <v>5.5910760512550803</v>
      </c>
    </row>
    <row r="5691" spans="1:1" x14ac:dyDescent="0.25">
      <c r="A5691">
        <v>5.7167402761905599</v>
      </c>
    </row>
    <row r="5692" spans="1:1" x14ac:dyDescent="0.25">
      <c r="A5692">
        <v>257.38201868238798</v>
      </c>
    </row>
    <row r="5693" spans="1:1" x14ac:dyDescent="0.25">
      <c r="A5693">
        <v>5.9095515801689897</v>
      </c>
    </row>
    <row r="5694" spans="1:1" x14ac:dyDescent="0.25">
      <c r="A5694">
        <v>6.0354936556660297</v>
      </c>
    </row>
    <row r="5695" spans="1:1" x14ac:dyDescent="0.25">
      <c r="A5695">
        <v>6.1633146218892403</v>
      </c>
    </row>
    <row r="5696" spans="1:1" x14ac:dyDescent="0.25">
      <c r="A5696">
        <v>257.967255927655</v>
      </c>
    </row>
    <row r="5697" spans="1:1" x14ac:dyDescent="0.25">
      <c r="A5697">
        <v>6.2504695482958397</v>
      </c>
    </row>
    <row r="5698" spans="1:1" x14ac:dyDescent="0.25">
      <c r="A5698">
        <v>6.47339135784748</v>
      </c>
    </row>
    <row r="5699" spans="1:1" x14ac:dyDescent="0.25">
      <c r="A5699">
        <v>258.39204628790299</v>
      </c>
    </row>
    <row r="5700" spans="1:1" x14ac:dyDescent="0.25">
      <c r="A5700">
        <v>6.6558680353657298</v>
      </c>
    </row>
    <row r="5701" spans="1:1" x14ac:dyDescent="0.25">
      <c r="A5701">
        <v>6.6809869867115301</v>
      </c>
    </row>
    <row r="5702" spans="1:1" x14ac:dyDescent="0.25">
      <c r="A5702">
        <v>6.8998897330658204</v>
      </c>
    </row>
    <row r="5703" spans="1:1" x14ac:dyDescent="0.25">
      <c r="A5703">
        <v>258.98713199432001</v>
      </c>
    </row>
    <row r="5704" spans="1:1" x14ac:dyDescent="0.25">
      <c r="A5704">
        <v>7.0813603730820498</v>
      </c>
    </row>
    <row r="5705" spans="1:1" x14ac:dyDescent="0.25">
      <c r="A5705">
        <v>7.2015243672170897</v>
      </c>
    </row>
    <row r="5706" spans="1:1" x14ac:dyDescent="0.25">
      <c r="A5706">
        <v>7.3238280965765004</v>
      </c>
    </row>
    <row r="5707" spans="1:1" x14ac:dyDescent="0.25">
      <c r="A5707">
        <v>259.46232518719501</v>
      </c>
    </row>
    <row r="5708" spans="1:1" x14ac:dyDescent="0.25">
      <c r="A5708">
        <v>7.5031919742391802</v>
      </c>
    </row>
    <row r="5709" spans="1:1" x14ac:dyDescent="0.25">
      <c r="A5709">
        <v>7.61930892929339</v>
      </c>
    </row>
    <row r="5710" spans="1:1" x14ac:dyDescent="0.25">
      <c r="A5710">
        <v>260.04544601776598</v>
      </c>
    </row>
    <row r="5711" spans="1:1" x14ac:dyDescent="0.25">
      <c r="A5711">
        <v>7.7964405124619098</v>
      </c>
    </row>
    <row r="5712" spans="1:1" x14ac:dyDescent="0.25">
      <c r="A5712">
        <v>7.8199165580073897</v>
      </c>
    </row>
    <row r="5713" spans="1:1" x14ac:dyDescent="0.25">
      <c r="A5713">
        <v>260.35644631969302</v>
      </c>
    </row>
    <row r="5714" spans="1:1" x14ac:dyDescent="0.25">
      <c r="A5714">
        <v>7.9976697753002899</v>
      </c>
    </row>
    <row r="5715" spans="1:1" x14ac:dyDescent="0.25">
      <c r="A5715">
        <v>8.2063509683400504</v>
      </c>
    </row>
    <row r="5716" spans="1:1" x14ac:dyDescent="0.25">
      <c r="A5716">
        <v>8.2290968999441194</v>
      </c>
    </row>
    <row r="5717" spans="1:1" x14ac:dyDescent="0.25">
      <c r="A5717">
        <v>260.99139617893798</v>
      </c>
    </row>
    <row r="5718" spans="1:1" x14ac:dyDescent="0.25">
      <c r="A5718">
        <v>8.4894303731991592</v>
      </c>
    </row>
    <row r="5719" spans="1:1" x14ac:dyDescent="0.25">
      <c r="A5719">
        <v>8.5145366428111906</v>
      </c>
    </row>
    <row r="5720" spans="1:1" x14ac:dyDescent="0.25">
      <c r="A5720">
        <v>261.60626843912399</v>
      </c>
    </row>
    <row r="5721" spans="1:1" x14ac:dyDescent="0.25">
      <c r="A5721">
        <v>8.7738250562212308</v>
      </c>
    </row>
    <row r="5722" spans="1:1" x14ac:dyDescent="0.25">
      <c r="A5722">
        <v>8.7979837274681998</v>
      </c>
    </row>
    <row r="5723" spans="1:1" x14ac:dyDescent="0.25">
      <c r="A5723">
        <v>261.92259780732201</v>
      </c>
    </row>
    <row r="5724" spans="1:1" x14ac:dyDescent="0.25">
      <c r="A5724">
        <v>8.9675436728517504</v>
      </c>
    </row>
    <row r="5725" spans="1:1" x14ac:dyDescent="0.25">
      <c r="A5725">
        <v>9.0816495697987598</v>
      </c>
    </row>
    <row r="5726" spans="1:1" x14ac:dyDescent="0.25">
      <c r="A5726">
        <v>262.55686679428499</v>
      </c>
    </row>
    <row r="5727" spans="1:1" x14ac:dyDescent="0.25">
      <c r="A5727">
        <v>9.2445157891977399</v>
      </c>
    </row>
    <row r="5728" spans="1:1" x14ac:dyDescent="0.25">
      <c r="A5728">
        <v>9.3541833829993006</v>
      </c>
    </row>
    <row r="5729" spans="1:1" x14ac:dyDescent="0.25">
      <c r="A5729">
        <v>262.89014508574701</v>
      </c>
    </row>
    <row r="5730" spans="1:1" x14ac:dyDescent="0.25">
      <c r="A5730">
        <v>9.6053736389999802</v>
      </c>
    </row>
    <row r="5731" spans="1:1" x14ac:dyDescent="0.25">
      <c r="A5731">
        <v>9.71391817315798</v>
      </c>
    </row>
    <row r="5732" spans="1:1" x14ac:dyDescent="0.25">
      <c r="A5732">
        <v>263.38565935597501</v>
      </c>
    </row>
    <row r="5733" spans="1:1" x14ac:dyDescent="0.25">
      <c r="A5733">
        <v>9.7929697584516902</v>
      </c>
    </row>
    <row r="5734" spans="1:1" x14ac:dyDescent="0.25">
      <c r="A5734">
        <v>9.9864581210672494</v>
      </c>
    </row>
    <row r="5735" spans="1:1" x14ac:dyDescent="0.25">
      <c r="A5735">
        <v>264.04420575361098</v>
      </c>
    </row>
    <row r="5736" spans="1:1" x14ac:dyDescent="0.25">
      <c r="A5736">
        <v>10.1476343992788</v>
      </c>
    </row>
    <row r="5737" spans="1:1" x14ac:dyDescent="0.25">
      <c r="A5737">
        <v>10.253952882558</v>
      </c>
    </row>
    <row r="5738" spans="1:1" x14ac:dyDescent="0.25">
      <c r="A5738">
        <v>264.55017782298</v>
      </c>
    </row>
    <row r="5739" spans="1:1" x14ac:dyDescent="0.25">
      <c r="A5739">
        <v>10.413965268594801</v>
      </c>
    </row>
    <row r="5740" spans="1:1" x14ac:dyDescent="0.25">
      <c r="A5740">
        <v>10.518967141166801</v>
      </c>
    </row>
    <row r="5741" spans="1:1" x14ac:dyDescent="0.25">
      <c r="A5741">
        <v>265.06228233913401</v>
      </c>
    </row>
    <row r="5742" spans="1:1" x14ac:dyDescent="0.25">
      <c r="A5742">
        <v>10.676522662070701</v>
      </c>
    </row>
    <row r="5743" spans="1:1" x14ac:dyDescent="0.25">
      <c r="A5743">
        <v>10.7791986079755</v>
      </c>
    </row>
    <row r="5744" spans="1:1" x14ac:dyDescent="0.25">
      <c r="A5744">
        <v>265.42503174101802</v>
      </c>
    </row>
    <row r="5745" spans="1:1" x14ac:dyDescent="0.25">
      <c r="A5745">
        <v>10.9384128271702</v>
      </c>
    </row>
    <row r="5746" spans="1:1" x14ac:dyDescent="0.25">
      <c r="A5746">
        <v>265.74431693437401</v>
      </c>
    </row>
    <row r="5747" spans="1:1" x14ac:dyDescent="0.25">
      <c r="A5747">
        <v>11.016181100185801</v>
      </c>
    </row>
    <row r="5748" spans="1:1" x14ac:dyDescent="0.25">
      <c r="A5748">
        <v>11.117988947728</v>
      </c>
    </row>
    <row r="5749" spans="1:1" x14ac:dyDescent="0.25">
      <c r="A5749">
        <v>266.46382036064699</v>
      </c>
    </row>
    <row r="5750" spans="1:1" x14ac:dyDescent="0.25">
      <c r="A5750">
        <v>11.352506205864501</v>
      </c>
    </row>
    <row r="5751" spans="1:1" x14ac:dyDescent="0.25">
      <c r="A5751">
        <v>11.372936341884101</v>
      </c>
    </row>
    <row r="5752" spans="1:1" x14ac:dyDescent="0.25">
      <c r="A5752">
        <v>266.84429876757702</v>
      </c>
    </row>
    <row r="5753" spans="1:1" x14ac:dyDescent="0.25">
      <c r="A5753">
        <v>11.6079752529582</v>
      </c>
    </row>
    <row r="5754" spans="1:1" x14ac:dyDescent="0.25">
      <c r="A5754">
        <v>11.630186291085501</v>
      </c>
    </row>
    <row r="5755" spans="1:1" x14ac:dyDescent="0.25">
      <c r="A5755">
        <v>267.40077008478403</v>
      </c>
    </row>
    <row r="5756" spans="1:1" x14ac:dyDescent="0.25">
      <c r="A5756">
        <v>11.783170250531899</v>
      </c>
    </row>
    <row r="5757" spans="1:1" x14ac:dyDescent="0.25">
      <c r="A5757">
        <v>267.74585942005501</v>
      </c>
    </row>
    <row r="5758" spans="1:1" x14ac:dyDescent="0.25">
      <c r="A5758">
        <v>11.9343036556046</v>
      </c>
    </row>
    <row r="5759" spans="1:1" x14ac:dyDescent="0.25">
      <c r="A5759">
        <v>12.0338183165884</v>
      </c>
    </row>
    <row r="5760" spans="1:1" x14ac:dyDescent="0.25">
      <c r="A5760">
        <v>268.48988709084301</v>
      </c>
    </row>
    <row r="5761" spans="1:1" x14ac:dyDescent="0.25">
      <c r="A5761">
        <v>12.2617264774709</v>
      </c>
    </row>
    <row r="5762" spans="1:1" x14ac:dyDescent="0.25">
      <c r="A5762">
        <v>268.84867123289501</v>
      </c>
    </row>
    <row r="5763" spans="1:1" x14ac:dyDescent="0.25">
      <c r="A5763">
        <v>12.412942069886601</v>
      </c>
    </row>
    <row r="5764" spans="1:1" x14ac:dyDescent="0.25">
      <c r="A5764">
        <v>12.5076035973218</v>
      </c>
    </row>
    <row r="5765" spans="1:1" x14ac:dyDescent="0.25">
      <c r="A5765">
        <v>269.251082455958</v>
      </c>
    </row>
    <row r="5766" spans="1:1" x14ac:dyDescent="0.25">
      <c r="A5766">
        <v>12.5803410864344</v>
      </c>
    </row>
    <row r="5767" spans="1:1" x14ac:dyDescent="0.25">
      <c r="A5767">
        <v>269.80748245837202</v>
      </c>
    </row>
    <row r="5768" spans="1:1" x14ac:dyDescent="0.25">
      <c r="A5768">
        <v>12.811069145568499</v>
      </c>
    </row>
    <row r="5769" spans="1:1" x14ac:dyDescent="0.25">
      <c r="A5769">
        <v>12.8296909857284</v>
      </c>
    </row>
    <row r="5770" spans="1:1" x14ac:dyDescent="0.25">
      <c r="A5770">
        <v>270.22151615889999</v>
      </c>
    </row>
    <row r="5771" spans="1:1" x14ac:dyDescent="0.25">
      <c r="A5771">
        <v>12.9760773075341</v>
      </c>
    </row>
    <row r="5772" spans="1:1" x14ac:dyDescent="0.25">
      <c r="A5772">
        <v>270.79646035181798</v>
      </c>
    </row>
    <row r="5773" spans="1:1" x14ac:dyDescent="0.25">
      <c r="A5773">
        <v>13.1966609567262</v>
      </c>
    </row>
    <row r="5774" spans="1:1" x14ac:dyDescent="0.25">
      <c r="A5774">
        <v>13.290059449424801</v>
      </c>
    </row>
    <row r="5775" spans="1:1" x14ac:dyDescent="0.25">
      <c r="A5775">
        <v>271.22054287010201</v>
      </c>
    </row>
    <row r="5776" spans="1:1" x14ac:dyDescent="0.25">
      <c r="A5776">
        <v>13.360688468444099</v>
      </c>
    </row>
    <row r="5777" spans="1:1" x14ac:dyDescent="0.25">
      <c r="A5777">
        <v>271.80706278898401</v>
      </c>
    </row>
    <row r="5778" spans="1:1" x14ac:dyDescent="0.25">
      <c r="A5778">
        <v>13.507862538664099</v>
      </c>
    </row>
    <row r="5779" spans="1:1" x14ac:dyDescent="0.25">
      <c r="A5779">
        <v>13.6715040844062</v>
      </c>
    </row>
    <row r="5780" spans="1:1" x14ac:dyDescent="0.25">
      <c r="A5780">
        <v>272.24150061094502</v>
      </c>
    </row>
    <row r="5781" spans="1:1" x14ac:dyDescent="0.25">
      <c r="A5781">
        <v>13.7394057596088</v>
      </c>
    </row>
    <row r="5782" spans="1:1" x14ac:dyDescent="0.25">
      <c r="A5782">
        <v>272.84298717240102</v>
      </c>
    </row>
    <row r="5783" spans="1:1" x14ac:dyDescent="0.25">
      <c r="A5783">
        <v>13.8860851106298</v>
      </c>
    </row>
    <row r="5784" spans="1:1" x14ac:dyDescent="0.25">
      <c r="A5784">
        <v>273.25865111333201</v>
      </c>
    </row>
    <row r="5785" spans="1:1" x14ac:dyDescent="0.25">
      <c r="A5785">
        <v>14.0306772366449</v>
      </c>
    </row>
    <row r="5786" spans="1:1" x14ac:dyDescent="0.25">
      <c r="A5786">
        <v>14.1905086201358</v>
      </c>
    </row>
    <row r="5787" spans="1:1" x14ac:dyDescent="0.25">
      <c r="A5787">
        <v>273.70985521450598</v>
      </c>
    </row>
    <row r="5788" spans="1:1" x14ac:dyDescent="0.25">
      <c r="A5788">
        <v>14.260107411965899</v>
      </c>
    </row>
    <row r="5789" spans="1:1" x14ac:dyDescent="0.25">
      <c r="A5789">
        <v>274.35129849847999</v>
      </c>
    </row>
    <row r="5790" spans="1:1" x14ac:dyDescent="0.25">
      <c r="A5790">
        <v>14.474982129053499</v>
      </c>
    </row>
    <row r="5791" spans="1:1" x14ac:dyDescent="0.25">
      <c r="A5791">
        <v>274.564033624768</v>
      </c>
    </row>
    <row r="5792" spans="1:1" x14ac:dyDescent="0.25">
      <c r="A5792">
        <v>14.6154096806313</v>
      </c>
    </row>
    <row r="5793" spans="1:1" x14ac:dyDescent="0.25">
      <c r="A5793">
        <v>275.20608498243598</v>
      </c>
    </row>
    <row r="5794" spans="1:1" x14ac:dyDescent="0.25">
      <c r="A5794">
        <v>14.7577583004767</v>
      </c>
    </row>
    <row r="5795" spans="1:1" x14ac:dyDescent="0.25">
      <c r="A5795">
        <v>14.771239187182299</v>
      </c>
    </row>
    <row r="5796" spans="1:1" x14ac:dyDescent="0.25">
      <c r="A5796">
        <v>275.69269188522202</v>
      </c>
    </row>
    <row r="5797" spans="1:1" x14ac:dyDescent="0.25">
      <c r="A5797">
        <v>14.9824185284557</v>
      </c>
    </row>
    <row r="5798" spans="1:1" x14ac:dyDescent="0.25">
      <c r="A5798">
        <v>276.35950079425601</v>
      </c>
    </row>
    <row r="5799" spans="1:1" x14ac:dyDescent="0.25">
      <c r="A5799">
        <v>15.120086043517199</v>
      </c>
    </row>
    <row r="5800" spans="1:1" x14ac:dyDescent="0.25">
      <c r="A5800">
        <v>276.80610766367403</v>
      </c>
    </row>
    <row r="5801" spans="1:1" x14ac:dyDescent="0.25">
      <c r="A5801">
        <v>15.188048543104699</v>
      </c>
    </row>
    <row r="5802" spans="1:1" x14ac:dyDescent="0.25">
      <c r="A5802">
        <v>277.03060167171702</v>
      </c>
    </row>
    <row r="5803" spans="1:1" x14ac:dyDescent="0.25">
      <c r="A5803">
        <v>15.3249941711753</v>
      </c>
    </row>
    <row r="5804" spans="1:1" x14ac:dyDescent="0.25">
      <c r="A5804">
        <v>277.48241017602697</v>
      </c>
    </row>
    <row r="5805" spans="1:1" x14ac:dyDescent="0.25">
      <c r="A5805">
        <v>15.528068987607501</v>
      </c>
    </row>
    <row r="5806" spans="1:1" x14ac:dyDescent="0.25">
      <c r="A5806">
        <v>15.613076067353701</v>
      </c>
    </row>
    <row r="5807" spans="1:1" x14ac:dyDescent="0.25">
      <c r="A5807">
        <v>278.21137678909901</v>
      </c>
    </row>
    <row r="5808" spans="1:1" x14ac:dyDescent="0.25">
      <c r="A5808">
        <v>15.747790253921099</v>
      </c>
    </row>
    <row r="5809" spans="1:1" x14ac:dyDescent="0.25">
      <c r="A5809">
        <v>278.91537262035303</v>
      </c>
    </row>
    <row r="5810" spans="1:1" x14ac:dyDescent="0.25">
      <c r="A5810">
        <v>15.8159627015655</v>
      </c>
    </row>
    <row r="5811" spans="1:1" x14ac:dyDescent="0.25">
      <c r="A5811">
        <v>279.15488855622198</v>
      </c>
    </row>
    <row r="5812" spans="1:1" x14ac:dyDescent="0.25">
      <c r="A5812">
        <v>16.017859154187502</v>
      </c>
    </row>
    <row r="5813" spans="1:1" x14ac:dyDescent="0.25">
      <c r="A5813">
        <v>279.870816294083</v>
      </c>
    </row>
    <row r="5814" spans="1:1" x14ac:dyDescent="0.25">
      <c r="A5814">
        <v>16.150284155648301</v>
      </c>
    </row>
    <row r="5815" spans="1:1" x14ac:dyDescent="0.25">
      <c r="A5815">
        <v>280.122616147619</v>
      </c>
    </row>
    <row r="5816" spans="1:1" x14ac:dyDescent="0.25">
      <c r="A5816">
        <v>16.284938734216698</v>
      </c>
    </row>
    <row r="5817" spans="1:1" x14ac:dyDescent="0.25">
      <c r="A5817">
        <v>280.60903841984998</v>
      </c>
    </row>
    <row r="5818" spans="1:1" x14ac:dyDescent="0.25">
      <c r="A5818">
        <v>16.351911545127098</v>
      </c>
    </row>
    <row r="5819" spans="1:1" x14ac:dyDescent="0.25">
      <c r="A5819">
        <v>281.361126364646</v>
      </c>
    </row>
    <row r="5820" spans="1:1" x14ac:dyDescent="0.25">
      <c r="A5820">
        <v>16.482687109992</v>
      </c>
    </row>
    <row r="5821" spans="1:1" x14ac:dyDescent="0.25">
      <c r="A5821">
        <v>281.86522975679401</v>
      </c>
    </row>
    <row r="5822" spans="1:1" x14ac:dyDescent="0.25">
      <c r="A5822">
        <v>16.6798944475381</v>
      </c>
    </row>
    <row r="5823" spans="1:1" x14ac:dyDescent="0.25">
      <c r="A5823">
        <v>282.11395275859599</v>
      </c>
    </row>
    <row r="5824" spans="1:1" x14ac:dyDescent="0.25">
      <c r="A5824">
        <v>16.809758127326099</v>
      </c>
    </row>
    <row r="5825" spans="1:1" x14ac:dyDescent="0.25">
      <c r="A5825">
        <v>282.63248590987598</v>
      </c>
    </row>
    <row r="5826" spans="1:1" x14ac:dyDescent="0.25">
      <c r="A5826">
        <v>16.876452058629098</v>
      </c>
    </row>
    <row r="5827" spans="1:1" x14ac:dyDescent="0.25">
      <c r="A5827">
        <v>283.41508346172998</v>
      </c>
    </row>
    <row r="5828" spans="1:1" x14ac:dyDescent="0.25">
      <c r="A5828">
        <v>17.006922737211401</v>
      </c>
    </row>
    <row r="5829" spans="1:1" x14ac:dyDescent="0.25">
      <c r="A5829">
        <v>283.67809301608702</v>
      </c>
    </row>
    <row r="5830" spans="1:1" x14ac:dyDescent="0.25">
      <c r="A5830">
        <v>17.1993456017466</v>
      </c>
    </row>
    <row r="5831" spans="1:1" x14ac:dyDescent="0.25">
      <c r="A5831">
        <v>284.47289439529101</v>
      </c>
    </row>
    <row r="5832" spans="1:1" x14ac:dyDescent="0.25">
      <c r="A5832">
        <v>17.262800543380301</v>
      </c>
    </row>
    <row r="5833" spans="1:1" x14ac:dyDescent="0.25">
      <c r="A5833">
        <v>285.01347117198799</v>
      </c>
    </row>
    <row r="5834" spans="1:1" x14ac:dyDescent="0.25">
      <c r="A5834">
        <v>17.455475500105599</v>
      </c>
    </row>
    <row r="5835" spans="1:1" x14ac:dyDescent="0.25">
      <c r="A5835">
        <v>285.55917548037201</v>
      </c>
    </row>
    <row r="5836" spans="1:1" x14ac:dyDescent="0.25">
      <c r="A5836">
        <v>17.580516192083302</v>
      </c>
    </row>
    <row r="5837" spans="1:1" x14ac:dyDescent="0.25">
      <c r="A5837">
        <v>285.83033641972099</v>
      </c>
    </row>
    <row r="5838" spans="1:1" x14ac:dyDescent="0.25">
      <c r="A5838">
        <v>17.706182532436902</v>
      </c>
    </row>
    <row r="5839" spans="1:1" x14ac:dyDescent="0.25">
      <c r="A5839">
        <v>286.675891965571</v>
      </c>
    </row>
    <row r="5840" spans="1:1" x14ac:dyDescent="0.25">
      <c r="A5840">
        <v>286.61963061700197</v>
      </c>
    </row>
    <row r="5841" spans="1:1" x14ac:dyDescent="0.25">
      <c r="A5841">
        <v>17.820268917279101</v>
      </c>
    </row>
    <row r="5842" spans="1:1" x14ac:dyDescent="0.25">
      <c r="A5842">
        <v>287.188990327064</v>
      </c>
    </row>
    <row r="5843" spans="1:1" x14ac:dyDescent="0.25">
      <c r="A5843">
        <v>18.005418339357</v>
      </c>
    </row>
    <row r="5844" spans="1:1" x14ac:dyDescent="0.25">
      <c r="A5844">
        <v>287.774278675473</v>
      </c>
    </row>
    <row r="5845" spans="1:1" x14ac:dyDescent="0.25">
      <c r="A5845">
        <v>18.131149999426199</v>
      </c>
    </row>
    <row r="5846" spans="1:1" x14ac:dyDescent="0.25">
      <c r="A5846">
        <v>288.35682910914397</v>
      </c>
    </row>
    <row r="5847" spans="1:1" x14ac:dyDescent="0.25">
      <c r="A5847">
        <v>18.191306057879299</v>
      </c>
    </row>
    <row r="5848" spans="1:1" x14ac:dyDescent="0.25">
      <c r="A5848">
        <v>288.949896159486</v>
      </c>
    </row>
    <row r="5849" spans="1:1" x14ac:dyDescent="0.25">
      <c r="A5849">
        <v>18.313079214310498</v>
      </c>
    </row>
    <row r="5850" spans="1:1" x14ac:dyDescent="0.25">
      <c r="A5850">
        <v>289.85431054618698</v>
      </c>
    </row>
    <row r="5851" spans="1:1" x14ac:dyDescent="0.25">
      <c r="A5851">
        <v>290.10018183452502</v>
      </c>
    </row>
    <row r="5852" spans="1:1" x14ac:dyDescent="0.25">
      <c r="A5852">
        <v>18.5463618581418</v>
      </c>
    </row>
    <row r="5853" spans="1:1" x14ac:dyDescent="0.25">
      <c r="A5853">
        <v>290.40677008412598</v>
      </c>
    </row>
    <row r="5854" spans="1:1" x14ac:dyDescent="0.25">
      <c r="A5854">
        <v>18.610748999795799</v>
      </c>
    </row>
    <row r="5855" spans="1:1" x14ac:dyDescent="0.25">
      <c r="A5855">
        <v>291.02708471120798</v>
      </c>
    </row>
    <row r="5856" spans="1:1" x14ac:dyDescent="0.25">
      <c r="A5856">
        <v>18.791002791231701</v>
      </c>
    </row>
    <row r="5857" spans="1:1" x14ac:dyDescent="0.25">
      <c r="A5857">
        <v>291.65515420903898</v>
      </c>
    </row>
    <row r="5858" spans="1:1" x14ac:dyDescent="0.25">
      <c r="A5858">
        <v>18.907787825829701</v>
      </c>
    </row>
    <row r="5859" spans="1:1" x14ac:dyDescent="0.25">
      <c r="A5859">
        <v>292.28210025575498</v>
      </c>
    </row>
    <row r="5860" spans="1:1" x14ac:dyDescent="0.25">
      <c r="A5860">
        <v>292.54349089450398</v>
      </c>
    </row>
    <row r="5861" spans="1:1" x14ac:dyDescent="0.25">
      <c r="A5861">
        <v>19.017995298608302</v>
      </c>
    </row>
    <row r="5862" spans="1:1" x14ac:dyDescent="0.25">
      <c r="A5862">
        <v>293.51207574685998</v>
      </c>
    </row>
    <row r="5863" spans="1:1" x14ac:dyDescent="0.25">
      <c r="A5863">
        <v>19.137639385299298</v>
      </c>
    </row>
    <row r="5864" spans="1:1" x14ac:dyDescent="0.25">
      <c r="A5864">
        <v>294.167808420325</v>
      </c>
    </row>
    <row r="5865" spans="1:1" x14ac:dyDescent="0.25">
      <c r="A5865">
        <v>19.311276093925599</v>
      </c>
    </row>
    <row r="5866" spans="1:1" x14ac:dyDescent="0.25">
      <c r="A5866">
        <v>294.82393060157199</v>
      </c>
    </row>
    <row r="5867" spans="1:1" x14ac:dyDescent="0.25">
      <c r="A5867">
        <v>294.768189552455</v>
      </c>
    </row>
    <row r="5868" spans="1:1" x14ac:dyDescent="0.25">
      <c r="A5868">
        <v>19.4178274156782</v>
      </c>
    </row>
    <row r="5869" spans="1:1" x14ac:dyDescent="0.25">
      <c r="A5869">
        <v>295.785961259705</v>
      </c>
    </row>
    <row r="5870" spans="1:1" x14ac:dyDescent="0.25">
      <c r="A5870">
        <v>19.590500297778</v>
      </c>
    </row>
    <row r="5871" spans="1:1" x14ac:dyDescent="0.25">
      <c r="A5871">
        <v>296.12589882084501</v>
      </c>
    </row>
    <row r="5872" spans="1:1" x14ac:dyDescent="0.25">
      <c r="A5872">
        <v>296.752513521146</v>
      </c>
    </row>
    <row r="5873" spans="1:1" x14ac:dyDescent="0.25">
      <c r="A5873">
        <v>19.697799792232001</v>
      </c>
    </row>
    <row r="5874" spans="1:1" x14ac:dyDescent="0.25">
      <c r="A5874">
        <v>297.44610114404202</v>
      </c>
    </row>
    <row r="5875" spans="1:1" x14ac:dyDescent="0.25">
      <c r="A5875">
        <v>19.8676987534297</v>
      </c>
    </row>
    <row r="5876" spans="1:1" x14ac:dyDescent="0.25">
      <c r="A5876">
        <v>298.14785037975702</v>
      </c>
    </row>
    <row r="5877" spans="1:1" x14ac:dyDescent="0.25">
      <c r="A5877">
        <v>298.43762591873798</v>
      </c>
    </row>
    <row r="5878" spans="1:1" x14ac:dyDescent="0.25">
      <c r="A5878">
        <v>20.028553171326099</v>
      </c>
    </row>
    <row r="5879" spans="1:1" x14ac:dyDescent="0.25">
      <c r="A5879">
        <v>298.80102952082302</v>
      </c>
    </row>
    <row r="5880" spans="1:1" x14ac:dyDescent="0.25">
      <c r="A5880">
        <v>20.140275750834501</v>
      </c>
    </row>
    <row r="5881" spans="1:1" x14ac:dyDescent="0.25">
      <c r="A5881">
        <v>299.513475315888</v>
      </c>
    </row>
    <row r="5882" spans="1:1" x14ac:dyDescent="0.25">
      <c r="A5882">
        <v>299.81505775162401</v>
      </c>
    </row>
    <row r="5883" spans="1:1" x14ac:dyDescent="0.25">
      <c r="A5883">
        <v>20.299683409377501</v>
      </c>
    </row>
    <row r="5884" spans="1:1" x14ac:dyDescent="0.25">
      <c r="A5884">
        <v>300.91057105343702</v>
      </c>
    </row>
    <row r="5885" spans="1:1" x14ac:dyDescent="0.25">
      <c r="A5885">
        <v>20.356461119175499</v>
      </c>
    </row>
    <row r="5886" spans="1:1" x14ac:dyDescent="0.25">
      <c r="A5886">
        <v>301.65230457356</v>
      </c>
    </row>
    <row r="5887" spans="1:1" x14ac:dyDescent="0.25">
      <c r="A5887">
        <v>301.598568996577</v>
      </c>
    </row>
    <row r="5888" spans="1:1" x14ac:dyDescent="0.25">
      <c r="A5888">
        <v>20.566999458026</v>
      </c>
    </row>
    <row r="5889" spans="1:1" x14ac:dyDescent="0.25">
      <c r="A5889">
        <v>302.72074102937199</v>
      </c>
    </row>
    <row r="5890" spans="1:1" x14ac:dyDescent="0.25">
      <c r="A5890">
        <v>303.033421844754</v>
      </c>
    </row>
    <row r="5891" spans="1:1" x14ac:dyDescent="0.25">
      <c r="A5891">
        <v>20.672081036200399</v>
      </c>
    </row>
    <row r="5892" spans="1:1" x14ac:dyDescent="0.25">
      <c r="A5892">
        <v>303.803135888295</v>
      </c>
    </row>
    <row r="5893" spans="1:1" x14ac:dyDescent="0.25">
      <c r="A5893">
        <v>304.12734271441502</v>
      </c>
    </row>
    <row r="5894" spans="1:1" x14ac:dyDescent="0.25">
      <c r="A5894">
        <v>20.8789012419264</v>
      </c>
    </row>
    <row r="5895" spans="1:1" x14ac:dyDescent="0.25">
      <c r="A5895">
        <v>304.89554426764403</v>
      </c>
    </row>
    <row r="5896" spans="1:1" x14ac:dyDescent="0.25">
      <c r="A5896">
        <v>20.935610152182299</v>
      </c>
    </row>
    <row r="5897" spans="1:1" x14ac:dyDescent="0.25">
      <c r="A5897">
        <v>305.286909720148</v>
      </c>
    </row>
    <row r="5898" spans="1:1" x14ac:dyDescent="0.25">
      <c r="A5898">
        <v>306.011649201767</v>
      </c>
    </row>
    <row r="5899" spans="1:1" x14ac:dyDescent="0.25">
      <c r="A5899">
        <v>21.087500809161501</v>
      </c>
    </row>
    <row r="5900" spans="1:1" x14ac:dyDescent="0.25">
      <c r="A5900">
        <v>306.40777319589898</v>
      </c>
    </row>
    <row r="5901" spans="1:1" x14ac:dyDescent="0.25">
      <c r="A5901">
        <v>307.13904445071898</v>
      </c>
    </row>
    <row r="5902" spans="1:1" x14ac:dyDescent="0.25">
      <c r="A5902">
        <v>21.240448210593801</v>
      </c>
    </row>
    <row r="5903" spans="1:1" x14ac:dyDescent="0.25">
      <c r="A5903">
        <v>307.94493922920799</v>
      </c>
    </row>
    <row r="5904" spans="1:1" x14ac:dyDescent="0.25">
      <c r="A5904">
        <v>308.294285650647</v>
      </c>
    </row>
    <row r="5905" spans="1:1" x14ac:dyDescent="0.25">
      <c r="A5905">
        <v>21.441195527957198</v>
      </c>
    </row>
    <row r="5906" spans="1:1" x14ac:dyDescent="0.25">
      <c r="A5906">
        <v>309.10504397486898</v>
      </c>
    </row>
    <row r="5907" spans="1:1" x14ac:dyDescent="0.25">
      <c r="A5907">
        <v>309.447052324629</v>
      </c>
    </row>
    <row r="5908" spans="1:1" x14ac:dyDescent="0.25">
      <c r="A5908">
        <v>21.591803993080902</v>
      </c>
    </row>
    <row r="5909" spans="1:1" x14ac:dyDescent="0.25">
      <c r="A5909">
        <v>310.27831334802499</v>
      </c>
    </row>
    <row r="5910" spans="1:1" x14ac:dyDescent="0.25">
      <c r="A5910">
        <v>310.226181039202</v>
      </c>
    </row>
    <row r="5911" spans="1:1" x14ac:dyDescent="0.25">
      <c r="A5911">
        <v>21.694928521100099</v>
      </c>
    </row>
    <row r="5912" spans="1:1" x14ac:dyDescent="0.25">
      <c r="A5912">
        <v>311.473879313412</v>
      </c>
    </row>
    <row r="5913" spans="1:1" x14ac:dyDescent="0.25">
      <c r="A5913">
        <v>311.83188150525098</v>
      </c>
    </row>
    <row r="5914" spans="1:1" x14ac:dyDescent="0.25">
      <c r="A5914">
        <v>21.893694630528</v>
      </c>
    </row>
    <row r="5915" spans="1:1" x14ac:dyDescent="0.25">
      <c r="A5915">
        <v>312.686121069683</v>
      </c>
    </row>
    <row r="5916" spans="1:1" x14ac:dyDescent="0.25">
      <c r="A5916">
        <v>313.042454303944</v>
      </c>
    </row>
    <row r="5917" spans="1:1" x14ac:dyDescent="0.25">
      <c r="A5917">
        <v>22.040763972260699</v>
      </c>
    </row>
    <row r="5918" spans="1:1" x14ac:dyDescent="0.25">
      <c r="A5918">
        <v>313.89959981809398</v>
      </c>
    </row>
    <row r="5919" spans="1:1" x14ac:dyDescent="0.25">
      <c r="A5919">
        <v>314.26321968901698</v>
      </c>
    </row>
    <row r="5920" spans="1:1" x14ac:dyDescent="0.25">
      <c r="A5920">
        <v>314.22874827295101</v>
      </c>
    </row>
    <row r="5921" spans="1:1" x14ac:dyDescent="0.25">
      <c r="A5921">
        <v>22.230055141288901</v>
      </c>
    </row>
    <row r="5922" spans="1:1" x14ac:dyDescent="0.25">
      <c r="A5922">
        <v>315.50105031950699</v>
      </c>
    </row>
    <row r="5923" spans="1:1" x14ac:dyDescent="0.25">
      <c r="A5923">
        <v>315.46290805088603</v>
      </c>
    </row>
    <row r="5924" spans="1:1" x14ac:dyDescent="0.25">
      <c r="A5924">
        <v>22.374926764880399</v>
      </c>
    </row>
    <row r="5925" spans="1:1" x14ac:dyDescent="0.25">
      <c r="A5925">
        <v>316.334780716696</v>
      </c>
    </row>
    <row r="5926" spans="1:1" x14ac:dyDescent="0.25">
      <c r="A5926">
        <v>316.70131592094401</v>
      </c>
    </row>
    <row r="5927" spans="1:1" x14ac:dyDescent="0.25">
      <c r="A5927">
        <v>162.87704607047499</v>
      </c>
    </row>
    <row r="5928" spans="1:1" x14ac:dyDescent="0.25">
      <c r="A5928">
        <v>22.589457901665501</v>
      </c>
    </row>
    <row r="5929" spans="1:1" x14ac:dyDescent="0.25">
      <c r="A5929">
        <v>162.89630162946699</v>
      </c>
    </row>
    <row r="5930" spans="1:1" x14ac:dyDescent="0.25">
      <c r="A5930">
        <v>61.174565800298701</v>
      </c>
    </row>
    <row r="5931" spans="1:1" x14ac:dyDescent="0.25">
      <c r="A5931">
        <v>162.92985303072899</v>
      </c>
    </row>
    <row r="5932" spans="1:1" x14ac:dyDescent="0.25">
      <c r="A5932">
        <v>61.275275889800803</v>
      </c>
    </row>
    <row r="5933" spans="1:1" x14ac:dyDescent="0.25">
      <c r="A5933">
        <v>162.96763424972201</v>
      </c>
    </row>
    <row r="5934" spans="1:1" x14ac:dyDescent="0.25">
      <c r="A5934">
        <v>61.372492366204703</v>
      </c>
    </row>
    <row r="5935" spans="1:1" x14ac:dyDescent="0.25">
      <c r="A5935">
        <v>163.00449841274099</v>
      </c>
    </row>
    <row r="5936" spans="1:1" x14ac:dyDescent="0.25">
      <c r="A5936">
        <v>163.00277435927899</v>
      </c>
    </row>
    <row r="5937" spans="1:1" x14ac:dyDescent="0.25">
      <c r="A5937">
        <v>61.573740727622699</v>
      </c>
    </row>
    <row r="5938" spans="1:1" x14ac:dyDescent="0.25">
      <c r="A5938">
        <v>163.03804579389299</v>
      </c>
    </row>
    <row r="5939" spans="1:1" x14ac:dyDescent="0.25">
      <c r="A5939">
        <v>61.671703376135603</v>
      </c>
    </row>
    <row r="5940" spans="1:1" x14ac:dyDescent="0.25">
      <c r="A5940">
        <v>163.07695269064601</v>
      </c>
    </row>
    <row r="5941" spans="1:1" x14ac:dyDescent="0.25">
      <c r="A5941">
        <v>163.07743776014101</v>
      </c>
    </row>
    <row r="5942" spans="1:1" x14ac:dyDescent="0.25">
      <c r="A5942">
        <v>61.869544509187797</v>
      </c>
    </row>
    <row r="5943" spans="1:1" x14ac:dyDescent="0.25">
      <c r="A5943">
        <v>163.11439382224299</v>
      </c>
    </row>
    <row r="5944" spans="1:1" x14ac:dyDescent="0.25">
      <c r="A5944">
        <v>61.967279773334802</v>
      </c>
    </row>
    <row r="5945" spans="1:1" x14ac:dyDescent="0.25">
      <c r="A5945">
        <v>163.15102185937999</v>
      </c>
    </row>
    <row r="5946" spans="1:1" x14ac:dyDescent="0.25">
      <c r="A5946">
        <v>163.149394546135</v>
      </c>
    </row>
    <row r="5947" spans="1:1" x14ac:dyDescent="0.25">
      <c r="A5947">
        <v>62.168447955688798</v>
      </c>
    </row>
    <row r="5948" spans="1:1" x14ac:dyDescent="0.25">
      <c r="A5948">
        <v>163.179964151229</v>
      </c>
    </row>
    <row r="5949" spans="1:1" x14ac:dyDescent="0.25">
      <c r="A5949">
        <v>62.267559487132303</v>
      </c>
    </row>
    <row r="5950" spans="1:1" x14ac:dyDescent="0.25">
      <c r="A5950">
        <v>163.223559019015</v>
      </c>
    </row>
    <row r="5951" spans="1:1" x14ac:dyDescent="0.25">
      <c r="A5951">
        <v>163.21814108660101</v>
      </c>
    </row>
    <row r="5952" spans="1:1" x14ac:dyDescent="0.25">
      <c r="A5952">
        <v>62.466943837848397</v>
      </c>
    </row>
    <row r="5953" spans="1:1" x14ac:dyDescent="0.25">
      <c r="A5953">
        <v>163.25660427624999</v>
      </c>
    </row>
    <row r="5954" spans="1:1" x14ac:dyDescent="0.25">
      <c r="A5954">
        <v>62.566537711512801</v>
      </c>
    </row>
    <row r="5955" spans="1:1" x14ac:dyDescent="0.25">
      <c r="A5955">
        <v>163.29897519347301</v>
      </c>
    </row>
    <row r="5956" spans="1:1" x14ac:dyDescent="0.25">
      <c r="A5956">
        <v>163.2960688762</v>
      </c>
    </row>
    <row r="5957" spans="1:1" x14ac:dyDescent="0.25">
      <c r="A5957">
        <v>62.766592985928</v>
      </c>
    </row>
    <row r="5958" spans="1:1" x14ac:dyDescent="0.25">
      <c r="A5958">
        <v>163.331310533741</v>
      </c>
    </row>
    <row r="5959" spans="1:1" x14ac:dyDescent="0.25">
      <c r="A5959">
        <v>62.866547754561601</v>
      </c>
    </row>
    <row r="5960" spans="1:1" x14ac:dyDescent="0.25">
      <c r="A5960">
        <v>163.370099912288</v>
      </c>
    </row>
    <row r="5961" spans="1:1" x14ac:dyDescent="0.25">
      <c r="A5961">
        <v>62.966590429362398</v>
      </c>
    </row>
    <row r="5962" spans="1:1" x14ac:dyDescent="0.25">
      <c r="A5962">
        <v>163.40609149951499</v>
      </c>
    </row>
    <row r="5963" spans="1:1" x14ac:dyDescent="0.25">
      <c r="A5963">
        <v>163.40782970502099</v>
      </c>
    </row>
    <row r="5964" spans="1:1" x14ac:dyDescent="0.25">
      <c r="A5964">
        <v>63.163730754102701</v>
      </c>
    </row>
    <row r="5965" spans="1:1" x14ac:dyDescent="0.25">
      <c r="A5965">
        <v>163.442572507428</v>
      </c>
    </row>
    <row r="5966" spans="1:1" x14ac:dyDescent="0.25">
      <c r="A5966">
        <v>63.262692277863003</v>
      </c>
    </row>
    <row r="5967" spans="1:1" x14ac:dyDescent="0.25">
      <c r="A5967">
        <v>163.48164011643999</v>
      </c>
    </row>
    <row r="5968" spans="1:1" x14ac:dyDescent="0.25">
      <c r="A5968">
        <v>163.47484185434999</v>
      </c>
    </row>
    <row r="5969" spans="1:1" x14ac:dyDescent="0.25">
      <c r="A5969">
        <v>63.4641026881973</v>
      </c>
    </row>
    <row r="5970" spans="1:1" x14ac:dyDescent="0.25">
      <c r="A5970">
        <v>163.510935475179</v>
      </c>
    </row>
    <row r="5971" spans="1:1" x14ac:dyDescent="0.25">
      <c r="A5971">
        <v>63.564360477634203</v>
      </c>
    </row>
    <row r="5972" spans="1:1" x14ac:dyDescent="0.25">
      <c r="A5972">
        <v>163.54943787098901</v>
      </c>
    </row>
    <row r="5973" spans="1:1" x14ac:dyDescent="0.25">
      <c r="A5973">
        <v>163.548515420261</v>
      </c>
    </row>
    <row r="5974" spans="1:1" x14ac:dyDescent="0.25">
      <c r="A5974">
        <v>63.760800506206301</v>
      </c>
    </row>
    <row r="5975" spans="1:1" x14ac:dyDescent="0.25">
      <c r="A5975">
        <v>163.586303379008</v>
      </c>
    </row>
    <row r="5976" spans="1:1" x14ac:dyDescent="0.25">
      <c r="A5976">
        <v>63.862126581646599</v>
      </c>
    </row>
    <row r="5977" spans="1:1" x14ac:dyDescent="0.25">
      <c r="A5977">
        <v>163.623217819465</v>
      </c>
    </row>
    <row r="5978" spans="1:1" x14ac:dyDescent="0.25">
      <c r="A5978">
        <v>163.62164150409799</v>
      </c>
    </row>
    <row r="5979" spans="1:1" x14ac:dyDescent="0.25">
      <c r="A5979">
        <v>64.057707052379996</v>
      </c>
    </row>
    <row r="5980" spans="1:1" x14ac:dyDescent="0.25">
      <c r="A5980">
        <v>163.653158137845</v>
      </c>
    </row>
    <row r="5981" spans="1:1" x14ac:dyDescent="0.25">
      <c r="A5981">
        <v>64.157826550076194</v>
      </c>
    </row>
    <row r="5982" spans="1:1" x14ac:dyDescent="0.25">
      <c r="A5982">
        <v>163.69289820034999</v>
      </c>
    </row>
    <row r="5983" spans="1:1" x14ac:dyDescent="0.25">
      <c r="A5983">
        <v>163.69388234233301</v>
      </c>
    </row>
    <row r="5984" spans="1:1" x14ac:dyDescent="0.25">
      <c r="A5984">
        <v>64.355870834564001</v>
      </c>
    </row>
    <row r="5985" spans="1:1" x14ac:dyDescent="0.25">
      <c r="A5985">
        <v>163.73172956330299</v>
      </c>
    </row>
    <row r="5986" spans="1:1" x14ac:dyDescent="0.25">
      <c r="A5986">
        <v>64.4568410957487</v>
      </c>
    </row>
    <row r="5987" spans="1:1" x14ac:dyDescent="0.25">
      <c r="A5987">
        <v>163.767794163432</v>
      </c>
    </row>
    <row r="5988" spans="1:1" x14ac:dyDescent="0.25">
      <c r="A5988">
        <v>163.767509594567</v>
      </c>
    </row>
    <row r="5989" spans="1:1" x14ac:dyDescent="0.25">
      <c r="A5989">
        <v>64.653588278536503</v>
      </c>
    </row>
    <row r="5990" spans="1:1" x14ac:dyDescent="0.25">
      <c r="A5990">
        <v>163.803428617446</v>
      </c>
    </row>
    <row r="5991" spans="1:1" x14ac:dyDescent="0.25">
      <c r="A5991">
        <v>64.754071691762704</v>
      </c>
    </row>
    <row r="5992" spans="1:1" x14ac:dyDescent="0.25">
      <c r="A5992">
        <v>163.83724944692699</v>
      </c>
    </row>
    <row r="5993" spans="1:1" x14ac:dyDescent="0.25">
      <c r="A5993">
        <v>163.83595397117</v>
      </c>
    </row>
    <row r="5994" spans="1:1" x14ac:dyDescent="0.25">
      <c r="A5994">
        <v>64.952826604552598</v>
      </c>
    </row>
    <row r="5995" spans="1:1" x14ac:dyDescent="0.25">
      <c r="A5995">
        <v>163.87398518892201</v>
      </c>
    </row>
    <row r="5996" spans="1:1" x14ac:dyDescent="0.25">
      <c r="A5996">
        <v>65.050092854041594</v>
      </c>
    </row>
    <row r="5997" spans="1:1" x14ac:dyDescent="0.25">
      <c r="A5997">
        <v>163.91144300532901</v>
      </c>
    </row>
    <row r="5998" spans="1:1" x14ac:dyDescent="0.25">
      <c r="A5998">
        <v>163.912722275384</v>
      </c>
    </row>
    <row r="5999" spans="1:1" x14ac:dyDescent="0.25">
      <c r="A5999">
        <v>65.246641345381406</v>
      </c>
    </row>
    <row r="6000" spans="1:1" x14ac:dyDescent="0.25">
      <c r="A6000">
        <v>163.95078774478799</v>
      </c>
    </row>
    <row r="6001" spans="1:1" x14ac:dyDescent="0.25">
      <c r="A6001">
        <v>65.344620964239297</v>
      </c>
    </row>
    <row r="6002" spans="1:1" x14ac:dyDescent="0.25">
      <c r="A6002">
        <v>163.99155733778699</v>
      </c>
    </row>
    <row r="6003" spans="1:1" x14ac:dyDescent="0.25">
      <c r="A6003">
        <v>163.99017804493701</v>
      </c>
    </row>
    <row r="6004" spans="1:1" x14ac:dyDescent="0.25">
      <c r="A6004">
        <v>65.539984347478807</v>
      </c>
    </row>
    <row r="6005" spans="1:1" x14ac:dyDescent="0.25">
      <c r="A6005">
        <v>164.02366739297901</v>
      </c>
    </row>
    <row r="6006" spans="1:1" x14ac:dyDescent="0.25">
      <c r="A6006">
        <v>65.642025832449207</v>
      </c>
    </row>
    <row r="6007" spans="1:1" x14ac:dyDescent="0.25">
      <c r="A6007">
        <v>164.06503453280999</v>
      </c>
    </row>
    <row r="6008" spans="1:1" x14ac:dyDescent="0.25">
      <c r="A6008">
        <v>164.06223897911801</v>
      </c>
    </row>
    <row r="6009" spans="1:1" x14ac:dyDescent="0.25">
      <c r="A6009">
        <v>65.835327306896403</v>
      </c>
    </row>
    <row r="6010" spans="1:1" x14ac:dyDescent="0.25">
      <c r="A6010">
        <v>164.103052667925</v>
      </c>
    </row>
    <row r="6011" spans="1:1" x14ac:dyDescent="0.25">
      <c r="A6011">
        <v>65.933226316542104</v>
      </c>
    </row>
    <row r="6012" spans="1:1" x14ac:dyDescent="0.25">
      <c r="A6012">
        <v>164.144853253962</v>
      </c>
    </row>
    <row r="6013" spans="1:1" x14ac:dyDescent="0.25">
      <c r="A6013">
        <v>164.14212323579099</v>
      </c>
    </row>
    <row r="6014" spans="1:1" x14ac:dyDescent="0.25">
      <c r="A6014">
        <v>66.133310517877703</v>
      </c>
    </row>
    <row r="6015" spans="1:1" x14ac:dyDescent="0.25">
      <c r="A6015">
        <v>164.17523850467299</v>
      </c>
    </row>
    <row r="6016" spans="1:1" x14ac:dyDescent="0.25">
      <c r="A6016">
        <v>66.231826784633498</v>
      </c>
    </row>
    <row r="6017" spans="1:1" x14ac:dyDescent="0.25">
      <c r="A6017">
        <v>164.21253159458601</v>
      </c>
    </row>
    <row r="6018" spans="1:1" x14ac:dyDescent="0.25">
      <c r="A6018">
        <v>164.211334386728</v>
      </c>
    </row>
    <row r="6019" spans="1:1" x14ac:dyDescent="0.25">
      <c r="A6019">
        <v>66.425520018694598</v>
      </c>
    </row>
    <row r="6020" spans="1:1" x14ac:dyDescent="0.25">
      <c r="A6020">
        <v>164.25134358522399</v>
      </c>
    </row>
    <row r="6021" spans="1:1" x14ac:dyDescent="0.25">
      <c r="A6021">
        <v>164.25358145794999</v>
      </c>
    </row>
    <row r="6022" spans="1:1" x14ac:dyDescent="0.25">
      <c r="A6022">
        <v>66.622032213886399</v>
      </c>
    </row>
    <row r="6023" spans="1:1" x14ac:dyDescent="0.25">
      <c r="A6023">
        <v>164.28541020125601</v>
      </c>
    </row>
    <row r="6024" spans="1:1" x14ac:dyDescent="0.25">
      <c r="A6024">
        <v>66.719742661374397</v>
      </c>
    </row>
    <row r="6025" spans="1:1" x14ac:dyDescent="0.25">
      <c r="A6025">
        <v>164.32976225628499</v>
      </c>
    </row>
    <row r="6026" spans="1:1" x14ac:dyDescent="0.25">
      <c r="A6026">
        <v>164.324481971962</v>
      </c>
    </row>
    <row r="6027" spans="1:1" x14ac:dyDescent="0.25">
      <c r="A6027">
        <v>66.916325563430107</v>
      </c>
    </row>
    <row r="6028" spans="1:1" x14ac:dyDescent="0.25">
      <c r="A6028">
        <v>164.35801118532601</v>
      </c>
    </row>
    <row r="6029" spans="1:1" x14ac:dyDescent="0.25">
      <c r="A6029">
        <v>67.014796491766603</v>
      </c>
    </row>
    <row r="6030" spans="1:1" x14ac:dyDescent="0.25">
      <c r="A6030">
        <v>164.39431822579701</v>
      </c>
    </row>
    <row r="6031" spans="1:1" x14ac:dyDescent="0.25">
      <c r="A6031">
        <v>164.39244331269899</v>
      </c>
    </row>
    <row r="6032" spans="1:1" x14ac:dyDescent="0.25">
      <c r="A6032">
        <v>67.208521286992095</v>
      </c>
    </row>
    <row r="6033" spans="1:1" x14ac:dyDescent="0.25">
      <c r="A6033">
        <v>164.42846352405701</v>
      </c>
    </row>
    <row r="6034" spans="1:1" x14ac:dyDescent="0.25">
      <c r="A6034">
        <v>67.309102918392099</v>
      </c>
    </row>
    <row r="6035" spans="1:1" x14ac:dyDescent="0.25">
      <c r="A6035">
        <v>164.466597017335</v>
      </c>
    </row>
    <row r="6036" spans="1:1" x14ac:dyDescent="0.25">
      <c r="A6036">
        <v>164.46685162047299</v>
      </c>
    </row>
    <row r="6037" spans="1:1" x14ac:dyDescent="0.25">
      <c r="A6037">
        <v>67.505034381630495</v>
      </c>
    </row>
    <row r="6038" spans="1:1" x14ac:dyDescent="0.25">
      <c r="A6038">
        <v>164.50149860857101</v>
      </c>
    </row>
    <row r="6039" spans="1:1" x14ac:dyDescent="0.25">
      <c r="A6039">
        <v>67.602707580105701</v>
      </c>
    </row>
    <row r="6040" spans="1:1" x14ac:dyDescent="0.25">
      <c r="A6040">
        <v>164.54191337151099</v>
      </c>
    </row>
    <row r="6041" spans="1:1" x14ac:dyDescent="0.25">
      <c r="A6041">
        <v>164.54150459876101</v>
      </c>
    </row>
    <row r="6042" spans="1:1" x14ac:dyDescent="0.25">
      <c r="A6042">
        <v>67.797595823765306</v>
      </c>
    </row>
    <row r="6043" spans="1:1" x14ac:dyDescent="0.25">
      <c r="A6043">
        <v>164.57476151807401</v>
      </c>
    </row>
    <row r="6044" spans="1:1" x14ac:dyDescent="0.25">
      <c r="A6044">
        <v>164.571612706671</v>
      </c>
    </row>
    <row r="6045" spans="1:1" x14ac:dyDescent="0.25">
      <c r="A6045">
        <v>67.993513469353402</v>
      </c>
    </row>
    <row r="6046" spans="1:1" x14ac:dyDescent="0.25">
      <c r="A6046">
        <v>164.61156097609799</v>
      </c>
    </row>
    <row r="6047" spans="1:1" x14ac:dyDescent="0.25">
      <c r="A6047">
        <v>68.091578570768704</v>
      </c>
    </row>
    <row r="6048" spans="1:1" x14ac:dyDescent="0.25">
      <c r="A6048">
        <v>164.65297365806899</v>
      </c>
    </row>
    <row r="6049" spans="1:1" x14ac:dyDescent="0.25">
      <c r="A6049">
        <v>164.652430362301</v>
      </c>
    </row>
    <row r="6050" spans="1:1" x14ac:dyDescent="0.25">
      <c r="A6050">
        <v>68.286993285097196</v>
      </c>
    </row>
    <row r="6051" spans="1:1" x14ac:dyDescent="0.25">
      <c r="A6051">
        <v>164.68692814497101</v>
      </c>
    </row>
    <row r="6052" spans="1:1" x14ac:dyDescent="0.25">
      <c r="A6052">
        <v>68.386203380412596</v>
      </c>
    </row>
    <row r="6053" spans="1:1" x14ac:dyDescent="0.25">
      <c r="A6053">
        <v>164.72862284173101</v>
      </c>
    </row>
    <row r="6054" spans="1:1" x14ac:dyDescent="0.25">
      <c r="A6054">
        <v>164.72116019070799</v>
      </c>
    </row>
    <row r="6055" spans="1:1" x14ac:dyDescent="0.25">
      <c r="A6055">
        <v>68.578910006304</v>
      </c>
    </row>
    <row r="6056" spans="1:1" x14ac:dyDescent="0.25">
      <c r="A6056">
        <v>164.76223215827301</v>
      </c>
    </row>
    <row r="6057" spans="1:1" x14ac:dyDescent="0.25">
      <c r="A6057">
        <v>164.75621106365699</v>
      </c>
    </row>
    <row r="6058" spans="1:1" x14ac:dyDescent="0.25">
      <c r="A6058">
        <v>68.773106313727496</v>
      </c>
    </row>
    <row r="6059" spans="1:1" x14ac:dyDescent="0.25">
      <c r="A6059">
        <v>164.794591703181</v>
      </c>
    </row>
    <row r="6060" spans="1:1" x14ac:dyDescent="0.25">
      <c r="A6060">
        <v>68.868450652168903</v>
      </c>
    </row>
    <row r="6061" spans="1:1" x14ac:dyDescent="0.25">
      <c r="A6061">
        <v>164.834527997626</v>
      </c>
    </row>
    <row r="6062" spans="1:1" x14ac:dyDescent="0.25">
      <c r="A6062">
        <v>164.83513407148399</v>
      </c>
    </row>
    <row r="6063" spans="1:1" x14ac:dyDescent="0.25">
      <c r="A6063">
        <v>69.064281795753701</v>
      </c>
    </row>
    <row r="6064" spans="1:1" x14ac:dyDescent="0.25">
      <c r="A6064">
        <v>164.869806204848</v>
      </c>
    </row>
    <row r="6065" spans="1:1" x14ac:dyDescent="0.25">
      <c r="A6065">
        <v>69.162984519313298</v>
      </c>
    </row>
    <row r="6066" spans="1:1" x14ac:dyDescent="0.25">
      <c r="A6066">
        <v>164.905675134116</v>
      </c>
    </row>
    <row r="6067" spans="1:1" x14ac:dyDescent="0.25">
      <c r="A6067">
        <v>164.90170972128999</v>
      </c>
    </row>
    <row r="6068" spans="1:1" x14ac:dyDescent="0.25">
      <c r="A6068">
        <v>69.360055891256806</v>
      </c>
    </row>
    <row r="6069" spans="1:1" x14ac:dyDescent="0.25">
      <c r="A6069">
        <v>164.93422577351399</v>
      </c>
    </row>
    <row r="6070" spans="1:1" x14ac:dyDescent="0.25">
      <c r="A6070">
        <v>164.93258187151801</v>
      </c>
    </row>
    <row r="6071" spans="1:1" x14ac:dyDescent="0.25">
      <c r="A6071">
        <v>69.551020306648994</v>
      </c>
    </row>
    <row r="6072" spans="1:1" x14ac:dyDescent="0.25">
      <c r="A6072">
        <v>164.965152610449</v>
      </c>
    </row>
    <row r="6073" spans="1:1" x14ac:dyDescent="0.25">
      <c r="A6073">
        <v>69.651119553688403</v>
      </c>
    </row>
    <row r="6074" spans="1:1" x14ac:dyDescent="0.25">
      <c r="A6074">
        <v>165.00012395720299</v>
      </c>
    </row>
    <row r="6075" spans="1:1" x14ac:dyDescent="0.25">
      <c r="A6075">
        <v>164.99952769113199</v>
      </c>
    </row>
    <row r="6076" spans="1:1" x14ac:dyDescent="0.25">
      <c r="A6076">
        <v>69.843199360043499</v>
      </c>
    </row>
    <row r="6077" spans="1:1" x14ac:dyDescent="0.25">
      <c r="A6077">
        <v>165.03414959709201</v>
      </c>
    </row>
    <row r="6078" spans="1:1" x14ac:dyDescent="0.25">
      <c r="A6078">
        <v>69.9433104086757</v>
      </c>
    </row>
    <row r="6079" spans="1:1" x14ac:dyDescent="0.25">
      <c r="A6079">
        <v>165.07684747281601</v>
      </c>
    </row>
    <row r="6080" spans="1:1" x14ac:dyDescent="0.25">
      <c r="A6080">
        <v>165.075760888861</v>
      </c>
    </row>
    <row r="6081" spans="1:1" x14ac:dyDescent="0.25">
      <c r="A6081">
        <v>70.132659135845699</v>
      </c>
    </row>
    <row r="6082" spans="1:1" x14ac:dyDescent="0.25">
      <c r="A6082">
        <v>165.10600864122</v>
      </c>
    </row>
    <row r="6083" spans="1:1" x14ac:dyDescent="0.25">
      <c r="A6083">
        <v>165.10218761078499</v>
      </c>
    </row>
    <row r="6084" spans="1:1" x14ac:dyDescent="0.25">
      <c r="A6084">
        <v>70.324163031431297</v>
      </c>
    </row>
    <row r="6085" spans="1:1" x14ac:dyDescent="0.25">
      <c r="A6085">
        <v>165.13803019888101</v>
      </c>
    </row>
    <row r="6086" spans="1:1" x14ac:dyDescent="0.25">
      <c r="A6086">
        <v>70.424150252896894</v>
      </c>
    </row>
    <row r="6087" spans="1:1" x14ac:dyDescent="0.25">
      <c r="A6087">
        <v>165.17679649793899</v>
      </c>
    </row>
    <row r="6088" spans="1:1" x14ac:dyDescent="0.25">
      <c r="A6088">
        <v>165.176399048121</v>
      </c>
    </row>
    <row r="6089" spans="1:1" x14ac:dyDescent="0.25">
      <c r="A6089">
        <v>70.615886108309397</v>
      </c>
    </row>
    <row r="6090" spans="1:1" x14ac:dyDescent="0.25">
      <c r="A6090">
        <v>165.215114801531</v>
      </c>
    </row>
    <row r="6091" spans="1:1" x14ac:dyDescent="0.25">
      <c r="A6091">
        <v>165.211933752405</v>
      </c>
    </row>
    <row r="6092" spans="1:1" x14ac:dyDescent="0.25">
      <c r="A6092">
        <v>70.807240930497002</v>
      </c>
    </row>
    <row r="6093" spans="1:1" x14ac:dyDescent="0.25">
      <c r="A6093">
        <v>165.2501295996</v>
      </c>
    </row>
    <row r="6094" spans="1:1" x14ac:dyDescent="0.25">
      <c r="A6094">
        <v>70.904850836298195</v>
      </c>
    </row>
    <row r="6095" spans="1:1" x14ac:dyDescent="0.25">
      <c r="A6095">
        <v>165.28668062315799</v>
      </c>
    </row>
    <row r="6096" spans="1:1" x14ac:dyDescent="0.25">
      <c r="A6096">
        <v>165.28614505436099</v>
      </c>
    </row>
    <row r="6097" spans="1:1" x14ac:dyDescent="0.25">
      <c r="A6097">
        <v>71.098430933300094</v>
      </c>
    </row>
    <row r="6098" spans="1:1" x14ac:dyDescent="0.25">
      <c r="A6098">
        <v>165.32224935398401</v>
      </c>
    </row>
    <row r="6099" spans="1:1" x14ac:dyDescent="0.25">
      <c r="A6099">
        <v>165.322641968646</v>
      </c>
    </row>
    <row r="6100" spans="1:1" x14ac:dyDescent="0.25">
      <c r="A6100">
        <v>71.289886490178603</v>
      </c>
    </row>
    <row r="6101" spans="1:1" x14ac:dyDescent="0.25">
      <c r="A6101">
        <v>165.352414289601</v>
      </c>
    </row>
    <row r="6102" spans="1:1" x14ac:dyDescent="0.25">
      <c r="A6102">
        <v>71.386818942035404</v>
      </c>
    </row>
    <row r="6103" spans="1:1" x14ac:dyDescent="0.25">
      <c r="A6103">
        <v>165.38961097876299</v>
      </c>
    </row>
    <row r="6104" spans="1:1" x14ac:dyDescent="0.25">
      <c r="A6104">
        <v>165.38621026478199</v>
      </c>
    </row>
    <row r="6105" spans="1:1" x14ac:dyDescent="0.25">
      <c r="A6105">
        <v>71.577572458915995</v>
      </c>
    </row>
    <row r="6106" spans="1:1" x14ac:dyDescent="0.25">
      <c r="A6106">
        <v>165.42323564489899</v>
      </c>
    </row>
    <row r="6107" spans="1:1" x14ac:dyDescent="0.25">
      <c r="A6107">
        <v>165.41436263216801</v>
      </c>
    </row>
    <row r="6108" spans="1:1" x14ac:dyDescent="0.25">
      <c r="A6108">
        <v>71.768660336062794</v>
      </c>
    </row>
    <row r="6109" spans="1:1" x14ac:dyDescent="0.25">
      <c r="A6109">
        <v>165.454298309167</v>
      </c>
    </row>
    <row r="6110" spans="1:1" x14ac:dyDescent="0.25">
      <c r="A6110">
        <v>71.869367038477904</v>
      </c>
    </row>
    <row r="6111" spans="1:1" x14ac:dyDescent="0.25">
      <c r="A6111">
        <v>165.49732022236901</v>
      </c>
    </row>
    <row r="6112" spans="1:1" x14ac:dyDescent="0.25">
      <c r="A6112">
        <v>165.49399237534001</v>
      </c>
    </row>
    <row r="6113" spans="1:1" x14ac:dyDescent="0.25">
      <c r="A6113">
        <v>72.058954585226701</v>
      </c>
    </row>
    <row r="6114" spans="1:1" x14ac:dyDescent="0.25">
      <c r="A6114">
        <v>165.532920115959</v>
      </c>
    </row>
    <row r="6115" spans="1:1" x14ac:dyDescent="0.25">
      <c r="A6115">
        <v>165.52702254650299</v>
      </c>
    </row>
    <row r="6116" spans="1:1" x14ac:dyDescent="0.25">
      <c r="A6116">
        <v>72.249125919655995</v>
      </c>
    </row>
    <row r="6117" spans="1:1" x14ac:dyDescent="0.25">
      <c r="A6117">
        <v>165.56047122605301</v>
      </c>
    </row>
    <row r="6118" spans="1:1" x14ac:dyDescent="0.25">
      <c r="A6118">
        <v>72.3471680263211</v>
      </c>
    </row>
    <row r="6119" spans="1:1" x14ac:dyDescent="0.25">
      <c r="A6119">
        <v>165.60415890114501</v>
      </c>
    </row>
    <row r="6120" spans="1:1" x14ac:dyDescent="0.25">
      <c r="A6120">
        <v>165.59696426951501</v>
      </c>
    </row>
    <row r="6121" spans="1:1" x14ac:dyDescent="0.25">
      <c r="A6121">
        <v>72.538777833958306</v>
      </c>
    </row>
    <row r="6122" spans="1:1" x14ac:dyDescent="0.25">
      <c r="A6122">
        <v>165.635773358363</v>
      </c>
    </row>
    <row r="6123" spans="1:1" x14ac:dyDescent="0.25">
      <c r="A6123">
        <v>165.632519201066</v>
      </c>
    </row>
    <row r="6124" spans="1:1" x14ac:dyDescent="0.25">
      <c r="A6124">
        <v>72.730337609827004</v>
      </c>
    </row>
    <row r="6125" spans="1:1" x14ac:dyDescent="0.25">
      <c r="A6125">
        <v>165.66716139865599</v>
      </c>
    </row>
    <row r="6126" spans="1:1" x14ac:dyDescent="0.25">
      <c r="A6126">
        <v>165.663170677734</v>
      </c>
    </row>
    <row r="6127" spans="1:1" x14ac:dyDescent="0.25">
      <c r="A6127">
        <v>72.920449058026406</v>
      </c>
    </row>
    <row r="6128" spans="1:1" x14ac:dyDescent="0.25">
      <c r="A6128">
        <v>165.70051320806999</v>
      </c>
    </row>
    <row r="6129" spans="1:1" x14ac:dyDescent="0.25">
      <c r="A6129">
        <v>73.0158816674045</v>
      </c>
    </row>
    <row r="6130" spans="1:1" x14ac:dyDescent="0.25">
      <c r="A6130">
        <v>165.738034983868</v>
      </c>
    </row>
    <row r="6131" spans="1:1" x14ac:dyDescent="0.25">
      <c r="A6131">
        <v>165.73495308252501</v>
      </c>
    </row>
    <row r="6132" spans="1:1" x14ac:dyDescent="0.25">
      <c r="A6132">
        <v>73.209789779059506</v>
      </c>
    </row>
    <row r="6133" spans="1:1" x14ac:dyDescent="0.25">
      <c r="A6133">
        <v>165.762992142684</v>
      </c>
    </row>
    <row r="6134" spans="1:1" x14ac:dyDescent="0.25">
      <c r="A6134">
        <v>165.76203937043999</v>
      </c>
    </row>
    <row r="6135" spans="1:1" x14ac:dyDescent="0.25">
      <c r="A6135">
        <v>73.397563534066805</v>
      </c>
    </row>
    <row r="6136" spans="1:1" x14ac:dyDescent="0.25">
      <c r="A6136">
        <v>165.79746489710101</v>
      </c>
    </row>
    <row r="6137" spans="1:1" x14ac:dyDescent="0.25">
      <c r="A6137">
        <v>73.494654315162606</v>
      </c>
    </row>
    <row r="6138" spans="1:1" x14ac:dyDescent="0.25">
      <c r="A6138">
        <v>165.83621265144799</v>
      </c>
    </row>
    <row r="6139" spans="1:1" x14ac:dyDescent="0.25">
      <c r="A6139">
        <v>165.830653060358</v>
      </c>
    </row>
    <row r="6140" spans="1:1" x14ac:dyDescent="0.25">
      <c r="A6140">
        <v>73.681805479399799</v>
      </c>
    </row>
    <row r="6141" spans="1:1" x14ac:dyDescent="0.25">
      <c r="A6141">
        <v>165.86218180022601</v>
      </c>
    </row>
    <row r="6142" spans="1:1" x14ac:dyDescent="0.25">
      <c r="A6142">
        <v>165.859144492436</v>
      </c>
    </row>
    <row r="6143" spans="1:1" x14ac:dyDescent="0.25">
      <c r="A6143">
        <v>73.870201417704095</v>
      </c>
    </row>
    <row r="6144" spans="1:1" x14ac:dyDescent="0.25">
      <c r="A6144">
        <v>165.895646183606</v>
      </c>
    </row>
    <row r="6145" spans="1:1" x14ac:dyDescent="0.25">
      <c r="A6145">
        <v>165.89217330934099</v>
      </c>
    </row>
    <row r="6146" spans="1:1" x14ac:dyDescent="0.25">
      <c r="A6146">
        <v>74.055093041664904</v>
      </c>
    </row>
    <row r="6147" spans="1:1" x14ac:dyDescent="0.25">
      <c r="A6147">
        <v>165.92638778920599</v>
      </c>
    </row>
    <row r="6148" spans="1:1" x14ac:dyDescent="0.25">
      <c r="A6148">
        <v>74.152544601594002</v>
      </c>
    </row>
    <row r="6149" spans="1:1" x14ac:dyDescent="0.25">
      <c r="A6149">
        <v>165.96742499301499</v>
      </c>
    </row>
    <row r="6150" spans="1:1" x14ac:dyDescent="0.25">
      <c r="A6150">
        <v>165.958588846754</v>
      </c>
    </row>
    <row r="6151" spans="1:1" x14ac:dyDescent="0.25">
      <c r="A6151">
        <v>74.337080539072204</v>
      </c>
    </row>
    <row r="6152" spans="1:1" x14ac:dyDescent="0.25">
      <c r="A6152">
        <v>165.99140136904899</v>
      </c>
    </row>
    <row r="6153" spans="1:1" x14ac:dyDescent="0.25">
      <c r="A6153">
        <v>165.98473799887699</v>
      </c>
    </row>
    <row r="6154" spans="1:1" x14ac:dyDescent="0.25">
      <c r="A6154">
        <v>74.522940231692999</v>
      </c>
    </row>
    <row r="6155" spans="1:1" x14ac:dyDescent="0.25">
      <c r="A6155">
        <v>166.018663924051</v>
      </c>
    </row>
    <row r="6156" spans="1:1" x14ac:dyDescent="0.25">
      <c r="A6156">
        <v>166.01512889085399</v>
      </c>
    </row>
    <row r="6157" spans="1:1" x14ac:dyDescent="0.25">
      <c r="A6157">
        <v>74.7050324366691</v>
      </c>
    </row>
    <row r="6158" spans="1:1" x14ac:dyDescent="0.25">
      <c r="A6158">
        <v>166.04656389142201</v>
      </c>
    </row>
    <row r="6159" spans="1:1" x14ac:dyDescent="0.25">
      <c r="A6159">
        <v>166.04361088537499</v>
      </c>
    </row>
    <row r="6160" spans="1:1" x14ac:dyDescent="0.25">
      <c r="A6160">
        <v>74.889468204204505</v>
      </c>
    </row>
    <row r="6161" spans="1:1" x14ac:dyDescent="0.25">
      <c r="A6161">
        <v>166.07715890383801</v>
      </c>
    </row>
    <row r="6162" spans="1:1" x14ac:dyDescent="0.25">
      <c r="A6162">
        <v>74.984296489825894</v>
      </c>
    </row>
    <row r="6163" spans="1:1" x14ac:dyDescent="0.25">
      <c r="A6163">
        <v>166.10800454380399</v>
      </c>
    </row>
    <row r="6164" spans="1:1" x14ac:dyDescent="0.25">
      <c r="A6164">
        <v>166.105833026543</v>
      </c>
    </row>
    <row r="6165" spans="1:1" x14ac:dyDescent="0.25">
      <c r="A6165">
        <v>75.169953587939801</v>
      </c>
    </row>
    <row r="6166" spans="1:1" x14ac:dyDescent="0.25">
      <c r="A6166">
        <v>166.13790015115501</v>
      </c>
    </row>
    <row r="6167" spans="1:1" x14ac:dyDescent="0.25">
      <c r="A6167">
        <v>166.134789806859</v>
      </c>
    </row>
    <row r="6168" spans="1:1" x14ac:dyDescent="0.25">
      <c r="A6168">
        <v>75.354745746055798</v>
      </c>
    </row>
    <row r="6169" spans="1:1" x14ac:dyDescent="0.25">
      <c r="A6169">
        <v>166.16829330330901</v>
      </c>
    </row>
    <row r="6170" spans="1:1" x14ac:dyDescent="0.25">
      <c r="A6170">
        <v>166.164667205179</v>
      </c>
    </row>
    <row r="6171" spans="1:1" x14ac:dyDescent="0.25">
      <c r="A6171">
        <v>75.536911133800501</v>
      </c>
    </row>
    <row r="6172" spans="1:1" x14ac:dyDescent="0.25">
      <c r="A6172">
        <v>166.19743610946799</v>
      </c>
    </row>
    <row r="6173" spans="1:1" x14ac:dyDescent="0.25">
      <c r="A6173">
        <v>166.190416226617</v>
      </c>
    </row>
    <row r="6174" spans="1:1" x14ac:dyDescent="0.25">
      <c r="A6174">
        <v>75.721045067233703</v>
      </c>
    </row>
    <row r="6175" spans="1:1" x14ac:dyDescent="0.25">
      <c r="A6175">
        <v>166.22643535795001</v>
      </c>
    </row>
    <row r="6176" spans="1:1" x14ac:dyDescent="0.25">
      <c r="A6176">
        <v>75.812816785776903</v>
      </c>
    </row>
    <row r="6177" spans="1:1" x14ac:dyDescent="0.25">
      <c r="A6177">
        <v>166.26778085552701</v>
      </c>
    </row>
    <row r="6178" spans="1:1" x14ac:dyDescent="0.25">
      <c r="A6178">
        <v>166.26027575400499</v>
      </c>
    </row>
    <row r="6179" spans="1:1" x14ac:dyDescent="0.25">
      <c r="A6179">
        <v>75.998088361320001</v>
      </c>
    </row>
    <row r="6180" spans="1:1" x14ac:dyDescent="0.25">
      <c r="A6180">
        <v>166.29116260702901</v>
      </c>
    </row>
    <row r="6181" spans="1:1" x14ac:dyDescent="0.25">
      <c r="A6181">
        <v>166.287587142955</v>
      </c>
    </row>
    <row r="6182" spans="1:1" x14ac:dyDescent="0.25">
      <c r="A6182">
        <v>76.183429144770997</v>
      </c>
    </row>
    <row r="6183" spans="1:1" x14ac:dyDescent="0.25">
      <c r="A6183">
        <v>166.325691323782</v>
      </c>
    </row>
    <row r="6184" spans="1:1" x14ac:dyDescent="0.25">
      <c r="A6184">
        <v>166.322884978773</v>
      </c>
    </row>
    <row r="6185" spans="1:1" x14ac:dyDescent="0.25">
      <c r="A6185">
        <v>76.367041222727707</v>
      </c>
    </row>
    <row r="6186" spans="1:1" x14ac:dyDescent="0.25">
      <c r="A6186">
        <v>166.358074221631</v>
      </c>
    </row>
    <row r="6187" spans="1:1" x14ac:dyDescent="0.25">
      <c r="A6187">
        <v>166.35209693725699</v>
      </c>
    </row>
    <row r="6188" spans="1:1" x14ac:dyDescent="0.25">
      <c r="A6188">
        <v>76.549782815830099</v>
      </c>
    </row>
    <row r="6189" spans="1:1" x14ac:dyDescent="0.25">
      <c r="A6189">
        <v>166.385543340428</v>
      </c>
    </row>
    <row r="6190" spans="1:1" x14ac:dyDescent="0.25">
      <c r="A6190">
        <v>166.377551879115</v>
      </c>
    </row>
    <row r="6191" spans="1:1" x14ac:dyDescent="0.25">
      <c r="A6191">
        <v>76.735136518676498</v>
      </c>
    </row>
    <row r="6192" spans="1:1" x14ac:dyDescent="0.25">
      <c r="A6192">
        <v>166.414356799481</v>
      </c>
    </row>
    <row r="6193" spans="1:1" x14ac:dyDescent="0.25">
      <c r="A6193">
        <v>166.409269197989</v>
      </c>
    </row>
    <row r="6194" spans="1:1" x14ac:dyDescent="0.25">
      <c r="A6194">
        <v>76.917016727845905</v>
      </c>
    </row>
    <row r="6195" spans="1:1" x14ac:dyDescent="0.25">
      <c r="A6195">
        <v>166.43867867381499</v>
      </c>
    </row>
    <row r="6196" spans="1:1" x14ac:dyDescent="0.25">
      <c r="A6196">
        <v>77.008040583134701</v>
      </c>
    </row>
    <row r="6197" spans="1:1" x14ac:dyDescent="0.25">
      <c r="A6197">
        <v>166.47497330739</v>
      </c>
    </row>
    <row r="6198" spans="1:1" x14ac:dyDescent="0.25">
      <c r="A6198">
        <v>166.46567908638301</v>
      </c>
    </row>
    <row r="6199" spans="1:1" x14ac:dyDescent="0.25">
      <c r="A6199">
        <v>77.190861898295793</v>
      </c>
    </row>
    <row r="6200" spans="1:1" x14ac:dyDescent="0.25">
      <c r="A6200">
        <v>166.50131527910901</v>
      </c>
    </row>
    <row r="6201" spans="1:1" x14ac:dyDescent="0.25">
      <c r="A6201">
        <v>166.49660092986699</v>
      </c>
    </row>
    <row r="6202" spans="1:1" x14ac:dyDescent="0.25">
      <c r="A6202">
        <v>77.373539457025203</v>
      </c>
    </row>
    <row r="6203" spans="1:1" x14ac:dyDescent="0.25">
      <c r="A6203">
        <v>166.52696694670499</v>
      </c>
    </row>
    <row r="6204" spans="1:1" x14ac:dyDescent="0.25">
      <c r="A6204">
        <v>166.51984486033501</v>
      </c>
    </row>
    <row r="6205" spans="1:1" x14ac:dyDescent="0.25">
      <c r="A6205">
        <v>77.554156707328104</v>
      </c>
    </row>
    <row r="6206" spans="1:1" x14ac:dyDescent="0.25">
      <c r="A6206">
        <v>166.54870031840301</v>
      </c>
    </row>
    <row r="6207" spans="1:1" x14ac:dyDescent="0.25">
      <c r="A6207">
        <v>166.54478901799999</v>
      </c>
    </row>
    <row r="6208" spans="1:1" x14ac:dyDescent="0.25">
      <c r="A6208">
        <v>77.734207942526496</v>
      </c>
    </row>
    <row r="6209" spans="1:1" x14ac:dyDescent="0.25">
      <c r="A6209">
        <v>166.57679081583899</v>
      </c>
    </row>
    <row r="6210" spans="1:1" x14ac:dyDescent="0.25">
      <c r="A6210">
        <v>166.57128012626899</v>
      </c>
    </row>
    <row r="6211" spans="1:1" x14ac:dyDescent="0.25">
      <c r="A6211">
        <v>77.912454999494997</v>
      </c>
    </row>
    <row r="6212" spans="1:1" x14ac:dyDescent="0.25">
      <c r="A6212">
        <v>166.59721715347399</v>
      </c>
    </row>
    <row r="6213" spans="1:1" x14ac:dyDescent="0.25">
      <c r="A6213">
        <v>166.593821388793</v>
      </c>
    </row>
    <row r="6214" spans="1:1" x14ac:dyDescent="0.25">
      <c r="A6214">
        <v>78.095311842553599</v>
      </c>
    </row>
    <row r="6215" spans="1:1" x14ac:dyDescent="0.25">
      <c r="A6215">
        <v>166.62711779130501</v>
      </c>
    </row>
    <row r="6216" spans="1:1" x14ac:dyDescent="0.25">
      <c r="A6216">
        <v>166.61829109425099</v>
      </c>
    </row>
    <row r="6217" spans="1:1" x14ac:dyDescent="0.25">
      <c r="A6217">
        <v>78.277174909939006</v>
      </c>
    </row>
    <row r="6218" spans="1:1" x14ac:dyDescent="0.25">
      <c r="A6218">
        <v>166.65234152507199</v>
      </c>
    </row>
    <row r="6219" spans="1:1" x14ac:dyDescent="0.25">
      <c r="A6219">
        <v>166.64914164741</v>
      </c>
    </row>
    <row r="6220" spans="1:1" x14ac:dyDescent="0.25">
      <c r="A6220">
        <v>78.454928475196297</v>
      </c>
    </row>
    <row r="6221" spans="1:1" x14ac:dyDescent="0.25">
      <c r="A6221">
        <v>166.67423989328299</v>
      </c>
    </row>
    <row r="6222" spans="1:1" x14ac:dyDescent="0.25">
      <c r="A6222">
        <v>166.66894419002301</v>
      </c>
    </row>
    <row r="6223" spans="1:1" x14ac:dyDescent="0.25">
      <c r="A6223">
        <v>78.636844901260702</v>
      </c>
    </row>
    <row r="6224" spans="1:1" x14ac:dyDescent="0.25">
      <c r="A6224">
        <v>166.70098148611299</v>
      </c>
    </row>
    <row r="6225" spans="1:1" x14ac:dyDescent="0.25">
      <c r="A6225">
        <v>166.69057193846999</v>
      </c>
    </row>
    <row r="6226" spans="1:1" x14ac:dyDescent="0.25">
      <c r="A6226">
        <v>78.813190575356202</v>
      </c>
    </row>
    <row r="6227" spans="1:1" x14ac:dyDescent="0.25">
      <c r="A6227">
        <v>166.72555947323801</v>
      </c>
    </row>
    <row r="6228" spans="1:1" x14ac:dyDescent="0.25">
      <c r="A6228">
        <v>166.719252621534</v>
      </c>
    </row>
    <row r="6229" spans="1:1" x14ac:dyDescent="0.25">
      <c r="A6229">
        <v>78.992206327500199</v>
      </c>
    </row>
    <row r="6230" spans="1:1" x14ac:dyDescent="0.25">
      <c r="A6230">
        <v>166.748783112545</v>
      </c>
    </row>
    <row r="6231" spans="1:1" x14ac:dyDescent="0.25">
      <c r="A6231">
        <v>166.741270384769</v>
      </c>
    </row>
    <row r="6232" spans="1:1" x14ac:dyDescent="0.25">
      <c r="A6232">
        <v>79.171857680558105</v>
      </c>
    </row>
    <row r="6233" spans="1:1" x14ac:dyDescent="0.25">
      <c r="A6233">
        <v>166.77431480987801</v>
      </c>
    </row>
    <row r="6234" spans="1:1" x14ac:dyDescent="0.25">
      <c r="A6234">
        <v>166.76712058954499</v>
      </c>
    </row>
    <row r="6235" spans="1:1" x14ac:dyDescent="0.25">
      <c r="A6235">
        <v>79.353317389496596</v>
      </c>
    </row>
    <row r="6236" spans="1:1" x14ac:dyDescent="0.25">
      <c r="A6236">
        <v>166.797026689338</v>
      </c>
    </row>
    <row r="6237" spans="1:1" x14ac:dyDescent="0.25">
      <c r="A6237">
        <v>166.79192936016699</v>
      </c>
    </row>
    <row r="6238" spans="1:1" x14ac:dyDescent="0.25">
      <c r="A6238">
        <v>79.533815654306096</v>
      </c>
    </row>
    <row r="6239" spans="1:1" x14ac:dyDescent="0.25">
      <c r="A6239">
        <v>166.828678221655</v>
      </c>
    </row>
    <row r="6240" spans="1:1" x14ac:dyDescent="0.25">
      <c r="A6240">
        <v>166.81241468725901</v>
      </c>
    </row>
    <row r="6241" spans="1:1" x14ac:dyDescent="0.25">
      <c r="A6241">
        <v>79.7087294482413</v>
      </c>
    </row>
    <row r="6242" spans="1:1" x14ac:dyDescent="0.25">
      <c r="A6242">
        <v>166.84496872996101</v>
      </c>
    </row>
    <row r="6243" spans="1:1" x14ac:dyDescent="0.25">
      <c r="A6243">
        <v>166.839023165426</v>
      </c>
    </row>
    <row r="6244" spans="1:1" x14ac:dyDescent="0.25">
      <c r="A6244">
        <v>79.886457538096195</v>
      </c>
    </row>
    <row r="6245" spans="1:1" x14ac:dyDescent="0.25">
      <c r="A6245">
        <v>166.87548577880401</v>
      </c>
    </row>
    <row r="6246" spans="1:1" x14ac:dyDescent="0.25">
      <c r="A6246">
        <v>166.868121378154</v>
      </c>
    </row>
    <row r="6247" spans="1:1" x14ac:dyDescent="0.25">
      <c r="A6247">
        <v>80.064472969977203</v>
      </c>
    </row>
    <row r="6248" spans="1:1" x14ac:dyDescent="0.25">
      <c r="A6248">
        <v>166.90424095515399</v>
      </c>
    </row>
    <row r="6249" spans="1:1" x14ac:dyDescent="0.25">
      <c r="A6249">
        <v>166.89946477599801</v>
      </c>
    </row>
    <row r="6250" spans="1:1" x14ac:dyDescent="0.25">
      <c r="A6250">
        <v>80.241182460267495</v>
      </c>
    </row>
    <row r="6251" spans="1:1" x14ac:dyDescent="0.25">
      <c r="A6251">
        <v>166.93533393279</v>
      </c>
    </row>
    <row r="6252" spans="1:1" x14ac:dyDescent="0.25">
      <c r="A6252">
        <v>166.93147766306399</v>
      </c>
    </row>
    <row r="6253" spans="1:1" x14ac:dyDescent="0.25">
      <c r="A6253">
        <v>80.414612510836903</v>
      </c>
    </row>
    <row r="6254" spans="1:1" x14ac:dyDescent="0.25">
      <c r="A6254">
        <v>166.95979450362199</v>
      </c>
    </row>
    <row r="6255" spans="1:1" x14ac:dyDescent="0.25">
      <c r="A6255">
        <v>166.95209748159999</v>
      </c>
    </row>
    <row r="6256" spans="1:1" x14ac:dyDescent="0.25">
      <c r="A6256">
        <v>80.594208062503</v>
      </c>
    </row>
    <row r="6257" spans="1:1" x14ac:dyDescent="0.25">
      <c r="A6257">
        <v>166.982803566012</v>
      </c>
    </row>
    <row r="6258" spans="1:1" x14ac:dyDescent="0.25">
      <c r="A6258">
        <v>166.976060698677</v>
      </c>
    </row>
    <row r="6259" spans="1:1" x14ac:dyDescent="0.25">
      <c r="A6259">
        <v>80.768083111914194</v>
      </c>
    </row>
    <row r="6260" spans="1:1" x14ac:dyDescent="0.25">
      <c r="A6260">
        <v>167.01453228864801</v>
      </c>
    </row>
    <row r="6261" spans="1:1" x14ac:dyDescent="0.25">
      <c r="A6261">
        <v>167.009132184809</v>
      </c>
    </row>
    <row r="6262" spans="1:1" x14ac:dyDescent="0.25">
      <c r="A6262">
        <v>80.944018292291702</v>
      </c>
    </row>
    <row r="6263" spans="1:1" x14ac:dyDescent="0.25">
      <c r="A6263">
        <v>167.03940965760199</v>
      </c>
    </row>
    <row r="6264" spans="1:1" x14ac:dyDescent="0.25">
      <c r="A6264">
        <v>167.033733496042</v>
      </c>
    </row>
    <row r="6265" spans="1:1" x14ac:dyDescent="0.25">
      <c r="A6265">
        <v>81.119646313209401</v>
      </c>
    </row>
    <row r="6266" spans="1:1" x14ac:dyDescent="0.25">
      <c r="A6266">
        <v>167.072452559005</v>
      </c>
    </row>
    <row r="6267" spans="1:1" x14ac:dyDescent="0.25">
      <c r="A6267">
        <v>167.06620458098001</v>
      </c>
    </row>
    <row r="6268" spans="1:1" x14ac:dyDescent="0.25">
      <c r="A6268">
        <v>167.06183808687101</v>
      </c>
    </row>
    <row r="6269" spans="1:1" x14ac:dyDescent="0.25">
      <c r="A6269">
        <v>81.381216855442901</v>
      </c>
    </row>
    <row r="6270" spans="1:1" x14ac:dyDescent="0.25">
      <c r="A6270">
        <v>167.09762808837999</v>
      </c>
    </row>
    <row r="6271" spans="1:1" x14ac:dyDescent="0.25">
      <c r="A6271">
        <v>167.09338160691101</v>
      </c>
    </row>
    <row r="6272" spans="1:1" x14ac:dyDescent="0.25">
      <c r="A6272">
        <v>81.556431945975106</v>
      </c>
    </row>
    <row r="6273" spans="1:1" x14ac:dyDescent="0.25">
      <c r="A6273">
        <v>167.13200279845799</v>
      </c>
    </row>
    <row r="6274" spans="1:1" x14ac:dyDescent="0.25">
      <c r="A6274">
        <v>167.12865183178801</v>
      </c>
    </row>
    <row r="6275" spans="1:1" x14ac:dyDescent="0.25">
      <c r="A6275">
        <v>81.731091925594299</v>
      </c>
    </row>
    <row r="6276" spans="1:1" x14ac:dyDescent="0.25">
      <c r="A6276">
        <v>167.16574290487699</v>
      </c>
    </row>
    <row r="6277" spans="1:1" x14ac:dyDescent="0.25">
      <c r="A6277">
        <v>167.155182896691</v>
      </c>
    </row>
    <row r="6278" spans="1:1" x14ac:dyDescent="0.25">
      <c r="A6278">
        <v>81.903249792169504</v>
      </c>
    </row>
    <row r="6279" spans="1:1" x14ac:dyDescent="0.25">
      <c r="A6279">
        <v>167.196742965281</v>
      </c>
    </row>
    <row r="6280" spans="1:1" x14ac:dyDescent="0.25">
      <c r="A6280">
        <v>167.19004980863599</v>
      </c>
    </row>
    <row r="6281" spans="1:1" x14ac:dyDescent="0.25">
      <c r="A6281">
        <v>82.072050864954207</v>
      </c>
    </row>
    <row r="6282" spans="1:1" x14ac:dyDescent="0.25">
      <c r="A6282">
        <v>167.227360135899</v>
      </c>
    </row>
    <row r="6283" spans="1:1" x14ac:dyDescent="0.25">
      <c r="A6283">
        <v>167.22340140480199</v>
      </c>
    </row>
    <row r="6284" spans="1:1" x14ac:dyDescent="0.25">
      <c r="A6284">
        <v>82.243097609748602</v>
      </c>
    </row>
    <row r="6285" spans="1:1" x14ac:dyDescent="0.25">
      <c r="A6285">
        <v>167.263161463373</v>
      </c>
    </row>
    <row r="6286" spans="1:1" x14ac:dyDescent="0.25">
      <c r="A6286">
        <v>167.257437864048</v>
      </c>
    </row>
    <row r="6287" spans="1:1" x14ac:dyDescent="0.25">
      <c r="A6287">
        <v>167.250919541743</v>
      </c>
    </row>
    <row r="6288" spans="1:1" x14ac:dyDescent="0.25">
      <c r="A6288">
        <v>82.493034967735099</v>
      </c>
    </row>
    <row r="6289" spans="1:1" x14ac:dyDescent="0.25">
      <c r="A6289">
        <v>167.28457227548901</v>
      </c>
    </row>
    <row r="6290" spans="1:1" x14ac:dyDescent="0.25">
      <c r="A6290">
        <v>167.273802330514</v>
      </c>
    </row>
    <row r="6291" spans="1:1" x14ac:dyDescent="0.25">
      <c r="A6291">
        <v>82.660704716989002</v>
      </c>
    </row>
    <row r="6292" spans="1:1" x14ac:dyDescent="0.25">
      <c r="A6292">
        <v>167.31079444332701</v>
      </c>
    </row>
    <row r="6293" spans="1:1" x14ac:dyDescent="0.25">
      <c r="A6293">
        <v>167.298706231263</v>
      </c>
    </row>
    <row r="6294" spans="1:1" x14ac:dyDescent="0.25">
      <c r="A6294">
        <v>82.831134858968198</v>
      </c>
    </row>
    <row r="6295" spans="1:1" x14ac:dyDescent="0.25">
      <c r="A6295">
        <v>167.332937538127</v>
      </c>
    </row>
    <row r="6296" spans="1:1" x14ac:dyDescent="0.25">
      <c r="A6296">
        <v>167.328991700622</v>
      </c>
    </row>
    <row r="6297" spans="1:1" x14ac:dyDescent="0.25">
      <c r="A6297">
        <v>82.993319627663098</v>
      </c>
    </row>
    <row r="6298" spans="1:1" x14ac:dyDescent="0.25">
      <c r="A6298">
        <v>167.363141058596</v>
      </c>
    </row>
    <row r="6299" spans="1:1" x14ac:dyDescent="0.25">
      <c r="A6299">
        <v>167.36058212676701</v>
      </c>
    </row>
    <row r="6300" spans="1:1" x14ac:dyDescent="0.25">
      <c r="A6300">
        <v>167.35841083467199</v>
      </c>
    </row>
    <row r="6301" spans="1:1" x14ac:dyDescent="0.25">
      <c r="A6301">
        <v>83.234126561809902</v>
      </c>
    </row>
    <row r="6302" spans="1:1" x14ac:dyDescent="0.25">
      <c r="A6302">
        <v>167.39741772030399</v>
      </c>
    </row>
    <row r="6303" spans="1:1" x14ac:dyDescent="0.25">
      <c r="A6303">
        <v>167.39143789718301</v>
      </c>
    </row>
    <row r="6304" spans="1:1" x14ac:dyDescent="0.25">
      <c r="A6304">
        <v>83.3977720431416</v>
      </c>
    </row>
    <row r="6305" spans="1:1" x14ac:dyDescent="0.25">
      <c r="A6305">
        <v>167.432626145901</v>
      </c>
    </row>
    <row r="6306" spans="1:1" x14ac:dyDescent="0.25">
      <c r="A6306">
        <v>167.42677722222101</v>
      </c>
    </row>
    <row r="6307" spans="1:1" x14ac:dyDescent="0.25">
      <c r="A6307">
        <v>83.557931232330105</v>
      </c>
    </row>
    <row r="6308" spans="1:1" x14ac:dyDescent="0.25">
      <c r="A6308">
        <v>167.461300768375</v>
      </c>
    </row>
    <row r="6309" spans="1:1" x14ac:dyDescent="0.25">
      <c r="A6309">
        <v>167.46177982180001</v>
      </c>
    </row>
    <row r="6310" spans="1:1" x14ac:dyDescent="0.25">
      <c r="A6310">
        <v>167.45518437600299</v>
      </c>
    </row>
    <row r="6311" spans="1:1" x14ac:dyDescent="0.25">
      <c r="A6311">
        <v>83.797498000862007</v>
      </c>
    </row>
    <row r="6312" spans="1:1" x14ac:dyDescent="0.25">
      <c r="A6312">
        <v>167.49624169659299</v>
      </c>
    </row>
    <row r="6313" spans="1:1" x14ac:dyDescent="0.25">
      <c r="A6313">
        <v>167.49180267923501</v>
      </c>
    </row>
    <row r="6314" spans="1:1" x14ac:dyDescent="0.25">
      <c r="A6314">
        <v>83.960882217848905</v>
      </c>
    </row>
    <row r="6315" spans="1:1" x14ac:dyDescent="0.25">
      <c r="A6315">
        <v>167.52568524743401</v>
      </c>
    </row>
    <row r="6316" spans="1:1" x14ac:dyDescent="0.25">
      <c r="A6316">
        <v>167.52103429258901</v>
      </c>
    </row>
    <row r="6317" spans="1:1" x14ac:dyDescent="0.25">
      <c r="A6317">
        <v>84.117842892142406</v>
      </c>
    </row>
    <row r="6318" spans="1:1" x14ac:dyDescent="0.25">
      <c r="A6318">
        <v>167.56127562773199</v>
      </c>
    </row>
    <row r="6319" spans="1:1" x14ac:dyDescent="0.25">
      <c r="A6319">
        <v>167.55579095565</v>
      </c>
    </row>
    <row r="6320" spans="1:1" x14ac:dyDescent="0.25">
      <c r="A6320">
        <v>167.546849260481</v>
      </c>
    </row>
    <row r="6321" spans="1:1" x14ac:dyDescent="0.25">
      <c r="A6321">
        <v>84.358916111425302</v>
      </c>
    </row>
    <row r="6322" spans="1:1" x14ac:dyDescent="0.25">
      <c r="A6322">
        <v>167.58715267559199</v>
      </c>
    </row>
    <row r="6323" spans="1:1" x14ac:dyDescent="0.25">
      <c r="A6323">
        <v>167.585907065078</v>
      </c>
    </row>
    <row r="6324" spans="1:1" x14ac:dyDescent="0.25">
      <c r="A6324">
        <v>84.520708263449194</v>
      </c>
    </row>
    <row r="6325" spans="1:1" x14ac:dyDescent="0.25">
      <c r="A6325">
        <v>167.62108879242101</v>
      </c>
    </row>
    <row r="6326" spans="1:1" x14ac:dyDescent="0.25">
      <c r="A6326">
        <v>167.613273101857</v>
      </c>
    </row>
    <row r="6327" spans="1:1" x14ac:dyDescent="0.25">
      <c r="A6327">
        <v>167.605908931957</v>
      </c>
    </row>
    <row r="6328" spans="1:1" x14ac:dyDescent="0.25">
      <c r="A6328">
        <v>84.758970916902001</v>
      </c>
    </row>
    <row r="6329" spans="1:1" x14ac:dyDescent="0.25">
      <c r="A6329">
        <v>167.64701986816399</v>
      </c>
    </row>
    <row r="6330" spans="1:1" x14ac:dyDescent="0.25">
      <c r="A6330">
        <v>167.642829055932</v>
      </c>
    </row>
    <row r="6331" spans="1:1" x14ac:dyDescent="0.25">
      <c r="A6331">
        <v>84.9151291173294</v>
      </c>
    </row>
    <row r="6332" spans="1:1" x14ac:dyDescent="0.25">
      <c r="A6332">
        <v>167.68841197987899</v>
      </c>
    </row>
    <row r="6333" spans="1:1" x14ac:dyDescent="0.25">
      <c r="A6333">
        <v>167.684866862517</v>
      </c>
    </row>
    <row r="6334" spans="1:1" x14ac:dyDescent="0.25">
      <c r="A6334">
        <v>85.069301259778399</v>
      </c>
    </row>
    <row r="6335" spans="1:1" x14ac:dyDescent="0.25">
      <c r="A6335">
        <v>167.72674053497099</v>
      </c>
    </row>
    <row r="6336" spans="1:1" x14ac:dyDescent="0.25">
      <c r="A6336">
        <v>167.72715956649401</v>
      </c>
    </row>
    <row r="6337" spans="1:1" x14ac:dyDescent="0.25">
      <c r="A6337">
        <v>167.72142959224999</v>
      </c>
    </row>
    <row r="6338" spans="1:1" x14ac:dyDescent="0.25">
      <c r="A6338">
        <v>85.301358160296203</v>
      </c>
    </row>
    <row r="6339" spans="1:1" x14ac:dyDescent="0.25">
      <c r="A6339">
        <v>167.76078814036899</v>
      </c>
    </row>
    <row r="6340" spans="1:1" x14ac:dyDescent="0.25">
      <c r="A6340">
        <v>167.75767035595501</v>
      </c>
    </row>
    <row r="6341" spans="1:1" x14ac:dyDescent="0.25">
      <c r="A6341">
        <v>85.455850902815897</v>
      </c>
    </row>
    <row r="6342" spans="1:1" x14ac:dyDescent="0.25">
      <c r="A6342">
        <v>167.80523069170499</v>
      </c>
    </row>
    <row r="6343" spans="1:1" x14ac:dyDescent="0.25">
      <c r="A6343">
        <v>167.80564451600199</v>
      </c>
    </row>
    <row r="6344" spans="1:1" x14ac:dyDescent="0.25">
      <c r="A6344">
        <v>167.800860931795</v>
      </c>
    </row>
    <row r="6345" spans="1:1" x14ac:dyDescent="0.25">
      <c r="A6345">
        <v>85.686434678344199</v>
      </c>
    </row>
    <row r="6346" spans="1:1" x14ac:dyDescent="0.25">
      <c r="A6346">
        <v>167.84464269193401</v>
      </c>
    </row>
    <row r="6347" spans="1:1" x14ac:dyDescent="0.25">
      <c r="A6347">
        <v>167.842392107965</v>
      </c>
    </row>
    <row r="6348" spans="1:1" x14ac:dyDescent="0.25">
      <c r="A6348">
        <v>85.842297411375796</v>
      </c>
    </row>
    <row r="6349" spans="1:1" x14ac:dyDescent="0.25">
      <c r="A6349">
        <v>167.877194944591</v>
      </c>
    </row>
    <row r="6350" spans="1:1" x14ac:dyDescent="0.25">
      <c r="A6350">
        <v>167.87356567171599</v>
      </c>
    </row>
    <row r="6351" spans="1:1" x14ac:dyDescent="0.25">
      <c r="A6351">
        <v>167.868749328348</v>
      </c>
    </row>
    <row r="6352" spans="1:1" x14ac:dyDescent="0.25">
      <c r="A6352">
        <v>86.069912395423898</v>
      </c>
    </row>
    <row r="6353" spans="1:1" x14ac:dyDescent="0.25">
      <c r="A6353">
        <v>167.90860635609701</v>
      </c>
    </row>
    <row r="6354" spans="1:1" x14ac:dyDescent="0.25">
      <c r="A6354">
        <v>167.906376391202</v>
      </c>
    </row>
    <row r="6355" spans="1:1" x14ac:dyDescent="0.25">
      <c r="A6355">
        <v>167.89926580860501</v>
      </c>
    </row>
    <row r="6356" spans="1:1" x14ac:dyDescent="0.25">
      <c r="A6356">
        <v>86.299804138480198</v>
      </c>
    </row>
    <row r="6357" spans="1:1" x14ac:dyDescent="0.25">
      <c r="A6357">
        <v>167.94235717300501</v>
      </c>
    </row>
    <row r="6358" spans="1:1" x14ac:dyDescent="0.25">
      <c r="A6358">
        <v>167.93719725454301</v>
      </c>
    </row>
    <row r="6359" spans="1:1" x14ac:dyDescent="0.25">
      <c r="A6359">
        <v>86.457892184048902</v>
      </c>
    </row>
    <row r="6360" spans="1:1" x14ac:dyDescent="0.25">
      <c r="A6360">
        <v>167.98237906533799</v>
      </c>
    </row>
    <row r="6361" spans="1:1" x14ac:dyDescent="0.25">
      <c r="A6361">
        <v>167.97483401779701</v>
      </c>
    </row>
    <row r="6362" spans="1:1" x14ac:dyDescent="0.25">
      <c r="A6362">
        <v>167.96805082909199</v>
      </c>
    </row>
    <row r="6363" spans="1:1" x14ac:dyDescent="0.25">
      <c r="A6363">
        <v>86.683679240006398</v>
      </c>
    </row>
    <row r="6364" spans="1:1" x14ac:dyDescent="0.25">
      <c r="A6364">
        <v>168.011331001315</v>
      </c>
    </row>
    <row r="6365" spans="1:1" x14ac:dyDescent="0.25">
      <c r="A6365">
        <v>168.00796573298601</v>
      </c>
    </row>
    <row r="6366" spans="1:1" x14ac:dyDescent="0.25">
      <c r="A6366">
        <v>86.841808598487106</v>
      </c>
    </row>
    <row r="6367" spans="1:1" x14ac:dyDescent="0.25">
      <c r="A6367">
        <v>168.05077388004599</v>
      </c>
    </row>
    <row r="6368" spans="1:1" x14ac:dyDescent="0.25">
      <c r="A6368">
        <v>168.046775799496</v>
      </c>
    </row>
    <row r="6369" spans="1:1" x14ac:dyDescent="0.25">
      <c r="A6369">
        <v>168.040471293259</v>
      </c>
    </row>
    <row r="6370" spans="1:1" x14ac:dyDescent="0.25">
      <c r="A6370">
        <v>87.067817549938297</v>
      </c>
    </row>
    <row r="6371" spans="1:1" x14ac:dyDescent="0.25">
      <c r="A6371">
        <v>168.08259053827999</v>
      </c>
    </row>
    <row r="6372" spans="1:1" x14ac:dyDescent="0.25">
      <c r="A6372">
        <v>168.08187213316401</v>
      </c>
    </row>
    <row r="6373" spans="1:1" x14ac:dyDescent="0.25">
      <c r="A6373">
        <v>168.08116463698201</v>
      </c>
    </row>
    <row r="6374" spans="1:1" x14ac:dyDescent="0.25">
      <c r="A6374">
        <v>87.294011078361905</v>
      </c>
    </row>
    <row r="6375" spans="1:1" x14ac:dyDescent="0.25">
      <c r="A6375">
        <v>168.12300299946099</v>
      </c>
    </row>
    <row r="6376" spans="1:1" x14ac:dyDescent="0.25">
      <c r="A6376">
        <v>168.11795800092699</v>
      </c>
    </row>
    <row r="6377" spans="1:1" x14ac:dyDescent="0.25">
      <c r="A6377">
        <v>168.10814955474501</v>
      </c>
    </row>
    <row r="6378" spans="1:1" x14ac:dyDescent="0.25">
      <c r="A6378">
        <v>87.521458427138896</v>
      </c>
    </row>
    <row r="6379" spans="1:1" x14ac:dyDescent="0.25">
      <c r="A6379">
        <v>168.15555590987501</v>
      </c>
    </row>
    <row r="6380" spans="1:1" x14ac:dyDescent="0.25">
      <c r="A6380">
        <v>168.14988799899899</v>
      </c>
    </row>
    <row r="6381" spans="1:1" x14ac:dyDescent="0.25">
      <c r="A6381">
        <v>87.670878346059695</v>
      </c>
    </row>
    <row r="6382" spans="1:1" x14ac:dyDescent="0.25">
      <c r="A6382">
        <v>168.192553369525</v>
      </c>
    </row>
    <row r="6383" spans="1:1" x14ac:dyDescent="0.25">
      <c r="A6383">
        <v>168.18816077524701</v>
      </c>
    </row>
    <row r="6384" spans="1:1" x14ac:dyDescent="0.25">
      <c r="A6384">
        <v>168.18362614149299</v>
      </c>
    </row>
    <row r="6385" spans="1:1" x14ac:dyDescent="0.25">
      <c r="A6385">
        <v>87.897935501528394</v>
      </c>
    </row>
    <row r="6386" spans="1:1" x14ac:dyDescent="0.25">
      <c r="A6386">
        <v>168.230949960321</v>
      </c>
    </row>
    <row r="6387" spans="1:1" x14ac:dyDescent="0.25">
      <c r="A6387">
        <v>168.23001953946101</v>
      </c>
    </row>
    <row r="6388" spans="1:1" x14ac:dyDescent="0.25">
      <c r="A6388">
        <v>168.22123037590799</v>
      </c>
    </row>
    <row r="6389" spans="1:1" x14ac:dyDescent="0.25">
      <c r="A6389">
        <v>88.121889421868204</v>
      </c>
    </row>
    <row r="6390" spans="1:1" x14ac:dyDescent="0.25">
      <c r="A6390">
        <v>168.26883276068401</v>
      </c>
    </row>
    <row r="6391" spans="1:1" x14ac:dyDescent="0.25">
      <c r="A6391">
        <v>168.26666049571401</v>
      </c>
    </row>
    <row r="6392" spans="1:1" x14ac:dyDescent="0.25">
      <c r="A6392">
        <v>168.25622617788599</v>
      </c>
    </row>
    <row r="6393" spans="1:1" x14ac:dyDescent="0.25">
      <c r="A6393">
        <v>88.347250723192104</v>
      </c>
    </row>
    <row r="6394" spans="1:1" x14ac:dyDescent="0.25">
      <c r="A6394">
        <v>168.29854729402601</v>
      </c>
    </row>
    <row r="6395" spans="1:1" x14ac:dyDescent="0.25">
      <c r="A6395">
        <v>168.29336303948401</v>
      </c>
    </row>
    <row r="6396" spans="1:1" x14ac:dyDescent="0.25">
      <c r="A6396">
        <v>168.288972288737</v>
      </c>
    </row>
    <row r="6397" spans="1:1" x14ac:dyDescent="0.25">
      <c r="A6397">
        <v>88.569229194042805</v>
      </c>
    </row>
    <row r="6398" spans="1:1" x14ac:dyDescent="0.25">
      <c r="A6398">
        <v>168.326756000133</v>
      </c>
    </row>
    <row r="6399" spans="1:1" x14ac:dyDescent="0.25">
      <c r="A6399">
        <v>168.323613080379</v>
      </c>
    </row>
    <row r="6400" spans="1:1" x14ac:dyDescent="0.25">
      <c r="A6400">
        <v>168.31974956259299</v>
      </c>
    </row>
    <row r="6401" spans="1:1" x14ac:dyDescent="0.25">
      <c r="A6401">
        <v>88.794449635696793</v>
      </c>
    </row>
    <row r="6402" spans="1:1" x14ac:dyDescent="0.25">
      <c r="A6402">
        <v>168.35978993995499</v>
      </c>
    </row>
    <row r="6403" spans="1:1" x14ac:dyDescent="0.25">
      <c r="A6403">
        <v>168.35504155909001</v>
      </c>
    </row>
    <row r="6404" spans="1:1" x14ac:dyDescent="0.25">
      <c r="A6404">
        <v>168.343396494133</v>
      </c>
    </row>
    <row r="6405" spans="1:1" x14ac:dyDescent="0.25">
      <c r="A6405">
        <v>89.015807645620797</v>
      </c>
    </row>
    <row r="6406" spans="1:1" x14ac:dyDescent="0.25">
      <c r="A6406">
        <v>168.386803310993</v>
      </c>
    </row>
    <row r="6407" spans="1:1" x14ac:dyDescent="0.25">
      <c r="A6407">
        <v>168.38585841581599</v>
      </c>
    </row>
    <row r="6408" spans="1:1" x14ac:dyDescent="0.25">
      <c r="A6408">
        <v>168.377227147414</v>
      </c>
    </row>
    <row r="6409" spans="1:1" x14ac:dyDescent="0.25">
      <c r="A6409">
        <v>89.239942599750293</v>
      </c>
    </row>
    <row r="6410" spans="1:1" x14ac:dyDescent="0.25">
      <c r="A6410">
        <v>168.42850749140399</v>
      </c>
    </row>
    <row r="6411" spans="1:1" x14ac:dyDescent="0.25">
      <c r="A6411">
        <v>168.423741974542</v>
      </c>
    </row>
    <row r="6412" spans="1:1" x14ac:dyDescent="0.25">
      <c r="A6412">
        <v>168.41477624441501</v>
      </c>
    </row>
    <row r="6413" spans="1:1" x14ac:dyDescent="0.25">
      <c r="A6413">
        <v>89.463840788487005</v>
      </c>
    </row>
    <row r="6414" spans="1:1" x14ac:dyDescent="0.25">
      <c r="A6414">
        <v>168.45001632467199</v>
      </c>
    </row>
    <row r="6415" spans="1:1" x14ac:dyDescent="0.25">
      <c r="A6415">
        <v>168.445393705019</v>
      </c>
    </row>
    <row r="6416" spans="1:1" x14ac:dyDescent="0.25">
      <c r="A6416">
        <v>168.444539052225</v>
      </c>
    </row>
    <row r="6417" spans="1:1" x14ac:dyDescent="0.25">
      <c r="A6417">
        <v>89.688317706611102</v>
      </c>
    </row>
    <row r="6418" spans="1:1" x14ac:dyDescent="0.25">
      <c r="A6418">
        <v>168.48493146304699</v>
      </c>
    </row>
    <row r="6419" spans="1:1" x14ac:dyDescent="0.25">
      <c r="A6419">
        <v>168.48366223680901</v>
      </c>
    </row>
    <row r="6420" spans="1:1" x14ac:dyDescent="0.25">
      <c r="A6420">
        <v>168.47730838923599</v>
      </c>
    </row>
    <row r="6421" spans="1:1" x14ac:dyDescent="0.25">
      <c r="A6421">
        <v>89.910855176236296</v>
      </c>
    </row>
    <row r="6422" spans="1:1" x14ac:dyDescent="0.25">
      <c r="A6422">
        <v>168.51703125641899</v>
      </c>
    </row>
    <row r="6423" spans="1:1" x14ac:dyDescent="0.25">
      <c r="A6423">
        <v>168.51133369657501</v>
      </c>
    </row>
    <row r="6424" spans="1:1" x14ac:dyDescent="0.25">
      <c r="A6424">
        <v>168.503907568778</v>
      </c>
    </row>
    <row r="6425" spans="1:1" x14ac:dyDescent="0.25">
      <c r="A6425">
        <v>90.133436310338098</v>
      </c>
    </row>
    <row r="6426" spans="1:1" x14ac:dyDescent="0.25">
      <c r="A6426">
        <v>168.54059723992501</v>
      </c>
    </row>
    <row r="6427" spans="1:1" x14ac:dyDescent="0.25">
      <c r="A6427">
        <v>168.53765021588401</v>
      </c>
    </row>
    <row r="6428" spans="1:1" x14ac:dyDescent="0.25">
      <c r="A6428">
        <v>168.525835307791</v>
      </c>
    </row>
    <row r="6429" spans="1:1" x14ac:dyDescent="0.25">
      <c r="A6429">
        <v>90.353135909683004</v>
      </c>
    </row>
    <row r="6430" spans="1:1" x14ac:dyDescent="0.25">
      <c r="A6430">
        <v>168.56707896268301</v>
      </c>
    </row>
    <row r="6431" spans="1:1" x14ac:dyDescent="0.25">
      <c r="A6431">
        <v>168.56314838987501</v>
      </c>
    </row>
    <row r="6432" spans="1:1" x14ac:dyDescent="0.25">
      <c r="A6432">
        <v>168.55587372261201</v>
      </c>
    </row>
    <row r="6433" spans="1:1" x14ac:dyDescent="0.25">
      <c r="A6433">
        <v>90.572757890087999</v>
      </c>
    </row>
    <row r="6434" spans="1:1" x14ac:dyDescent="0.25">
      <c r="A6434">
        <v>168.599791915948</v>
      </c>
    </row>
    <row r="6435" spans="1:1" x14ac:dyDescent="0.25">
      <c r="A6435">
        <v>168.59421438439401</v>
      </c>
    </row>
    <row r="6436" spans="1:1" x14ac:dyDescent="0.25">
      <c r="A6436">
        <v>168.58383293548999</v>
      </c>
    </row>
    <row r="6437" spans="1:1" x14ac:dyDescent="0.25">
      <c r="A6437">
        <v>168.576695089868</v>
      </c>
    </row>
    <row r="6438" spans="1:1" x14ac:dyDescent="0.25">
      <c r="A6438">
        <v>90.860950271740805</v>
      </c>
    </row>
    <row r="6439" spans="1:1" x14ac:dyDescent="0.25">
      <c r="A6439">
        <v>168.613900041818</v>
      </c>
    </row>
    <row r="6440" spans="1:1" x14ac:dyDescent="0.25">
      <c r="A6440">
        <v>168.608937650846</v>
      </c>
    </row>
    <row r="6441" spans="1:1" x14ac:dyDescent="0.25">
      <c r="A6441">
        <v>168.608055189661</v>
      </c>
    </row>
    <row r="6442" spans="1:1" x14ac:dyDescent="0.25">
      <c r="A6442">
        <v>91.081917460282</v>
      </c>
    </row>
    <row r="6443" spans="1:1" x14ac:dyDescent="0.25">
      <c r="A6443">
        <v>168.64701086402499</v>
      </c>
    </row>
    <row r="6444" spans="1:1" x14ac:dyDescent="0.25">
      <c r="A6444">
        <v>168.63967998646601</v>
      </c>
    </row>
    <row r="6445" spans="1:1" x14ac:dyDescent="0.25">
      <c r="A6445">
        <v>168.63457052653999</v>
      </c>
    </row>
    <row r="6446" spans="1:1" x14ac:dyDescent="0.25">
      <c r="A6446">
        <v>168.62542176944899</v>
      </c>
    </row>
    <row r="6447" spans="1:1" x14ac:dyDescent="0.25">
      <c r="A6447">
        <v>91.372876237587207</v>
      </c>
    </row>
    <row r="6448" spans="1:1" x14ac:dyDescent="0.25">
      <c r="A6448">
        <v>168.673156450476</v>
      </c>
    </row>
    <row r="6449" spans="1:1" x14ac:dyDescent="0.25">
      <c r="A6449">
        <v>168.67075725722401</v>
      </c>
    </row>
    <row r="6450" spans="1:1" x14ac:dyDescent="0.25">
      <c r="A6450">
        <v>168.66485825637599</v>
      </c>
    </row>
    <row r="6451" spans="1:1" x14ac:dyDescent="0.25">
      <c r="A6451">
        <v>91.589208395902901</v>
      </c>
    </row>
    <row r="6452" spans="1:1" x14ac:dyDescent="0.25">
      <c r="A6452">
        <v>168.70428206880601</v>
      </c>
    </row>
    <row r="6453" spans="1:1" x14ac:dyDescent="0.25">
      <c r="A6453">
        <v>168.69767684870601</v>
      </c>
    </row>
    <row r="6454" spans="1:1" x14ac:dyDescent="0.25">
      <c r="A6454">
        <v>168.68989003341301</v>
      </c>
    </row>
    <row r="6455" spans="1:1" x14ac:dyDescent="0.25">
      <c r="A6455">
        <v>168.68246014298299</v>
      </c>
    </row>
    <row r="6456" spans="1:1" x14ac:dyDescent="0.25">
      <c r="A6456">
        <v>91.876121132974205</v>
      </c>
    </row>
    <row r="6457" spans="1:1" x14ac:dyDescent="0.25">
      <c r="A6457">
        <v>168.72244131008199</v>
      </c>
    </row>
    <row r="6458" spans="1:1" x14ac:dyDescent="0.25">
      <c r="A6458">
        <v>168.72036901506601</v>
      </c>
    </row>
    <row r="6459" spans="1:1" x14ac:dyDescent="0.25">
      <c r="A6459">
        <v>168.71262597085101</v>
      </c>
    </row>
    <row r="6460" spans="1:1" x14ac:dyDescent="0.25">
      <c r="A6460">
        <v>92.094363813047707</v>
      </c>
    </row>
    <row r="6461" spans="1:1" x14ac:dyDescent="0.25">
      <c r="A6461">
        <v>168.76119438403401</v>
      </c>
    </row>
    <row r="6462" spans="1:1" x14ac:dyDescent="0.25">
      <c r="A6462">
        <v>348.10661549208601</v>
      </c>
    </row>
    <row r="6463" spans="1:1" x14ac:dyDescent="0.25">
      <c r="A6463">
        <v>168.76399261265999</v>
      </c>
    </row>
    <row r="6464" spans="1:1" x14ac:dyDescent="0.25">
      <c r="A6464">
        <v>168.756116761344</v>
      </c>
    </row>
    <row r="6465" spans="1:1" x14ac:dyDescent="0.25">
      <c r="A6465">
        <v>348.165507747319</v>
      </c>
    </row>
    <row r="6466" spans="1:1" x14ac:dyDescent="0.25">
      <c r="A6466">
        <v>168.758347900703</v>
      </c>
    </row>
    <row r="6467" spans="1:1" x14ac:dyDescent="0.25">
      <c r="A6467">
        <v>348.05844811745999</v>
      </c>
    </row>
    <row r="6468" spans="1:1" x14ac:dyDescent="0.25">
      <c r="A6468">
        <v>348.08852492467599</v>
      </c>
    </row>
    <row r="6469" spans="1:1" x14ac:dyDescent="0.25">
      <c r="A6469">
        <v>348.01722939176398</v>
      </c>
    </row>
    <row r="6470" spans="1:1" x14ac:dyDescent="0.25">
      <c r="A6470">
        <v>347.94727618001599</v>
      </c>
    </row>
    <row r="6471" spans="1:1" x14ac:dyDescent="0.25">
      <c r="A6471">
        <v>168.77902586025101</v>
      </c>
    </row>
    <row r="6472" spans="1:1" x14ac:dyDescent="0.25">
      <c r="A6472">
        <v>168.77446510649</v>
      </c>
    </row>
    <row r="6473" spans="1:1" x14ac:dyDescent="0.25">
      <c r="A6473">
        <v>168.767356935012</v>
      </c>
    </row>
    <row r="6474" spans="1:1" x14ac:dyDescent="0.25">
      <c r="A6474">
        <v>347.77095793466998</v>
      </c>
    </row>
    <row r="6475" spans="1:1" x14ac:dyDescent="0.25">
      <c r="A6475">
        <v>347.69691338211601</v>
      </c>
    </row>
    <row r="6476" spans="1:1" x14ac:dyDescent="0.25">
      <c r="A6476">
        <v>168.780844287196</v>
      </c>
    </row>
    <row r="6477" spans="1:1" x14ac:dyDescent="0.25">
      <c r="A6477">
        <v>347.59756524290202</v>
      </c>
    </row>
    <row r="6478" spans="1:1" x14ac:dyDescent="0.25">
      <c r="A6478">
        <v>347.610995548012</v>
      </c>
    </row>
    <row r="6479" spans="1:1" x14ac:dyDescent="0.25">
      <c r="A6479">
        <v>347.61992832069598</v>
      </c>
    </row>
    <row r="6480" spans="1:1" x14ac:dyDescent="0.25">
      <c r="A6480">
        <v>168.807383650666</v>
      </c>
    </row>
    <row r="6481" spans="1:1" x14ac:dyDescent="0.25">
      <c r="A6481">
        <v>347.44440839420901</v>
      </c>
    </row>
    <row r="6482" spans="1:1" x14ac:dyDescent="0.25">
      <c r="A6482">
        <v>168.80365558056201</v>
      </c>
    </row>
    <row r="6483" spans="1:1" x14ac:dyDescent="0.25">
      <c r="A6483">
        <v>347.46021011333403</v>
      </c>
    </row>
    <row r="6484" spans="1:1" x14ac:dyDescent="0.25">
      <c r="A6484">
        <v>168.80287546295401</v>
      </c>
    </row>
    <row r="6485" spans="1:1" x14ac:dyDescent="0.25">
      <c r="A6485">
        <v>340.957050215496</v>
      </c>
    </row>
    <row r="6486" spans="1:1" x14ac:dyDescent="0.25">
      <c r="A6486">
        <v>347.10049795016698</v>
      </c>
    </row>
    <row r="6487" spans="1:1" x14ac:dyDescent="0.25">
      <c r="A6487">
        <v>168.797568737338</v>
      </c>
    </row>
    <row r="6488" spans="1:1" x14ac:dyDescent="0.25">
      <c r="A6488">
        <v>347.13806304876698</v>
      </c>
    </row>
    <row r="6489" spans="1:1" x14ac:dyDescent="0.25">
      <c r="A6489">
        <v>168.79485370962101</v>
      </c>
    </row>
    <row r="6490" spans="1:1" x14ac:dyDescent="0.25">
      <c r="A6490">
        <v>347.09720171255702</v>
      </c>
    </row>
    <row r="6491" spans="1:1" x14ac:dyDescent="0.25">
      <c r="A6491">
        <v>168.78933361336399</v>
      </c>
    </row>
    <row r="6492" spans="1:1" x14ac:dyDescent="0.25">
      <c r="A6492">
        <v>347.049844919061</v>
      </c>
    </row>
    <row r="6493" spans="1:1" x14ac:dyDescent="0.25">
      <c r="A6493">
        <v>168.78989070888699</v>
      </c>
    </row>
    <row r="6494" spans="1:1" x14ac:dyDescent="0.25">
      <c r="A6494">
        <v>168.78294784440601</v>
      </c>
    </row>
    <row r="6495" spans="1:1" x14ac:dyDescent="0.25">
      <c r="A6495">
        <v>340.85549321759999</v>
      </c>
    </row>
    <row r="6496" spans="1:1" x14ac:dyDescent="0.25">
      <c r="A6496">
        <v>168.77628632792801</v>
      </c>
    </row>
    <row r="6497" spans="1:1" x14ac:dyDescent="0.25">
      <c r="A6497">
        <v>340.85723576044398</v>
      </c>
    </row>
    <row r="6498" spans="1:1" x14ac:dyDescent="0.25">
      <c r="A6498">
        <v>168.767306283875</v>
      </c>
    </row>
    <row r="6499" spans="1:1" x14ac:dyDescent="0.25">
      <c r="A6499">
        <v>340.806979114223</v>
      </c>
    </row>
    <row r="6500" spans="1:1" x14ac:dyDescent="0.25">
      <c r="A6500">
        <v>168.75005929887399</v>
      </c>
    </row>
    <row r="6501" spans="1:1" x14ac:dyDescent="0.25">
      <c r="A6501">
        <v>340.78066584411903</v>
      </c>
    </row>
    <row r="6502" spans="1:1" x14ac:dyDescent="0.25">
      <c r="A6502">
        <v>328.50315266508898</v>
      </c>
    </row>
    <row r="6503" spans="1:1" x14ac:dyDescent="0.25">
      <c r="A6503">
        <v>328.48593676433399</v>
      </c>
    </row>
    <row r="6504" spans="1:1" x14ac:dyDescent="0.25">
      <c r="A6504">
        <v>168.720385605046</v>
      </c>
    </row>
    <row r="6505" spans="1:1" x14ac:dyDescent="0.25">
      <c r="A6505">
        <v>340.65741350975799</v>
      </c>
    </row>
    <row r="6506" spans="1:1" x14ac:dyDescent="0.25">
      <c r="A6506">
        <v>346.68999392362298</v>
      </c>
    </row>
    <row r="6507" spans="1:1" x14ac:dyDescent="0.25">
      <c r="A6507">
        <v>168.72151407579</v>
      </c>
    </row>
    <row r="6508" spans="1:1" x14ac:dyDescent="0.25">
      <c r="A6508">
        <v>340.64305003631699</v>
      </c>
    </row>
    <row r="6509" spans="1:1" x14ac:dyDescent="0.25">
      <c r="A6509">
        <v>346.56597137657599</v>
      </c>
    </row>
    <row r="6510" spans="1:1" x14ac:dyDescent="0.25">
      <c r="A6510">
        <v>168.71892119379299</v>
      </c>
    </row>
    <row r="6511" spans="1:1" x14ac:dyDescent="0.25">
      <c r="A6511">
        <v>328.26406811048997</v>
      </c>
    </row>
    <row r="6512" spans="1:1" x14ac:dyDescent="0.25">
      <c r="A6512">
        <v>346.45121115794501</v>
      </c>
    </row>
    <row r="6513" spans="1:1" x14ac:dyDescent="0.25">
      <c r="A6513">
        <v>168.711360698373</v>
      </c>
    </row>
    <row r="6514" spans="1:1" x14ac:dyDescent="0.25">
      <c r="A6514">
        <v>328.21698081306403</v>
      </c>
    </row>
    <row r="6515" spans="1:1" x14ac:dyDescent="0.25">
      <c r="A6515">
        <v>328.20207103677097</v>
      </c>
    </row>
    <row r="6516" spans="1:1" x14ac:dyDescent="0.25">
      <c r="A6516">
        <v>168.68858507630401</v>
      </c>
    </row>
    <row r="6517" spans="1:1" x14ac:dyDescent="0.25">
      <c r="A6517">
        <v>346.30870819007202</v>
      </c>
    </row>
    <row r="6518" spans="1:1" x14ac:dyDescent="0.25">
      <c r="A6518">
        <v>346.23802180198498</v>
      </c>
    </row>
    <row r="6519" spans="1:1" x14ac:dyDescent="0.25">
      <c r="A6519">
        <v>346.169086230549</v>
      </c>
    </row>
    <row r="6520" spans="1:1" x14ac:dyDescent="0.25">
      <c r="A6520">
        <v>346.09985029467498</v>
      </c>
    </row>
    <row r="6521" spans="1:1" x14ac:dyDescent="0.25">
      <c r="A6521">
        <v>168.708469013214</v>
      </c>
    </row>
    <row r="6522" spans="1:1" x14ac:dyDescent="0.25">
      <c r="A6522">
        <v>168.70387883984299</v>
      </c>
    </row>
    <row r="6523" spans="1:1" x14ac:dyDescent="0.25">
      <c r="A6523">
        <v>340.39304304331102</v>
      </c>
    </row>
    <row r="6524" spans="1:1" x14ac:dyDescent="0.25">
      <c r="A6524">
        <v>346.16101485041497</v>
      </c>
    </row>
    <row r="6525" spans="1:1" x14ac:dyDescent="0.25">
      <c r="A6525">
        <v>168.70734139163901</v>
      </c>
    </row>
    <row r="6526" spans="1:1" x14ac:dyDescent="0.25">
      <c r="A6526">
        <v>168.696205960702</v>
      </c>
    </row>
    <row r="6527" spans="1:1" x14ac:dyDescent="0.25">
      <c r="A6527">
        <v>345.81153188253501</v>
      </c>
    </row>
    <row r="6528" spans="1:1" x14ac:dyDescent="0.25">
      <c r="A6528">
        <v>168.69550611237</v>
      </c>
    </row>
    <row r="6529" spans="1:1" x14ac:dyDescent="0.25">
      <c r="A6529">
        <v>328.05395425869699</v>
      </c>
    </row>
    <row r="6530" spans="1:1" x14ac:dyDescent="0.25">
      <c r="A6530">
        <v>345.52278374115298</v>
      </c>
    </row>
    <row r="6531" spans="1:1" x14ac:dyDescent="0.25">
      <c r="A6531">
        <v>168.684825657772</v>
      </c>
    </row>
    <row r="6532" spans="1:1" x14ac:dyDescent="0.25">
      <c r="A6532">
        <v>328.011067642976</v>
      </c>
    </row>
    <row r="6533" spans="1:1" x14ac:dyDescent="0.25">
      <c r="A6533">
        <v>345.54606867712903</v>
      </c>
    </row>
    <row r="6534" spans="1:1" x14ac:dyDescent="0.25">
      <c r="A6534">
        <v>345.56064803295999</v>
      </c>
    </row>
    <row r="6535" spans="1:1" x14ac:dyDescent="0.25">
      <c r="A6535">
        <v>168.68458182986501</v>
      </c>
    </row>
    <row r="6536" spans="1:1" x14ac:dyDescent="0.25">
      <c r="A6536">
        <v>340.14464031432999</v>
      </c>
    </row>
    <row r="6537" spans="1:1" x14ac:dyDescent="0.25">
      <c r="A6537">
        <v>168.67865311993501</v>
      </c>
    </row>
    <row r="6538" spans="1:1" x14ac:dyDescent="0.25">
      <c r="A6538">
        <v>327.95136374592602</v>
      </c>
    </row>
    <row r="6539" spans="1:1" x14ac:dyDescent="0.25">
      <c r="A6539">
        <v>168.66043716237499</v>
      </c>
    </row>
    <row r="6540" spans="1:1" x14ac:dyDescent="0.25">
      <c r="A6540">
        <v>340.093821747775</v>
      </c>
    </row>
    <row r="6541" spans="1:1" x14ac:dyDescent="0.25">
      <c r="A6541">
        <v>168.65043154486199</v>
      </c>
    </row>
    <row r="6542" spans="1:1" x14ac:dyDescent="0.25">
      <c r="A6542">
        <v>168.64282585984699</v>
      </c>
    </row>
    <row r="6543" spans="1:1" x14ac:dyDescent="0.25">
      <c r="A6543">
        <v>340.09563417481297</v>
      </c>
    </row>
    <row r="6544" spans="1:1" x14ac:dyDescent="0.25">
      <c r="A6544">
        <v>340.07102410206898</v>
      </c>
    </row>
    <row r="6545" spans="1:1" x14ac:dyDescent="0.25">
      <c r="A6545">
        <v>168.641247358675</v>
      </c>
    </row>
    <row r="6546" spans="1:1" x14ac:dyDescent="0.25">
      <c r="A6546">
        <v>327.72333644821401</v>
      </c>
    </row>
    <row r="6547" spans="1:1" x14ac:dyDescent="0.25">
      <c r="A6547">
        <v>168.63071558494701</v>
      </c>
    </row>
    <row r="6548" spans="1:1" x14ac:dyDescent="0.25">
      <c r="A6548">
        <v>327.680502805174</v>
      </c>
    </row>
    <row r="6549" spans="1:1" x14ac:dyDescent="0.25">
      <c r="A6549">
        <v>345.481638750689</v>
      </c>
    </row>
    <row r="6550" spans="1:1" x14ac:dyDescent="0.25">
      <c r="A6550">
        <v>345.49743954667201</v>
      </c>
    </row>
    <row r="6551" spans="1:1" x14ac:dyDescent="0.25">
      <c r="A6551">
        <v>168.62455902580601</v>
      </c>
    </row>
    <row r="6552" spans="1:1" x14ac:dyDescent="0.25">
      <c r="A6552">
        <v>327.65447372156001</v>
      </c>
    </row>
    <row r="6553" spans="1:1" x14ac:dyDescent="0.25">
      <c r="A6553">
        <v>339.97702657814</v>
      </c>
    </row>
    <row r="6554" spans="1:1" x14ac:dyDescent="0.25">
      <c r="A6554">
        <v>339.952784510144</v>
      </c>
    </row>
    <row r="6555" spans="1:1" x14ac:dyDescent="0.25">
      <c r="A6555">
        <v>345.19256187725802</v>
      </c>
    </row>
    <row r="6556" spans="1:1" x14ac:dyDescent="0.25">
      <c r="A6556">
        <v>168.615069675472</v>
      </c>
    </row>
    <row r="6557" spans="1:1" x14ac:dyDescent="0.25">
      <c r="A6557">
        <v>345.20855867717898</v>
      </c>
    </row>
    <row r="6558" spans="1:1" x14ac:dyDescent="0.25">
      <c r="A6558">
        <v>345.13992832237602</v>
      </c>
    </row>
    <row r="6559" spans="1:1" x14ac:dyDescent="0.25">
      <c r="A6559">
        <v>345.15585378932201</v>
      </c>
    </row>
    <row r="6560" spans="1:1" x14ac:dyDescent="0.25">
      <c r="A6560">
        <v>168.624510315919</v>
      </c>
    </row>
    <row r="6561" spans="1:1" x14ac:dyDescent="0.25">
      <c r="A6561">
        <v>345.20033815804999</v>
      </c>
    </row>
    <row r="6562" spans="1:1" x14ac:dyDescent="0.25">
      <c r="A6562">
        <v>339.93335063200499</v>
      </c>
    </row>
    <row r="6563" spans="1:1" x14ac:dyDescent="0.25">
      <c r="A6563">
        <v>345.05327469531397</v>
      </c>
    </row>
    <row r="6564" spans="1:1" x14ac:dyDescent="0.25">
      <c r="A6564">
        <v>344.91788068066398</v>
      </c>
    </row>
    <row r="6565" spans="1:1" x14ac:dyDescent="0.25">
      <c r="A6565">
        <v>168.630414847347</v>
      </c>
    </row>
    <row r="6566" spans="1:1" x14ac:dyDescent="0.25">
      <c r="A6566">
        <v>344.93596898838302</v>
      </c>
    </row>
    <row r="6567" spans="1:1" x14ac:dyDescent="0.25">
      <c r="A6567">
        <v>344.97983426675898</v>
      </c>
    </row>
    <row r="6568" spans="1:1" x14ac:dyDescent="0.25">
      <c r="A6568">
        <v>168.632945496659</v>
      </c>
    </row>
    <row r="6569" spans="1:1" x14ac:dyDescent="0.25">
      <c r="A6569">
        <v>168.62753445159899</v>
      </c>
    </row>
    <row r="6570" spans="1:1" x14ac:dyDescent="0.25">
      <c r="A6570">
        <v>339.90781196182297</v>
      </c>
    </row>
    <row r="6571" spans="1:1" x14ac:dyDescent="0.25">
      <c r="A6571">
        <v>168.62656794424501</v>
      </c>
    </row>
    <row r="6572" spans="1:1" x14ac:dyDescent="0.25">
      <c r="A6572">
        <v>168.62155816481399</v>
      </c>
    </row>
    <row r="6573" spans="1:1" x14ac:dyDescent="0.25">
      <c r="A6573">
        <v>339.74077488580502</v>
      </c>
    </row>
    <row r="6574" spans="1:1" x14ac:dyDescent="0.25">
      <c r="A6574">
        <v>339.71648571895003</v>
      </c>
    </row>
    <row r="6575" spans="1:1" x14ac:dyDescent="0.25">
      <c r="A6575">
        <v>344.642013453022</v>
      </c>
    </row>
    <row r="6576" spans="1:1" x14ac:dyDescent="0.25">
      <c r="A6576">
        <v>344.56966897621902</v>
      </c>
    </row>
    <row r="6577" spans="1:1" x14ac:dyDescent="0.25">
      <c r="A6577">
        <v>168.63161032034</v>
      </c>
    </row>
    <row r="6578" spans="1:1" x14ac:dyDescent="0.25">
      <c r="A6578">
        <v>339.66841824382499</v>
      </c>
    </row>
    <row r="6579" spans="1:1" x14ac:dyDescent="0.25">
      <c r="A6579">
        <v>339.67781438070199</v>
      </c>
    </row>
    <row r="6580" spans="1:1" x14ac:dyDescent="0.25">
      <c r="A6580">
        <v>168.63111425013599</v>
      </c>
    </row>
    <row r="6581" spans="1:1" x14ac:dyDescent="0.25">
      <c r="A6581">
        <v>327.39180305369399</v>
      </c>
    </row>
    <row r="6582" spans="1:1" x14ac:dyDescent="0.25">
      <c r="A6582">
        <v>168.62107599174001</v>
      </c>
    </row>
    <row r="6583" spans="1:1" x14ac:dyDescent="0.25">
      <c r="A6583">
        <v>339.63096684116903</v>
      </c>
    </row>
    <row r="6584" spans="1:1" x14ac:dyDescent="0.25">
      <c r="A6584">
        <v>344.35377514990802</v>
      </c>
    </row>
    <row r="6585" spans="1:1" x14ac:dyDescent="0.25">
      <c r="A6585">
        <v>344.28151568674099</v>
      </c>
    </row>
    <row r="6586" spans="1:1" x14ac:dyDescent="0.25">
      <c r="A6586">
        <v>168.620785563206</v>
      </c>
    </row>
    <row r="6587" spans="1:1" x14ac:dyDescent="0.25">
      <c r="A6587">
        <v>344.07355046434799</v>
      </c>
    </row>
    <row r="6588" spans="1:1" x14ac:dyDescent="0.25">
      <c r="A6588">
        <v>168.61923440119699</v>
      </c>
    </row>
    <row r="6589" spans="1:1" x14ac:dyDescent="0.25">
      <c r="A6589">
        <v>344.12128235882199</v>
      </c>
    </row>
    <row r="6590" spans="1:1" x14ac:dyDescent="0.25">
      <c r="A6590">
        <v>168.618604227692</v>
      </c>
    </row>
    <row r="6591" spans="1:1" x14ac:dyDescent="0.25">
      <c r="A6591">
        <v>343.986094687329</v>
      </c>
    </row>
    <row r="6592" spans="1:1" x14ac:dyDescent="0.25">
      <c r="A6592">
        <v>168.61753524715101</v>
      </c>
    </row>
    <row r="6593" spans="1:1" x14ac:dyDescent="0.25">
      <c r="A6593">
        <v>339.417667870537</v>
      </c>
    </row>
    <row r="6594" spans="1:1" x14ac:dyDescent="0.25">
      <c r="A6594">
        <v>343.66497918258801</v>
      </c>
    </row>
    <row r="6595" spans="1:1" x14ac:dyDescent="0.25">
      <c r="A6595">
        <v>168.61072304943599</v>
      </c>
    </row>
    <row r="6596" spans="1:1" x14ac:dyDescent="0.25">
      <c r="A6596">
        <v>339.372158431515</v>
      </c>
    </row>
    <row r="6597" spans="1:1" x14ac:dyDescent="0.25">
      <c r="A6597">
        <v>168.60588388692901</v>
      </c>
    </row>
    <row r="6598" spans="1:1" x14ac:dyDescent="0.25">
      <c r="A6598">
        <v>327.04018362448699</v>
      </c>
    </row>
    <row r="6599" spans="1:1" x14ac:dyDescent="0.25">
      <c r="A6599">
        <v>168.592509745108</v>
      </c>
    </row>
    <row r="6600" spans="1:1" x14ac:dyDescent="0.25">
      <c r="A6600">
        <v>168.588029528531</v>
      </c>
    </row>
    <row r="6601" spans="1:1" x14ac:dyDescent="0.25">
      <c r="A6601">
        <v>326.96931842798</v>
      </c>
    </row>
    <row r="6602" spans="1:1" x14ac:dyDescent="0.25">
      <c r="A6602">
        <v>326.96371976747298</v>
      </c>
    </row>
    <row r="6603" spans="1:1" x14ac:dyDescent="0.25">
      <c r="A6603">
        <v>168.55829763860999</v>
      </c>
    </row>
    <row r="6604" spans="1:1" x14ac:dyDescent="0.25">
      <c r="A6604">
        <v>326.91202683654501</v>
      </c>
    </row>
    <row r="6605" spans="1:1" x14ac:dyDescent="0.25">
      <c r="A6605">
        <v>168.5353708328</v>
      </c>
    </row>
    <row r="6606" spans="1:1" x14ac:dyDescent="0.25">
      <c r="A6606">
        <v>326.87687310029997</v>
      </c>
    </row>
    <row r="6607" spans="1:1" x14ac:dyDescent="0.25">
      <c r="A6607">
        <v>326.85972861372301</v>
      </c>
    </row>
    <row r="6608" spans="1:1" x14ac:dyDescent="0.25">
      <c r="A6608">
        <v>326.84962219400597</v>
      </c>
    </row>
    <row r="6609" spans="1:1" x14ac:dyDescent="0.25">
      <c r="A6609">
        <v>168.49550552711199</v>
      </c>
    </row>
    <row r="6610" spans="1:1" x14ac:dyDescent="0.25">
      <c r="A6610">
        <v>343.87035860257299</v>
      </c>
    </row>
    <row r="6611" spans="1:1" x14ac:dyDescent="0.25">
      <c r="A6611">
        <v>343.89363569103199</v>
      </c>
    </row>
    <row r="6612" spans="1:1" x14ac:dyDescent="0.25">
      <c r="A6612">
        <v>168.50275031840101</v>
      </c>
    </row>
    <row r="6613" spans="1:1" x14ac:dyDescent="0.25">
      <c r="A6613">
        <v>339.338815838664</v>
      </c>
    </row>
    <row r="6614" spans="1:1" x14ac:dyDescent="0.25">
      <c r="A6614">
        <v>168.500177305959</v>
      </c>
    </row>
    <row r="6615" spans="1:1" x14ac:dyDescent="0.25">
      <c r="A6615">
        <v>326.77984429848101</v>
      </c>
    </row>
    <row r="6616" spans="1:1" x14ac:dyDescent="0.25">
      <c r="A6616">
        <v>168.48140603218999</v>
      </c>
    </row>
    <row r="6617" spans="1:1" x14ac:dyDescent="0.25">
      <c r="A6617">
        <v>326.62019482479099</v>
      </c>
    </row>
    <row r="6618" spans="1:1" x14ac:dyDescent="0.25">
      <c r="A6618">
        <v>168.46481297843999</v>
      </c>
    </row>
    <row r="6619" spans="1:1" x14ac:dyDescent="0.25">
      <c r="A6619">
        <v>168.45410406628201</v>
      </c>
    </row>
    <row r="6620" spans="1:1" x14ac:dyDescent="0.25">
      <c r="A6620">
        <v>339.29561656708302</v>
      </c>
    </row>
    <row r="6621" spans="1:1" x14ac:dyDescent="0.25">
      <c r="A6621">
        <v>168.450756131357</v>
      </c>
    </row>
    <row r="6622" spans="1:1" x14ac:dyDescent="0.25">
      <c r="A6622">
        <v>339.30843156481598</v>
      </c>
    </row>
    <row r="6623" spans="1:1" x14ac:dyDescent="0.25">
      <c r="A6623">
        <v>168.45041673806401</v>
      </c>
    </row>
    <row r="6624" spans="1:1" x14ac:dyDescent="0.25">
      <c r="A6624">
        <v>339.32437354092798</v>
      </c>
    </row>
    <row r="6625" spans="1:1" x14ac:dyDescent="0.25">
      <c r="A6625">
        <v>326.51417057745601</v>
      </c>
    </row>
    <row r="6626" spans="1:1" x14ac:dyDescent="0.25">
      <c r="A6626">
        <v>326.50297047566198</v>
      </c>
    </row>
    <row r="6627" spans="1:1" x14ac:dyDescent="0.25">
      <c r="A6627">
        <v>168.431667957873</v>
      </c>
    </row>
    <row r="6628" spans="1:1" x14ac:dyDescent="0.25">
      <c r="A6628">
        <v>326.44692850446597</v>
      </c>
    </row>
    <row r="6629" spans="1:1" x14ac:dyDescent="0.25">
      <c r="A6629">
        <v>344.22357997796001</v>
      </c>
    </row>
    <row r="6630" spans="1:1" x14ac:dyDescent="0.25">
      <c r="A6630">
        <v>168.41942544042001</v>
      </c>
    </row>
    <row r="6631" spans="1:1" x14ac:dyDescent="0.25">
      <c r="A6631">
        <v>339.359042576928</v>
      </c>
    </row>
    <row r="6632" spans="1:1" x14ac:dyDescent="0.25">
      <c r="A6632">
        <v>344.26837902595298</v>
      </c>
    </row>
    <row r="6633" spans="1:1" x14ac:dyDescent="0.25">
      <c r="A6633">
        <v>344.33113106959701</v>
      </c>
    </row>
    <row r="6634" spans="1:1" x14ac:dyDescent="0.25">
      <c r="A6634">
        <v>168.425954411519</v>
      </c>
    </row>
    <row r="6635" spans="1:1" x14ac:dyDescent="0.25">
      <c r="A6635">
        <v>344.39194594207402</v>
      </c>
    </row>
    <row r="6636" spans="1:1" x14ac:dyDescent="0.25">
      <c r="A6636">
        <v>168.43174396480001</v>
      </c>
    </row>
    <row r="6637" spans="1:1" x14ac:dyDescent="0.25">
      <c r="A6637">
        <v>339.44320808388699</v>
      </c>
    </row>
    <row r="6638" spans="1:1" x14ac:dyDescent="0.25">
      <c r="A6638">
        <v>339.45917436000701</v>
      </c>
    </row>
    <row r="6639" spans="1:1" x14ac:dyDescent="0.25">
      <c r="A6639">
        <v>344.50067010787802</v>
      </c>
    </row>
    <row r="6640" spans="1:1" x14ac:dyDescent="0.25">
      <c r="A6640">
        <v>168.42468067567799</v>
      </c>
    </row>
    <row r="6641" spans="1:1" x14ac:dyDescent="0.25">
      <c r="A6641">
        <v>326.44033975870502</v>
      </c>
    </row>
    <row r="6642" spans="1:1" x14ac:dyDescent="0.25">
      <c r="A6642">
        <v>168.411195771059</v>
      </c>
    </row>
    <row r="6643" spans="1:1" x14ac:dyDescent="0.25">
      <c r="A6643">
        <v>168.404629536893</v>
      </c>
    </row>
    <row r="6644" spans="1:1" x14ac:dyDescent="0.25">
      <c r="A6644">
        <v>344.64044952367698</v>
      </c>
    </row>
    <row r="6645" spans="1:1" x14ac:dyDescent="0.25">
      <c r="A6645">
        <v>168.39806128482601</v>
      </c>
    </row>
    <row r="6646" spans="1:1" x14ac:dyDescent="0.25">
      <c r="A6646">
        <v>326.359857428895</v>
      </c>
    </row>
    <row r="6647" spans="1:1" x14ac:dyDescent="0.25">
      <c r="A6647">
        <v>168.37843285006699</v>
      </c>
    </row>
    <row r="6648" spans="1:1" x14ac:dyDescent="0.25">
      <c r="A6648">
        <v>326.32716392400602</v>
      </c>
    </row>
    <row r="6649" spans="1:1" x14ac:dyDescent="0.25">
      <c r="A6649">
        <v>326.31615024522398</v>
      </c>
    </row>
    <row r="6650" spans="1:1" x14ac:dyDescent="0.25">
      <c r="A6650">
        <v>168.35191658492499</v>
      </c>
    </row>
    <row r="6651" spans="1:1" x14ac:dyDescent="0.25">
      <c r="A6651">
        <v>339.55727081715099</v>
      </c>
    </row>
    <row r="6652" spans="1:1" x14ac:dyDescent="0.25">
      <c r="A6652">
        <v>326.29538235899599</v>
      </c>
    </row>
    <row r="6653" spans="1:1" x14ac:dyDescent="0.25">
      <c r="A6653">
        <v>168.332658242848</v>
      </c>
    </row>
    <row r="6654" spans="1:1" x14ac:dyDescent="0.25">
      <c r="A6654">
        <v>339.60202437478898</v>
      </c>
    </row>
    <row r="6655" spans="1:1" x14ac:dyDescent="0.25">
      <c r="A6655">
        <v>168.32410020894599</v>
      </c>
    </row>
    <row r="6656" spans="1:1" x14ac:dyDescent="0.25">
      <c r="A6656">
        <v>168.317634831074</v>
      </c>
    </row>
    <row r="6657" spans="1:1" x14ac:dyDescent="0.25">
      <c r="A6657">
        <v>326.19958863436602</v>
      </c>
    </row>
    <row r="6658" spans="1:1" x14ac:dyDescent="0.25">
      <c r="A6658">
        <v>344.89028077286599</v>
      </c>
    </row>
    <row r="6659" spans="1:1" x14ac:dyDescent="0.25">
      <c r="A6659">
        <v>168.30467357651699</v>
      </c>
    </row>
    <row r="6660" spans="1:1" x14ac:dyDescent="0.25">
      <c r="A6660">
        <v>168.3013324913</v>
      </c>
    </row>
    <row r="6661" spans="1:1" x14ac:dyDescent="0.25">
      <c r="A6661">
        <v>339.60970796618602</v>
      </c>
    </row>
    <row r="6662" spans="1:1" x14ac:dyDescent="0.25">
      <c r="A6662">
        <v>339.58876245438501</v>
      </c>
    </row>
    <row r="6663" spans="1:1" x14ac:dyDescent="0.25">
      <c r="A6663">
        <v>168.306723430228</v>
      </c>
    </row>
    <row r="6664" spans="1:1" x14ac:dyDescent="0.25">
      <c r="A6664">
        <v>168.29526761031801</v>
      </c>
    </row>
    <row r="6665" spans="1:1" x14ac:dyDescent="0.25">
      <c r="A6665">
        <v>168.29134772347101</v>
      </c>
    </row>
    <row r="6666" spans="1:1" x14ac:dyDescent="0.25">
      <c r="A6666">
        <v>339.62222198413502</v>
      </c>
    </row>
    <row r="6667" spans="1:1" x14ac:dyDescent="0.25">
      <c r="A6667">
        <v>168.28099872791299</v>
      </c>
    </row>
    <row r="6668" spans="1:1" x14ac:dyDescent="0.25">
      <c r="A6668">
        <v>325.96047754031298</v>
      </c>
    </row>
    <row r="6669" spans="1:1" x14ac:dyDescent="0.25">
      <c r="A6669">
        <v>168.25962322300799</v>
      </c>
    </row>
    <row r="6670" spans="1:1" x14ac:dyDescent="0.25">
      <c r="A6670">
        <v>339.56019873195402</v>
      </c>
    </row>
    <row r="6671" spans="1:1" x14ac:dyDescent="0.25">
      <c r="A6671">
        <v>344.99464257407601</v>
      </c>
    </row>
    <row r="6672" spans="1:1" x14ac:dyDescent="0.25">
      <c r="A6672">
        <v>345.07827259985601</v>
      </c>
    </row>
    <row r="6673" spans="1:1" x14ac:dyDescent="0.25">
      <c r="A6673">
        <v>168.26820608559399</v>
      </c>
    </row>
    <row r="6674" spans="1:1" x14ac:dyDescent="0.25">
      <c r="A6674">
        <v>345.11893103625698</v>
      </c>
    </row>
    <row r="6675" spans="1:1" x14ac:dyDescent="0.25">
      <c r="A6675">
        <v>345.15933503372003</v>
      </c>
    </row>
    <row r="6676" spans="1:1" x14ac:dyDescent="0.25">
      <c r="A6676">
        <v>345.24486522975502</v>
      </c>
    </row>
    <row r="6677" spans="1:1" x14ac:dyDescent="0.25">
      <c r="A6677">
        <v>168.282890721754</v>
      </c>
    </row>
    <row r="6678" spans="1:1" x14ac:dyDescent="0.25">
      <c r="A6678">
        <v>330.90837238123601</v>
      </c>
    </row>
    <row r="6679" spans="1:1" x14ac:dyDescent="0.25">
      <c r="A6679">
        <v>330.90556738144602</v>
      </c>
    </row>
    <row r="6680" spans="1:1" x14ac:dyDescent="0.25">
      <c r="A6680">
        <v>330.85766608545299</v>
      </c>
    </row>
    <row r="6681" spans="1:1" x14ac:dyDescent="0.25">
      <c r="A6681">
        <v>330.81441690359901</v>
      </c>
    </row>
    <row r="6682" spans="1:1" x14ac:dyDescent="0.25">
      <c r="A6682">
        <v>330.76789466405398</v>
      </c>
    </row>
    <row r="6683" spans="1:1" x14ac:dyDescent="0.25">
      <c r="A6683">
        <v>330.67930602417999</v>
      </c>
    </row>
    <row r="6684" spans="1:1" x14ac:dyDescent="0.25">
      <c r="A6684">
        <v>330.633379268223</v>
      </c>
    </row>
    <row r="6685" spans="1:1" x14ac:dyDescent="0.25">
      <c r="A6685">
        <v>330.62842057267699</v>
      </c>
    </row>
    <row r="6686" spans="1:1" x14ac:dyDescent="0.25">
      <c r="A6686">
        <v>330.53678491160099</v>
      </c>
    </row>
    <row r="6687" spans="1:1" x14ac:dyDescent="0.25">
      <c r="A6687">
        <v>330.53190094770201</v>
      </c>
    </row>
    <row r="6688" spans="1:1" x14ac:dyDescent="0.25">
      <c r="A6688">
        <v>330.48607414861402</v>
      </c>
    </row>
    <row r="6689" spans="1:1" x14ac:dyDescent="0.25">
      <c r="A6689">
        <v>330.43911885652801</v>
      </c>
    </row>
    <row r="6690" spans="1:1" x14ac:dyDescent="0.25">
      <c r="A6690">
        <v>330.39460954205498</v>
      </c>
    </row>
    <row r="6691" spans="1:1" x14ac:dyDescent="0.25">
      <c r="A6691">
        <v>330.30271412252898</v>
      </c>
    </row>
    <row r="6692" spans="1:1" x14ac:dyDescent="0.25">
      <c r="A6692">
        <v>330.25262871112</v>
      </c>
    </row>
    <row r="6693" spans="1:1" x14ac:dyDescent="0.25">
      <c r="A6693">
        <v>330.20356007446998</v>
      </c>
    </row>
    <row r="6694" spans="1:1" x14ac:dyDescent="0.25">
      <c r="A6694">
        <v>330.15311250591901</v>
      </c>
    </row>
    <row r="6695" spans="1:1" x14ac:dyDescent="0.25">
      <c r="A6695">
        <v>330.15225782934999</v>
      </c>
    </row>
    <row r="6696" spans="1:1" x14ac:dyDescent="0.25">
      <c r="A6696">
        <v>330.10223115321702</v>
      </c>
    </row>
    <row r="6697" spans="1:1" x14ac:dyDescent="0.25">
      <c r="A6697">
        <v>330.00734482247998</v>
      </c>
    </row>
    <row r="6698" spans="1:1" x14ac:dyDescent="0.25">
      <c r="A6698">
        <v>329.95777380042301</v>
      </c>
    </row>
    <row r="6699" spans="1:1" x14ac:dyDescent="0.25">
      <c r="A6699">
        <v>329.91075988300599</v>
      </c>
    </row>
    <row r="6700" spans="1:1" x14ac:dyDescent="0.25">
      <c r="A6700">
        <v>329.90475730659301</v>
      </c>
    </row>
    <row r="6701" spans="1:1" x14ac:dyDescent="0.25">
      <c r="A6701">
        <v>329.80983094462499</v>
      </c>
    </row>
    <row r="6702" spans="1:1" x14ac:dyDescent="0.25">
      <c r="A6702">
        <v>329.80677972935399</v>
      </c>
    </row>
    <row r="6703" spans="1:1" x14ac:dyDescent="0.25">
      <c r="A6703">
        <v>329.75660795160701</v>
      </c>
    </row>
    <row r="6704" spans="1:1" x14ac:dyDescent="0.25">
      <c r="A6704">
        <v>329.70602633674702</v>
      </c>
    </row>
    <row r="6705" spans="1:1" x14ac:dyDescent="0.25">
      <c r="A6705">
        <v>329.656881080353</v>
      </c>
    </row>
    <row r="6706" spans="1:1" x14ac:dyDescent="0.25">
      <c r="A6706">
        <v>329.56004985739997</v>
      </c>
    </row>
    <row r="6707" spans="1:1" x14ac:dyDescent="0.25">
      <c r="A6707">
        <v>329.50955671350403</v>
      </c>
    </row>
    <row r="6708" spans="1:1" x14ac:dyDescent="0.25">
      <c r="A6708">
        <v>329.50676787722398</v>
      </c>
    </row>
    <row r="6709" spans="1:1" x14ac:dyDescent="0.25">
      <c r="A6709">
        <v>329.40960550466502</v>
      </c>
    </row>
    <row r="6710" spans="1:1" x14ac:dyDescent="0.25">
      <c r="A6710">
        <v>329.356091794213</v>
      </c>
    </row>
    <row r="6711" spans="1:1" x14ac:dyDescent="0.25">
      <c r="A6711">
        <v>329.35097047147502</v>
      </c>
    </row>
    <row r="6712" spans="1:1" x14ac:dyDescent="0.25">
      <c r="A6712">
        <v>329.29861461276897</v>
      </c>
    </row>
    <row r="6713" spans="1:1" x14ac:dyDescent="0.25">
      <c r="A6713">
        <v>329.202547842679</v>
      </c>
    </row>
    <row r="6714" spans="1:1" x14ac:dyDescent="0.25">
      <c r="A6714">
        <v>329.19762276633998</v>
      </c>
    </row>
    <row r="6715" spans="1:1" x14ac:dyDescent="0.25">
      <c r="A6715">
        <v>329.14755123455097</v>
      </c>
    </row>
    <row r="6716" spans="1:1" x14ac:dyDescent="0.25">
      <c r="A6716">
        <v>329.09441400861402</v>
      </c>
    </row>
    <row r="6717" spans="1:1" x14ac:dyDescent="0.25">
      <c r="A6717">
        <v>329.04201013540899</v>
      </c>
    </row>
    <row r="6718" spans="1:1" x14ac:dyDescent="0.25">
      <c r="A6718">
        <v>328.94327451449197</v>
      </c>
    </row>
    <row r="6719" spans="1:1" x14ac:dyDescent="0.25">
      <c r="A6719">
        <v>328.88973539244603</v>
      </c>
    </row>
    <row r="6720" spans="1:1" x14ac:dyDescent="0.25">
      <c r="A6720">
        <v>328.83671577398297</v>
      </c>
    </row>
    <row r="6721" spans="1:1" x14ac:dyDescent="0.25">
      <c r="A6721">
        <v>328.83384406538403</v>
      </c>
    </row>
    <row r="6722" spans="1:1" x14ac:dyDescent="0.25">
      <c r="A6722">
        <v>328.783533950194</v>
      </c>
    </row>
    <row r="6723" spans="1:1" x14ac:dyDescent="0.25">
      <c r="A6723">
        <v>328.73023929008798</v>
      </c>
    </row>
    <row r="6724" spans="1:1" x14ac:dyDescent="0.25">
      <c r="A6724">
        <v>328.67832422776303</v>
      </c>
    </row>
    <row r="6725" spans="1:1" x14ac:dyDescent="0.25">
      <c r="A6725">
        <v>328.62576965373302</v>
      </c>
    </row>
    <row r="6726" spans="1:1" x14ac:dyDescent="0.25">
      <c r="A6726">
        <v>328.572570120796</v>
      </c>
    </row>
    <row r="6727" spans="1:1" x14ac:dyDescent="0.25">
      <c r="A6727">
        <v>328.46944830142098</v>
      </c>
    </row>
    <row r="6728" spans="1:1" x14ac:dyDescent="0.25">
      <c r="A6728">
        <v>328.42325335751798</v>
      </c>
    </row>
    <row r="6729" spans="1:1" x14ac:dyDescent="0.25">
      <c r="A6729">
        <v>25.0647904016285</v>
      </c>
    </row>
    <row r="6730" spans="1:1" x14ac:dyDescent="0.25">
      <c r="A6730">
        <v>328.39426931405598</v>
      </c>
    </row>
    <row r="6731" spans="1:1" x14ac:dyDescent="0.25">
      <c r="A6731">
        <v>328.33586377415998</v>
      </c>
    </row>
    <row r="6732" spans="1:1" x14ac:dyDescent="0.25">
      <c r="A6732">
        <v>328.28351114641202</v>
      </c>
    </row>
    <row r="6733" spans="1:1" x14ac:dyDescent="0.25">
      <c r="A6733">
        <v>328.23390332021597</v>
      </c>
    </row>
    <row r="6734" spans="1:1" x14ac:dyDescent="0.25">
      <c r="A6734">
        <v>328.18160765451</v>
      </c>
    </row>
    <row r="6735" spans="1:1" x14ac:dyDescent="0.25">
      <c r="A6735">
        <v>328.08078327376597</v>
      </c>
    </row>
    <row r="6736" spans="1:1" x14ac:dyDescent="0.25">
      <c r="A6736">
        <v>24.626079322148701</v>
      </c>
    </row>
    <row r="6737" spans="1:1" x14ac:dyDescent="0.25">
      <c r="A6737">
        <v>327.99921776049899</v>
      </c>
    </row>
    <row r="6738" spans="1:1" x14ac:dyDescent="0.25">
      <c r="A6738">
        <v>327.99091034414602</v>
      </c>
    </row>
    <row r="6739" spans="1:1" x14ac:dyDescent="0.25">
      <c r="A6739">
        <v>327.93661058680999</v>
      </c>
    </row>
    <row r="6740" spans="1:1" x14ac:dyDescent="0.25">
      <c r="A6740">
        <v>327.877762808802</v>
      </c>
    </row>
    <row r="6741" spans="1:1" x14ac:dyDescent="0.25">
      <c r="A6741">
        <v>327.82244197189902</v>
      </c>
    </row>
    <row r="6742" spans="1:1" x14ac:dyDescent="0.25">
      <c r="A6742">
        <v>327.76919692625103</v>
      </c>
    </row>
    <row r="6743" spans="1:1" x14ac:dyDescent="0.25">
      <c r="A6743">
        <v>327.66784084515598</v>
      </c>
    </row>
    <row r="6744" spans="1:1" x14ac:dyDescent="0.25">
      <c r="A6744">
        <v>24.091284629938301</v>
      </c>
    </row>
    <row r="6745" spans="1:1" x14ac:dyDescent="0.25">
      <c r="A6745">
        <v>327.63925644483197</v>
      </c>
    </row>
    <row r="6746" spans="1:1" x14ac:dyDescent="0.25">
      <c r="A6746">
        <v>327.58118609267399</v>
      </c>
    </row>
    <row r="6747" spans="1:1" x14ac:dyDescent="0.25">
      <c r="A6747">
        <v>327.52864597220599</v>
      </c>
    </row>
    <row r="6748" spans="1:1" x14ac:dyDescent="0.25">
      <c r="A6748">
        <v>327.47345887817198</v>
      </c>
    </row>
    <row r="6749" spans="1:1" x14ac:dyDescent="0.25">
      <c r="A6749">
        <v>327.41543472290198</v>
      </c>
    </row>
    <row r="6750" spans="1:1" x14ac:dyDescent="0.25">
      <c r="A6750">
        <v>327.31140107873</v>
      </c>
    </row>
    <row r="6751" spans="1:1" x14ac:dyDescent="0.25">
      <c r="A6751">
        <v>327.25600781352102</v>
      </c>
    </row>
    <row r="6752" spans="1:1" x14ac:dyDescent="0.25">
      <c r="A6752">
        <v>23.554045946109699</v>
      </c>
    </row>
    <row r="6753" spans="1:1" x14ac:dyDescent="0.25">
      <c r="A6753">
        <v>327.17727467634302</v>
      </c>
    </row>
    <row r="6754" spans="1:1" x14ac:dyDescent="0.25">
      <c r="A6754">
        <v>327.16809811176302</v>
      </c>
    </row>
    <row r="6755" spans="1:1" x14ac:dyDescent="0.25">
      <c r="A6755">
        <v>327.11113836500198</v>
      </c>
    </row>
    <row r="6756" spans="1:1" x14ac:dyDescent="0.25">
      <c r="A6756">
        <v>327.006463047289</v>
      </c>
    </row>
    <row r="6757" spans="1:1" x14ac:dyDescent="0.25">
      <c r="A6757">
        <v>326.94747497105698</v>
      </c>
    </row>
    <row r="6758" spans="1:1" x14ac:dyDescent="0.25">
      <c r="A6758">
        <v>326.891493216421</v>
      </c>
    </row>
    <row r="6759" spans="1:1" x14ac:dyDescent="0.25">
      <c r="A6759">
        <v>326.882872162963</v>
      </c>
    </row>
    <row r="6760" spans="1:1" x14ac:dyDescent="0.25">
      <c r="A6760">
        <v>23.017689620708101</v>
      </c>
    </row>
    <row r="6761" spans="1:1" x14ac:dyDescent="0.25">
      <c r="A6761">
        <v>326.80296370409701</v>
      </c>
    </row>
    <row r="6762" spans="1:1" x14ac:dyDescent="0.25">
      <c r="A6762">
        <v>326.74443372378198</v>
      </c>
    </row>
    <row r="6763" spans="1:1" x14ac:dyDescent="0.25">
      <c r="A6763">
        <v>326.63845181248001</v>
      </c>
    </row>
    <row r="6764" spans="1:1" x14ac:dyDescent="0.25">
      <c r="A6764">
        <v>326.58000408933202</v>
      </c>
    </row>
    <row r="6765" spans="1:1" x14ac:dyDescent="0.25">
      <c r="A6765">
        <v>326.52457750944598</v>
      </c>
    </row>
    <row r="6766" spans="1:1" x14ac:dyDescent="0.25">
      <c r="A6766">
        <v>326.51792742982099</v>
      </c>
    </row>
    <row r="6767" spans="1:1" x14ac:dyDescent="0.25">
      <c r="A6767">
        <v>326.41172276343201</v>
      </c>
    </row>
    <row r="6768" spans="1:1" x14ac:dyDescent="0.25">
      <c r="A6768">
        <v>22.462516443790399</v>
      </c>
    </row>
    <row r="6769" spans="1:1" x14ac:dyDescent="0.25">
      <c r="A6769">
        <v>326.326143924522</v>
      </c>
    </row>
    <row r="6770" spans="1:1" x14ac:dyDescent="0.25">
      <c r="A6770">
        <v>326.26887159340799</v>
      </c>
    </row>
    <row r="6771" spans="1:1" x14ac:dyDescent="0.25">
      <c r="A6771">
        <v>326.21051399663003</v>
      </c>
    </row>
    <row r="6772" spans="1:1" x14ac:dyDescent="0.25">
      <c r="A6772">
        <v>326.19892749339402</v>
      </c>
    </row>
    <row r="6773" spans="1:1" x14ac:dyDescent="0.25">
      <c r="A6773">
        <v>326.08995999684998</v>
      </c>
    </row>
    <row r="6774" spans="1:1" x14ac:dyDescent="0.25">
      <c r="A6774">
        <v>326.03495396105001</v>
      </c>
    </row>
    <row r="6775" spans="1:1" x14ac:dyDescent="0.25">
      <c r="A6775">
        <v>325.97877697821701</v>
      </c>
    </row>
    <row r="6776" spans="1:1" x14ac:dyDescent="0.25">
      <c r="A6776">
        <v>325.92083439214099</v>
      </c>
    </row>
    <row r="6777" spans="1:1" x14ac:dyDescent="0.25">
      <c r="A6777">
        <v>21.8443869683076</v>
      </c>
    </row>
    <row r="6778" spans="1:1" x14ac:dyDescent="0.25">
      <c r="A6778">
        <v>325.885811863036</v>
      </c>
    </row>
    <row r="6779" spans="1:1" x14ac:dyDescent="0.25">
      <c r="A6779">
        <v>325.77243444941598</v>
      </c>
    </row>
    <row r="6780" spans="1:1" x14ac:dyDescent="0.25">
      <c r="A6780">
        <v>325.76377328825299</v>
      </c>
    </row>
    <row r="6781" spans="1:1" x14ac:dyDescent="0.25">
      <c r="A6781">
        <v>325.65302959594902</v>
      </c>
    </row>
    <row r="6782" spans="1:1" x14ac:dyDescent="0.25">
      <c r="A6782">
        <v>325.593692831569</v>
      </c>
    </row>
    <row r="6783" spans="1:1" x14ac:dyDescent="0.25">
      <c r="A6783">
        <v>325.58672612304298</v>
      </c>
    </row>
    <row r="6784" spans="1:1" x14ac:dyDescent="0.25">
      <c r="A6784">
        <v>325.52952391580499</v>
      </c>
    </row>
    <row r="6785" spans="1:1" x14ac:dyDescent="0.25">
      <c r="A6785">
        <v>325.46978918608198</v>
      </c>
    </row>
    <row r="6786" spans="1:1" x14ac:dyDescent="0.25">
      <c r="A6786">
        <v>21.2245375592878</v>
      </c>
    </row>
    <row r="6787" spans="1:1" x14ac:dyDescent="0.25">
      <c r="A6787">
        <v>325.385687420419</v>
      </c>
    </row>
    <row r="6788" spans="1:1" x14ac:dyDescent="0.25">
      <c r="A6788">
        <v>325.324128007968</v>
      </c>
    </row>
    <row r="6789" spans="1:1" x14ac:dyDescent="0.25">
      <c r="A6789">
        <v>325.264831623433</v>
      </c>
    </row>
    <row r="6790" spans="1:1" x14ac:dyDescent="0.25">
      <c r="A6790">
        <v>325.20388015884998</v>
      </c>
    </row>
    <row r="6791" spans="1:1" x14ac:dyDescent="0.25">
      <c r="A6791">
        <v>325.08688346677701</v>
      </c>
    </row>
    <row r="6792" spans="1:1" x14ac:dyDescent="0.25">
      <c r="A6792">
        <v>325.02547557407598</v>
      </c>
    </row>
    <row r="6793" spans="1:1" x14ac:dyDescent="0.25">
      <c r="A6793">
        <v>324.96603854150101</v>
      </c>
    </row>
    <row r="6794" spans="1:1" x14ac:dyDescent="0.25">
      <c r="A6794">
        <v>324.90449395348702</v>
      </c>
    </row>
    <row r="6795" spans="1:1" x14ac:dyDescent="0.25">
      <c r="A6795">
        <v>20.6005109641745</v>
      </c>
    </row>
    <row r="6796" spans="1:1" x14ac:dyDescent="0.25">
      <c r="A6796">
        <v>324.868500035262</v>
      </c>
    </row>
    <row r="6797" spans="1:1" x14ac:dyDescent="0.25">
      <c r="A6797">
        <v>324.804221387724</v>
      </c>
    </row>
    <row r="6798" spans="1:1" x14ac:dyDescent="0.25">
      <c r="A6798">
        <v>324.74531085888299</v>
      </c>
    </row>
    <row r="6799" spans="1:1" x14ac:dyDescent="0.25">
      <c r="A6799">
        <v>324.68576860765</v>
      </c>
    </row>
    <row r="6800" spans="1:1" x14ac:dyDescent="0.25">
      <c r="A6800">
        <v>324.626060909297</v>
      </c>
    </row>
    <row r="6801" spans="1:1" x14ac:dyDescent="0.25">
      <c r="A6801">
        <v>324.56144332167298</v>
      </c>
    </row>
    <row r="6802" spans="1:1" x14ac:dyDescent="0.25">
      <c r="A6802">
        <v>324.44465818668601</v>
      </c>
    </row>
    <row r="6803" spans="1:1" x14ac:dyDescent="0.25">
      <c r="A6803">
        <v>324.43776510622803</v>
      </c>
    </row>
    <row r="6804" spans="1:1" x14ac:dyDescent="0.25">
      <c r="A6804">
        <v>324.31851560595902</v>
      </c>
    </row>
    <row r="6805" spans="1:1" x14ac:dyDescent="0.25">
      <c r="A6805">
        <v>19.9195370924663</v>
      </c>
    </row>
    <row r="6806" spans="1:1" x14ac:dyDescent="0.25">
      <c r="A6806">
        <v>324.22911992230098</v>
      </c>
    </row>
    <row r="6807" spans="1:1" x14ac:dyDescent="0.25">
      <c r="A6807">
        <v>324.167497715568</v>
      </c>
    </row>
    <row r="6808" spans="1:1" x14ac:dyDescent="0.25">
      <c r="A6808">
        <v>324.15890237255599</v>
      </c>
    </row>
    <row r="6809" spans="1:1" x14ac:dyDescent="0.25">
      <c r="A6809">
        <v>324.04087007266997</v>
      </c>
    </row>
    <row r="6810" spans="1:1" x14ac:dyDescent="0.25">
      <c r="A6810">
        <v>324.03350500045201</v>
      </c>
    </row>
    <row r="6811" spans="1:1" x14ac:dyDescent="0.25">
      <c r="A6811">
        <v>323.91394307905801</v>
      </c>
    </row>
    <row r="6812" spans="1:1" x14ac:dyDescent="0.25">
      <c r="A6812">
        <v>323.90669825954598</v>
      </c>
    </row>
    <row r="6813" spans="1:1" x14ac:dyDescent="0.25">
      <c r="A6813">
        <v>323.84293138129902</v>
      </c>
    </row>
    <row r="6814" spans="1:1" x14ac:dyDescent="0.25">
      <c r="A6814">
        <v>323.72174411280997</v>
      </c>
    </row>
    <row r="6815" spans="1:1" x14ac:dyDescent="0.25">
      <c r="A6815">
        <v>19.2126692307783</v>
      </c>
    </row>
    <row r="6816" spans="1:1" x14ac:dyDescent="0.25">
      <c r="A6816">
        <v>323.629744179976</v>
      </c>
    </row>
    <row r="6817" spans="1:1" x14ac:dyDescent="0.25">
      <c r="A6817">
        <v>323.56048053520499</v>
      </c>
    </row>
    <row r="6818" spans="1:1" x14ac:dyDescent="0.25">
      <c r="A6818">
        <v>323.55383117396798</v>
      </c>
    </row>
    <row r="6819" spans="1:1" x14ac:dyDescent="0.25">
      <c r="A6819">
        <v>323.43515043550502</v>
      </c>
    </row>
    <row r="6820" spans="1:1" x14ac:dyDescent="0.25">
      <c r="A6820">
        <v>323.42593627331303</v>
      </c>
    </row>
    <row r="6821" spans="1:1" x14ac:dyDescent="0.25">
      <c r="A6821">
        <v>323.30415482519498</v>
      </c>
    </row>
    <row r="6822" spans="1:1" x14ac:dyDescent="0.25">
      <c r="A6822">
        <v>323.29801149930302</v>
      </c>
    </row>
    <row r="6823" spans="1:1" x14ac:dyDescent="0.25">
      <c r="A6823">
        <v>323.23382488465597</v>
      </c>
    </row>
    <row r="6824" spans="1:1" x14ac:dyDescent="0.25">
      <c r="A6824">
        <v>323.11037281735702</v>
      </c>
    </row>
    <row r="6825" spans="1:1" x14ac:dyDescent="0.25">
      <c r="A6825">
        <v>323.101400990895</v>
      </c>
    </row>
    <row r="6826" spans="1:1" x14ac:dyDescent="0.25">
      <c r="A6826">
        <v>18.4007521255363</v>
      </c>
    </row>
    <row r="6827" spans="1:1" x14ac:dyDescent="0.25">
      <c r="A6827">
        <v>323.00640585375203</v>
      </c>
    </row>
    <row r="6828" spans="1:1" x14ac:dyDescent="0.25">
      <c r="A6828">
        <v>322.94143291695701</v>
      </c>
    </row>
    <row r="6829" spans="1:1" x14ac:dyDescent="0.25">
      <c r="A6829">
        <v>322.81997513880998</v>
      </c>
    </row>
    <row r="6830" spans="1:1" x14ac:dyDescent="0.25">
      <c r="A6830">
        <v>322.75644297633102</v>
      </c>
    </row>
    <row r="6831" spans="1:1" x14ac:dyDescent="0.25">
      <c r="A6831">
        <v>322.74591417230903</v>
      </c>
    </row>
    <row r="6832" spans="1:1" x14ac:dyDescent="0.25">
      <c r="A6832">
        <v>322.622466364334</v>
      </c>
    </row>
    <row r="6833" spans="1:1" x14ac:dyDescent="0.25">
      <c r="A6833">
        <v>322.61521997664198</v>
      </c>
    </row>
    <row r="6834" spans="1:1" x14ac:dyDescent="0.25">
      <c r="A6834">
        <v>322.48917944843299</v>
      </c>
    </row>
    <row r="6835" spans="1:1" x14ac:dyDescent="0.25">
      <c r="A6835">
        <v>322.42142858772098</v>
      </c>
    </row>
    <row r="6836" spans="1:1" x14ac:dyDescent="0.25">
      <c r="A6836">
        <v>322.35149476679402</v>
      </c>
    </row>
    <row r="6837" spans="1:1" x14ac:dyDescent="0.25">
      <c r="A6837">
        <v>17.631234613565599</v>
      </c>
    </row>
    <row r="6838" spans="1:1" x14ac:dyDescent="0.25">
      <c r="A6838">
        <v>322.31118452537402</v>
      </c>
    </row>
    <row r="6839" spans="1:1" x14ac:dyDescent="0.25">
      <c r="A6839">
        <v>322.24203052841699</v>
      </c>
    </row>
    <row r="6840" spans="1:1" x14ac:dyDescent="0.25">
      <c r="A6840">
        <v>322.177075212376</v>
      </c>
    </row>
    <row r="6841" spans="1:1" x14ac:dyDescent="0.25">
      <c r="A6841">
        <v>322.107674104956</v>
      </c>
    </row>
    <row r="6842" spans="1:1" x14ac:dyDescent="0.25">
      <c r="A6842">
        <v>321.98233126053702</v>
      </c>
    </row>
    <row r="6843" spans="1:1" x14ac:dyDescent="0.25">
      <c r="A6843">
        <v>321.91539745350701</v>
      </c>
    </row>
    <row r="6844" spans="1:1" x14ac:dyDescent="0.25">
      <c r="A6844">
        <v>321.842931627854</v>
      </c>
    </row>
    <row r="6845" spans="1:1" x14ac:dyDescent="0.25">
      <c r="A6845">
        <v>321.77595220270001</v>
      </c>
    </row>
    <row r="6846" spans="1:1" x14ac:dyDescent="0.25">
      <c r="A6846">
        <v>321.70878560151999</v>
      </c>
    </row>
    <row r="6847" spans="1:1" x14ac:dyDescent="0.25">
      <c r="A6847">
        <v>321.70097418138698</v>
      </c>
    </row>
    <row r="6848" spans="1:1" x14ac:dyDescent="0.25">
      <c r="A6848">
        <v>321.63179412026398</v>
      </c>
    </row>
    <row r="6849" spans="1:1" x14ac:dyDescent="0.25">
      <c r="A6849">
        <v>16.724873714945499</v>
      </c>
    </row>
    <row r="6850" spans="1:1" x14ac:dyDescent="0.25">
      <c r="A6850">
        <v>321.53214433044297</v>
      </c>
    </row>
    <row r="6851" spans="1:1" x14ac:dyDescent="0.25">
      <c r="A6851">
        <v>321.39622137588299</v>
      </c>
    </row>
    <row r="6852" spans="1:1" x14ac:dyDescent="0.25">
      <c r="A6852">
        <v>321.328053574867</v>
      </c>
    </row>
    <row r="6853" spans="1:1" x14ac:dyDescent="0.25">
      <c r="A6853">
        <v>321.25923684470001</v>
      </c>
    </row>
    <row r="6854" spans="1:1" x14ac:dyDescent="0.25">
      <c r="A6854">
        <v>321.187702172662</v>
      </c>
    </row>
    <row r="6855" spans="1:1" x14ac:dyDescent="0.25">
      <c r="A6855">
        <v>321.11636314218202</v>
      </c>
    </row>
    <row r="6856" spans="1:1" x14ac:dyDescent="0.25">
      <c r="A6856">
        <v>321.10637329096699</v>
      </c>
    </row>
    <row r="6857" spans="1:1" x14ac:dyDescent="0.25">
      <c r="A6857">
        <v>321.03338809276897</v>
      </c>
    </row>
    <row r="6858" spans="1:1" x14ac:dyDescent="0.25">
      <c r="A6858">
        <v>320.964790174347</v>
      </c>
    </row>
    <row r="6859" spans="1:1" x14ac:dyDescent="0.25">
      <c r="A6859">
        <v>320.83429060735801</v>
      </c>
    </row>
    <row r="6860" spans="1:1" x14ac:dyDescent="0.25">
      <c r="A6860">
        <v>320.76365244102601</v>
      </c>
    </row>
    <row r="6861" spans="1:1" x14ac:dyDescent="0.25">
      <c r="A6861">
        <v>15.837384081500099</v>
      </c>
    </row>
    <row r="6862" spans="1:1" x14ac:dyDescent="0.25">
      <c r="A6862">
        <v>320.662901253337</v>
      </c>
    </row>
    <row r="6863" spans="1:1" x14ac:dyDescent="0.25">
      <c r="A6863">
        <v>320.591459239622</v>
      </c>
    </row>
    <row r="6864" spans="1:1" x14ac:dyDescent="0.25">
      <c r="A6864">
        <v>320.58123046390398</v>
      </c>
    </row>
    <row r="6865" spans="1:1" x14ac:dyDescent="0.25">
      <c r="A6865">
        <v>320.50949745346202</v>
      </c>
    </row>
    <row r="6866" spans="1:1" x14ac:dyDescent="0.25">
      <c r="A6866">
        <v>320.437662989675</v>
      </c>
    </row>
    <row r="6867" spans="1:1" x14ac:dyDescent="0.25">
      <c r="A6867">
        <v>320.30114861567398</v>
      </c>
    </row>
    <row r="6868" spans="1:1" x14ac:dyDescent="0.25">
      <c r="A6868">
        <v>320.29356568039901</v>
      </c>
    </row>
    <row r="6869" spans="1:1" x14ac:dyDescent="0.25">
      <c r="A6869">
        <v>320.22402005685399</v>
      </c>
    </row>
    <row r="6870" spans="1:1" x14ac:dyDescent="0.25">
      <c r="A6870">
        <v>320.14922158402197</v>
      </c>
    </row>
    <row r="6871" spans="1:1" x14ac:dyDescent="0.25">
      <c r="A6871">
        <v>320.07787115064099</v>
      </c>
    </row>
    <row r="6872" spans="1:1" x14ac:dyDescent="0.25">
      <c r="A6872">
        <v>319.94363749735999</v>
      </c>
    </row>
    <row r="6873" spans="1:1" x14ac:dyDescent="0.25">
      <c r="A6873">
        <v>319.867864461426</v>
      </c>
    </row>
    <row r="6874" spans="1:1" x14ac:dyDescent="0.25">
      <c r="A6874">
        <v>14.858591350697299</v>
      </c>
    </row>
    <row r="6875" spans="1:1" x14ac:dyDescent="0.25">
      <c r="A6875">
        <v>319.82534774577698</v>
      </c>
    </row>
    <row r="6876" spans="1:1" x14ac:dyDescent="0.25">
      <c r="A6876">
        <v>319.749552266433</v>
      </c>
    </row>
    <row r="6877" spans="1:1" x14ac:dyDescent="0.25">
      <c r="A6877">
        <v>319.611065496283</v>
      </c>
    </row>
    <row r="6878" spans="1:1" x14ac:dyDescent="0.25">
      <c r="A6878">
        <v>319.60425950854301</v>
      </c>
    </row>
    <row r="6879" spans="1:1" x14ac:dyDescent="0.25">
      <c r="A6879">
        <v>319.53118750358601</v>
      </c>
    </row>
    <row r="6880" spans="1:1" x14ac:dyDescent="0.25">
      <c r="A6880">
        <v>319.45519983228701</v>
      </c>
    </row>
    <row r="6881" spans="1:1" x14ac:dyDescent="0.25">
      <c r="A6881">
        <v>319.31817322521198</v>
      </c>
    </row>
    <row r="6882" spans="1:1" x14ac:dyDescent="0.25">
      <c r="A6882">
        <v>319.24299145582597</v>
      </c>
    </row>
    <row r="6883" spans="1:1" x14ac:dyDescent="0.25">
      <c r="A6883">
        <v>319.235096441238</v>
      </c>
    </row>
    <row r="6884" spans="1:1" x14ac:dyDescent="0.25">
      <c r="A6884">
        <v>319.09595193012598</v>
      </c>
    </row>
    <row r="6885" spans="1:1" x14ac:dyDescent="0.25">
      <c r="A6885">
        <v>319.01631402069398</v>
      </c>
    </row>
    <row r="6886" spans="1:1" x14ac:dyDescent="0.25">
      <c r="A6886">
        <v>318.94307882102299</v>
      </c>
    </row>
    <row r="6887" spans="1:1" x14ac:dyDescent="0.25">
      <c r="A6887">
        <v>13.894507296362301</v>
      </c>
    </row>
    <row r="6888" spans="1:1" x14ac:dyDescent="0.25">
      <c r="A6888">
        <v>318.89832211640299</v>
      </c>
    </row>
    <row r="6889" spans="1:1" x14ac:dyDescent="0.25">
      <c r="A6889">
        <v>318.81886007212302</v>
      </c>
    </row>
    <row r="6890" spans="1:1" x14ac:dyDescent="0.25">
      <c r="A6890">
        <v>318.74336682020203</v>
      </c>
    </row>
    <row r="6891" spans="1:1" x14ac:dyDescent="0.25">
      <c r="A6891">
        <v>318.66964694166097</v>
      </c>
    </row>
    <row r="6892" spans="1:1" x14ac:dyDescent="0.25">
      <c r="A6892">
        <v>318.59247451950699</v>
      </c>
    </row>
    <row r="6893" spans="1:1" x14ac:dyDescent="0.25">
      <c r="A6893">
        <v>318.517963574259</v>
      </c>
    </row>
    <row r="6894" spans="1:1" x14ac:dyDescent="0.25">
      <c r="A6894">
        <v>318.371333881032</v>
      </c>
    </row>
    <row r="6895" spans="1:1" x14ac:dyDescent="0.25">
      <c r="A6895">
        <v>318.29648338997902</v>
      </c>
    </row>
    <row r="6896" spans="1:1" x14ac:dyDescent="0.25">
      <c r="A6896">
        <v>318.219323495472</v>
      </c>
    </row>
    <row r="6897" spans="1:1" x14ac:dyDescent="0.25">
      <c r="A6897">
        <v>318.14106560528802</v>
      </c>
    </row>
    <row r="6898" spans="1:1" x14ac:dyDescent="0.25">
      <c r="A6898">
        <v>318.127788716738</v>
      </c>
    </row>
    <row r="6899" spans="1:1" x14ac:dyDescent="0.25">
      <c r="A6899">
        <v>318.05093773717903</v>
      </c>
    </row>
    <row r="6900" spans="1:1" x14ac:dyDescent="0.25">
      <c r="A6900">
        <v>317.90675664448298</v>
      </c>
    </row>
    <row r="6901" spans="1:1" x14ac:dyDescent="0.25">
      <c r="A6901">
        <v>12.779007883867401</v>
      </c>
    </row>
    <row r="6902" spans="1:1" x14ac:dyDescent="0.25">
      <c r="A6902">
        <v>317.79049234751699</v>
      </c>
    </row>
    <row r="6903" spans="1:1" x14ac:dyDescent="0.25">
      <c r="A6903">
        <v>317.70888932305598</v>
      </c>
    </row>
    <row r="6904" spans="1:1" x14ac:dyDescent="0.25">
      <c r="A6904">
        <v>317.63135943677798</v>
      </c>
    </row>
    <row r="6905" spans="1:1" x14ac:dyDescent="0.25">
      <c r="A6905">
        <v>317.61892399391598</v>
      </c>
    </row>
    <row r="6906" spans="1:1" x14ac:dyDescent="0.25">
      <c r="A6906">
        <v>317.47491595377602</v>
      </c>
    </row>
    <row r="6907" spans="1:1" x14ac:dyDescent="0.25">
      <c r="A6907">
        <v>317.39514012107497</v>
      </c>
    </row>
    <row r="6908" spans="1:1" x14ac:dyDescent="0.25">
      <c r="A6908">
        <v>317.38576284937199</v>
      </c>
    </row>
    <row r="6909" spans="1:1" x14ac:dyDescent="0.25">
      <c r="A6909">
        <v>317.30746517434102</v>
      </c>
    </row>
    <row r="6910" spans="1:1" x14ac:dyDescent="0.25">
      <c r="A6910">
        <v>317.22715872410998</v>
      </c>
    </row>
    <row r="6911" spans="1:1" x14ac:dyDescent="0.25">
      <c r="A6911">
        <v>317.07909736243101</v>
      </c>
    </row>
    <row r="6912" spans="1:1" x14ac:dyDescent="0.25">
      <c r="A6912">
        <v>316.99816594774398</v>
      </c>
    </row>
    <row r="6913" spans="1:1" x14ac:dyDescent="0.25">
      <c r="A6913">
        <v>316.98607537630397</v>
      </c>
    </row>
    <row r="6914" spans="1:1" x14ac:dyDescent="0.25">
      <c r="A6914">
        <v>316.90793501061302</v>
      </c>
    </row>
    <row r="6915" spans="1:1" x14ac:dyDescent="0.25">
      <c r="A6915">
        <v>11.710270552669099</v>
      </c>
    </row>
    <row r="6916" spans="1:1" x14ac:dyDescent="0.25">
      <c r="A6916">
        <v>316.71700491010802</v>
      </c>
    </row>
    <row r="6917" spans="1:1" x14ac:dyDescent="0.25">
      <c r="A6917">
        <v>316.63491018358002</v>
      </c>
    </row>
    <row r="6918" spans="1:1" x14ac:dyDescent="0.25">
      <c r="A6918">
        <v>316.622450972705</v>
      </c>
    </row>
    <row r="6919" spans="1:1" x14ac:dyDescent="0.25">
      <c r="A6919">
        <v>316.54378620019003</v>
      </c>
    </row>
    <row r="6920" spans="1:1" x14ac:dyDescent="0.25">
      <c r="A6920">
        <v>316.45942419067802</v>
      </c>
    </row>
    <row r="6921" spans="1:1" x14ac:dyDescent="0.25">
      <c r="A6921">
        <v>316.379353748727</v>
      </c>
    </row>
    <row r="6922" spans="1:1" x14ac:dyDescent="0.25">
      <c r="A6922">
        <v>316.23038637675302</v>
      </c>
    </row>
    <row r="6923" spans="1:1" x14ac:dyDescent="0.25">
      <c r="A6923">
        <v>316.21880144804197</v>
      </c>
    </row>
    <row r="6924" spans="1:1" x14ac:dyDescent="0.25">
      <c r="A6924">
        <v>316.06359693330398</v>
      </c>
    </row>
    <row r="6925" spans="1:1" x14ac:dyDescent="0.25">
      <c r="A6925">
        <v>315.98102183696398</v>
      </c>
    </row>
    <row r="6926" spans="1:1" x14ac:dyDescent="0.25">
      <c r="A6926">
        <v>315.96899797176502</v>
      </c>
    </row>
    <row r="6927" spans="1:1" x14ac:dyDescent="0.25">
      <c r="A6927">
        <v>315.88756226470002</v>
      </c>
    </row>
    <row r="6928" spans="1:1" x14ac:dyDescent="0.25">
      <c r="A6928">
        <v>315.80647731775701</v>
      </c>
    </row>
    <row r="6929" spans="1:1" x14ac:dyDescent="0.25">
      <c r="A6929">
        <v>315.72475970404503</v>
      </c>
    </row>
    <row r="6930" spans="1:1" x14ac:dyDescent="0.25">
      <c r="A6930">
        <v>10.479178900236899</v>
      </c>
    </row>
    <row r="6931" spans="1:1" x14ac:dyDescent="0.25">
      <c r="A6931">
        <v>315.53146404033299</v>
      </c>
    </row>
    <row r="6932" spans="1:1" x14ac:dyDescent="0.25">
      <c r="A6932">
        <v>315.51634893817601</v>
      </c>
    </row>
    <row r="6933" spans="1:1" x14ac:dyDescent="0.25">
      <c r="A6933">
        <v>315.43421436564398</v>
      </c>
    </row>
    <row r="6934" spans="1:1" x14ac:dyDescent="0.25">
      <c r="A6934">
        <v>315.34711542117299</v>
      </c>
    </row>
    <row r="6935" spans="1:1" x14ac:dyDescent="0.25">
      <c r="A6935">
        <v>315.26375780310798</v>
      </c>
    </row>
    <row r="6936" spans="1:1" x14ac:dyDescent="0.25">
      <c r="A6936">
        <v>315.17955983337202</v>
      </c>
    </row>
    <row r="6937" spans="1:1" x14ac:dyDescent="0.25">
      <c r="A6937">
        <v>315.095138152446</v>
      </c>
    </row>
    <row r="6938" spans="1:1" x14ac:dyDescent="0.25">
      <c r="A6938">
        <v>314.93624450414001</v>
      </c>
    </row>
    <row r="6939" spans="1:1" x14ac:dyDescent="0.25">
      <c r="A6939">
        <v>314.85368161034802</v>
      </c>
    </row>
    <row r="6940" spans="1:1" x14ac:dyDescent="0.25">
      <c r="A6940">
        <v>314.84310981288297</v>
      </c>
    </row>
    <row r="6941" spans="1:1" x14ac:dyDescent="0.25">
      <c r="A6941">
        <v>314.756953215436</v>
      </c>
    </row>
    <row r="6942" spans="1:1" x14ac:dyDescent="0.25">
      <c r="A6942">
        <v>314.59769236481702</v>
      </c>
    </row>
    <row r="6943" spans="1:1" x14ac:dyDescent="0.25">
      <c r="A6943">
        <v>314.51188212570497</v>
      </c>
    </row>
    <row r="6944" spans="1:1" x14ac:dyDescent="0.25">
      <c r="A6944">
        <v>314.42415362318201</v>
      </c>
    </row>
    <row r="6945" spans="1:1" x14ac:dyDescent="0.25">
      <c r="A6945">
        <v>9.2553203364075198</v>
      </c>
    </row>
    <row r="6946" spans="1:1" x14ac:dyDescent="0.25">
      <c r="A6946">
        <v>314.29857317484499</v>
      </c>
    </row>
    <row r="6947" spans="1:1" x14ac:dyDescent="0.25">
      <c r="A6947">
        <v>314.28583573118499</v>
      </c>
    </row>
    <row r="6948" spans="1:1" x14ac:dyDescent="0.25">
      <c r="A6948">
        <v>314.12348118181001</v>
      </c>
    </row>
    <row r="6949" spans="1:1" x14ac:dyDescent="0.25">
      <c r="A6949">
        <v>314.03613526729401</v>
      </c>
    </row>
    <row r="6950" spans="1:1" x14ac:dyDescent="0.25">
      <c r="A6950">
        <v>313.94973164319401</v>
      </c>
    </row>
    <row r="6951" spans="1:1" x14ac:dyDescent="0.25">
      <c r="A6951">
        <v>313.93325696611703</v>
      </c>
    </row>
    <row r="6952" spans="1:1" x14ac:dyDescent="0.25">
      <c r="A6952">
        <v>313.848329376614</v>
      </c>
    </row>
    <row r="6953" spans="1:1" x14ac:dyDescent="0.25">
      <c r="A6953">
        <v>313.76238011863899</v>
      </c>
    </row>
    <row r="6954" spans="1:1" x14ac:dyDescent="0.25">
      <c r="A6954">
        <v>313.60005301994897</v>
      </c>
    </row>
    <row r="6955" spans="1:1" x14ac:dyDescent="0.25">
      <c r="A6955">
        <v>313.51158022800797</v>
      </c>
    </row>
    <row r="6956" spans="1:1" x14ac:dyDescent="0.25">
      <c r="A6956">
        <v>313.49953874156603</v>
      </c>
    </row>
    <row r="6957" spans="1:1" x14ac:dyDescent="0.25">
      <c r="A6957">
        <v>313.41186316041598</v>
      </c>
    </row>
    <row r="6958" spans="1:1" x14ac:dyDescent="0.25">
      <c r="A6958">
        <v>313.32329236908799</v>
      </c>
    </row>
    <row r="6959" spans="1:1" x14ac:dyDescent="0.25">
      <c r="A6959">
        <v>313.23726609112703</v>
      </c>
    </row>
    <row r="6960" spans="1:1" x14ac:dyDescent="0.25">
      <c r="A6960">
        <v>313.074356761437</v>
      </c>
    </row>
    <row r="6961" spans="1:1" x14ac:dyDescent="0.25">
      <c r="A6961">
        <v>7.9227172231168801</v>
      </c>
    </row>
    <row r="6962" spans="1:1" x14ac:dyDescent="0.25">
      <c r="A6962">
        <v>313.01480030332601</v>
      </c>
    </row>
    <row r="6963" spans="1:1" x14ac:dyDescent="0.25">
      <c r="A6963">
        <v>312.84578116031901</v>
      </c>
    </row>
    <row r="6964" spans="1:1" x14ac:dyDescent="0.25">
      <c r="A6964">
        <v>312.755237510207</v>
      </c>
    </row>
    <row r="6965" spans="1:1" x14ac:dyDescent="0.25">
      <c r="A6965">
        <v>312.74219905612398</v>
      </c>
    </row>
    <row r="6966" spans="1:1" x14ac:dyDescent="0.25">
      <c r="A6966">
        <v>312.65418281453498</v>
      </c>
    </row>
    <row r="6967" spans="1:1" x14ac:dyDescent="0.25">
      <c r="A6967">
        <v>312.48672402682803</v>
      </c>
    </row>
    <row r="6968" spans="1:1" x14ac:dyDescent="0.25">
      <c r="A6968">
        <v>312.394421827933</v>
      </c>
    </row>
    <row r="6969" spans="1:1" x14ac:dyDescent="0.25">
      <c r="A6969">
        <v>312.38450807159802</v>
      </c>
    </row>
    <row r="6970" spans="1:1" x14ac:dyDescent="0.25">
      <c r="A6970">
        <v>312.29363784240701</v>
      </c>
    </row>
    <row r="6971" spans="1:1" x14ac:dyDescent="0.25">
      <c r="A6971">
        <v>312.20034626412598</v>
      </c>
    </row>
    <row r="6972" spans="1:1" x14ac:dyDescent="0.25">
      <c r="A6972">
        <v>312.11131440996098</v>
      </c>
    </row>
    <row r="6973" spans="1:1" x14ac:dyDescent="0.25">
      <c r="A6973">
        <v>312.02176764164301</v>
      </c>
    </row>
    <row r="6974" spans="1:1" x14ac:dyDescent="0.25">
      <c r="A6974">
        <v>311.85026292432599</v>
      </c>
    </row>
    <row r="6975" spans="1:1" x14ac:dyDescent="0.25">
      <c r="A6975">
        <v>311.83976092290601</v>
      </c>
    </row>
    <row r="6976" spans="1:1" x14ac:dyDescent="0.25">
      <c r="A6976">
        <v>6.6878694623739898</v>
      </c>
    </row>
    <row r="6977" spans="1:1" x14ac:dyDescent="0.25">
      <c r="A6977">
        <v>311.70022274301999</v>
      </c>
    </row>
    <row r="6978" spans="1:1" x14ac:dyDescent="0.25">
      <c r="A6978">
        <v>311.60795376563999</v>
      </c>
    </row>
    <row r="6979" spans="1:1" x14ac:dyDescent="0.25">
      <c r="A6979">
        <v>311.43403164455901</v>
      </c>
    </row>
    <row r="6980" spans="1:1" x14ac:dyDescent="0.25">
      <c r="A6980">
        <v>311.42329340773898</v>
      </c>
    </row>
    <row r="6981" spans="1:1" x14ac:dyDescent="0.25">
      <c r="A6981">
        <v>311.24913310382698</v>
      </c>
    </row>
    <row r="6982" spans="1:1" x14ac:dyDescent="0.25">
      <c r="A6982">
        <v>311.16002057305701</v>
      </c>
    </row>
    <row r="6983" spans="1:1" x14ac:dyDescent="0.25">
      <c r="A6983">
        <v>311.14495102341999</v>
      </c>
    </row>
    <row r="6984" spans="1:1" x14ac:dyDescent="0.25">
      <c r="A6984">
        <v>311.05030644862097</v>
      </c>
    </row>
    <row r="6985" spans="1:1" x14ac:dyDescent="0.25">
      <c r="A6985">
        <v>310.95838841212901</v>
      </c>
    </row>
    <row r="6986" spans="1:1" x14ac:dyDescent="0.25">
      <c r="A6986">
        <v>310.860761848202</v>
      </c>
    </row>
    <row r="6987" spans="1:1" x14ac:dyDescent="0.25">
      <c r="A6987">
        <v>310.68760154102603</v>
      </c>
    </row>
    <row r="6988" spans="1:1" x14ac:dyDescent="0.25">
      <c r="A6988">
        <v>310.592849534793</v>
      </c>
    </row>
    <row r="6989" spans="1:1" x14ac:dyDescent="0.25">
      <c r="A6989">
        <v>310.50138940055803</v>
      </c>
    </row>
    <row r="6990" spans="1:1" x14ac:dyDescent="0.25">
      <c r="A6990">
        <v>310.483368308472</v>
      </c>
    </row>
    <row r="6991" spans="1:1" x14ac:dyDescent="0.25">
      <c r="A6991">
        <v>5.4015358890473104</v>
      </c>
    </row>
    <row r="6992" spans="1:1" x14ac:dyDescent="0.25">
      <c r="A6992">
        <v>310.34233622962398</v>
      </c>
    </row>
    <row r="6993" spans="1:1" x14ac:dyDescent="0.25">
      <c r="A6993">
        <v>310.16407110754898</v>
      </c>
    </row>
    <row r="6994" spans="1:1" x14ac:dyDescent="0.25">
      <c r="A6994">
        <v>310.06881591343802</v>
      </c>
    </row>
    <row r="6995" spans="1:1" x14ac:dyDescent="0.25">
      <c r="A6995">
        <v>309.973810964439</v>
      </c>
    </row>
    <row r="6996" spans="1:1" x14ac:dyDescent="0.25">
      <c r="A6996">
        <v>309.96214134920098</v>
      </c>
    </row>
    <row r="6997" spans="1:1" x14ac:dyDescent="0.25">
      <c r="A6997">
        <v>309.78168693154601</v>
      </c>
    </row>
    <row r="6998" spans="1:1" x14ac:dyDescent="0.25">
      <c r="A6998">
        <v>309.68441384314201</v>
      </c>
    </row>
    <row r="6999" spans="1:1" x14ac:dyDescent="0.25">
      <c r="A6999">
        <v>309.59040924600998</v>
      </c>
    </row>
    <row r="7000" spans="1:1" x14ac:dyDescent="0.25">
      <c r="A7000">
        <v>309.577114684425</v>
      </c>
    </row>
    <row r="7001" spans="1:1" x14ac:dyDescent="0.25">
      <c r="A7001">
        <v>309.39558312717901</v>
      </c>
    </row>
    <row r="7002" spans="1:1" x14ac:dyDescent="0.25">
      <c r="A7002">
        <v>309.38181796584399</v>
      </c>
    </row>
    <row r="7003" spans="1:1" x14ac:dyDescent="0.25">
      <c r="A7003">
        <v>309.283413471031</v>
      </c>
    </row>
    <row r="7004" spans="1:1" x14ac:dyDescent="0.25">
      <c r="A7004">
        <v>309.18736421068797</v>
      </c>
    </row>
    <row r="7005" spans="1:1" x14ac:dyDescent="0.25">
      <c r="A7005">
        <v>309.00144042533401</v>
      </c>
    </row>
    <row r="7006" spans="1:1" x14ac:dyDescent="0.25">
      <c r="A7006">
        <v>4.0864566829600601</v>
      </c>
    </row>
    <row r="7007" spans="1:1" x14ac:dyDescent="0.25">
      <c r="A7007">
        <v>308.85708646514001</v>
      </c>
    </row>
    <row r="7008" spans="1:1" x14ac:dyDescent="0.25">
      <c r="A7008">
        <v>308.756657519133</v>
      </c>
    </row>
    <row r="7009" spans="1:1" x14ac:dyDescent="0.25">
      <c r="A7009">
        <v>308.65515389743899</v>
      </c>
    </row>
    <row r="7010" spans="1:1" x14ac:dyDescent="0.25">
      <c r="A7010">
        <v>308.64089558154399</v>
      </c>
    </row>
    <row r="7011" spans="1:1" x14ac:dyDescent="0.25">
      <c r="A7011">
        <v>308.54424202911002</v>
      </c>
    </row>
    <row r="7012" spans="1:1" x14ac:dyDescent="0.25">
      <c r="A7012">
        <v>308.358077065994</v>
      </c>
    </row>
    <row r="7013" spans="1:1" x14ac:dyDescent="0.25">
      <c r="A7013">
        <v>308.25844454482598</v>
      </c>
    </row>
    <row r="7014" spans="1:1" x14ac:dyDescent="0.25">
      <c r="A7014">
        <v>308.15739531857702</v>
      </c>
    </row>
    <row r="7015" spans="1:1" x14ac:dyDescent="0.25">
      <c r="A7015">
        <v>308.05509623261997</v>
      </c>
    </row>
    <row r="7016" spans="1:1" x14ac:dyDescent="0.25">
      <c r="A7016">
        <v>307.95507295149503</v>
      </c>
    </row>
    <row r="7017" spans="1:1" x14ac:dyDescent="0.25">
      <c r="A7017">
        <v>307.85704196155501</v>
      </c>
    </row>
    <row r="7018" spans="1:1" x14ac:dyDescent="0.25">
      <c r="A7018">
        <v>307.75432445673198</v>
      </c>
    </row>
    <row r="7019" spans="1:1" x14ac:dyDescent="0.25">
      <c r="A7019">
        <v>307.74109675659201</v>
      </c>
    </row>
    <row r="7020" spans="1:1" x14ac:dyDescent="0.25">
      <c r="A7020">
        <v>2.8020819946622799</v>
      </c>
    </row>
    <row r="7021" spans="1:1" x14ac:dyDescent="0.25">
      <c r="A7021">
        <v>307.49953852400103</v>
      </c>
    </row>
    <row r="7022" spans="1:1" x14ac:dyDescent="0.25">
      <c r="A7022">
        <v>307.48494636505302</v>
      </c>
    </row>
    <row r="7023" spans="1:1" x14ac:dyDescent="0.25">
      <c r="A7023">
        <v>307.29396699626699</v>
      </c>
    </row>
    <row r="7024" spans="1:1" x14ac:dyDescent="0.25">
      <c r="A7024">
        <v>307.27971204669399</v>
      </c>
    </row>
    <row r="7025" spans="1:1" x14ac:dyDescent="0.25">
      <c r="A7025">
        <v>307.09152769923998</v>
      </c>
    </row>
    <row r="7026" spans="1:1" x14ac:dyDescent="0.25">
      <c r="A7026">
        <v>306.98609382432801</v>
      </c>
    </row>
    <row r="7027" spans="1:1" x14ac:dyDescent="0.25">
      <c r="A7027">
        <v>306.97288776704301</v>
      </c>
    </row>
    <row r="7028" spans="1:1" x14ac:dyDescent="0.25">
      <c r="A7028">
        <v>306.77922542485902</v>
      </c>
    </row>
    <row r="7029" spans="1:1" x14ac:dyDescent="0.25">
      <c r="A7029">
        <v>306.76691423153898</v>
      </c>
    </row>
    <row r="7030" spans="1:1" x14ac:dyDescent="0.25">
      <c r="A7030">
        <v>306.66081786408603</v>
      </c>
    </row>
    <row r="7031" spans="1:1" x14ac:dyDescent="0.25">
      <c r="A7031">
        <v>306.560599152208</v>
      </c>
    </row>
    <row r="7032" spans="1:1" x14ac:dyDescent="0.25">
      <c r="A7032">
        <v>306.36816126590497</v>
      </c>
    </row>
    <row r="7033" spans="1:1" x14ac:dyDescent="0.25">
      <c r="A7033">
        <v>1.62434700156321</v>
      </c>
    </row>
    <row r="7034" spans="1:1" x14ac:dyDescent="0.25">
      <c r="A7034">
        <v>306.21133103898097</v>
      </c>
    </row>
    <row r="7035" spans="1:1" x14ac:dyDescent="0.25">
      <c r="A7035">
        <v>306.19227599650998</v>
      </c>
    </row>
    <row r="7036" spans="1:1" x14ac:dyDescent="0.25">
      <c r="A7036">
        <v>305.99753199332298</v>
      </c>
    </row>
    <row r="7037" spans="1:1" x14ac:dyDescent="0.25">
      <c r="A7037">
        <v>305.98012440199602</v>
      </c>
    </row>
    <row r="7038" spans="1:1" x14ac:dyDescent="0.25">
      <c r="A7038">
        <v>305.87507911955998</v>
      </c>
    </row>
    <row r="7039" spans="1:1" x14ac:dyDescent="0.25">
      <c r="A7039">
        <v>305.679569454187</v>
      </c>
    </row>
    <row r="7040" spans="1:1" x14ac:dyDescent="0.25">
      <c r="A7040">
        <v>305.56993855582903</v>
      </c>
    </row>
    <row r="7041" spans="1:1" x14ac:dyDescent="0.25">
      <c r="A7041">
        <v>305.55393135195499</v>
      </c>
    </row>
    <row r="7042" spans="1:1" x14ac:dyDescent="0.25">
      <c r="A7042">
        <v>305.44990965833301</v>
      </c>
    </row>
    <row r="7043" spans="1:1" x14ac:dyDescent="0.25">
      <c r="A7043">
        <v>305.34559594297599</v>
      </c>
    </row>
    <row r="7044" spans="1:1" x14ac:dyDescent="0.25">
      <c r="A7044">
        <v>305.23748007882602</v>
      </c>
    </row>
    <row r="7045" spans="1:1" x14ac:dyDescent="0.25">
      <c r="A7045">
        <v>305.12944922479699</v>
      </c>
    </row>
    <row r="7046" spans="1:1" x14ac:dyDescent="0.25">
      <c r="A7046">
        <v>305.024989341295</v>
      </c>
    </row>
    <row r="7047" spans="1:1" x14ac:dyDescent="0.25">
      <c r="A7047">
        <v>0.36738280857211297</v>
      </c>
    </row>
    <row r="7048" spans="1:1" x14ac:dyDescent="0.25">
      <c r="A7048">
        <v>304.862658123796</v>
      </c>
    </row>
    <row r="7049" spans="1:1" x14ac:dyDescent="0.25">
      <c r="A7049">
        <v>304.74937124069697</v>
      </c>
    </row>
    <row r="7050" spans="1:1" x14ac:dyDescent="0.25">
      <c r="A7050">
        <v>304.55007347968098</v>
      </c>
    </row>
    <row r="7051" spans="1:1" x14ac:dyDescent="0.25">
      <c r="A7051">
        <v>304.44351811208298</v>
      </c>
    </row>
    <row r="7052" spans="1:1" x14ac:dyDescent="0.25">
      <c r="A7052">
        <v>304.33373829778401</v>
      </c>
    </row>
    <row r="7053" spans="1:1" x14ac:dyDescent="0.25">
      <c r="A7053">
        <v>304.22410789417597</v>
      </c>
    </row>
    <row r="7054" spans="1:1" x14ac:dyDescent="0.25">
      <c r="A7054">
        <v>304.21043739036401</v>
      </c>
    </row>
    <row r="7055" spans="1:1" x14ac:dyDescent="0.25">
      <c r="A7055">
        <v>304.09724842559001</v>
      </c>
    </row>
    <row r="7056" spans="1:1" x14ac:dyDescent="0.25">
      <c r="A7056">
        <v>303.89465150733901</v>
      </c>
    </row>
    <row r="7057" spans="1:1" x14ac:dyDescent="0.25">
      <c r="A7057">
        <v>303.88037866737602</v>
      </c>
    </row>
    <row r="7058" spans="1:1" x14ac:dyDescent="0.25">
      <c r="A7058">
        <v>303.76601782830699</v>
      </c>
    </row>
    <row r="7059" spans="1:1" x14ac:dyDescent="0.25">
      <c r="A7059">
        <v>359.24503425095202</v>
      </c>
    </row>
    <row r="7060" spans="1:1" x14ac:dyDescent="0.25">
      <c r="A7060">
        <v>303.59958265023801</v>
      </c>
    </row>
    <row r="7061" spans="1:1" x14ac:dyDescent="0.25">
      <c r="A7061">
        <v>303.488119943377</v>
      </c>
    </row>
    <row r="7062" spans="1:1" x14ac:dyDescent="0.25">
      <c r="A7062">
        <v>303.28121527772299</v>
      </c>
    </row>
    <row r="7063" spans="1:1" x14ac:dyDescent="0.25">
      <c r="A7063">
        <v>303.17114843934098</v>
      </c>
    </row>
    <row r="7064" spans="1:1" x14ac:dyDescent="0.25">
      <c r="A7064">
        <v>303.15121174803801</v>
      </c>
    </row>
    <row r="7065" spans="1:1" x14ac:dyDescent="0.25">
      <c r="A7065">
        <v>303.04351626039198</v>
      </c>
    </row>
    <row r="7066" spans="1:1" x14ac:dyDescent="0.25">
      <c r="A7066">
        <v>302.93075333494602</v>
      </c>
    </row>
    <row r="7067" spans="1:1" x14ac:dyDescent="0.25">
      <c r="A7067">
        <v>302.72606835737099</v>
      </c>
    </row>
    <row r="7068" spans="1:1" x14ac:dyDescent="0.25">
      <c r="A7068">
        <v>302.71050426868402</v>
      </c>
    </row>
    <row r="7069" spans="1:1" x14ac:dyDescent="0.25">
      <c r="A7069">
        <v>302.59905078579402</v>
      </c>
    </row>
    <row r="7070" spans="1:1" x14ac:dyDescent="0.25">
      <c r="A7070">
        <v>302.48797344371002</v>
      </c>
    </row>
    <row r="7071" spans="1:1" x14ac:dyDescent="0.25">
      <c r="A7071">
        <v>358.10440758401597</v>
      </c>
    </row>
    <row r="7072" spans="1:1" x14ac:dyDescent="0.25">
      <c r="A7072">
        <v>302.31567737510801</v>
      </c>
    </row>
    <row r="7073" spans="1:1" x14ac:dyDescent="0.25">
      <c r="A7073">
        <v>302.19931160503103</v>
      </c>
    </row>
    <row r="7074" spans="1:1" x14ac:dyDescent="0.25">
      <c r="A7074">
        <v>301.98786418109898</v>
      </c>
    </row>
    <row r="7075" spans="1:1" x14ac:dyDescent="0.25">
      <c r="A7075">
        <v>301.87548874037299</v>
      </c>
    </row>
    <row r="7076" spans="1:1" x14ac:dyDescent="0.25">
      <c r="A7076">
        <v>301.76350396061002</v>
      </c>
    </row>
    <row r="7077" spans="1:1" x14ac:dyDescent="0.25">
      <c r="A7077">
        <v>301.64975642470398</v>
      </c>
    </row>
    <row r="7078" spans="1:1" x14ac:dyDescent="0.25">
      <c r="A7078">
        <v>301.537512365959</v>
      </c>
    </row>
    <row r="7079" spans="1:1" x14ac:dyDescent="0.25">
      <c r="A7079">
        <v>301.42202729939601</v>
      </c>
    </row>
    <row r="7080" spans="1:1" x14ac:dyDescent="0.25">
      <c r="A7080">
        <v>301.30818087151101</v>
      </c>
    </row>
    <row r="7081" spans="1:1" x14ac:dyDescent="0.25">
      <c r="A7081">
        <v>301.19244278952402</v>
      </c>
    </row>
    <row r="7082" spans="1:1" x14ac:dyDescent="0.25">
      <c r="A7082">
        <v>357.043059701255</v>
      </c>
    </row>
    <row r="7083" spans="1:1" x14ac:dyDescent="0.25">
      <c r="A7083">
        <v>301.018093077191</v>
      </c>
    </row>
    <row r="7084" spans="1:1" x14ac:dyDescent="0.25">
      <c r="A7084">
        <v>300.99903892392501</v>
      </c>
    </row>
    <row r="7085" spans="1:1" x14ac:dyDescent="0.25">
      <c r="A7085">
        <v>300.78306763230802</v>
      </c>
    </row>
    <row r="7086" spans="1:1" x14ac:dyDescent="0.25">
      <c r="A7086">
        <v>300.76750567693898</v>
      </c>
    </row>
    <row r="7087" spans="1:1" x14ac:dyDescent="0.25">
      <c r="A7087">
        <v>300.54890920412902</v>
      </c>
    </row>
    <row r="7088" spans="1:1" x14ac:dyDescent="0.25">
      <c r="A7088">
        <v>300.43435225456801</v>
      </c>
    </row>
    <row r="7089" spans="1:1" x14ac:dyDescent="0.25">
      <c r="A7089">
        <v>300.420543534101</v>
      </c>
    </row>
    <row r="7090" spans="1:1" x14ac:dyDescent="0.25">
      <c r="A7090">
        <v>300.20143252340898</v>
      </c>
    </row>
    <row r="7091" spans="1:1" x14ac:dyDescent="0.25">
      <c r="A7091">
        <v>300.18230512251102</v>
      </c>
    </row>
    <row r="7092" spans="1:1" x14ac:dyDescent="0.25">
      <c r="A7092">
        <v>356.06915658630601</v>
      </c>
    </row>
    <row r="7093" spans="1:1" x14ac:dyDescent="0.25">
      <c r="A7093">
        <v>299.903144817228</v>
      </c>
    </row>
    <row r="7094" spans="1:1" x14ac:dyDescent="0.25">
      <c r="A7094">
        <v>299.78456665765202</v>
      </c>
    </row>
    <row r="7095" spans="1:1" x14ac:dyDescent="0.25">
      <c r="A7095">
        <v>299.66697073307199</v>
      </c>
    </row>
    <row r="7096" spans="1:1" x14ac:dyDescent="0.25">
      <c r="A7096">
        <v>299.54949963475798</v>
      </c>
    </row>
    <row r="7097" spans="1:1" x14ac:dyDescent="0.25">
      <c r="A7097">
        <v>299.42977852149801</v>
      </c>
    </row>
    <row r="7098" spans="1:1" x14ac:dyDescent="0.25">
      <c r="A7098">
        <v>299.40859110606101</v>
      </c>
    </row>
    <row r="7099" spans="1:1" x14ac:dyDescent="0.25">
      <c r="A7099">
        <v>299.188593168041</v>
      </c>
    </row>
    <row r="7100" spans="1:1" x14ac:dyDescent="0.25">
      <c r="A7100">
        <v>299.06878790535001</v>
      </c>
    </row>
    <row r="7101" spans="1:1" x14ac:dyDescent="0.25">
      <c r="A7101">
        <v>298.95195438687898</v>
      </c>
    </row>
    <row r="7102" spans="1:1" x14ac:dyDescent="0.25">
      <c r="A7102">
        <v>355.08078059648</v>
      </c>
    </row>
    <row r="7103" spans="1:1" x14ac:dyDescent="0.25">
      <c r="A7103">
        <v>298.86891723154599</v>
      </c>
    </row>
    <row r="7104" spans="1:1" x14ac:dyDescent="0.25">
      <c r="A7104">
        <v>298.64387714068403</v>
      </c>
    </row>
    <row r="7105" spans="1:1" x14ac:dyDescent="0.25">
      <c r="A7105">
        <v>298.52171043309301</v>
      </c>
    </row>
    <row r="7106" spans="1:1" x14ac:dyDescent="0.25">
      <c r="A7106">
        <v>298.50326371233899</v>
      </c>
    </row>
    <row r="7107" spans="1:1" x14ac:dyDescent="0.25">
      <c r="A7107">
        <v>298.27761540235599</v>
      </c>
    </row>
    <row r="7108" spans="1:1" x14ac:dyDescent="0.25">
      <c r="A7108">
        <v>298.26192241469897</v>
      </c>
    </row>
    <row r="7109" spans="1:1" x14ac:dyDescent="0.25">
      <c r="A7109">
        <v>298.140155299247</v>
      </c>
    </row>
    <row r="7110" spans="1:1" x14ac:dyDescent="0.25">
      <c r="A7110">
        <v>298.01534124535698</v>
      </c>
    </row>
    <row r="7111" spans="1:1" x14ac:dyDescent="0.25">
      <c r="A7111">
        <v>297.89536499760999</v>
      </c>
    </row>
    <row r="7112" spans="1:1" x14ac:dyDescent="0.25">
      <c r="A7112">
        <v>354.022621601796</v>
      </c>
    </row>
    <row r="7113" spans="1:1" x14ac:dyDescent="0.25">
      <c r="A7113">
        <v>297.60367543435598</v>
      </c>
    </row>
    <row r="7114" spans="1:1" x14ac:dyDescent="0.25">
      <c r="A7114">
        <v>297.57929813528102</v>
      </c>
    </row>
    <row r="7115" spans="1:1" x14ac:dyDescent="0.25">
      <c r="A7115">
        <v>297.456270613134</v>
      </c>
    </row>
    <row r="7116" spans="1:1" x14ac:dyDescent="0.25">
      <c r="A7116">
        <v>297.33604359832799</v>
      </c>
    </row>
    <row r="7117" spans="1:1" x14ac:dyDescent="0.25">
      <c r="A7117">
        <v>297.21503480960303</v>
      </c>
    </row>
    <row r="7118" spans="1:1" x14ac:dyDescent="0.25">
      <c r="A7118">
        <v>297.092867927474</v>
      </c>
    </row>
    <row r="7119" spans="1:1" x14ac:dyDescent="0.25">
      <c r="A7119">
        <v>296.96676970178498</v>
      </c>
    </row>
    <row r="7120" spans="1:1" x14ac:dyDescent="0.25">
      <c r="A7120">
        <v>296.84245531779698</v>
      </c>
    </row>
    <row r="7121" spans="1:1" x14ac:dyDescent="0.25">
      <c r="A7121">
        <v>353.11067295395799</v>
      </c>
    </row>
    <row r="7122" spans="1:1" x14ac:dyDescent="0.25">
      <c r="A7122">
        <v>296.64825010919202</v>
      </c>
    </row>
    <row r="7123" spans="1:1" x14ac:dyDescent="0.25">
      <c r="A7123">
        <v>296.41620496110198</v>
      </c>
    </row>
    <row r="7124" spans="1:1" x14ac:dyDescent="0.25">
      <c r="A7124">
        <v>296.29112631440302</v>
      </c>
    </row>
    <row r="7125" spans="1:1" x14ac:dyDescent="0.25">
      <c r="A7125">
        <v>296.16498096818299</v>
      </c>
    </row>
    <row r="7126" spans="1:1" x14ac:dyDescent="0.25">
      <c r="A7126">
        <v>296.04063399411899</v>
      </c>
    </row>
    <row r="7127" spans="1:1" x14ac:dyDescent="0.25">
      <c r="A7127">
        <v>295.91280928358702</v>
      </c>
    </row>
    <row r="7128" spans="1:1" x14ac:dyDescent="0.25">
      <c r="A7128">
        <v>295.78873242045</v>
      </c>
    </row>
    <row r="7129" spans="1:1" x14ac:dyDescent="0.25">
      <c r="A7129">
        <v>295.66064177947101</v>
      </c>
    </row>
    <row r="7130" spans="1:1" x14ac:dyDescent="0.25">
      <c r="A7130">
        <v>352.18468648238201</v>
      </c>
    </row>
    <row r="7131" spans="1:1" x14ac:dyDescent="0.25">
      <c r="A7131">
        <v>295.57082532699798</v>
      </c>
    </row>
    <row r="7132" spans="1:1" x14ac:dyDescent="0.25">
      <c r="A7132">
        <v>295.33692537869501</v>
      </c>
    </row>
    <row r="7133" spans="1:1" x14ac:dyDescent="0.25">
      <c r="A7133">
        <v>295.20695815962301</v>
      </c>
    </row>
    <row r="7134" spans="1:1" x14ac:dyDescent="0.25">
      <c r="A7134">
        <v>295.19014235197199</v>
      </c>
    </row>
    <row r="7135" spans="1:1" x14ac:dyDescent="0.25">
      <c r="A7135">
        <v>294.949198796178</v>
      </c>
    </row>
    <row r="7136" spans="1:1" x14ac:dyDescent="0.25">
      <c r="A7136">
        <v>294.823154982473</v>
      </c>
    </row>
    <row r="7137" spans="1:1" x14ac:dyDescent="0.25">
      <c r="A7137">
        <v>294.80289457103402</v>
      </c>
    </row>
    <row r="7138" spans="1:1" x14ac:dyDescent="0.25">
      <c r="A7138">
        <v>351.35606735225798</v>
      </c>
    </row>
    <row r="7139" spans="1:1" x14ac:dyDescent="0.25">
      <c r="A7139">
        <v>294.49432796096397</v>
      </c>
    </row>
    <row r="7140" spans="1:1" x14ac:dyDescent="0.25">
      <c r="A7140">
        <v>294.47377351722503</v>
      </c>
    </row>
    <row r="7141" spans="1:1" x14ac:dyDescent="0.25">
      <c r="A7141">
        <v>294.33953039335</v>
      </c>
    </row>
    <row r="7142" spans="1:1" x14ac:dyDescent="0.25">
      <c r="A7142">
        <v>294.10190876025098</v>
      </c>
    </row>
    <row r="7143" spans="1:1" x14ac:dyDescent="0.25">
      <c r="A7143">
        <v>294.08167576627301</v>
      </c>
    </row>
    <row r="7144" spans="1:1" x14ac:dyDescent="0.25">
      <c r="A7144">
        <v>293.84217271976598</v>
      </c>
    </row>
    <row r="7145" spans="1:1" x14ac:dyDescent="0.25">
      <c r="A7145">
        <v>293.82508151690303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44BC1-26B5-4AAD-A566-DB729AA4FC0A}">
  <dimension ref="A1:A6385"/>
  <sheetViews>
    <sheetView workbookViewId="0">
      <selection sqref="A1:A6386"/>
    </sheetView>
  </sheetViews>
  <sheetFormatPr defaultRowHeight="15" x14ac:dyDescent="0.25"/>
  <cols>
    <col min="1" max="1" width="12" bestFit="1" customWidth="1"/>
  </cols>
  <sheetData>
    <row r="1" spans="1:1" x14ac:dyDescent="0.25">
      <c r="A1">
        <v>5.9876460080130398</v>
      </c>
    </row>
    <row r="2" spans="1:1" x14ac:dyDescent="0.25">
      <c r="A2">
        <v>5.7604989433123501</v>
      </c>
    </row>
    <row r="3" spans="1:1" x14ac:dyDescent="0.25">
      <c r="A3">
        <v>5.8198557066201602</v>
      </c>
    </row>
    <row r="4" spans="1:1" x14ac:dyDescent="0.25">
      <c r="A4">
        <v>5.7173669768948896</v>
      </c>
    </row>
    <row r="5" spans="1:1" x14ac:dyDescent="0.25">
      <c r="A5">
        <v>5.4752871110099903</v>
      </c>
    </row>
    <row r="6" spans="1:1" x14ac:dyDescent="0.25">
      <c r="A6">
        <v>5.5240527778700601</v>
      </c>
    </row>
    <row r="7" spans="1:1" x14ac:dyDescent="0.25">
      <c r="A7">
        <v>5.4514132008695704</v>
      </c>
    </row>
    <row r="8" spans="1:1" x14ac:dyDescent="0.25">
      <c r="A8">
        <v>5.35787603941802</v>
      </c>
    </row>
    <row r="9" spans="1:1" x14ac:dyDescent="0.25">
      <c r="A9">
        <v>5.2458575237777598</v>
      </c>
    </row>
    <row r="10" spans="1:1" x14ac:dyDescent="0.25">
      <c r="A10">
        <v>5.0233024768600902</v>
      </c>
    </row>
    <row r="11" spans="1:1" x14ac:dyDescent="0.25">
      <c r="A11">
        <v>4.9320594646505702</v>
      </c>
    </row>
    <row r="12" spans="1:1" x14ac:dyDescent="0.25">
      <c r="A12">
        <v>4.8119523941746101</v>
      </c>
    </row>
    <row r="13" spans="1:1" x14ac:dyDescent="0.25">
      <c r="A13">
        <v>4.7228862735554999</v>
      </c>
    </row>
    <row r="14" spans="1:1" x14ac:dyDescent="0.25">
      <c r="A14">
        <v>4.6338158080493104</v>
      </c>
    </row>
    <row r="15" spans="1:1" x14ac:dyDescent="0.25">
      <c r="A15">
        <v>4.5386681156514701</v>
      </c>
    </row>
    <row r="16" spans="1:1" x14ac:dyDescent="0.25">
      <c r="A16">
        <v>4.4389138946144397</v>
      </c>
    </row>
    <row r="17" spans="1:1" x14ac:dyDescent="0.25">
      <c r="A17">
        <v>4.4889050636660102</v>
      </c>
    </row>
    <row r="18" spans="1:1" x14ac:dyDescent="0.25">
      <c r="A18">
        <v>4.2484488950540502</v>
      </c>
    </row>
    <row r="19" spans="1:1" x14ac:dyDescent="0.25">
      <c r="A19">
        <v>4.2917801408199701</v>
      </c>
    </row>
    <row r="20" spans="1:1" x14ac:dyDescent="0.25">
      <c r="A20">
        <v>4.0658773928770904</v>
      </c>
    </row>
    <row r="21" spans="1:1" x14ac:dyDescent="0.25">
      <c r="A21">
        <v>4.1062487487653998</v>
      </c>
    </row>
    <row r="22" spans="1:1" x14ac:dyDescent="0.25">
      <c r="A22">
        <v>4.0239277256716903</v>
      </c>
    </row>
    <row r="23" spans="1:1" x14ac:dyDescent="0.25">
      <c r="A23">
        <v>3.7625868190370899</v>
      </c>
    </row>
    <row r="24" spans="1:1" x14ac:dyDescent="0.25">
      <c r="A24">
        <v>3.8328146601536002</v>
      </c>
    </row>
    <row r="25" spans="1:1" x14ac:dyDescent="0.25">
      <c r="A25">
        <v>3.71453894959701</v>
      </c>
    </row>
    <row r="26" spans="1:1" x14ac:dyDescent="0.25">
      <c r="A26">
        <v>3.4850648879625901</v>
      </c>
    </row>
    <row r="27" spans="1:1" x14ac:dyDescent="0.25">
      <c r="A27">
        <v>3.3857864812784402</v>
      </c>
    </row>
    <row r="28" spans="1:1" x14ac:dyDescent="0.25">
      <c r="A28">
        <v>3.2755142565048501</v>
      </c>
    </row>
    <row r="29" spans="1:1" x14ac:dyDescent="0.25">
      <c r="A29">
        <v>3.1827562755468901</v>
      </c>
    </row>
    <row r="30" spans="1:1" x14ac:dyDescent="0.25">
      <c r="A30">
        <v>3.0885663540091799</v>
      </c>
    </row>
    <row r="31" spans="1:1" x14ac:dyDescent="0.25">
      <c r="A31">
        <v>2.9781093870327999</v>
      </c>
    </row>
    <row r="32" spans="1:1" x14ac:dyDescent="0.25">
      <c r="A32">
        <v>2.8942819891234501</v>
      </c>
    </row>
    <row r="33" spans="1:1" x14ac:dyDescent="0.25">
      <c r="A33">
        <v>2.7768554177414702</v>
      </c>
    </row>
    <row r="34" spans="1:1" x14ac:dyDescent="0.25">
      <c r="A34">
        <v>2.6923115122714698</v>
      </c>
    </row>
    <row r="35" spans="1:1" x14ac:dyDescent="0.25">
      <c r="A35">
        <v>2.5877728911689002</v>
      </c>
    </row>
    <row r="36" spans="1:1" x14ac:dyDescent="0.25">
      <c r="A36">
        <v>2.5246826738349402</v>
      </c>
    </row>
    <row r="37" spans="1:1" x14ac:dyDescent="0.25">
      <c r="A37">
        <v>2.5934116345512499</v>
      </c>
    </row>
    <row r="38" spans="1:1" x14ac:dyDescent="0.25">
      <c r="A38">
        <v>2.4645348526194102</v>
      </c>
    </row>
    <row r="39" spans="1:1" x14ac:dyDescent="0.25">
      <c r="A39">
        <v>2.4186918045757602</v>
      </c>
    </row>
    <row r="40" spans="1:1" x14ac:dyDescent="0.25">
      <c r="A40">
        <v>2.1382014716806901</v>
      </c>
    </row>
    <row r="41" spans="1:1" x14ac:dyDescent="0.25">
      <c r="A41">
        <v>2.2166930694810998</v>
      </c>
    </row>
    <row r="42" spans="1:1" x14ac:dyDescent="0.25">
      <c r="A42">
        <v>1.9900597276555501</v>
      </c>
    </row>
    <row r="43" spans="1:1" x14ac:dyDescent="0.25">
      <c r="A43">
        <v>2.0377075427225702</v>
      </c>
    </row>
    <row r="44" spans="1:1" x14ac:dyDescent="0.25">
      <c r="A44">
        <v>1.7773183613056101</v>
      </c>
    </row>
    <row r="45" spans="1:1" x14ac:dyDescent="0.25">
      <c r="A45">
        <v>1.89197682766641</v>
      </c>
    </row>
    <row r="46" spans="1:1" x14ac:dyDescent="0.25">
      <c r="A46">
        <v>1.7910268579751101</v>
      </c>
    </row>
    <row r="47" spans="1:1" x14ac:dyDescent="0.25">
      <c r="A47">
        <v>1.6820604459762201</v>
      </c>
    </row>
    <row r="48" spans="1:1" x14ac:dyDescent="0.25">
      <c r="A48">
        <v>1.61321609441977</v>
      </c>
    </row>
    <row r="49" spans="1:1" x14ac:dyDescent="0.25">
      <c r="A49">
        <v>1.5362806173594099</v>
      </c>
    </row>
    <row r="50" spans="1:1" x14ac:dyDescent="0.25">
      <c r="A50">
        <v>293.17380326570901</v>
      </c>
    </row>
    <row r="51" spans="1:1" x14ac:dyDescent="0.25">
      <c r="A51">
        <v>1.21249089388318</v>
      </c>
    </row>
    <row r="52" spans="1:1" x14ac:dyDescent="0.25">
      <c r="A52">
        <v>293.102765865207</v>
      </c>
    </row>
    <row r="53" spans="1:1" x14ac:dyDescent="0.25">
      <c r="A53">
        <v>292.73043908825201</v>
      </c>
    </row>
    <row r="54" spans="1:1" x14ac:dyDescent="0.25">
      <c r="A54">
        <v>292.55423066707698</v>
      </c>
    </row>
    <row r="55" spans="1:1" x14ac:dyDescent="0.25">
      <c r="A55">
        <v>292.499442800184</v>
      </c>
    </row>
    <row r="56" spans="1:1" x14ac:dyDescent="0.25">
      <c r="A56">
        <v>292.29485064687498</v>
      </c>
    </row>
    <row r="57" spans="1:1" x14ac:dyDescent="0.25">
      <c r="A57">
        <v>291.94011765244397</v>
      </c>
    </row>
    <row r="58" spans="1:1" x14ac:dyDescent="0.25">
      <c r="A58">
        <v>291.74545646583499</v>
      </c>
    </row>
    <row r="59" spans="1:1" x14ac:dyDescent="0.25">
      <c r="A59">
        <v>291.57875561430001</v>
      </c>
    </row>
    <row r="60" spans="1:1" x14ac:dyDescent="0.25">
      <c r="A60">
        <v>291.38470043635198</v>
      </c>
    </row>
    <row r="61" spans="1:1" x14ac:dyDescent="0.25">
      <c r="A61">
        <v>291.32802043168101</v>
      </c>
    </row>
    <row r="62" spans="1:1" x14ac:dyDescent="0.25">
      <c r="A62">
        <v>291.01126765414398</v>
      </c>
    </row>
    <row r="63" spans="1:1" x14ac:dyDescent="0.25">
      <c r="A63">
        <v>290.81234172486597</v>
      </c>
    </row>
    <row r="64" spans="1:1" x14ac:dyDescent="0.25">
      <c r="A64">
        <v>290.73890525962503</v>
      </c>
    </row>
    <row r="65" spans="1:1" x14ac:dyDescent="0.25">
      <c r="A65">
        <v>290.58141445501798</v>
      </c>
    </row>
    <row r="66" spans="1:1" x14ac:dyDescent="0.25">
      <c r="A66">
        <v>290.23543164445402</v>
      </c>
    </row>
    <row r="67" spans="1:1" x14ac:dyDescent="0.25">
      <c r="A67">
        <v>290.16727419634998</v>
      </c>
    </row>
    <row r="68" spans="1:1" x14ac:dyDescent="0.25">
      <c r="A68">
        <v>289.86703977557499</v>
      </c>
    </row>
    <row r="69" spans="1:1" x14ac:dyDescent="0.25">
      <c r="A69">
        <v>289.67364983157898</v>
      </c>
    </row>
    <row r="70" spans="1:1" x14ac:dyDescent="0.25">
      <c r="A70">
        <v>289.60496352280899</v>
      </c>
    </row>
    <row r="71" spans="1:1" x14ac:dyDescent="0.25">
      <c r="A71">
        <v>289.291121865555</v>
      </c>
    </row>
    <row r="72" spans="1:1" x14ac:dyDescent="0.25">
      <c r="A72">
        <v>289.25184659497302</v>
      </c>
    </row>
    <row r="73" spans="1:1" x14ac:dyDescent="0.25">
      <c r="A73">
        <v>289.08528607351502</v>
      </c>
    </row>
    <row r="74" spans="1:1" x14ac:dyDescent="0.25">
      <c r="A74">
        <v>288.74699542294098</v>
      </c>
    </row>
    <row r="75" spans="1:1" x14ac:dyDescent="0.25">
      <c r="A75">
        <v>288.57634665150198</v>
      </c>
    </row>
    <row r="76" spans="1:1" x14ac:dyDescent="0.25">
      <c r="A76">
        <v>288.54193349915499</v>
      </c>
    </row>
    <row r="77" spans="1:1" x14ac:dyDescent="0.25">
      <c r="A77">
        <v>288.381036382204</v>
      </c>
    </row>
    <row r="78" spans="1:1" x14ac:dyDescent="0.25">
      <c r="A78">
        <v>288.09044832613</v>
      </c>
    </row>
    <row r="79" spans="1:1" x14ac:dyDescent="0.25">
      <c r="A79">
        <v>287.90332332601997</v>
      </c>
    </row>
    <row r="80" spans="1:1" x14ac:dyDescent="0.25">
      <c r="A80">
        <v>287.75776614513501</v>
      </c>
    </row>
    <row r="81" spans="1:1" x14ac:dyDescent="0.25">
      <c r="A81">
        <v>287.70754353439901</v>
      </c>
    </row>
    <row r="82" spans="1:1" x14ac:dyDescent="0.25">
      <c r="A82">
        <v>287.55219799227899</v>
      </c>
    </row>
    <row r="83" spans="1:1" x14ac:dyDescent="0.25">
      <c r="A83">
        <v>287.39884249149299</v>
      </c>
    </row>
    <row r="84" spans="1:1" x14ac:dyDescent="0.25">
      <c r="A84">
        <v>287.09423973325801</v>
      </c>
    </row>
    <row r="85" spans="1:1" x14ac:dyDescent="0.25">
      <c r="A85">
        <v>287.06414674839402</v>
      </c>
    </row>
    <row r="86" spans="1:1" x14ac:dyDescent="0.25">
      <c r="A86">
        <v>286.90638048744501</v>
      </c>
    </row>
    <row r="87" spans="1:1" x14ac:dyDescent="0.25">
      <c r="A87">
        <v>286.59443497511501</v>
      </c>
    </row>
    <row r="88" spans="1:1" x14ac:dyDescent="0.25">
      <c r="A88">
        <v>286.562967196442</v>
      </c>
    </row>
    <row r="89" spans="1:1" x14ac:dyDescent="0.25">
      <c r="A89">
        <v>286.42538090216999</v>
      </c>
    </row>
    <row r="90" spans="1:1" x14ac:dyDescent="0.25">
      <c r="A90">
        <v>286.12937586121001</v>
      </c>
    </row>
    <row r="91" spans="1:1" x14ac:dyDescent="0.25">
      <c r="A91">
        <v>286.111465582118</v>
      </c>
    </row>
    <row r="92" spans="1:1" x14ac:dyDescent="0.25">
      <c r="A92">
        <v>285.82869907168902</v>
      </c>
    </row>
    <row r="93" spans="1:1" x14ac:dyDescent="0.25">
      <c r="A93">
        <v>285.67754999520702</v>
      </c>
    </row>
    <row r="94" spans="1:1" x14ac:dyDescent="0.25">
      <c r="A94">
        <v>285.6727351559</v>
      </c>
    </row>
    <row r="95" spans="1:1" x14ac:dyDescent="0.25">
      <c r="A95">
        <v>285.51332097855499</v>
      </c>
    </row>
    <row r="96" spans="1:1" x14ac:dyDescent="0.25">
      <c r="A96">
        <v>285.37217686831099</v>
      </c>
    </row>
    <row r="97" spans="1:1" x14ac:dyDescent="0.25">
      <c r="A97">
        <v>285.223080896456</v>
      </c>
    </row>
    <row r="98" spans="1:1" x14ac:dyDescent="0.25">
      <c r="A98">
        <v>285.07754240044301</v>
      </c>
    </row>
    <row r="99" spans="1:1" x14ac:dyDescent="0.25">
      <c r="A99">
        <v>284.80983243686302</v>
      </c>
    </row>
    <row r="100" spans="1:1" x14ac:dyDescent="0.25">
      <c r="A100">
        <v>284.66656441469001</v>
      </c>
    </row>
    <row r="101" spans="1:1" x14ac:dyDescent="0.25">
      <c r="A101">
        <v>284.65082370559799</v>
      </c>
    </row>
    <row r="102" spans="1:1" x14ac:dyDescent="0.25">
      <c r="A102">
        <v>284.37018192223201</v>
      </c>
    </row>
    <row r="103" spans="1:1" x14ac:dyDescent="0.25">
      <c r="A103">
        <v>284.23479125089602</v>
      </c>
    </row>
    <row r="104" spans="1:1" x14ac:dyDescent="0.25">
      <c r="A104">
        <v>284.08432307263098</v>
      </c>
    </row>
    <row r="105" spans="1:1" x14ac:dyDescent="0.25">
      <c r="A105">
        <v>284.07921564473099</v>
      </c>
    </row>
    <row r="106" spans="1:1" x14ac:dyDescent="0.25">
      <c r="A106">
        <v>283.81405573628899</v>
      </c>
    </row>
    <row r="107" spans="1:1" x14ac:dyDescent="0.25">
      <c r="A107">
        <v>283.79996820477299</v>
      </c>
    </row>
    <row r="108" spans="1:1" x14ac:dyDescent="0.25">
      <c r="A108">
        <v>283.66027776369202</v>
      </c>
    </row>
    <row r="109" spans="1:1" x14ac:dyDescent="0.25">
      <c r="A109">
        <v>283.52117700672198</v>
      </c>
    </row>
    <row r="110" spans="1:1" x14ac:dyDescent="0.25">
      <c r="A110">
        <v>283.37454126403202</v>
      </c>
    </row>
    <row r="111" spans="1:1" x14ac:dyDescent="0.25">
      <c r="A111">
        <v>283.245583027745</v>
      </c>
    </row>
    <row r="112" spans="1:1" x14ac:dyDescent="0.25">
      <c r="A112">
        <v>283.11068172407801</v>
      </c>
    </row>
    <row r="113" spans="1:1" x14ac:dyDescent="0.25">
      <c r="A113">
        <v>282.83922601809701</v>
      </c>
    </row>
    <row r="114" spans="1:1" x14ac:dyDescent="0.25">
      <c r="A114">
        <v>282.82658182179699</v>
      </c>
    </row>
    <row r="115" spans="1:1" x14ac:dyDescent="0.25">
      <c r="A115">
        <v>282.576409546869</v>
      </c>
    </row>
    <row r="116" spans="1:1" x14ac:dyDescent="0.25">
      <c r="A116">
        <v>282.43600314423003</v>
      </c>
    </row>
    <row r="117" spans="1:1" x14ac:dyDescent="0.25">
      <c r="A117">
        <v>282.30194317615098</v>
      </c>
    </row>
    <row r="118" spans="1:1" x14ac:dyDescent="0.25">
      <c r="A118">
        <v>282.29824221537399</v>
      </c>
    </row>
    <row r="119" spans="1:1" x14ac:dyDescent="0.25">
      <c r="A119">
        <v>282.03344718758302</v>
      </c>
    </row>
    <row r="120" spans="1:1" x14ac:dyDescent="0.25">
      <c r="A120">
        <v>282.02715726521097</v>
      </c>
    </row>
    <row r="121" spans="1:1" x14ac:dyDescent="0.25">
      <c r="A121">
        <v>281.89049301642501</v>
      </c>
    </row>
    <row r="122" spans="1:1" x14ac:dyDescent="0.25">
      <c r="A122">
        <v>281.64987104723701</v>
      </c>
    </row>
    <row r="123" spans="1:1" x14ac:dyDescent="0.25">
      <c r="A123">
        <v>281.63274250337702</v>
      </c>
    </row>
    <row r="124" spans="1:1" x14ac:dyDescent="0.25">
      <c r="A124">
        <v>281.51300649829801</v>
      </c>
    </row>
    <row r="125" spans="1:1" x14ac:dyDescent="0.25">
      <c r="A125">
        <v>281.39104790670399</v>
      </c>
    </row>
    <row r="126" spans="1:1" x14ac:dyDescent="0.25">
      <c r="A126">
        <v>281.26672739661001</v>
      </c>
    </row>
    <row r="127" spans="1:1" x14ac:dyDescent="0.25">
      <c r="A127">
        <v>281.03130838807402</v>
      </c>
    </row>
    <row r="128" spans="1:1" x14ac:dyDescent="0.25">
      <c r="A128">
        <v>281.03031011496</v>
      </c>
    </row>
    <row r="129" spans="1:1" x14ac:dyDescent="0.25">
      <c r="A129">
        <v>280.90883393807701</v>
      </c>
    </row>
    <row r="130" spans="1:1" x14ac:dyDescent="0.25">
      <c r="A130">
        <v>280.67001642545603</v>
      </c>
    </row>
    <row r="131" spans="1:1" x14ac:dyDescent="0.25">
      <c r="A131">
        <v>280.55106857634399</v>
      </c>
    </row>
    <row r="132" spans="1:1" x14ac:dyDescent="0.25">
      <c r="A132">
        <v>280.55506644494102</v>
      </c>
    </row>
    <row r="133" spans="1:1" x14ac:dyDescent="0.25">
      <c r="A133">
        <v>280.31737080778203</v>
      </c>
    </row>
    <row r="134" spans="1:1" x14ac:dyDescent="0.25">
      <c r="A134">
        <v>280.331901021026</v>
      </c>
    </row>
    <row r="135" spans="1:1" x14ac:dyDescent="0.25">
      <c r="A135">
        <v>280.09963129562601</v>
      </c>
    </row>
    <row r="136" spans="1:1" x14ac:dyDescent="0.25">
      <c r="A136">
        <v>280.10849809474098</v>
      </c>
    </row>
    <row r="137" spans="1:1" x14ac:dyDescent="0.25">
      <c r="A137">
        <v>279.99340990653002</v>
      </c>
    </row>
    <row r="138" spans="1:1" x14ac:dyDescent="0.25">
      <c r="A138">
        <v>279.76953738608199</v>
      </c>
    </row>
    <row r="139" spans="1:1" x14ac:dyDescent="0.25">
      <c r="A139">
        <v>279.66192261776899</v>
      </c>
    </row>
    <row r="140" spans="1:1" x14ac:dyDescent="0.25">
      <c r="A140">
        <v>279.55845305707498</v>
      </c>
    </row>
    <row r="141" spans="1:1" x14ac:dyDescent="0.25">
      <c r="A141">
        <v>279.446574860883</v>
      </c>
    </row>
    <row r="142" spans="1:1" x14ac:dyDescent="0.25">
      <c r="A142">
        <v>279.45981404441898</v>
      </c>
    </row>
    <row r="143" spans="1:1" x14ac:dyDescent="0.25">
      <c r="A143">
        <v>279.34720390205501</v>
      </c>
    </row>
    <row r="144" spans="1:1" x14ac:dyDescent="0.25">
      <c r="A144">
        <v>279.13172585037597</v>
      </c>
    </row>
    <row r="145" spans="1:1" x14ac:dyDescent="0.25">
      <c r="A145">
        <v>279.02537409641701</v>
      </c>
    </row>
    <row r="146" spans="1:1" x14ac:dyDescent="0.25">
      <c r="A146">
        <v>279.03264324833401</v>
      </c>
    </row>
    <row r="147" spans="1:1" x14ac:dyDescent="0.25">
      <c r="A147">
        <v>278.81451761578302</v>
      </c>
    </row>
    <row r="148" spans="1:1" x14ac:dyDescent="0.25">
      <c r="A148">
        <v>278.70999958910897</v>
      </c>
    </row>
    <row r="149" spans="1:1" x14ac:dyDescent="0.25">
      <c r="A149">
        <v>278.60724465805202</v>
      </c>
    </row>
    <row r="150" spans="1:1" x14ac:dyDescent="0.25">
      <c r="A150">
        <v>278.61448665579201</v>
      </c>
    </row>
    <row r="151" spans="1:1" x14ac:dyDescent="0.25">
      <c r="A151">
        <v>278.51647877993901</v>
      </c>
    </row>
    <row r="152" spans="1:1" x14ac:dyDescent="0.25">
      <c r="A152">
        <v>278.30032381053002</v>
      </c>
    </row>
    <row r="153" spans="1:1" x14ac:dyDescent="0.25">
      <c r="A153">
        <v>278.31146867295701</v>
      </c>
    </row>
    <row r="154" spans="1:1" x14ac:dyDescent="0.25">
      <c r="A154">
        <v>278.216829138506</v>
      </c>
    </row>
    <row r="155" spans="1:1" x14ac:dyDescent="0.25">
      <c r="A155">
        <v>278.01688994041001</v>
      </c>
    </row>
    <row r="156" spans="1:1" x14ac:dyDescent="0.25">
      <c r="A156">
        <v>277.91844713896802</v>
      </c>
    </row>
    <row r="157" spans="1:1" x14ac:dyDescent="0.25">
      <c r="A157">
        <v>277.82087223602002</v>
      </c>
    </row>
    <row r="158" spans="1:1" x14ac:dyDescent="0.25">
      <c r="A158">
        <v>277.83088400309498</v>
      </c>
    </row>
    <row r="159" spans="1:1" x14ac:dyDescent="0.25">
      <c r="A159">
        <v>277.741708295183</v>
      </c>
    </row>
    <row r="160" spans="1:1" x14ac:dyDescent="0.25">
      <c r="A160">
        <v>277.64705183765602</v>
      </c>
    </row>
    <row r="161" spans="1:1" x14ac:dyDescent="0.25">
      <c r="A161">
        <v>277.46137719130598</v>
      </c>
    </row>
    <row r="162" spans="1:1" x14ac:dyDescent="0.25">
      <c r="A162">
        <v>277.47407959694601</v>
      </c>
    </row>
    <row r="163" spans="1:1" x14ac:dyDescent="0.25">
      <c r="A163">
        <v>277.37950295146601</v>
      </c>
    </row>
    <row r="164" spans="1:1" x14ac:dyDescent="0.25">
      <c r="A164">
        <v>277.28059198276901</v>
      </c>
    </row>
    <row r="165" spans="1:1" x14ac:dyDescent="0.25">
      <c r="A165">
        <v>277.19848405900802</v>
      </c>
    </row>
    <row r="166" spans="1:1" x14ac:dyDescent="0.25">
      <c r="A166">
        <v>277.00483577284399</v>
      </c>
    </row>
    <row r="167" spans="1:1" x14ac:dyDescent="0.25">
      <c r="A167">
        <v>276.90697604742797</v>
      </c>
    </row>
    <row r="168" spans="1:1" x14ac:dyDescent="0.25">
      <c r="A168">
        <v>276.92485494785097</v>
      </c>
    </row>
    <row r="169" spans="1:1" x14ac:dyDescent="0.25">
      <c r="A169">
        <v>276.84320070155798</v>
      </c>
    </row>
    <row r="170" spans="1:1" x14ac:dyDescent="0.25">
      <c r="A170">
        <v>276.65635636235498</v>
      </c>
    </row>
    <row r="171" spans="1:1" x14ac:dyDescent="0.25">
      <c r="A171">
        <v>276.55491972590301</v>
      </c>
    </row>
    <row r="172" spans="1:1" x14ac:dyDescent="0.25">
      <c r="A172">
        <v>276.482505417185</v>
      </c>
    </row>
    <row r="173" spans="1:1" x14ac:dyDescent="0.25">
      <c r="A173">
        <v>276.49109324592803</v>
      </c>
    </row>
    <row r="174" spans="1:1" x14ac:dyDescent="0.25">
      <c r="A174">
        <v>276.39822269588001</v>
      </c>
    </row>
    <row r="175" spans="1:1" x14ac:dyDescent="0.25">
      <c r="A175">
        <v>276.21231484169499</v>
      </c>
    </row>
    <row r="176" spans="1:1" x14ac:dyDescent="0.25">
      <c r="A176">
        <v>276.13003996309499</v>
      </c>
    </row>
    <row r="177" spans="1:1" x14ac:dyDescent="0.25">
      <c r="A177">
        <v>276.15303616322501</v>
      </c>
    </row>
    <row r="178" spans="1:1" x14ac:dyDescent="0.25">
      <c r="A178">
        <v>276.07153953928702</v>
      </c>
    </row>
    <row r="179" spans="1:1" x14ac:dyDescent="0.25">
      <c r="A179">
        <v>275.98766355843901</v>
      </c>
    </row>
    <row r="180" spans="1:1" x14ac:dyDescent="0.25">
      <c r="A180">
        <v>275.80488084918198</v>
      </c>
    </row>
    <row r="181" spans="1:1" x14ac:dyDescent="0.25">
      <c r="A181">
        <v>275.71834232715099</v>
      </c>
    </row>
    <row r="182" spans="1:1" x14ac:dyDescent="0.25">
      <c r="A182">
        <v>275.63202341439001</v>
      </c>
    </row>
    <row r="183" spans="1:1" x14ac:dyDescent="0.25">
      <c r="A183">
        <v>275.54519857323697</v>
      </c>
    </row>
    <row r="184" spans="1:1" x14ac:dyDescent="0.25">
      <c r="A184">
        <v>275.464075610517</v>
      </c>
    </row>
    <row r="185" spans="1:1" x14ac:dyDescent="0.25">
      <c r="A185">
        <v>275.38213887996699</v>
      </c>
    </row>
    <row r="186" spans="1:1" x14ac:dyDescent="0.25">
      <c r="A186">
        <v>275.39949114139898</v>
      </c>
    </row>
    <row r="187" spans="1:1" x14ac:dyDescent="0.25">
      <c r="A187">
        <v>275.32816000049098</v>
      </c>
    </row>
    <row r="188" spans="1:1" x14ac:dyDescent="0.25">
      <c r="A188">
        <v>275.24025112576697</v>
      </c>
    </row>
    <row r="189" spans="1:1" x14ac:dyDescent="0.25">
      <c r="A189">
        <v>275.07650843135298</v>
      </c>
    </row>
    <row r="190" spans="1:1" x14ac:dyDescent="0.25">
      <c r="A190">
        <v>274.98438221461498</v>
      </c>
    </row>
    <row r="191" spans="1:1" x14ac:dyDescent="0.25">
      <c r="A191">
        <v>274.910994422969</v>
      </c>
    </row>
    <row r="192" spans="1:1" x14ac:dyDescent="0.25">
      <c r="A192">
        <v>274.82918186358103</v>
      </c>
    </row>
    <row r="193" spans="1:1" x14ac:dyDescent="0.25">
      <c r="A193">
        <v>274.75975635583399</v>
      </c>
    </row>
    <row r="194" spans="1:1" x14ac:dyDescent="0.25">
      <c r="A194">
        <v>274.67383522855198</v>
      </c>
    </row>
    <row r="195" spans="1:1" x14ac:dyDescent="0.25">
      <c r="A195">
        <v>274.59729197127399</v>
      </c>
    </row>
    <row r="196" spans="1:1" x14ac:dyDescent="0.25">
      <c r="A196">
        <v>274.62295245382097</v>
      </c>
    </row>
    <row r="197" spans="1:1" x14ac:dyDescent="0.25">
      <c r="A197">
        <v>274.44636992166397</v>
      </c>
    </row>
    <row r="198" spans="1:1" x14ac:dyDescent="0.25">
      <c r="A198">
        <v>274.47231586110399</v>
      </c>
    </row>
    <row r="199" spans="1:1" x14ac:dyDescent="0.25">
      <c r="A199">
        <v>274.30901320802502</v>
      </c>
    </row>
    <row r="200" spans="1:1" x14ac:dyDescent="0.25">
      <c r="A200">
        <v>274.234676326167</v>
      </c>
    </row>
    <row r="201" spans="1:1" x14ac:dyDescent="0.25">
      <c r="A201">
        <v>274.24608713619102</v>
      </c>
    </row>
    <row r="202" spans="1:1" x14ac:dyDescent="0.25">
      <c r="A202">
        <v>274.08369048522502</v>
      </c>
    </row>
    <row r="203" spans="1:1" x14ac:dyDescent="0.25">
      <c r="A203">
        <v>274.00691560370899</v>
      </c>
    </row>
    <row r="204" spans="1:1" x14ac:dyDescent="0.25">
      <c r="A204">
        <v>273.93399691241302</v>
      </c>
    </row>
    <row r="205" spans="1:1" x14ac:dyDescent="0.25">
      <c r="A205">
        <v>273.96020000237002</v>
      </c>
    </row>
    <row r="206" spans="1:1" x14ac:dyDescent="0.25">
      <c r="A206">
        <v>273.87538007564598</v>
      </c>
    </row>
    <row r="207" spans="1:1" x14ac:dyDescent="0.25">
      <c r="A207">
        <v>273.810713568724</v>
      </c>
    </row>
    <row r="208" spans="1:1" x14ac:dyDescent="0.25">
      <c r="A208">
        <v>273.65410058915302</v>
      </c>
    </row>
    <row r="209" spans="1:1" x14ac:dyDescent="0.25">
      <c r="A209">
        <v>273.57217217000999</v>
      </c>
    </row>
    <row r="210" spans="1:1" x14ac:dyDescent="0.25">
      <c r="A210">
        <v>273.51500305839699</v>
      </c>
    </row>
    <row r="211" spans="1:1" x14ac:dyDescent="0.25">
      <c r="A211">
        <v>273.523325205189</v>
      </c>
    </row>
    <row r="212" spans="1:1" x14ac:dyDescent="0.25">
      <c r="A212">
        <v>273.45112645640398</v>
      </c>
    </row>
    <row r="213" spans="1:1" x14ac:dyDescent="0.25">
      <c r="A213">
        <v>273.39252926310701</v>
      </c>
    </row>
    <row r="214" spans="1:1" x14ac:dyDescent="0.25">
      <c r="A214">
        <v>273.31351286451002</v>
      </c>
    </row>
    <row r="215" spans="1:1" x14ac:dyDescent="0.25">
      <c r="A215">
        <v>273.25443500048601</v>
      </c>
    </row>
    <row r="216" spans="1:1" x14ac:dyDescent="0.25">
      <c r="A216">
        <v>273.10456860591199</v>
      </c>
    </row>
    <row r="217" spans="1:1" x14ac:dyDescent="0.25">
      <c r="A217">
        <v>273.121268045617</v>
      </c>
    </row>
    <row r="218" spans="1:1" x14ac:dyDescent="0.25">
      <c r="A218">
        <v>273.04251078509702</v>
      </c>
    </row>
    <row r="219" spans="1:1" x14ac:dyDescent="0.25">
      <c r="A219">
        <v>272.89178000997299</v>
      </c>
    </row>
    <row r="220" spans="1:1" x14ac:dyDescent="0.25">
      <c r="A220">
        <v>272.910264025706</v>
      </c>
    </row>
    <row r="221" spans="1:1" x14ac:dyDescent="0.25">
      <c r="A221">
        <v>272.85418910261001</v>
      </c>
    </row>
    <row r="222" spans="1:1" x14ac:dyDescent="0.25">
      <c r="A222">
        <v>272.70770561960097</v>
      </c>
    </row>
    <row r="223" spans="1:1" x14ac:dyDescent="0.25">
      <c r="A223">
        <v>272.63560974957699</v>
      </c>
    </row>
    <row r="224" spans="1:1" x14ac:dyDescent="0.25">
      <c r="A224">
        <v>272.66018407499303</v>
      </c>
    </row>
    <row r="225" spans="1:1" x14ac:dyDescent="0.25">
      <c r="A225">
        <v>272.51051800603602</v>
      </c>
    </row>
    <row r="226" spans="1:1" x14ac:dyDescent="0.25">
      <c r="A226">
        <v>272.53624268960402</v>
      </c>
    </row>
    <row r="227" spans="1:1" x14ac:dyDescent="0.25">
      <c r="A227">
        <v>272.38807487525401</v>
      </c>
    </row>
    <row r="228" spans="1:1" x14ac:dyDescent="0.25">
      <c r="A228">
        <v>272.31808491113998</v>
      </c>
    </row>
    <row r="229" spans="1:1" x14ac:dyDescent="0.25">
      <c r="A229">
        <v>272.34309716484699</v>
      </c>
    </row>
    <row r="230" spans="1:1" x14ac:dyDescent="0.25">
      <c r="A230">
        <v>272.27339008245798</v>
      </c>
    </row>
    <row r="231" spans="1:1" x14ac:dyDescent="0.25">
      <c r="A231">
        <v>272.14437848873098</v>
      </c>
    </row>
    <row r="232" spans="1:1" x14ac:dyDescent="0.25">
      <c r="A232">
        <v>272.07439772454899</v>
      </c>
    </row>
    <row r="233" spans="1:1" x14ac:dyDescent="0.25">
      <c r="A233">
        <v>272.01283473491901</v>
      </c>
    </row>
    <row r="234" spans="1:1" x14ac:dyDescent="0.25">
      <c r="A234">
        <v>271.96244059661097</v>
      </c>
    </row>
    <row r="235" spans="1:1" x14ac:dyDescent="0.25">
      <c r="A235">
        <v>271.969565703819</v>
      </c>
    </row>
    <row r="236" spans="1:1" x14ac:dyDescent="0.25">
      <c r="A236">
        <v>271.91686818394197</v>
      </c>
    </row>
    <row r="237" spans="1:1" x14ac:dyDescent="0.25">
      <c r="A237">
        <v>271.86007449199502</v>
      </c>
    </row>
    <row r="238" spans="1:1" x14ac:dyDescent="0.25">
      <c r="A238">
        <v>271.801413088017</v>
      </c>
    </row>
    <row r="239" spans="1:1" x14ac:dyDescent="0.25">
      <c r="A239">
        <v>271.65644571729899</v>
      </c>
    </row>
    <row r="240" spans="1:1" x14ac:dyDescent="0.25">
      <c r="A240">
        <v>271.60796267520698</v>
      </c>
    </row>
    <row r="241" spans="1:1" x14ac:dyDescent="0.25">
      <c r="A241">
        <v>271.632128292831</v>
      </c>
    </row>
    <row r="242" spans="1:1" x14ac:dyDescent="0.25">
      <c r="A242">
        <v>271.56421600672297</v>
      </c>
    </row>
    <row r="243" spans="1:1" x14ac:dyDescent="0.25">
      <c r="A243">
        <v>271.43475297345498</v>
      </c>
    </row>
    <row r="244" spans="1:1" x14ac:dyDescent="0.25">
      <c r="A244">
        <v>271.45924102404001</v>
      </c>
    </row>
    <row r="245" spans="1:1" x14ac:dyDescent="0.25">
      <c r="A245">
        <v>271.397471542608</v>
      </c>
    </row>
    <row r="246" spans="1:1" x14ac:dyDescent="0.25">
      <c r="A246">
        <v>271.27258037808701</v>
      </c>
    </row>
    <row r="247" spans="1:1" x14ac:dyDescent="0.25">
      <c r="A247">
        <v>271.22109486178101</v>
      </c>
    </row>
    <row r="248" spans="1:1" x14ac:dyDescent="0.25">
      <c r="A248">
        <v>271.16144392815102</v>
      </c>
    </row>
    <row r="249" spans="1:1" x14ac:dyDescent="0.25">
      <c r="A249">
        <v>271.11209191131502</v>
      </c>
    </row>
    <row r="250" spans="1:1" x14ac:dyDescent="0.25">
      <c r="A250">
        <v>271.05458766770198</v>
      </c>
    </row>
    <row r="251" spans="1:1" x14ac:dyDescent="0.25">
      <c r="A251">
        <v>271.00608937465199</v>
      </c>
    </row>
    <row r="252" spans="1:1" x14ac:dyDescent="0.25">
      <c r="A252">
        <v>271.01371224187102</v>
      </c>
    </row>
    <row r="253" spans="1:1" x14ac:dyDescent="0.25">
      <c r="A253">
        <v>270.90105513666998</v>
      </c>
    </row>
    <row r="254" spans="1:1" x14ac:dyDescent="0.25">
      <c r="A254">
        <v>270.91877289255899</v>
      </c>
    </row>
    <row r="255" spans="1:1" x14ac:dyDescent="0.25">
      <c r="A255">
        <v>270.79557755545898</v>
      </c>
    </row>
    <row r="256" spans="1:1" x14ac:dyDescent="0.25">
      <c r="A256">
        <v>270.73340965938002</v>
      </c>
    </row>
    <row r="257" spans="1:1" x14ac:dyDescent="0.25">
      <c r="A257">
        <v>270.69256191563898</v>
      </c>
    </row>
    <row r="258" spans="1:1" x14ac:dyDescent="0.25">
      <c r="A258">
        <v>270.64575003851797</v>
      </c>
    </row>
    <row r="259" spans="1:1" x14ac:dyDescent="0.25">
      <c r="A259">
        <v>270.58477885582198</v>
      </c>
    </row>
    <row r="260" spans="1:1" x14ac:dyDescent="0.25">
      <c r="A260">
        <v>270.54245447398102</v>
      </c>
    </row>
    <row r="261" spans="1:1" x14ac:dyDescent="0.25">
      <c r="A261">
        <v>270.55786624519999</v>
      </c>
    </row>
    <row r="262" spans="1:1" x14ac:dyDescent="0.25">
      <c r="A262">
        <v>270.50560654234403</v>
      </c>
    </row>
    <row r="263" spans="1:1" x14ac:dyDescent="0.25">
      <c r="A263">
        <v>270.38590123620799</v>
      </c>
    </row>
    <row r="264" spans="1:1" x14ac:dyDescent="0.25">
      <c r="A264">
        <v>270.42000637577701</v>
      </c>
    </row>
    <row r="265" spans="1:1" x14ac:dyDescent="0.25">
      <c r="A265">
        <v>270.36012330805102</v>
      </c>
    </row>
    <row r="266" spans="1:1" x14ac:dyDescent="0.25">
      <c r="A266">
        <v>270.32353720458502</v>
      </c>
    </row>
    <row r="267" spans="1:1" x14ac:dyDescent="0.25">
      <c r="A267">
        <v>270.27699864361699</v>
      </c>
    </row>
    <row r="268" spans="1:1" x14ac:dyDescent="0.25">
      <c r="A268">
        <v>270.21708661762602</v>
      </c>
    </row>
    <row r="269" spans="1:1" x14ac:dyDescent="0.25">
      <c r="A269">
        <v>270.18350652178799</v>
      </c>
    </row>
    <row r="270" spans="1:1" x14ac:dyDescent="0.25">
      <c r="A270">
        <v>270.13733258384099</v>
      </c>
    </row>
    <row r="271" spans="1:1" x14ac:dyDescent="0.25">
      <c r="A271">
        <v>270.01059756039399</v>
      </c>
    </row>
    <row r="272" spans="1:1" x14ac:dyDescent="0.25">
      <c r="A272">
        <v>270.044013929507</v>
      </c>
    </row>
    <row r="273" spans="1:1" x14ac:dyDescent="0.25">
      <c r="A273">
        <v>269.99586760113999</v>
      </c>
    </row>
    <row r="274" spans="1:1" x14ac:dyDescent="0.25">
      <c r="A274">
        <v>269.94480665830798</v>
      </c>
    </row>
    <row r="275" spans="1:1" x14ac:dyDescent="0.25">
      <c r="A275">
        <v>269.83327060458902</v>
      </c>
    </row>
    <row r="276" spans="1:1" x14ac:dyDescent="0.25">
      <c r="A276">
        <v>269.79384809343702</v>
      </c>
    </row>
    <row r="277" spans="1:1" x14ac:dyDescent="0.25">
      <c r="A277">
        <v>269.75874388149799</v>
      </c>
    </row>
    <row r="278" spans="1:1" x14ac:dyDescent="0.25">
      <c r="A278">
        <v>269.71617908677098</v>
      </c>
    </row>
    <row r="279" spans="1:1" x14ac:dyDescent="0.25">
      <c r="A279">
        <v>269.72489661391501</v>
      </c>
    </row>
    <row r="280" spans="1:1" x14ac:dyDescent="0.25">
      <c r="A280">
        <v>269.62453469412497</v>
      </c>
    </row>
    <row r="281" spans="1:1" x14ac:dyDescent="0.25">
      <c r="A281">
        <v>269.65266862352399</v>
      </c>
    </row>
    <row r="282" spans="1:1" x14ac:dyDescent="0.25">
      <c r="A282">
        <v>269.60620892397901</v>
      </c>
    </row>
    <row r="283" spans="1:1" x14ac:dyDescent="0.25">
      <c r="A283">
        <v>269.56978371439902</v>
      </c>
    </row>
    <row r="284" spans="1:1" x14ac:dyDescent="0.25">
      <c r="A284">
        <v>269.46119581514603</v>
      </c>
    </row>
    <row r="285" spans="1:1" x14ac:dyDescent="0.25">
      <c r="A285">
        <v>269.42040832363199</v>
      </c>
    </row>
    <row r="286" spans="1:1" x14ac:dyDescent="0.25">
      <c r="A286">
        <v>269.38269381588498</v>
      </c>
    </row>
    <row r="287" spans="1:1" x14ac:dyDescent="0.25">
      <c r="A287">
        <v>269.40179278431998</v>
      </c>
    </row>
    <row r="288" spans="1:1" x14ac:dyDescent="0.25">
      <c r="A288">
        <v>269.30354360458398</v>
      </c>
    </row>
    <row r="289" spans="1:1" x14ac:dyDescent="0.25">
      <c r="A289">
        <v>269.32768850131703</v>
      </c>
    </row>
    <row r="290" spans="1:1" x14ac:dyDescent="0.25">
      <c r="A290">
        <v>269.22113629434102</v>
      </c>
    </row>
    <row r="291" spans="1:1" x14ac:dyDescent="0.25">
      <c r="A291">
        <v>269.18510473479603</v>
      </c>
    </row>
    <row r="292" spans="1:1" x14ac:dyDescent="0.25">
      <c r="A292">
        <v>269.14298279863402</v>
      </c>
    </row>
    <row r="293" spans="1:1" x14ac:dyDescent="0.25">
      <c r="A293">
        <v>269.10157734018202</v>
      </c>
    </row>
    <row r="294" spans="1:1" x14ac:dyDescent="0.25">
      <c r="A294">
        <v>269.13554179309199</v>
      </c>
    </row>
    <row r="295" spans="1:1" x14ac:dyDescent="0.25">
      <c r="A295">
        <v>269.03968847309301</v>
      </c>
    </row>
    <row r="296" spans="1:1" x14ac:dyDescent="0.25">
      <c r="A296">
        <v>269.00298894728797</v>
      </c>
    </row>
    <row r="297" spans="1:1" x14ac:dyDescent="0.25">
      <c r="A297">
        <v>268.959419268837</v>
      </c>
    </row>
    <row r="298" spans="1:1" x14ac:dyDescent="0.25">
      <c r="A298">
        <v>268.92507936136701</v>
      </c>
    </row>
    <row r="299" spans="1:1" x14ac:dyDescent="0.25">
      <c r="A299">
        <v>268.894883493159</v>
      </c>
    </row>
    <row r="300" spans="1:1" x14ac:dyDescent="0.25">
      <c r="A300">
        <v>268.85952941108502</v>
      </c>
    </row>
    <row r="301" spans="1:1" x14ac:dyDescent="0.25">
      <c r="A301">
        <v>268.82450431861798</v>
      </c>
    </row>
    <row r="302" spans="1:1" x14ac:dyDescent="0.25">
      <c r="A302">
        <v>268.77935658530902</v>
      </c>
    </row>
    <row r="303" spans="1:1" x14ac:dyDescent="0.25">
      <c r="A303">
        <v>268.74667715442502</v>
      </c>
    </row>
    <row r="304" spans="1:1" x14ac:dyDescent="0.25">
      <c r="A304">
        <v>268.70889138486501</v>
      </c>
    </row>
    <row r="305" spans="1:1" x14ac:dyDescent="0.25">
      <c r="A305">
        <v>268.68380986669899</v>
      </c>
    </row>
    <row r="306" spans="1:1" x14ac:dyDescent="0.25">
      <c r="A306">
        <v>268.70736816254998</v>
      </c>
    </row>
    <row r="307" spans="1:1" x14ac:dyDescent="0.25">
      <c r="A307">
        <v>268.60821422253701</v>
      </c>
    </row>
    <row r="308" spans="1:1" x14ac:dyDescent="0.25">
      <c r="A308">
        <v>268.57544747452999</v>
      </c>
    </row>
    <row r="309" spans="1:1" x14ac:dyDescent="0.25">
      <c r="A309">
        <v>268.60781515293399</v>
      </c>
    </row>
    <row r="310" spans="1:1" x14ac:dyDescent="0.25">
      <c r="A310">
        <v>268.569515761795</v>
      </c>
    </row>
    <row r="311" spans="1:1" x14ac:dyDescent="0.25">
      <c r="A311">
        <v>268.492217190715</v>
      </c>
    </row>
    <row r="312" spans="1:1" x14ac:dyDescent="0.25">
      <c r="A312">
        <v>268.50679067699099</v>
      </c>
    </row>
    <row r="313" spans="1:1" x14ac:dyDescent="0.25">
      <c r="A313">
        <v>268.47296198945497</v>
      </c>
    </row>
    <row r="314" spans="1:1" x14ac:dyDescent="0.25">
      <c r="A314">
        <v>268.45239163962299</v>
      </c>
    </row>
    <row r="315" spans="1:1" x14ac:dyDescent="0.25">
      <c r="A315">
        <v>268.36838926771702</v>
      </c>
    </row>
    <row r="316" spans="1:1" x14ac:dyDescent="0.25">
      <c r="A316">
        <v>268.33716753150702</v>
      </c>
    </row>
    <row r="317" spans="1:1" x14ac:dyDescent="0.25">
      <c r="A317">
        <v>268.30832404123299</v>
      </c>
    </row>
    <row r="318" spans="1:1" x14ac:dyDescent="0.25">
      <c r="A318">
        <v>268.33114638346501</v>
      </c>
    </row>
    <row r="319" spans="1:1" x14ac:dyDescent="0.25">
      <c r="A319">
        <v>268.23716001238398</v>
      </c>
    </row>
    <row r="320" spans="1:1" x14ac:dyDescent="0.25">
      <c r="A320">
        <v>268.21341693151101</v>
      </c>
    </row>
    <row r="321" spans="1:1" x14ac:dyDescent="0.25">
      <c r="A321">
        <v>268.23416570315601</v>
      </c>
    </row>
    <row r="322" spans="1:1" x14ac:dyDescent="0.25">
      <c r="A322">
        <v>268.20673015181399</v>
      </c>
    </row>
    <row r="323" spans="1:1" x14ac:dyDescent="0.25">
      <c r="A323">
        <v>268.18433725477598</v>
      </c>
    </row>
    <row r="324" spans="1:1" x14ac:dyDescent="0.25">
      <c r="A324">
        <v>268.10792435546699</v>
      </c>
    </row>
    <row r="325" spans="1:1" x14ac:dyDescent="0.25">
      <c r="A325">
        <v>268.07984819425002</v>
      </c>
    </row>
    <row r="326" spans="1:1" x14ac:dyDescent="0.25">
      <c r="A326">
        <v>268.09040576004901</v>
      </c>
    </row>
    <row r="327" spans="1:1" x14ac:dyDescent="0.25">
      <c r="A327">
        <v>268.01984469924901</v>
      </c>
    </row>
    <row r="328" spans="1:1" x14ac:dyDescent="0.25">
      <c r="A328">
        <v>267.98697073325701</v>
      </c>
    </row>
    <row r="329" spans="1:1" x14ac:dyDescent="0.25">
      <c r="A329">
        <v>267.95954969049399</v>
      </c>
    </row>
    <row r="330" spans="1:1" x14ac:dyDescent="0.25">
      <c r="A330">
        <v>267.99253548825101</v>
      </c>
    </row>
    <row r="331" spans="1:1" x14ac:dyDescent="0.25">
      <c r="A331">
        <v>267.97055414284699</v>
      </c>
    </row>
    <row r="332" spans="1:1" x14ac:dyDescent="0.25">
      <c r="A332">
        <v>267.891333540429</v>
      </c>
    </row>
    <row r="333" spans="1:1" x14ac:dyDescent="0.25">
      <c r="A333">
        <v>267.85927307992</v>
      </c>
    </row>
    <row r="334" spans="1:1" x14ac:dyDescent="0.25">
      <c r="A334">
        <v>267.89561960330798</v>
      </c>
    </row>
    <row r="335" spans="1:1" x14ac:dyDescent="0.25">
      <c r="A335">
        <v>267.86495856807397</v>
      </c>
    </row>
    <row r="336" spans="1:1" x14ac:dyDescent="0.25">
      <c r="A336">
        <v>267.83283837224798</v>
      </c>
    </row>
    <row r="337" spans="1:1" x14ac:dyDescent="0.25">
      <c r="A337">
        <v>267.81667604562</v>
      </c>
    </row>
    <row r="338" spans="1:1" x14ac:dyDescent="0.25">
      <c r="A338">
        <v>267.73804943958203</v>
      </c>
    </row>
    <row r="339" spans="1:1" x14ac:dyDescent="0.25">
      <c r="A339">
        <v>267.76127666876698</v>
      </c>
    </row>
    <row r="340" spans="1:1" x14ac:dyDescent="0.25">
      <c r="A340">
        <v>267.70249833945201</v>
      </c>
    </row>
    <row r="341" spans="1:1" x14ac:dyDescent="0.25">
      <c r="A341">
        <v>267.72754945209402</v>
      </c>
    </row>
    <row r="342" spans="1:1" x14ac:dyDescent="0.25">
      <c r="A342">
        <v>267.70127340953798</v>
      </c>
    </row>
    <row r="343" spans="1:1" x14ac:dyDescent="0.25">
      <c r="A343">
        <v>267.66992775761003</v>
      </c>
    </row>
    <row r="344" spans="1:1" x14ac:dyDescent="0.25">
      <c r="A344">
        <v>267.60880589054898</v>
      </c>
    </row>
    <row r="345" spans="1:1" x14ac:dyDescent="0.25">
      <c r="A345">
        <v>267.584069738643</v>
      </c>
    </row>
    <row r="346" spans="1:1" x14ac:dyDescent="0.25">
      <c r="A346">
        <v>267.56771375653801</v>
      </c>
    </row>
    <row r="347" spans="1:1" x14ac:dyDescent="0.25">
      <c r="A347">
        <v>267.59234147391498</v>
      </c>
    </row>
    <row r="348" spans="1:1" x14ac:dyDescent="0.25">
      <c r="A348">
        <v>267.569591323297</v>
      </c>
    </row>
    <row r="349" spans="1:1" x14ac:dyDescent="0.25">
      <c r="A349">
        <v>267.54814503241101</v>
      </c>
    </row>
    <row r="350" spans="1:1" x14ac:dyDescent="0.25">
      <c r="A350">
        <v>267.52755208162301</v>
      </c>
    </row>
    <row r="351" spans="1:1" x14ac:dyDescent="0.25">
      <c r="A351">
        <v>267.47046277806902</v>
      </c>
    </row>
    <row r="352" spans="1:1" x14ac:dyDescent="0.25">
      <c r="A352">
        <v>267.44520123833098</v>
      </c>
    </row>
    <row r="353" spans="1:1" x14ac:dyDescent="0.25">
      <c r="A353">
        <v>267.46307391249798</v>
      </c>
    </row>
    <row r="354" spans="1:1" x14ac:dyDescent="0.25">
      <c r="A354">
        <v>267.45447857612203</v>
      </c>
    </row>
    <row r="355" spans="1:1" x14ac:dyDescent="0.25">
      <c r="A355">
        <v>267.38659056813702</v>
      </c>
    </row>
    <row r="356" spans="1:1" x14ac:dyDescent="0.25">
      <c r="A356">
        <v>267.414558310009</v>
      </c>
    </row>
    <row r="357" spans="1:1" x14ac:dyDescent="0.25">
      <c r="A357">
        <v>267.34625993914602</v>
      </c>
    </row>
    <row r="358" spans="1:1" x14ac:dyDescent="0.25">
      <c r="A358">
        <v>267.32851428534002</v>
      </c>
    </row>
    <row r="359" spans="1:1" x14ac:dyDescent="0.25">
      <c r="A359">
        <v>267.36165810937501</v>
      </c>
    </row>
    <row r="360" spans="1:1" x14ac:dyDescent="0.25">
      <c r="A360">
        <v>267.29240438901297</v>
      </c>
    </row>
    <row r="361" spans="1:1" x14ac:dyDescent="0.25">
      <c r="A361">
        <v>267.27701340047503</v>
      </c>
    </row>
    <row r="362" spans="1:1" x14ac:dyDescent="0.25">
      <c r="A362">
        <v>267.296298307016</v>
      </c>
    </row>
    <row r="363" spans="1:1" x14ac:dyDescent="0.25">
      <c r="A363">
        <v>267.28165244422797</v>
      </c>
    </row>
    <row r="364" spans="1:1" x14ac:dyDescent="0.25">
      <c r="A364">
        <v>267.27093085543498</v>
      </c>
    </row>
    <row r="365" spans="1:1" x14ac:dyDescent="0.25">
      <c r="A365">
        <v>267.25904920120701</v>
      </c>
    </row>
    <row r="366" spans="1:1" x14ac:dyDescent="0.25">
      <c r="A366">
        <v>267.202325080246</v>
      </c>
    </row>
    <row r="367" spans="1:1" x14ac:dyDescent="0.25">
      <c r="A367">
        <v>267.18239884894899</v>
      </c>
    </row>
    <row r="368" spans="1:1" x14ac:dyDescent="0.25">
      <c r="A368">
        <v>267.16742796407698</v>
      </c>
    </row>
    <row r="369" spans="1:1" x14ac:dyDescent="0.25">
      <c r="A369">
        <v>267.18292637002401</v>
      </c>
    </row>
    <row r="370" spans="1:1" x14ac:dyDescent="0.25">
      <c r="A370">
        <v>267.14241483392101</v>
      </c>
    </row>
    <row r="371" spans="1:1" x14ac:dyDescent="0.25">
      <c r="A371">
        <v>267.15283031697902</v>
      </c>
    </row>
    <row r="372" spans="1:1" x14ac:dyDescent="0.25">
      <c r="A372">
        <v>267.09990886226899</v>
      </c>
    </row>
    <row r="373" spans="1:1" x14ac:dyDescent="0.25">
      <c r="A373">
        <v>267.12940222678799</v>
      </c>
    </row>
    <row r="374" spans="1:1" x14ac:dyDescent="0.25">
      <c r="A374">
        <v>267.11007986017802</v>
      </c>
    </row>
    <row r="375" spans="1:1" x14ac:dyDescent="0.25">
      <c r="A375">
        <v>267.09785672894498</v>
      </c>
    </row>
    <row r="376" spans="1:1" x14ac:dyDescent="0.25">
      <c r="A376">
        <v>267.04586322677</v>
      </c>
    </row>
    <row r="377" spans="1:1" x14ac:dyDescent="0.25">
      <c r="A377">
        <v>267.073641925049</v>
      </c>
    </row>
    <row r="378" spans="1:1" x14ac:dyDescent="0.25">
      <c r="A378">
        <v>267.054124248672</v>
      </c>
    </row>
    <row r="379" spans="1:1" x14ac:dyDescent="0.25">
      <c r="A379">
        <v>267.04702264475497</v>
      </c>
    </row>
    <row r="380" spans="1:1" x14ac:dyDescent="0.25">
      <c r="A380">
        <v>267.04335391548602</v>
      </c>
    </row>
    <row r="381" spans="1:1" x14ac:dyDescent="0.25">
      <c r="A381">
        <v>266.98191278595101</v>
      </c>
    </row>
    <row r="382" spans="1:1" x14ac:dyDescent="0.25">
      <c r="A382">
        <v>266.98220735809798</v>
      </c>
    </row>
    <row r="383" spans="1:1" x14ac:dyDescent="0.25">
      <c r="A383">
        <v>266.96212304314901</v>
      </c>
    </row>
    <row r="384" spans="1:1" x14ac:dyDescent="0.25">
      <c r="A384">
        <v>266.98953617665398</v>
      </c>
    </row>
    <row r="385" spans="1:1" x14ac:dyDescent="0.25">
      <c r="A385">
        <v>266.97394027394</v>
      </c>
    </row>
    <row r="386" spans="1:1" x14ac:dyDescent="0.25">
      <c r="A386">
        <v>266.97190910485199</v>
      </c>
    </row>
    <row r="387" spans="1:1" x14ac:dyDescent="0.25">
      <c r="A387">
        <v>266.961593855736</v>
      </c>
    </row>
    <row r="388" spans="1:1" x14ac:dyDescent="0.25">
      <c r="A388">
        <v>266.939593557536</v>
      </c>
    </row>
    <row r="389" spans="1:1" x14ac:dyDescent="0.25">
      <c r="A389">
        <v>266.89247585590698</v>
      </c>
    </row>
    <row r="390" spans="1:1" x14ac:dyDescent="0.25">
      <c r="A390">
        <v>266.890385717063</v>
      </c>
    </row>
    <row r="391" spans="1:1" x14ac:dyDescent="0.25">
      <c r="A391">
        <v>266.90651610460401</v>
      </c>
    </row>
    <row r="392" spans="1:1" x14ac:dyDescent="0.25">
      <c r="A392">
        <v>266.87667082881501</v>
      </c>
    </row>
    <row r="393" spans="1:1" x14ac:dyDescent="0.25">
      <c r="A393">
        <v>266.89920889290403</v>
      </c>
    </row>
    <row r="394" spans="1:1" x14ac:dyDescent="0.25">
      <c r="A394">
        <v>266.88463369981599</v>
      </c>
    </row>
    <row r="395" spans="1:1" x14ac:dyDescent="0.25">
      <c r="A395">
        <v>266.88249470420601</v>
      </c>
    </row>
    <row r="396" spans="1:1" x14ac:dyDescent="0.25">
      <c r="A396">
        <v>266.84086508081299</v>
      </c>
    </row>
    <row r="397" spans="1:1" x14ac:dyDescent="0.25">
      <c r="A397">
        <v>266.86003580456298</v>
      </c>
    </row>
    <row r="398" spans="1:1" x14ac:dyDescent="0.25">
      <c r="A398">
        <v>266.85744598311402</v>
      </c>
    </row>
    <row r="399" spans="1:1" x14ac:dyDescent="0.25">
      <c r="A399">
        <v>266.81019095365599</v>
      </c>
    </row>
    <row r="400" spans="1:1" x14ac:dyDescent="0.25">
      <c r="A400">
        <v>266.80130078997303</v>
      </c>
    </row>
    <row r="401" spans="1:1" x14ac:dyDescent="0.25">
      <c r="A401">
        <v>266.79259415447501</v>
      </c>
    </row>
    <row r="402" spans="1:1" x14ac:dyDescent="0.25">
      <c r="A402">
        <v>266.81740740111201</v>
      </c>
    </row>
    <row r="403" spans="1:1" x14ac:dyDescent="0.25">
      <c r="A403">
        <v>266.81829622365501</v>
      </c>
    </row>
    <row r="404" spans="1:1" x14ac:dyDescent="0.25">
      <c r="A404">
        <v>266.76646185267202</v>
      </c>
    </row>
    <row r="405" spans="1:1" x14ac:dyDescent="0.25">
      <c r="A405">
        <v>266.77362267912599</v>
      </c>
    </row>
    <row r="406" spans="1:1" x14ac:dyDescent="0.25">
      <c r="A406">
        <v>266.756479930892</v>
      </c>
    </row>
    <row r="407" spans="1:1" x14ac:dyDescent="0.25">
      <c r="A407">
        <v>266.77889760814702</v>
      </c>
    </row>
    <row r="408" spans="1:1" x14ac:dyDescent="0.25">
      <c r="A408">
        <v>266.75608291348198</v>
      </c>
    </row>
    <row r="409" spans="1:1" x14ac:dyDescent="0.25">
      <c r="A409">
        <v>266.74135296548701</v>
      </c>
    </row>
    <row r="410" spans="1:1" x14ac:dyDescent="0.25">
      <c r="A410">
        <v>266.770220562438</v>
      </c>
    </row>
    <row r="411" spans="1:1" x14ac:dyDescent="0.25">
      <c r="A411">
        <v>266.736442964986</v>
      </c>
    </row>
    <row r="412" spans="1:1" x14ac:dyDescent="0.25">
      <c r="A412">
        <v>266.72360906837702</v>
      </c>
    </row>
    <row r="413" spans="1:1" x14ac:dyDescent="0.25">
      <c r="A413">
        <v>266.74305556358598</v>
      </c>
    </row>
    <row r="414" spans="1:1" x14ac:dyDescent="0.25">
      <c r="A414">
        <v>266.72285038703501</v>
      </c>
    </row>
    <row r="415" spans="1:1" x14ac:dyDescent="0.25">
      <c r="A415">
        <v>266.71124664653399</v>
      </c>
    </row>
    <row r="416" spans="1:1" x14ac:dyDescent="0.25">
      <c r="A416">
        <v>266.70894994677502</v>
      </c>
    </row>
    <row r="417" spans="1:1" x14ac:dyDescent="0.25">
      <c r="A417">
        <v>266.70583892800897</v>
      </c>
    </row>
    <row r="418" spans="1:1" x14ac:dyDescent="0.25">
      <c r="A418">
        <v>266.73139054882199</v>
      </c>
    </row>
    <row r="419" spans="1:1" x14ac:dyDescent="0.25">
      <c r="A419">
        <v>266.70389665410198</v>
      </c>
    </row>
    <row r="420" spans="1:1" x14ac:dyDescent="0.25">
      <c r="A420">
        <v>266.69136519875298</v>
      </c>
    </row>
    <row r="421" spans="1:1" x14ac:dyDescent="0.25">
      <c r="A421">
        <v>266.699407565755</v>
      </c>
    </row>
    <row r="422" spans="1:1" x14ac:dyDescent="0.25">
      <c r="A422">
        <v>266.71733067744702</v>
      </c>
    </row>
    <row r="423" spans="1:1" x14ac:dyDescent="0.25">
      <c r="A423">
        <v>266.69340782579599</v>
      </c>
    </row>
    <row r="424" spans="1:1" x14ac:dyDescent="0.25">
      <c r="A424">
        <v>266.70373810184299</v>
      </c>
    </row>
    <row r="425" spans="1:1" x14ac:dyDescent="0.25">
      <c r="A425">
        <v>266.68287303918902</v>
      </c>
    </row>
    <row r="426" spans="1:1" x14ac:dyDescent="0.25">
      <c r="A426">
        <v>266.68402124029097</v>
      </c>
    </row>
    <row r="427" spans="1:1" x14ac:dyDescent="0.25">
      <c r="A427">
        <v>266.710643997651</v>
      </c>
    </row>
    <row r="428" spans="1:1" x14ac:dyDescent="0.25">
      <c r="A428">
        <v>266.69998533687198</v>
      </c>
    </row>
    <row r="429" spans="1:1" x14ac:dyDescent="0.25">
      <c r="A429">
        <v>266.67308968377898</v>
      </c>
    </row>
    <row r="430" spans="1:1" x14ac:dyDescent="0.25">
      <c r="A430">
        <v>266.694177111111</v>
      </c>
    </row>
    <row r="431" spans="1:1" x14ac:dyDescent="0.25">
      <c r="A431">
        <v>266.66582344360899</v>
      </c>
    </row>
    <row r="432" spans="1:1" x14ac:dyDescent="0.25">
      <c r="A432">
        <v>266.69502837072901</v>
      </c>
    </row>
    <row r="433" spans="1:1" x14ac:dyDescent="0.25">
      <c r="A433">
        <v>266.678714401452</v>
      </c>
    </row>
    <row r="434" spans="1:1" x14ac:dyDescent="0.25">
      <c r="A434">
        <v>266.704219468117</v>
      </c>
    </row>
    <row r="435" spans="1:1" x14ac:dyDescent="0.25">
      <c r="A435">
        <v>266.69359312433602</v>
      </c>
    </row>
    <row r="436" spans="1:1" x14ac:dyDescent="0.25">
      <c r="A436">
        <v>266.672151869581</v>
      </c>
    </row>
    <row r="437" spans="1:1" x14ac:dyDescent="0.25">
      <c r="A437">
        <v>266.69532245641199</v>
      </c>
    </row>
    <row r="438" spans="1:1" x14ac:dyDescent="0.25">
      <c r="A438">
        <v>266.67412061499999</v>
      </c>
    </row>
    <row r="439" spans="1:1" x14ac:dyDescent="0.25">
      <c r="A439">
        <v>266.68844798502801</v>
      </c>
    </row>
    <row r="440" spans="1:1" x14ac:dyDescent="0.25">
      <c r="A440">
        <v>266.67210463596803</v>
      </c>
    </row>
    <row r="441" spans="1:1" x14ac:dyDescent="0.25">
      <c r="A441">
        <v>266.67974806694201</v>
      </c>
    </row>
    <row r="442" spans="1:1" x14ac:dyDescent="0.25">
      <c r="A442">
        <v>266.70381007313802</v>
      </c>
    </row>
    <row r="443" spans="1:1" x14ac:dyDescent="0.25">
      <c r="A443">
        <v>266.67717430416798</v>
      </c>
    </row>
    <row r="444" spans="1:1" x14ac:dyDescent="0.25">
      <c r="A444">
        <v>266.70661806247102</v>
      </c>
    </row>
    <row r="445" spans="1:1" x14ac:dyDescent="0.25">
      <c r="A445">
        <v>266.69806370486799</v>
      </c>
    </row>
    <row r="446" spans="1:1" x14ac:dyDescent="0.25">
      <c r="A446">
        <v>266.677388827436</v>
      </c>
    </row>
    <row r="447" spans="1:1" x14ac:dyDescent="0.25">
      <c r="A447">
        <v>266.62980388199298</v>
      </c>
    </row>
    <row r="448" spans="1:1" x14ac:dyDescent="0.25">
      <c r="A448">
        <v>266.58994322113898</v>
      </c>
    </row>
    <row r="449" spans="1:1" x14ac:dyDescent="0.25">
      <c r="A449">
        <v>266.52916364807299</v>
      </c>
    </row>
    <row r="450" spans="1:1" x14ac:dyDescent="0.25">
      <c r="A450">
        <v>266.56287776855697</v>
      </c>
    </row>
    <row r="451" spans="1:1" x14ac:dyDescent="0.25">
      <c r="A451">
        <v>266.516300320195</v>
      </c>
    </row>
    <row r="452" spans="1:1" x14ac:dyDescent="0.25">
      <c r="A452">
        <v>266.39098307279801</v>
      </c>
    </row>
    <row r="453" spans="1:1" x14ac:dyDescent="0.25">
      <c r="A453">
        <v>266.33287429654098</v>
      </c>
    </row>
    <row r="454" spans="1:1" x14ac:dyDescent="0.25">
      <c r="A454">
        <v>266.28539420765401</v>
      </c>
    </row>
    <row r="455" spans="1:1" x14ac:dyDescent="0.25">
      <c r="A455">
        <v>266.23285988957798</v>
      </c>
    </row>
    <row r="456" spans="1:1" x14ac:dyDescent="0.25">
      <c r="A456">
        <v>266.19226900114501</v>
      </c>
    </row>
    <row r="457" spans="1:1" x14ac:dyDescent="0.25">
      <c r="A457">
        <v>266.12914339152098</v>
      </c>
    </row>
    <row r="458" spans="1:1" x14ac:dyDescent="0.25">
      <c r="A458">
        <v>266.08153898512001</v>
      </c>
    </row>
    <row r="459" spans="1:1" x14ac:dyDescent="0.25">
      <c r="A459">
        <v>266.034919533091</v>
      </c>
    </row>
    <row r="460" spans="1:1" x14ac:dyDescent="0.25">
      <c r="A460">
        <v>265.99643025549898</v>
      </c>
    </row>
    <row r="461" spans="1:1" x14ac:dyDescent="0.25">
      <c r="A461">
        <v>265.93965064223801</v>
      </c>
    </row>
    <row r="462" spans="1:1" x14ac:dyDescent="0.25">
      <c r="A462">
        <v>265.89227859431003</v>
      </c>
    </row>
    <row r="463" spans="1:1" x14ac:dyDescent="0.25">
      <c r="A463">
        <v>265.84255655295902</v>
      </c>
    </row>
    <row r="464" spans="1:1" x14ac:dyDescent="0.25">
      <c r="A464">
        <v>265.78760876059903</v>
      </c>
    </row>
    <row r="465" spans="1:1" x14ac:dyDescent="0.25">
      <c r="A465">
        <v>265.81263960343802</v>
      </c>
    </row>
    <row r="466" spans="1:1" x14ac:dyDescent="0.25">
      <c r="A466">
        <v>265.77514338302501</v>
      </c>
    </row>
    <row r="467" spans="1:1" x14ac:dyDescent="0.25">
      <c r="A467">
        <v>265.65123541583398</v>
      </c>
    </row>
    <row r="468" spans="1:1" x14ac:dyDescent="0.25">
      <c r="A468">
        <v>265.60938669912798</v>
      </c>
    </row>
    <row r="469" spans="1:1" x14ac:dyDescent="0.25">
      <c r="A469">
        <v>265.63263232641401</v>
      </c>
    </row>
    <row r="470" spans="1:1" x14ac:dyDescent="0.25">
      <c r="A470">
        <v>265.499105421634</v>
      </c>
    </row>
    <row r="471" spans="1:1" x14ac:dyDescent="0.25">
      <c r="A471">
        <v>265.53919331815501</v>
      </c>
    </row>
    <row r="472" spans="1:1" x14ac:dyDescent="0.25">
      <c r="A472">
        <v>265.486874854718</v>
      </c>
    </row>
    <row r="473" spans="1:1" x14ac:dyDescent="0.25">
      <c r="A473">
        <v>265.35851438690599</v>
      </c>
    </row>
    <row r="474" spans="1:1" x14ac:dyDescent="0.25">
      <c r="A474">
        <v>265.31253393521598</v>
      </c>
    </row>
    <row r="475" spans="1:1" x14ac:dyDescent="0.25">
      <c r="A475">
        <v>265.33214524423403</v>
      </c>
    </row>
    <row r="476" spans="1:1" x14ac:dyDescent="0.25">
      <c r="A476">
        <v>265.29016362161099</v>
      </c>
    </row>
    <row r="477" spans="1:1" x14ac:dyDescent="0.25">
      <c r="A477">
        <v>265.23737167745497</v>
      </c>
    </row>
    <row r="478" spans="1:1" x14ac:dyDescent="0.25">
      <c r="A478">
        <v>265.11770343641598</v>
      </c>
    </row>
    <row r="479" spans="1:1" x14ac:dyDescent="0.25">
      <c r="A479">
        <v>265.14658938927101</v>
      </c>
    </row>
    <row r="480" spans="1:1" x14ac:dyDescent="0.25">
      <c r="A480">
        <v>265.11065693732502</v>
      </c>
    </row>
    <row r="481" spans="1:1" x14ac:dyDescent="0.25">
      <c r="A481">
        <v>265.05357238136401</v>
      </c>
    </row>
    <row r="482" spans="1:1" x14ac:dyDescent="0.25">
      <c r="A482">
        <v>264.94475863591799</v>
      </c>
    </row>
    <row r="483" spans="1:1" x14ac:dyDescent="0.25">
      <c r="A483">
        <v>264.89159308058998</v>
      </c>
    </row>
    <row r="484" spans="1:1" x14ac:dyDescent="0.25">
      <c r="A484">
        <v>264.84013497863498</v>
      </c>
    </row>
    <row r="485" spans="1:1" x14ac:dyDescent="0.25">
      <c r="A485">
        <v>264.86167326545598</v>
      </c>
    </row>
    <row r="486" spans="1:1" x14ac:dyDescent="0.25">
      <c r="A486">
        <v>264.75102593009399</v>
      </c>
    </row>
    <row r="487" spans="1:1" x14ac:dyDescent="0.25">
      <c r="A487">
        <v>264.70164875597999</v>
      </c>
    </row>
    <row r="488" spans="1:1" x14ac:dyDescent="0.25">
      <c r="A488">
        <v>264.722221623537</v>
      </c>
    </row>
    <row r="489" spans="1:1" x14ac:dyDescent="0.25">
      <c r="A489">
        <v>264.61685021781199</v>
      </c>
    </row>
    <row r="490" spans="1:1" x14ac:dyDescent="0.25">
      <c r="A490">
        <v>264.630400911896</v>
      </c>
    </row>
    <row r="491" spans="1:1" x14ac:dyDescent="0.25">
      <c r="A491">
        <v>264.58365075700198</v>
      </c>
    </row>
    <row r="492" spans="1:1" x14ac:dyDescent="0.25">
      <c r="A492">
        <v>264.46697395998302</v>
      </c>
    </row>
    <row r="493" spans="1:1" x14ac:dyDescent="0.25">
      <c r="A493">
        <v>264.42484999948999</v>
      </c>
    </row>
    <row r="494" spans="1:1" x14ac:dyDescent="0.25">
      <c r="A494">
        <v>264.37290389496098</v>
      </c>
    </row>
    <row r="495" spans="1:1" x14ac:dyDescent="0.25">
      <c r="A495">
        <v>264.33705628368898</v>
      </c>
    </row>
    <row r="496" spans="1:1" x14ac:dyDescent="0.25">
      <c r="A496">
        <v>264.28638226431002</v>
      </c>
    </row>
    <row r="497" spans="1:1" x14ac:dyDescent="0.25">
      <c r="A497">
        <v>264.314813187921</v>
      </c>
    </row>
    <row r="498" spans="1:1" x14ac:dyDescent="0.25">
      <c r="A498">
        <v>264.20662664828399</v>
      </c>
    </row>
    <row r="499" spans="1:1" x14ac:dyDescent="0.25">
      <c r="A499">
        <v>264.22321441304001</v>
      </c>
    </row>
    <row r="500" spans="1:1" x14ac:dyDescent="0.25">
      <c r="A500">
        <v>264.18750416426599</v>
      </c>
    </row>
    <row r="501" spans="1:1" x14ac:dyDescent="0.25">
      <c r="A501">
        <v>264.05641674294702</v>
      </c>
    </row>
    <row r="502" spans="1:1" x14ac:dyDescent="0.25">
      <c r="A502">
        <v>264.09877872429502</v>
      </c>
    </row>
    <row r="503" spans="1:1" x14ac:dyDescent="0.25">
      <c r="A503">
        <v>264.04662881893699</v>
      </c>
    </row>
    <row r="504" spans="1:1" x14ac:dyDescent="0.25">
      <c r="A504">
        <v>263.99733968264798</v>
      </c>
    </row>
    <row r="505" spans="1:1" x14ac:dyDescent="0.25">
      <c r="A505">
        <v>263.96225107940302</v>
      </c>
    </row>
    <row r="506" spans="1:1" x14ac:dyDescent="0.25">
      <c r="A506">
        <v>263.90639217745098</v>
      </c>
    </row>
    <row r="507" spans="1:1" x14ac:dyDescent="0.25">
      <c r="A507">
        <v>263.79049801160699</v>
      </c>
    </row>
    <row r="508" spans="1:1" x14ac:dyDescent="0.25">
      <c r="A508">
        <v>263.74668428295098</v>
      </c>
    </row>
    <row r="509" spans="1:1" x14ac:dyDescent="0.25">
      <c r="A509">
        <v>263.71322084164001</v>
      </c>
    </row>
    <row r="510" spans="1:1" x14ac:dyDescent="0.25">
      <c r="A510">
        <v>263.73109519862902</v>
      </c>
    </row>
    <row r="511" spans="1:1" x14ac:dyDescent="0.25">
      <c r="A511">
        <v>263.61165457462897</v>
      </c>
    </row>
    <row r="512" spans="1:1" x14ac:dyDescent="0.25">
      <c r="A512">
        <v>263.57589569961902</v>
      </c>
    </row>
    <row r="513" spans="1:1" x14ac:dyDescent="0.25">
      <c r="A513">
        <v>263.58868209238699</v>
      </c>
    </row>
    <row r="514" spans="1:1" x14ac:dyDescent="0.25">
      <c r="A514">
        <v>263.47977175566098</v>
      </c>
    </row>
    <row r="515" spans="1:1" x14ac:dyDescent="0.25">
      <c r="A515">
        <v>263.51748390149697</v>
      </c>
    </row>
    <row r="516" spans="1:1" x14ac:dyDescent="0.25">
      <c r="A516">
        <v>263.46124130192499</v>
      </c>
    </row>
    <row r="517" spans="1:1" x14ac:dyDescent="0.25">
      <c r="A517">
        <v>263.35991785239798</v>
      </c>
    </row>
    <row r="518" spans="1:1" x14ac:dyDescent="0.25">
      <c r="A518">
        <v>263.31381036159797</v>
      </c>
    </row>
    <row r="519" spans="1:1" x14ac:dyDescent="0.25">
      <c r="A519">
        <v>263.26309482477001</v>
      </c>
    </row>
    <row r="520" spans="1:1" x14ac:dyDescent="0.25">
      <c r="A520">
        <v>263.22862915042703</v>
      </c>
    </row>
    <row r="521" spans="1:1" x14ac:dyDescent="0.25">
      <c r="A521">
        <v>263.18444846466099</v>
      </c>
    </row>
    <row r="522" spans="1:1" x14ac:dyDescent="0.25">
      <c r="A522">
        <v>263.14151033084499</v>
      </c>
    </row>
    <row r="523" spans="1:1" x14ac:dyDescent="0.25">
      <c r="A523">
        <v>263.08249981872802</v>
      </c>
    </row>
    <row r="524" spans="1:1" x14ac:dyDescent="0.25">
      <c r="A524">
        <v>263.11666413218001</v>
      </c>
    </row>
    <row r="525" spans="1:1" x14ac:dyDescent="0.25">
      <c r="A525">
        <v>263.00474828290203</v>
      </c>
    </row>
    <row r="526" spans="1:1" x14ac:dyDescent="0.25">
      <c r="A526">
        <v>263.02173004682101</v>
      </c>
    </row>
    <row r="527" spans="1:1" x14ac:dyDescent="0.25">
      <c r="A527">
        <v>262.91940706516999</v>
      </c>
    </row>
    <row r="528" spans="1:1" x14ac:dyDescent="0.25">
      <c r="A528">
        <v>262.88262886516299</v>
      </c>
    </row>
    <row r="529" spans="1:1" x14ac:dyDescent="0.25">
      <c r="A529">
        <v>262.909168958424</v>
      </c>
    </row>
    <row r="530" spans="1:1" x14ac:dyDescent="0.25">
      <c r="A530">
        <v>262.85452307618402</v>
      </c>
    </row>
    <row r="531" spans="1:1" x14ac:dyDescent="0.25">
      <c r="A531">
        <v>262.81783370211002</v>
      </c>
    </row>
    <row r="532" spans="1:1" x14ac:dyDescent="0.25">
      <c r="A532">
        <v>262.772609431364</v>
      </c>
    </row>
    <row r="533" spans="1:1" x14ac:dyDescent="0.25">
      <c r="A533">
        <v>262.740365773919</v>
      </c>
    </row>
    <row r="534" spans="1:1" x14ac:dyDescent="0.25">
      <c r="A534">
        <v>262.70021046196098</v>
      </c>
    </row>
    <row r="535" spans="1:1" x14ac:dyDescent="0.25">
      <c r="A535">
        <v>262.57146912329398</v>
      </c>
    </row>
    <row r="536" spans="1:1" x14ac:dyDescent="0.25">
      <c r="A536">
        <v>262.61212145130099</v>
      </c>
    </row>
    <row r="537" spans="1:1" x14ac:dyDescent="0.25">
      <c r="A537">
        <v>262.55759420451102</v>
      </c>
    </row>
    <row r="538" spans="1:1" x14ac:dyDescent="0.25">
      <c r="A538">
        <v>262.531036292274</v>
      </c>
    </row>
    <row r="539" spans="1:1" x14ac:dyDescent="0.25">
      <c r="A539">
        <v>262.49574212352798</v>
      </c>
    </row>
    <row r="540" spans="1:1" x14ac:dyDescent="0.25">
      <c r="A540">
        <v>262.370947469356</v>
      </c>
    </row>
    <row r="541" spans="1:1" x14ac:dyDescent="0.25">
      <c r="A541">
        <v>262.403778534715</v>
      </c>
    </row>
    <row r="542" spans="1:1" x14ac:dyDescent="0.25">
      <c r="A542">
        <v>262.37267662273501</v>
      </c>
    </row>
    <row r="543" spans="1:1" x14ac:dyDescent="0.25">
      <c r="A543">
        <v>262.27103415402502</v>
      </c>
    </row>
    <row r="544" spans="1:1" x14ac:dyDescent="0.25">
      <c r="A544">
        <v>262.29158093567298</v>
      </c>
    </row>
    <row r="545" spans="1:1" x14ac:dyDescent="0.25">
      <c r="A545">
        <v>262.24443904856798</v>
      </c>
    </row>
    <row r="546" spans="1:1" x14ac:dyDescent="0.25">
      <c r="A546">
        <v>262.15164886270497</v>
      </c>
    </row>
    <row r="547" spans="1:1" x14ac:dyDescent="0.25">
      <c r="A547">
        <v>262.16196276424603</v>
      </c>
    </row>
    <row r="548" spans="1:1" x14ac:dyDescent="0.25">
      <c r="A548">
        <v>262.139760658493</v>
      </c>
    </row>
    <row r="549" spans="1:1" x14ac:dyDescent="0.25">
      <c r="A549">
        <v>262.096426995093</v>
      </c>
    </row>
    <row r="550" spans="1:1" x14ac:dyDescent="0.25">
      <c r="A550">
        <v>262.044582879156</v>
      </c>
    </row>
    <row r="551" spans="1:1" x14ac:dyDescent="0.25">
      <c r="A551">
        <v>261.93790101310202</v>
      </c>
    </row>
    <row r="552" spans="1:1" x14ac:dyDescent="0.25">
      <c r="A552">
        <v>261.97390299440099</v>
      </c>
    </row>
    <row r="553" spans="1:1" x14ac:dyDescent="0.25">
      <c r="A553">
        <v>261.87507235610201</v>
      </c>
    </row>
    <row r="554" spans="1:1" x14ac:dyDescent="0.25">
      <c r="A554">
        <v>261.81969805457402</v>
      </c>
    </row>
    <row r="555" spans="1:1" x14ac:dyDescent="0.25">
      <c r="A555">
        <v>261.8622126528</v>
      </c>
    </row>
    <row r="556" spans="1:1" x14ac:dyDescent="0.25">
      <c r="A556">
        <v>261.810000492369</v>
      </c>
    </row>
    <row r="557" spans="1:1" x14ac:dyDescent="0.25">
      <c r="A557">
        <v>261.71636079993601</v>
      </c>
    </row>
    <row r="558" spans="1:1" x14ac:dyDescent="0.25">
      <c r="A558">
        <v>261.72589827061699</v>
      </c>
    </row>
    <row r="559" spans="1:1" x14ac:dyDescent="0.25">
      <c r="A559">
        <v>261.63447885038499</v>
      </c>
    </row>
    <row r="560" spans="1:1" x14ac:dyDescent="0.25">
      <c r="A560">
        <v>261.58987215739597</v>
      </c>
    </row>
    <row r="561" spans="1:1" x14ac:dyDescent="0.25">
      <c r="A561">
        <v>261.55221046001401</v>
      </c>
    </row>
    <row r="562" spans="1:1" x14ac:dyDescent="0.25">
      <c r="A562">
        <v>261.56342492625498</v>
      </c>
    </row>
    <row r="563" spans="1:1" x14ac:dyDescent="0.25">
      <c r="A563">
        <v>261.54067499700699</v>
      </c>
    </row>
    <row r="564" spans="1:1" x14ac:dyDescent="0.25">
      <c r="A564">
        <v>261.49401831162601</v>
      </c>
    </row>
    <row r="565" spans="1:1" x14ac:dyDescent="0.25">
      <c r="A565">
        <v>261.37255081628899</v>
      </c>
    </row>
    <row r="566" spans="1:1" x14ac:dyDescent="0.25">
      <c r="A566">
        <v>261.34074992981999</v>
      </c>
    </row>
    <row r="567" spans="1:1" x14ac:dyDescent="0.25">
      <c r="A567">
        <v>261.29748201978202</v>
      </c>
    </row>
    <row r="568" spans="1:1" x14ac:dyDescent="0.25">
      <c r="A568">
        <v>261.269441520611</v>
      </c>
    </row>
    <row r="569" spans="1:1" x14ac:dyDescent="0.25">
      <c r="A569">
        <v>261.21468517102602</v>
      </c>
    </row>
    <row r="570" spans="1:1" x14ac:dyDescent="0.25">
      <c r="A570">
        <v>261.245769566013</v>
      </c>
    </row>
    <row r="571" spans="1:1" x14ac:dyDescent="0.25">
      <c r="A571">
        <v>261.14574566842799</v>
      </c>
    </row>
    <row r="572" spans="1:1" x14ac:dyDescent="0.25">
      <c r="A572">
        <v>261.16002293640099</v>
      </c>
    </row>
    <row r="573" spans="1:1" x14ac:dyDescent="0.25">
      <c r="A573">
        <v>261.11728220587401</v>
      </c>
    </row>
    <row r="574" spans="1:1" x14ac:dyDescent="0.25">
      <c r="A574">
        <v>261.07592742512401</v>
      </c>
    </row>
    <row r="575" spans="1:1" x14ac:dyDescent="0.25">
      <c r="A575">
        <v>260.97295216978199</v>
      </c>
    </row>
    <row r="576" spans="1:1" x14ac:dyDescent="0.25">
      <c r="A576">
        <v>260.93531365577797</v>
      </c>
    </row>
    <row r="577" spans="1:1" x14ac:dyDescent="0.25">
      <c r="A577">
        <v>260.949363941375</v>
      </c>
    </row>
    <row r="578" spans="1:1" x14ac:dyDescent="0.25">
      <c r="A578">
        <v>260.84147147985402</v>
      </c>
    </row>
    <row r="579" spans="1:1" x14ac:dyDescent="0.25">
      <c r="A579">
        <v>260.85881954914203</v>
      </c>
    </row>
    <row r="580" spans="1:1" x14ac:dyDescent="0.25">
      <c r="A580">
        <v>260.754253150463</v>
      </c>
    </row>
    <row r="581" spans="1:1" x14ac:dyDescent="0.25">
      <c r="A581">
        <v>260.77667088872198</v>
      </c>
    </row>
    <row r="582" spans="1:1" x14ac:dyDescent="0.25">
      <c r="A582">
        <v>260.73295203766298</v>
      </c>
    </row>
    <row r="583" spans="1:1" x14ac:dyDescent="0.25">
      <c r="A583">
        <v>260.62329991892199</v>
      </c>
    </row>
    <row r="584" spans="1:1" x14ac:dyDescent="0.25">
      <c r="A584">
        <v>260.57974126448698</v>
      </c>
    </row>
    <row r="585" spans="1:1" x14ac:dyDescent="0.25">
      <c r="A585">
        <v>260.60218322799801</v>
      </c>
    </row>
    <row r="586" spans="1:1" x14ac:dyDescent="0.25">
      <c r="A586">
        <v>260.48479655638801</v>
      </c>
    </row>
    <row r="587" spans="1:1" x14ac:dyDescent="0.25">
      <c r="A587">
        <v>260.49781752977299</v>
      </c>
    </row>
    <row r="588" spans="1:1" x14ac:dyDescent="0.25">
      <c r="A588">
        <v>260.393864967311</v>
      </c>
    </row>
    <row r="589" spans="1:1" x14ac:dyDescent="0.25">
      <c r="A589">
        <v>260.41308053299798</v>
      </c>
    </row>
    <row r="590" spans="1:1" x14ac:dyDescent="0.25">
      <c r="A590">
        <v>260.31956807730802</v>
      </c>
    </row>
    <row r="591" spans="1:1" x14ac:dyDescent="0.25">
      <c r="A591">
        <v>260.27883124133399</v>
      </c>
    </row>
    <row r="592" spans="1:1" x14ac:dyDescent="0.25">
      <c r="A592">
        <v>260.29095428009998</v>
      </c>
    </row>
    <row r="593" spans="1:1" x14ac:dyDescent="0.25">
      <c r="A593">
        <v>260.19270630951797</v>
      </c>
    </row>
    <row r="594" spans="1:1" x14ac:dyDescent="0.25">
      <c r="A594">
        <v>260.19942878869301</v>
      </c>
    </row>
    <row r="595" spans="1:1" x14ac:dyDescent="0.25">
      <c r="A595">
        <v>260.17025971083598</v>
      </c>
    </row>
    <row r="596" spans="1:1" x14ac:dyDescent="0.25">
      <c r="A596">
        <v>277.31302644063197</v>
      </c>
    </row>
    <row r="597" spans="1:1" x14ac:dyDescent="0.25">
      <c r="A597">
        <v>277.19149836932201</v>
      </c>
    </row>
    <row r="598" spans="1:1" x14ac:dyDescent="0.25">
      <c r="A598">
        <v>277.269403733812</v>
      </c>
    </row>
    <row r="599" spans="1:1" x14ac:dyDescent="0.25">
      <c r="A599">
        <v>277.26428839568899</v>
      </c>
    </row>
    <row r="600" spans="1:1" x14ac:dyDescent="0.25">
      <c r="A600">
        <v>277.32614284960601</v>
      </c>
    </row>
    <row r="601" spans="1:1" x14ac:dyDescent="0.25">
      <c r="A601">
        <v>277.39934235039902</v>
      </c>
    </row>
    <row r="602" spans="1:1" x14ac:dyDescent="0.25">
      <c r="A602">
        <v>277.28892888950901</v>
      </c>
    </row>
    <row r="603" spans="1:1" x14ac:dyDescent="0.25">
      <c r="A603">
        <v>277.38737891703499</v>
      </c>
    </row>
    <row r="604" spans="1:1" x14ac:dyDescent="0.25">
      <c r="A604">
        <v>277.43696152824799</v>
      </c>
    </row>
    <row r="605" spans="1:1" x14ac:dyDescent="0.25">
      <c r="A605">
        <v>277.32937537171102</v>
      </c>
    </row>
    <row r="606" spans="1:1" x14ac:dyDescent="0.25">
      <c r="A606">
        <v>277.44430683771799</v>
      </c>
    </row>
    <row r="607" spans="1:1" x14ac:dyDescent="0.25">
      <c r="A607">
        <v>277.42361700673899</v>
      </c>
    </row>
    <row r="608" spans="1:1" x14ac:dyDescent="0.25">
      <c r="A608">
        <v>277.40923997083598</v>
      </c>
    </row>
    <row r="609" spans="1:1" x14ac:dyDescent="0.25">
      <c r="A609">
        <v>277.47079455257</v>
      </c>
    </row>
    <row r="610" spans="1:1" x14ac:dyDescent="0.25">
      <c r="A610">
        <v>277.53578591130702</v>
      </c>
    </row>
    <row r="611" spans="1:1" x14ac:dyDescent="0.25">
      <c r="A611">
        <v>277.49233259428001</v>
      </c>
    </row>
    <row r="612" spans="1:1" x14ac:dyDescent="0.25">
      <c r="A612">
        <v>277.46688197506802</v>
      </c>
    </row>
    <row r="613" spans="1:1" x14ac:dyDescent="0.25">
      <c r="A613">
        <v>277.48944633687699</v>
      </c>
    </row>
    <row r="614" spans="1:1" x14ac:dyDescent="0.25">
      <c r="A614">
        <v>277.50834546190998</v>
      </c>
    </row>
    <row r="615" spans="1:1" x14ac:dyDescent="0.25">
      <c r="A615">
        <v>277.59676568532097</v>
      </c>
    </row>
    <row r="616" spans="1:1" x14ac:dyDescent="0.25">
      <c r="A616">
        <v>277.61874449575299</v>
      </c>
    </row>
    <row r="617" spans="1:1" x14ac:dyDescent="0.25">
      <c r="A617">
        <v>277.598459037483</v>
      </c>
    </row>
    <row r="618" spans="1:1" x14ac:dyDescent="0.25">
      <c r="A618">
        <v>277.66910945301203</v>
      </c>
    </row>
    <row r="619" spans="1:1" x14ac:dyDescent="0.25">
      <c r="A619">
        <v>277.61754530213398</v>
      </c>
    </row>
    <row r="620" spans="1:1" x14ac:dyDescent="0.25">
      <c r="A620">
        <v>277.686615297039</v>
      </c>
    </row>
    <row r="621" spans="1:1" x14ac:dyDescent="0.25">
      <c r="A621">
        <v>277.68599707826701</v>
      </c>
    </row>
    <row r="622" spans="1:1" x14ac:dyDescent="0.25">
      <c r="A622">
        <v>277.71443160988798</v>
      </c>
    </row>
    <row r="623" spans="1:1" x14ac:dyDescent="0.25">
      <c r="A623">
        <v>277.78599119249202</v>
      </c>
    </row>
    <row r="624" spans="1:1" x14ac:dyDescent="0.25">
      <c r="A624">
        <v>277.83773567351699</v>
      </c>
    </row>
    <row r="625" spans="1:1" x14ac:dyDescent="0.25">
      <c r="A625">
        <v>277.80039605662398</v>
      </c>
    </row>
    <row r="626" spans="1:1" x14ac:dyDescent="0.25">
      <c r="A626">
        <v>277.79379594097702</v>
      </c>
    </row>
    <row r="627" spans="1:1" x14ac:dyDescent="0.25">
      <c r="A627">
        <v>277.87777244234002</v>
      </c>
    </row>
    <row r="628" spans="1:1" x14ac:dyDescent="0.25">
      <c r="A628">
        <v>277.92430776141202</v>
      </c>
    </row>
    <row r="629" spans="1:1" x14ac:dyDescent="0.25">
      <c r="A629">
        <v>277.95239984233399</v>
      </c>
    </row>
    <row r="630" spans="1:1" x14ac:dyDescent="0.25">
      <c r="A630">
        <v>277.98484364886599</v>
      </c>
    </row>
    <row r="631" spans="1:1" x14ac:dyDescent="0.25">
      <c r="A631">
        <v>277.96140376453201</v>
      </c>
    </row>
    <row r="632" spans="1:1" x14ac:dyDescent="0.25">
      <c r="A632">
        <v>277.955582999493</v>
      </c>
    </row>
    <row r="633" spans="1:1" x14ac:dyDescent="0.25">
      <c r="A633">
        <v>278.04961996877398</v>
      </c>
    </row>
    <row r="634" spans="1:1" x14ac:dyDescent="0.25">
      <c r="A634">
        <v>278.13183517956298</v>
      </c>
    </row>
    <row r="635" spans="1:1" x14ac:dyDescent="0.25">
      <c r="A635">
        <v>278.03659453350099</v>
      </c>
    </row>
    <row r="636" spans="1:1" x14ac:dyDescent="0.25">
      <c r="A636">
        <v>278.18893486971501</v>
      </c>
    </row>
    <row r="637" spans="1:1" x14ac:dyDescent="0.25">
      <c r="A637">
        <v>278.11554619781299</v>
      </c>
    </row>
    <row r="638" spans="1:1" x14ac:dyDescent="0.25">
      <c r="A638">
        <v>278.17439457624999</v>
      </c>
    </row>
    <row r="639" spans="1:1" x14ac:dyDescent="0.25">
      <c r="A639">
        <v>278.16278123169297</v>
      </c>
    </row>
    <row r="640" spans="1:1" x14ac:dyDescent="0.25">
      <c r="A640">
        <v>278.23716766431897</v>
      </c>
    </row>
    <row r="641" spans="1:1" x14ac:dyDescent="0.25">
      <c r="A641">
        <v>278.20706005185798</v>
      </c>
    </row>
    <row r="642" spans="1:1" x14ac:dyDescent="0.25">
      <c r="A642">
        <v>278.23405713916998</v>
      </c>
    </row>
    <row r="643" spans="1:1" x14ac:dyDescent="0.25">
      <c r="A643">
        <v>278.31754185792602</v>
      </c>
    </row>
    <row r="644" spans="1:1" x14ac:dyDescent="0.25">
      <c r="A644">
        <v>278.32498768242698</v>
      </c>
    </row>
    <row r="645" spans="1:1" x14ac:dyDescent="0.25">
      <c r="A645">
        <v>278.45193924253999</v>
      </c>
    </row>
    <row r="646" spans="1:1" x14ac:dyDescent="0.25">
      <c r="A646">
        <v>278.39778043867301</v>
      </c>
    </row>
    <row r="647" spans="1:1" x14ac:dyDescent="0.25">
      <c r="A647">
        <v>278.45801051732701</v>
      </c>
    </row>
    <row r="648" spans="1:1" x14ac:dyDescent="0.25">
      <c r="A648">
        <v>278.53483725632202</v>
      </c>
    </row>
    <row r="649" spans="1:1" x14ac:dyDescent="0.25">
      <c r="A649">
        <v>278.50518296499098</v>
      </c>
    </row>
    <row r="650" spans="1:1" x14ac:dyDescent="0.25">
      <c r="A650">
        <v>278.47235557454701</v>
      </c>
    </row>
    <row r="651" spans="1:1" x14ac:dyDescent="0.25">
      <c r="A651">
        <v>278.570317491183</v>
      </c>
    </row>
    <row r="652" spans="1:1" x14ac:dyDescent="0.25">
      <c r="A652">
        <v>278.64106449209299</v>
      </c>
    </row>
    <row r="653" spans="1:1" x14ac:dyDescent="0.25">
      <c r="A653">
        <v>278.63712979528702</v>
      </c>
    </row>
    <row r="654" spans="1:1" x14ac:dyDescent="0.25">
      <c r="A654">
        <v>278.69719152843999</v>
      </c>
    </row>
    <row r="655" spans="1:1" x14ac:dyDescent="0.25">
      <c r="A655">
        <v>278.631646512293</v>
      </c>
    </row>
    <row r="656" spans="1:1" x14ac:dyDescent="0.25">
      <c r="A656">
        <v>278.66587401919799</v>
      </c>
    </row>
    <row r="657" spans="1:1" x14ac:dyDescent="0.25">
      <c r="A657">
        <v>278.73214931998501</v>
      </c>
    </row>
    <row r="658" spans="1:1" x14ac:dyDescent="0.25">
      <c r="A658">
        <v>278.80952384178102</v>
      </c>
    </row>
    <row r="659" spans="1:1" x14ac:dyDescent="0.25">
      <c r="A659">
        <v>278.87429622728803</v>
      </c>
    </row>
    <row r="660" spans="1:1" x14ac:dyDescent="0.25">
      <c r="A660">
        <v>278.91099383440701</v>
      </c>
    </row>
    <row r="661" spans="1:1" x14ac:dyDescent="0.25">
      <c r="A661">
        <v>278.914565039271</v>
      </c>
    </row>
    <row r="662" spans="1:1" x14ac:dyDescent="0.25">
      <c r="A662">
        <v>278.88004027304999</v>
      </c>
    </row>
    <row r="663" spans="1:1" x14ac:dyDescent="0.25">
      <c r="A663">
        <v>279.01674096842697</v>
      </c>
    </row>
    <row r="664" spans="1:1" x14ac:dyDescent="0.25">
      <c r="A664">
        <v>279.057229817745</v>
      </c>
    </row>
    <row r="665" spans="1:1" x14ac:dyDescent="0.25">
      <c r="A665">
        <v>278.99991291095802</v>
      </c>
    </row>
    <row r="666" spans="1:1" x14ac:dyDescent="0.25">
      <c r="A666">
        <v>279.04436501606</v>
      </c>
    </row>
    <row r="667" spans="1:1" x14ac:dyDescent="0.25">
      <c r="A667">
        <v>279.12607436627798</v>
      </c>
    </row>
    <row r="668" spans="1:1" x14ac:dyDescent="0.25">
      <c r="A668">
        <v>279.10781601070198</v>
      </c>
    </row>
    <row r="669" spans="1:1" x14ac:dyDescent="0.25">
      <c r="A669">
        <v>279.180401152066</v>
      </c>
    </row>
    <row r="670" spans="1:1" x14ac:dyDescent="0.25">
      <c r="A670">
        <v>279.30832654684002</v>
      </c>
    </row>
    <row r="671" spans="1:1" x14ac:dyDescent="0.25">
      <c r="A671">
        <v>279.27979231371501</v>
      </c>
    </row>
    <row r="672" spans="1:1" x14ac:dyDescent="0.25">
      <c r="A672">
        <v>279.36959736498301</v>
      </c>
    </row>
    <row r="673" spans="1:1" x14ac:dyDescent="0.25">
      <c r="A673">
        <v>279.35574204883</v>
      </c>
    </row>
    <row r="674" spans="1:1" x14ac:dyDescent="0.25">
      <c r="A674">
        <v>279.42832526742899</v>
      </c>
    </row>
    <row r="675" spans="1:1" x14ac:dyDescent="0.25">
      <c r="A675">
        <v>279.50082882217498</v>
      </c>
    </row>
    <row r="676" spans="1:1" x14ac:dyDescent="0.25">
      <c r="A676">
        <v>279.55152018678302</v>
      </c>
    </row>
    <row r="677" spans="1:1" x14ac:dyDescent="0.25">
      <c r="A677">
        <v>279.61215438751401</v>
      </c>
    </row>
    <row r="678" spans="1:1" x14ac:dyDescent="0.25">
      <c r="A678">
        <v>279.52995801573297</v>
      </c>
    </row>
    <row r="679" spans="1:1" x14ac:dyDescent="0.25">
      <c r="A679">
        <v>279.68283578181303</v>
      </c>
    </row>
    <row r="680" spans="1:1" x14ac:dyDescent="0.25">
      <c r="A680">
        <v>279.68143349872201</v>
      </c>
    </row>
    <row r="681" spans="1:1" x14ac:dyDescent="0.25">
      <c r="A681">
        <v>279.69834173856299</v>
      </c>
    </row>
    <row r="682" spans="1:1" x14ac:dyDescent="0.25">
      <c r="A682">
        <v>279.66789018948498</v>
      </c>
    </row>
    <row r="683" spans="1:1" x14ac:dyDescent="0.25">
      <c r="A683">
        <v>279.71041776701497</v>
      </c>
    </row>
    <row r="684" spans="1:1" x14ac:dyDescent="0.25">
      <c r="A684">
        <v>279.778209825055</v>
      </c>
    </row>
    <row r="685" spans="1:1" x14ac:dyDescent="0.25">
      <c r="A685">
        <v>279.88218990858599</v>
      </c>
    </row>
    <row r="686" spans="1:1" x14ac:dyDescent="0.25">
      <c r="A686">
        <v>279.88719518462199</v>
      </c>
    </row>
    <row r="687" spans="1:1" x14ac:dyDescent="0.25">
      <c r="A687">
        <v>279.97060609767402</v>
      </c>
    </row>
    <row r="688" spans="1:1" x14ac:dyDescent="0.25">
      <c r="A688">
        <v>280.04398224713299</v>
      </c>
    </row>
    <row r="689" spans="1:1" x14ac:dyDescent="0.25">
      <c r="A689">
        <v>280.10217508042098</v>
      </c>
    </row>
    <row r="690" spans="1:1" x14ac:dyDescent="0.25">
      <c r="A690">
        <v>280.05687667913099</v>
      </c>
    </row>
    <row r="691" spans="1:1" x14ac:dyDescent="0.25">
      <c r="A691">
        <v>280.10010262527402</v>
      </c>
    </row>
    <row r="692" spans="1:1" x14ac:dyDescent="0.25">
      <c r="A692">
        <v>280.1366396496</v>
      </c>
    </row>
    <row r="693" spans="1:1" x14ac:dyDescent="0.25">
      <c r="A693">
        <v>280.25079869435598</v>
      </c>
    </row>
    <row r="694" spans="1:1" x14ac:dyDescent="0.25">
      <c r="A694">
        <v>280.26565003851903</v>
      </c>
    </row>
    <row r="695" spans="1:1" x14ac:dyDescent="0.25">
      <c r="A695">
        <v>280.29057899160898</v>
      </c>
    </row>
    <row r="696" spans="1:1" x14ac:dyDescent="0.25">
      <c r="A696">
        <v>280.386758584201</v>
      </c>
    </row>
    <row r="697" spans="1:1" x14ac:dyDescent="0.25">
      <c r="A697">
        <v>280.36305744193299</v>
      </c>
    </row>
    <row r="698" spans="1:1" x14ac:dyDescent="0.25">
      <c r="A698">
        <v>280.47733765908998</v>
      </c>
    </row>
    <row r="699" spans="1:1" x14ac:dyDescent="0.25">
      <c r="A699">
        <v>280.56082424862899</v>
      </c>
    </row>
    <row r="700" spans="1:1" x14ac:dyDescent="0.25">
      <c r="A700">
        <v>280.611459275897</v>
      </c>
    </row>
    <row r="701" spans="1:1" x14ac:dyDescent="0.25">
      <c r="A701">
        <v>280.60603635269803</v>
      </c>
    </row>
    <row r="702" spans="1:1" x14ac:dyDescent="0.25">
      <c r="A702">
        <v>280.700651031745</v>
      </c>
    </row>
    <row r="703" spans="1:1" x14ac:dyDescent="0.25">
      <c r="A703">
        <v>280.71575246686399</v>
      </c>
    </row>
    <row r="704" spans="1:1" x14ac:dyDescent="0.25">
      <c r="A704">
        <v>280.774127818458</v>
      </c>
    </row>
    <row r="705" spans="1:1" x14ac:dyDescent="0.25">
      <c r="A705">
        <v>280.84789220714998</v>
      </c>
    </row>
    <row r="706" spans="1:1" x14ac:dyDescent="0.25">
      <c r="A706">
        <v>280.914326581149</v>
      </c>
    </row>
    <row r="707" spans="1:1" x14ac:dyDescent="0.25">
      <c r="A707">
        <v>280.96609114348701</v>
      </c>
    </row>
    <row r="708" spans="1:1" x14ac:dyDescent="0.25">
      <c r="A708">
        <v>281.04579998634199</v>
      </c>
    </row>
    <row r="709" spans="1:1" x14ac:dyDescent="0.25">
      <c r="A709">
        <v>281.13118503343202</v>
      </c>
    </row>
    <row r="710" spans="1:1" x14ac:dyDescent="0.25">
      <c r="A710">
        <v>281.07243872479802</v>
      </c>
    </row>
    <row r="711" spans="1:1" x14ac:dyDescent="0.25">
      <c r="A711">
        <v>281.115815827608</v>
      </c>
    </row>
    <row r="712" spans="1:1" x14ac:dyDescent="0.25">
      <c r="A712">
        <v>281.16906189407001</v>
      </c>
    </row>
    <row r="713" spans="1:1" x14ac:dyDescent="0.25">
      <c r="A713">
        <v>281.317932624923</v>
      </c>
    </row>
    <row r="714" spans="1:1" x14ac:dyDescent="0.25">
      <c r="A714">
        <v>281.38559657579901</v>
      </c>
    </row>
    <row r="715" spans="1:1" x14ac:dyDescent="0.25">
      <c r="A715">
        <v>281.48409147198799</v>
      </c>
    </row>
    <row r="716" spans="1:1" x14ac:dyDescent="0.25">
      <c r="A716">
        <v>281.53976247197301</v>
      </c>
    </row>
    <row r="717" spans="1:1" x14ac:dyDescent="0.25">
      <c r="A717">
        <v>281.54724621462202</v>
      </c>
    </row>
    <row r="718" spans="1:1" x14ac:dyDescent="0.25">
      <c r="A718">
        <v>281.535853674517</v>
      </c>
    </row>
    <row r="719" spans="1:1" x14ac:dyDescent="0.25">
      <c r="A719">
        <v>281.581897211502</v>
      </c>
    </row>
    <row r="720" spans="1:1" x14ac:dyDescent="0.25">
      <c r="A720">
        <v>281.642638721813</v>
      </c>
    </row>
    <row r="721" spans="1:1" x14ac:dyDescent="0.25">
      <c r="A721">
        <v>281.809458712337</v>
      </c>
    </row>
    <row r="722" spans="1:1" x14ac:dyDescent="0.25">
      <c r="A722">
        <v>281.82515525966602</v>
      </c>
    </row>
    <row r="723" spans="1:1" x14ac:dyDescent="0.25">
      <c r="A723">
        <v>281.88561571500099</v>
      </c>
    </row>
    <row r="724" spans="1:1" x14ac:dyDescent="0.25">
      <c r="A724">
        <v>281.89148842276302</v>
      </c>
    </row>
    <row r="725" spans="1:1" x14ac:dyDescent="0.25">
      <c r="A725">
        <v>282.09463171343998</v>
      </c>
    </row>
    <row r="726" spans="1:1" x14ac:dyDescent="0.25">
      <c r="A726">
        <v>282.01905987292798</v>
      </c>
    </row>
    <row r="727" spans="1:1" x14ac:dyDescent="0.25">
      <c r="A727">
        <v>282.160762275281</v>
      </c>
    </row>
    <row r="728" spans="1:1" x14ac:dyDescent="0.25">
      <c r="A728">
        <v>282.21802357732201</v>
      </c>
    </row>
    <row r="729" spans="1:1" x14ac:dyDescent="0.25">
      <c r="A729">
        <v>282.25496880107897</v>
      </c>
    </row>
    <row r="730" spans="1:1" x14ac:dyDescent="0.25">
      <c r="A730">
        <v>282.36473699750701</v>
      </c>
    </row>
    <row r="731" spans="1:1" x14ac:dyDescent="0.25">
      <c r="A731">
        <v>282.41859460476701</v>
      </c>
    </row>
    <row r="732" spans="1:1" x14ac:dyDescent="0.25">
      <c r="A732">
        <v>282.414585247427</v>
      </c>
    </row>
    <row r="733" spans="1:1" x14ac:dyDescent="0.25">
      <c r="A733">
        <v>282.48225320376798</v>
      </c>
    </row>
    <row r="734" spans="1:1" x14ac:dyDescent="0.25">
      <c r="A734">
        <v>282.61603477936001</v>
      </c>
    </row>
    <row r="735" spans="1:1" x14ac:dyDescent="0.25">
      <c r="A735">
        <v>282.70453442794798</v>
      </c>
    </row>
    <row r="736" spans="1:1" x14ac:dyDescent="0.25">
      <c r="A736">
        <v>282.82704573302601</v>
      </c>
    </row>
    <row r="737" spans="1:1" x14ac:dyDescent="0.25">
      <c r="A737">
        <v>282.87202840506001</v>
      </c>
    </row>
    <row r="738" spans="1:1" x14ac:dyDescent="0.25">
      <c r="A738">
        <v>282.91714727634201</v>
      </c>
    </row>
    <row r="739" spans="1:1" x14ac:dyDescent="0.25">
      <c r="A739">
        <v>282.99420222439397</v>
      </c>
    </row>
    <row r="740" spans="1:1" x14ac:dyDescent="0.25">
      <c r="A740">
        <v>283.09653290307</v>
      </c>
    </row>
    <row r="741" spans="1:1" x14ac:dyDescent="0.25">
      <c r="A741">
        <v>283.10410539321799</v>
      </c>
    </row>
    <row r="742" spans="1:1" x14ac:dyDescent="0.25">
      <c r="A742">
        <v>283.222736671566</v>
      </c>
    </row>
    <row r="743" spans="1:1" x14ac:dyDescent="0.25">
      <c r="A743">
        <v>283.30685212199899</v>
      </c>
    </row>
    <row r="744" spans="1:1" x14ac:dyDescent="0.25">
      <c r="A744">
        <v>283.42811055306203</v>
      </c>
    </row>
    <row r="745" spans="1:1" x14ac:dyDescent="0.25">
      <c r="A745">
        <v>283.41534544508602</v>
      </c>
    </row>
    <row r="746" spans="1:1" x14ac:dyDescent="0.25">
      <c r="A746">
        <v>283.52027398591503</v>
      </c>
    </row>
    <row r="747" spans="1:1" x14ac:dyDescent="0.25">
      <c r="A747">
        <v>283.61620829310698</v>
      </c>
    </row>
    <row r="748" spans="1:1" x14ac:dyDescent="0.25">
      <c r="A748">
        <v>283.70367058463</v>
      </c>
    </row>
    <row r="749" spans="1:1" x14ac:dyDescent="0.25">
      <c r="A749">
        <v>283.71204157501302</v>
      </c>
    </row>
    <row r="750" spans="1:1" x14ac:dyDescent="0.25">
      <c r="A750">
        <v>283.843456416869</v>
      </c>
    </row>
    <row r="751" spans="1:1" x14ac:dyDescent="0.25">
      <c r="A751">
        <v>283.908955312008</v>
      </c>
    </row>
    <row r="752" spans="1:1" x14ac:dyDescent="0.25">
      <c r="A752">
        <v>283.985567717089</v>
      </c>
    </row>
    <row r="753" spans="1:1" x14ac:dyDescent="0.25">
      <c r="A753">
        <v>284.12867470646597</v>
      </c>
    </row>
    <row r="754" spans="1:1" x14ac:dyDescent="0.25">
      <c r="A754">
        <v>284.23953516785701</v>
      </c>
    </row>
    <row r="755" spans="1:1" x14ac:dyDescent="0.25">
      <c r="A755">
        <v>284.26452331684698</v>
      </c>
    </row>
    <row r="756" spans="1:1" x14ac:dyDescent="0.25">
      <c r="A756">
        <v>284.32875295695698</v>
      </c>
    </row>
    <row r="757" spans="1:1" x14ac:dyDescent="0.25">
      <c r="A757">
        <v>284.43926715693698</v>
      </c>
    </row>
    <row r="758" spans="1:1" x14ac:dyDescent="0.25">
      <c r="A758">
        <v>284.54281267326002</v>
      </c>
    </row>
    <row r="759" spans="1:1" x14ac:dyDescent="0.25">
      <c r="A759">
        <v>284.60293394707298</v>
      </c>
    </row>
    <row r="760" spans="1:1" x14ac:dyDescent="0.25">
      <c r="A760">
        <v>284.66862834148799</v>
      </c>
    </row>
    <row r="761" spans="1:1" x14ac:dyDescent="0.25">
      <c r="A761">
        <v>284.81449576334597</v>
      </c>
    </row>
    <row r="762" spans="1:1" x14ac:dyDescent="0.25">
      <c r="A762">
        <v>284.92424725980698</v>
      </c>
    </row>
    <row r="763" spans="1:1" x14ac:dyDescent="0.25">
      <c r="A763">
        <v>284.956858197972</v>
      </c>
    </row>
    <row r="764" spans="1:1" x14ac:dyDescent="0.25">
      <c r="A764">
        <v>285.09538318531298</v>
      </c>
    </row>
    <row r="765" spans="1:1" x14ac:dyDescent="0.25">
      <c r="A765">
        <v>285.19849174960001</v>
      </c>
    </row>
    <row r="766" spans="1:1" x14ac:dyDescent="0.25">
      <c r="A766">
        <v>285.21625735868298</v>
      </c>
    </row>
    <row r="767" spans="1:1" x14ac:dyDescent="0.25">
      <c r="A767">
        <v>285.30912603105497</v>
      </c>
    </row>
    <row r="768" spans="1:1" x14ac:dyDescent="0.25">
      <c r="A768">
        <v>285.50244721751301</v>
      </c>
    </row>
    <row r="769" spans="1:1" x14ac:dyDescent="0.25">
      <c r="A769">
        <v>285.522855680963</v>
      </c>
    </row>
    <row r="770" spans="1:1" x14ac:dyDescent="0.25">
      <c r="A770">
        <v>285.68795489374202</v>
      </c>
    </row>
    <row r="771" spans="1:1" x14ac:dyDescent="0.25">
      <c r="A771">
        <v>285.701599739225</v>
      </c>
    </row>
    <row r="772" spans="1:1" x14ac:dyDescent="0.25">
      <c r="A772">
        <v>285.92640313087799</v>
      </c>
    </row>
    <row r="773" spans="1:1" x14ac:dyDescent="0.25">
      <c r="A773">
        <v>285.92231675994202</v>
      </c>
    </row>
    <row r="774" spans="1:1" x14ac:dyDescent="0.25">
      <c r="A774">
        <v>286.01304724124401</v>
      </c>
    </row>
    <row r="775" spans="1:1" x14ac:dyDescent="0.25">
      <c r="A775">
        <v>286.225803211494</v>
      </c>
    </row>
    <row r="776" spans="1:1" x14ac:dyDescent="0.25">
      <c r="A776">
        <v>286.24266808180801</v>
      </c>
    </row>
    <row r="777" spans="1:1" x14ac:dyDescent="0.25">
      <c r="A777">
        <v>286.39863890369202</v>
      </c>
    </row>
    <row r="778" spans="1:1" x14ac:dyDescent="0.25">
      <c r="A778">
        <v>286.51296017228702</v>
      </c>
    </row>
    <row r="779" spans="1:1" x14ac:dyDescent="0.25">
      <c r="A779">
        <v>286.56146023816598</v>
      </c>
    </row>
    <row r="780" spans="1:1" x14ac:dyDescent="0.25">
      <c r="A780">
        <v>286.76263595827402</v>
      </c>
    </row>
    <row r="781" spans="1:1" x14ac:dyDescent="0.25">
      <c r="A781">
        <v>286.82483998391803</v>
      </c>
    </row>
    <row r="782" spans="1:1" x14ac:dyDescent="0.25">
      <c r="A782">
        <v>286.946452790514</v>
      </c>
    </row>
    <row r="783" spans="1:1" x14ac:dyDescent="0.25">
      <c r="A783">
        <v>287.08147860460599</v>
      </c>
    </row>
    <row r="784" spans="1:1" x14ac:dyDescent="0.25">
      <c r="A784">
        <v>287.197066505012</v>
      </c>
    </row>
    <row r="785" spans="1:1" x14ac:dyDescent="0.25">
      <c r="A785">
        <v>278.42953443110298</v>
      </c>
    </row>
    <row r="786" spans="1:1" x14ac:dyDescent="0.25">
      <c r="A786">
        <v>278.50609367311301</v>
      </c>
    </row>
    <row r="787" spans="1:1" x14ac:dyDescent="0.25">
      <c r="A787">
        <v>278.49174146510398</v>
      </c>
    </row>
    <row r="788" spans="1:1" x14ac:dyDescent="0.25">
      <c r="A788">
        <v>278.68258343846497</v>
      </c>
    </row>
    <row r="789" spans="1:1" x14ac:dyDescent="0.25">
      <c r="A789">
        <v>278.64290337929202</v>
      </c>
    </row>
    <row r="790" spans="1:1" x14ac:dyDescent="0.25">
      <c r="A790">
        <v>278.83625052830399</v>
      </c>
    </row>
    <row r="791" spans="1:1" x14ac:dyDescent="0.25">
      <c r="A791">
        <v>278.86630477214101</v>
      </c>
    </row>
    <row r="792" spans="1:1" x14ac:dyDescent="0.25">
      <c r="A792">
        <v>278.94692848838099</v>
      </c>
    </row>
    <row r="793" spans="1:1" x14ac:dyDescent="0.25">
      <c r="A793">
        <v>278.96718293460299</v>
      </c>
    </row>
    <row r="794" spans="1:1" x14ac:dyDescent="0.25">
      <c r="A794">
        <v>279.05602516357101</v>
      </c>
    </row>
    <row r="795" spans="1:1" x14ac:dyDescent="0.25">
      <c r="A795">
        <v>279.230617082148</v>
      </c>
    </row>
    <row r="796" spans="1:1" x14ac:dyDescent="0.25">
      <c r="A796">
        <v>279.16207565406597</v>
      </c>
    </row>
    <row r="797" spans="1:1" x14ac:dyDescent="0.25">
      <c r="A797">
        <v>279.313500315282</v>
      </c>
    </row>
    <row r="798" spans="1:1" x14ac:dyDescent="0.25">
      <c r="A798">
        <v>279.39350072366602</v>
      </c>
    </row>
    <row r="799" spans="1:1" x14ac:dyDescent="0.25">
      <c r="A799">
        <v>279.503135278922</v>
      </c>
    </row>
    <row r="800" spans="1:1" x14ac:dyDescent="0.25">
      <c r="A800">
        <v>279.56829286529597</v>
      </c>
    </row>
    <row r="801" spans="1:1" x14ac:dyDescent="0.25">
      <c r="A801">
        <v>279.66538072994098</v>
      </c>
    </row>
    <row r="802" spans="1:1" x14ac:dyDescent="0.25">
      <c r="A802">
        <v>279.70931937134401</v>
      </c>
    </row>
    <row r="803" spans="1:1" x14ac:dyDescent="0.25">
      <c r="A803">
        <v>279.83557007792803</v>
      </c>
    </row>
    <row r="804" spans="1:1" x14ac:dyDescent="0.25">
      <c r="A804">
        <v>279.95323372294001</v>
      </c>
    </row>
    <row r="805" spans="1:1" x14ac:dyDescent="0.25">
      <c r="A805">
        <v>279.963681464709</v>
      </c>
    </row>
    <row r="806" spans="1:1" x14ac:dyDescent="0.25">
      <c r="A806">
        <v>280.08469304913098</v>
      </c>
    </row>
    <row r="807" spans="1:1" x14ac:dyDescent="0.25">
      <c r="A807">
        <v>280.15035594200299</v>
      </c>
    </row>
    <row r="808" spans="1:1" x14ac:dyDescent="0.25">
      <c r="A808">
        <v>280.22617148355698</v>
      </c>
    </row>
    <row r="809" spans="1:1" x14ac:dyDescent="0.25">
      <c r="A809">
        <v>280.43682213989399</v>
      </c>
    </row>
    <row r="810" spans="1:1" x14ac:dyDescent="0.25">
      <c r="A810">
        <v>280.51711225464197</v>
      </c>
    </row>
    <row r="811" spans="1:1" x14ac:dyDescent="0.25">
      <c r="A811">
        <v>280.53976363552903</v>
      </c>
    </row>
    <row r="812" spans="1:1" x14ac:dyDescent="0.25">
      <c r="A812">
        <v>280.68935716335898</v>
      </c>
    </row>
    <row r="813" spans="1:1" x14ac:dyDescent="0.25">
      <c r="A813">
        <v>280.76176674273898</v>
      </c>
    </row>
    <row r="814" spans="1:1" x14ac:dyDescent="0.25">
      <c r="A814">
        <v>280.78923521856598</v>
      </c>
    </row>
    <row r="815" spans="1:1" x14ac:dyDescent="0.25">
      <c r="A815">
        <v>280.928885547687</v>
      </c>
    </row>
    <row r="816" spans="1:1" x14ac:dyDescent="0.25">
      <c r="A816">
        <v>280.990423623651</v>
      </c>
    </row>
    <row r="817" spans="1:1" x14ac:dyDescent="0.25">
      <c r="A817">
        <v>281.16141968575499</v>
      </c>
    </row>
    <row r="818" spans="1:1" x14ac:dyDescent="0.25">
      <c r="A818">
        <v>281.22841371986902</v>
      </c>
    </row>
    <row r="819" spans="1:1" x14ac:dyDescent="0.25">
      <c r="A819">
        <v>281.42057970322998</v>
      </c>
    </row>
    <row r="820" spans="1:1" x14ac:dyDescent="0.25">
      <c r="A820">
        <v>281.483284531555</v>
      </c>
    </row>
    <row r="821" spans="1:1" x14ac:dyDescent="0.25">
      <c r="A821">
        <v>281.61512811794898</v>
      </c>
    </row>
    <row r="822" spans="1:1" x14ac:dyDescent="0.25">
      <c r="A822">
        <v>281.72614209694302</v>
      </c>
    </row>
    <row r="823" spans="1:1" x14ac:dyDescent="0.25">
      <c r="A823">
        <v>281.740301972086</v>
      </c>
    </row>
    <row r="824" spans="1:1" x14ac:dyDescent="0.25">
      <c r="A824">
        <v>281.86514290505698</v>
      </c>
    </row>
    <row r="825" spans="1:1" x14ac:dyDescent="0.25">
      <c r="A825">
        <v>282.090393695508</v>
      </c>
    </row>
    <row r="826" spans="1:1" x14ac:dyDescent="0.25">
      <c r="A826">
        <v>282.15970495001397</v>
      </c>
    </row>
    <row r="827" spans="1:1" x14ac:dyDescent="0.25">
      <c r="A827">
        <v>282.33076729377302</v>
      </c>
    </row>
    <row r="828" spans="1:1" x14ac:dyDescent="0.25">
      <c r="A828">
        <v>282.38262851117503</v>
      </c>
    </row>
    <row r="829" spans="1:1" x14ac:dyDescent="0.25">
      <c r="A829">
        <v>282.49494475039398</v>
      </c>
    </row>
    <row r="830" spans="1:1" x14ac:dyDescent="0.25">
      <c r="A830">
        <v>259.66385286001798</v>
      </c>
    </row>
    <row r="831" spans="1:1" x14ac:dyDescent="0.25">
      <c r="A831">
        <v>259.51042960204001</v>
      </c>
    </row>
    <row r="832" spans="1:1" x14ac:dyDescent="0.25">
      <c r="A832">
        <v>259.50274109389699</v>
      </c>
    </row>
    <row r="833" spans="1:1" x14ac:dyDescent="0.25">
      <c r="A833">
        <v>259.46816035450399</v>
      </c>
    </row>
    <row r="834" spans="1:1" x14ac:dyDescent="0.25">
      <c r="A834">
        <v>259.50403597907399</v>
      </c>
    </row>
    <row r="835" spans="1:1" x14ac:dyDescent="0.25">
      <c r="A835">
        <v>259.43125598186202</v>
      </c>
    </row>
    <row r="836" spans="1:1" x14ac:dyDescent="0.25">
      <c r="A836">
        <v>259.45547893122199</v>
      </c>
    </row>
    <row r="837" spans="1:1" x14ac:dyDescent="0.25">
      <c r="A837">
        <v>259.47208412005199</v>
      </c>
    </row>
    <row r="838" spans="1:1" x14ac:dyDescent="0.25">
      <c r="A838">
        <v>259.34751515230602</v>
      </c>
    </row>
    <row r="839" spans="1:1" x14ac:dyDescent="0.25">
      <c r="A839">
        <v>259.40357110515498</v>
      </c>
    </row>
    <row r="840" spans="1:1" x14ac:dyDescent="0.25">
      <c r="A840">
        <v>259.28577236823298</v>
      </c>
    </row>
    <row r="841" spans="1:1" x14ac:dyDescent="0.25">
      <c r="A841">
        <v>259.26080761669601</v>
      </c>
    </row>
    <row r="842" spans="1:1" x14ac:dyDescent="0.25">
      <c r="A842">
        <v>259.19448369575701</v>
      </c>
    </row>
    <row r="843" spans="1:1" x14ac:dyDescent="0.25">
      <c r="A843">
        <v>259.16288064283299</v>
      </c>
    </row>
    <row r="844" spans="1:1" x14ac:dyDescent="0.25">
      <c r="A844">
        <v>259.30672057458401</v>
      </c>
    </row>
    <row r="845" spans="1:1" x14ac:dyDescent="0.25">
      <c r="A845">
        <v>259.11016657522799</v>
      </c>
    </row>
    <row r="846" spans="1:1" x14ac:dyDescent="0.25">
      <c r="A846">
        <v>259.20989570494902</v>
      </c>
    </row>
    <row r="847" spans="1:1" x14ac:dyDescent="0.25">
      <c r="A847">
        <v>259.095580139015</v>
      </c>
    </row>
    <row r="848" spans="1:1" x14ac:dyDescent="0.25">
      <c r="A848">
        <v>259.014234184955</v>
      </c>
    </row>
    <row r="849" spans="1:1" x14ac:dyDescent="0.25">
      <c r="A849">
        <v>259.01153328599497</v>
      </c>
    </row>
    <row r="850" spans="1:1" x14ac:dyDescent="0.25">
      <c r="A850">
        <v>259.06007341438402</v>
      </c>
    </row>
    <row r="851" spans="1:1" x14ac:dyDescent="0.25">
      <c r="A851">
        <v>258.96155551886102</v>
      </c>
    </row>
    <row r="852" spans="1:1" x14ac:dyDescent="0.25">
      <c r="A852">
        <v>259.023112398585</v>
      </c>
    </row>
    <row r="853" spans="1:1" x14ac:dyDescent="0.25">
      <c r="A853">
        <v>258.95869985033198</v>
      </c>
    </row>
    <row r="854" spans="1:1" x14ac:dyDescent="0.25">
      <c r="A854">
        <v>258.841328256427</v>
      </c>
    </row>
    <row r="855" spans="1:1" x14ac:dyDescent="0.25">
      <c r="A855">
        <v>258.92383715974802</v>
      </c>
    </row>
    <row r="856" spans="1:1" x14ac:dyDescent="0.25">
      <c r="A856">
        <v>258.86058630703701</v>
      </c>
    </row>
    <row r="857" spans="1:1" x14ac:dyDescent="0.25">
      <c r="A857">
        <v>258.712504239515</v>
      </c>
    </row>
    <row r="858" spans="1:1" x14ac:dyDescent="0.25">
      <c r="A858">
        <v>258.69847894193902</v>
      </c>
    </row>
    <row r="859" spans="1:1" x14ac:dyDescent="0.25">
      <c r="A859">
        <v>258.64691629974402</v>
      </c>
    </row>
    <row r="860" spans="1:1" x14ac:dyDescent="0.25">
      <c r="A860">
        <v>258.66499684908803</v>
      </c>
    </row>
    <row r="861" spans="1:1" x14ac:dyDescent="0.25">
      <c r="A861">
        <v>258.60110886938497</v>
      </c>
    </row>
    <row r="862" spans="1:1" x14ac:dyDescent="0.25">
      <c r="A862">
        <v>258.66391253833598</v>
      </c>
    </row>
    <row r="863" spans="1:1" x14ac:dyDescent="0.25">
      <c r="A863">
        <v>258.51977067334201</v>
      </c>
    </row>
    <row r="864" spans="1:1" x14ac:dyDescent="0.25">
      <c r="A864">
        <v>258.653655495306</v>
      </c>
    </row>
    <row r="865" spans="1:1" x14ac:dyDescent="0.25">
      <c r="A865">
        <v>258.60308780194498</v>
      </c>
    </row>
    <row r="866" spans="1:1" x14ac:dyDescent="0.25">
      <c r="A866">
        <v>258.47671663441901</v>
      </c>
    </row>
    <row r="867" spans="1:1" x14ac:dyDescent="0.25">
      <c r="A867">
        <v>258.52458892466399</v>
      </c>
    </row>
    <row r="868" spans="1:1" x14ac:dyDescent="0.25">
      <c r="A868">
        <v>258.41062850857003</v>
      </c>
    </row>
    <row r="869" spans="1:1" x14ac:dyDescent="0.25">
      <c r="A869">
        <v>258.47912174247</v>
      </c>
    </row>
    <row r="870" spans="1:1" x14ac:dyDescent="0.25">
      <c r="A870">
        <v>258.31894564156403</v>
      </c>
    </row>
    <row r="871" spans="1:1" x14ac:dyDescent="0.25">
      <c r="A871">
        <v>258.31201672892098</v>
      </c>
    </row>
    <row r="872" spans="1:1" x14ac:dyDescent="0.25">
      <c r="A872">
        <v>258.38753887602201</v>
      </c>
    </row>
    <row r="873" spans="1:1" x14ac:dyDescent="0.25">
      <c r="A873">
        <v>258.32486683541299</v>
      </c>
    </row>
    <row r="874" spans="1:1" x14ac:dyDescent="0.25">
      <c r="A874">
        <v>258.34235836599998</v>
      </c>
    </row>
    <row r="875" spans="1:1" x14ac:dyDescent="0.25">
      <c r="A875">
        <v>258.19185945338597</v>
      </c>
    </row>
    <row r="876" spans="1:1" x14ac:dyDescent="0.25">
      <c r="A876">
        <v>258.15744354195198</v>
      </c>
    </row>
    <row r="877" spans="1:1" x14ac:dyDescent="0.25">
      <c r="A877">
        <v>258.25480180685901</v>
      </c>
    </row>
    <row r="878" spans="1:1" x14ac:dyDescent="0.25">
      <c r="A878">
        <v>258.13818731456399</v>
      </c>
    </row>
    <row r="879" spans="1:1" x14ac:dyDescent="0.25">
      <c r="A879">
        <v>258.12384773626599</v>
      </c>
    </row>
    <row r="880" spans="1:1" x14ac:dyDescent="0.25">
      <c r="A880">
        <v>258.16555877975901</v>
      </c>
    </row>
    <row r="881" spans="1:1" x14ac:dyDescent="0.25">
      <c r="A881">
        <v>258.09346203092701</v>
      </c>
    </row>
    <row r="882" spans="1:1" x14ac:dyDescent="0.25">
      <c r="A882">
        <v>258.12840342676998</v>
      </c>
    </row>
    <row r="883" spans="1:1" x14ac:dyDescent="0.25">
      <c r="A883">
        <v>258.014767079237</v>
      </c>
    </row>
    <row r="884" spans="1:1" x14ac:dyDescent="0.25">
      <c r="A884">
        <v>258.11504337684403</v>
      </c>
    </row>
    <row r="885" spans="1:1" x14ac:dyDescent="0.25">
      <c r="A885">
        <v>258.00201009182399</v>
      </c>
    </row>
    <row r="886" spans="1:1" x14ac:dyDescent="0.25">
      <c r="A886">
        <v>257.945718464999</v>
      </c>
    </row>
    <row r="887" spans="1:1" x14ac:dyDescent="0.25">
      <c r="A887">
        <v>257.93366941435301</v>
      </c>
    </row>
    <row r="888" spans="1:1" x14ac:dyDescent="0.25">
      <c r="A888">
        <v>258.080004358027</v>
      </c>
    </row>
    <row r="889" spans="1:1" x14ac:dyDescent="0.25">
      <c r="A889">
        <v>258.05416232686599</v>
      </c>
    </row>
    <row r="890" spans="1:1" x14ac:dyDescent="0.25">
      <c r="A890">
        <v>258.014439071212</v>
      </c>
    </row>
    <row r="891" spans="1:1" x14ac:dyDescent="0.25">
      <c r="A891">
        <v>257.819549254587</v>
      </c>
    </row>
    <row r="892" spans="1:1" x14ac:dyDescent="0.25">
      <c r="A892">
        <v>257.90568926168902</v>
      </c>
    </row>
    <row r="893" spans="1:1" x14ac:dyDescent="0.25">
      <c r="A893">
        <v>254.12758663590199</v>
      </c>
    </row>
    <row r="894" spans="1:1" x14ac:dyDescent="0.25">
      <c r="A894">
        <v>254.05598002241399</v>
      </c>
    </row>
    <row r="895" spans="1:1" x14ac:dyDescent="0.25">
      <c r="A895">
        <v>253.91038552013401</v>
      </c>
    </row>
    <row r="896" spans="1:1" x14ac:dyDescent="0.25">
      <c r="A896">
        <v>253.823655096099</v>
      </c>
    </row>
    <row r="897" spans="1:1" x14ac:dyDescent="0.25">
      <c r="A897">
        <v>253.79137650940999</v>
      </c>
    </row>
    <row r="898" spans="1:1" x14ac:dyDescent="0.25">
      <c r="A898">
        <v>253.841888317251</v>
      </c>
    </row>
    <row r="899" spans="1:1" x14ac:dyDescent="0.25">
      <c r="A899">
        <v>253.70374591542401</v>
      </c>
    </row>
    <row r="900" spans="1:1" x14ac:dyDescent="0.25">
      <c r="A900">
        <v>253.77190732832599</v>
      </c>
    </row>
    <row r="901" spans="1:1" x14ac:dyDescent="0.25">
      <c r="A901">
        <v>253.68562299852499</v>
      </c>
    </row>
    <row r="902" spans="1:1" x14ac:dyDescent="0.25">
      <c r="A902">
        <v>253.66351558146499</v>
      </c>
    </row>
    <row r="903" spans="1:1" x14ac:dyDescent="0.25">
      <c r="A903">
        <v>253.58503017757101</v>
      </c>
    </row>
    <row r="904" spans="1:1" x14ac:dyDescent="0.25">
      <c r="A904">
        <v>253.38750829558001</v>
      </c>
    </row>
    <row r="905" spans="1:1" x14ac:dyDescent="0.25">
      <c r="A905">
        <v>253.34803081130599</v>
      </c>
    </row>
    <row r="906" spans="1:1" x14ac:dyDescent="0.25">
      <c r="A906">
        <v>253.30126620091801</v>
      </c>
    </row>
    <row r="907" spans="1:1" x14ac:dyDescent="0.25">
      <c r="A907">
        <v>253.21013859423601</v>
      </c>
    </row>
    <row r="908" spans="1:1" x14ac:dyDescent="0.25">
      <c r="A908">
        <v>253.19025237473801</v>
      </c>
    </row>
    <row r="909" spans="1:1" x14ac:dyDescent="0.25">
      <c r="A909">
        <v>253.26540942963601</v>
      </c>
    </row>
    <row r="910" spans="1:1" x14ac:dyDescent="0.25">
      <c r="A910">
        <v>253.07886918849999</v>
      </c>
    </row>
    <row r="911" spans="1:1" x14ac:dyDescent="0.25">
      <c r="A911">
        <v>253.066177961611</v>
      </c>
    </row>
    <row r="912" spans="1:1" x14ac:dyDescent="0.25">
      <c r="A912">
        <v>252.98698689772701</v>
      </c>
    </row>
    <row r="913" spans="1:1" x14ac:dyDescent="0.25">
      <c r="A913">
        <v>253.05192281406701</v>
      </c>
    </row>
    <row r="914" spans="1:1" x14ac:dyDescent="0.25">
      <c r="A914">
        <v>252.868845810918</v>
      </c>
    </row>
    <row r="915" spans="1:1" x14ac:dyDescent="0.25">
      <c r="A915">
        <v>252.94332081460101</v>
      </c>
    </row>
    <row r="916" spans="1:1" x14ac:dyDescent="0.25">
      <c r="A916">
        <v>252.90909234671599</v>
      </c>
    </row>
    <row r="917" spans="1:1" x14ac:dyDescent="0.25">
      <c r="A917">
        <v>252.748675725472</v>
      </c>
    </row>
    <row r="918" spans="1:1" x14ac:dyDescent="0.25">
      <c r="A918">
        <v>252.78990732320301</v>
      </c>
    </row>
    <row r="919" spans="1:1" x14ac:dyDescent="0.25">
      <c r="A919">
        <v>252.79034938607001</v>
      </c>
    </row>
    <row r="920" spans="1:1" x14ac:dyDescent="0.25">
      <c r="A920">
        <v>252.63047716713001</v>
      </c>
    </row>
    <row r="921" spans="1:1" x14ac:dyDescent="0.25">
      <c r="A921">
        <v>252.65897398731801</v>
      </c>
    </row>
    <row r="922" spans="1:1" x14ac:dyDescent="0.25">
      <c r="A922">
        <v>252.649075240516</v>
      </c>
    </row>
    <row r="923" spans="1:1" x14ac:dyDescent="0.25">
      <c r="A923">
        <v>252.59522656562601</v>
      </c>
    </row>
    <row r="924" spans="1:1" x14ac:dyDescent="0.25">
      <c r="A924">
        <v>252.541290583391</v>
      </c>
    </row>
    <row r="925" spans="1:1" x14ac:dyDescent="0.25">
      <c r="A925">
        <v>252.501067131551</v>
      </c>
    </row>
    <row r="926" spans="1:1" x14ac:dyDescent="0.25">
      <c r="A926">
        <v>252.40126353691099</v>
      </c>
    </row>
    <row r="927" spans="1:1" x14ac:dyDescent="0.25">
      <c r="A927">
        <v>252.23642261196599</v>
      </c>
    </row>
    <row r="928" spans="1:1" x14ac:dyDescent="0.25">
      <c r="A928">
        <v>252.181615417301</v>
      </c>
    </row>
    <row r="929" spans="1:1" x14ac:dyDescent="0.25">
      <c r="A929">
        <v>252.23710450782201</v>
      </c>
    </row>
    <row r="930" spans="1:1" x14ac:dyDescent="0.25">
      <c r="A930">
        <v>252.08684163398499</v>
      </c>
    </row>
    <row r="931" spans="1:1" x14ac:dyDescent="0.25">
      <c r="A931">
        <v>252.06632823885599</v>
      </c>
    </row>
    <row r="932" spans="1:1" x14ac:dyDescent="0.25">
      <c r="A932">
        <v>252.14331882673699</v>
      </c>
    </row>
    <row r="933" spans="1:1" x14ac:dyDescent="0.25">
      <c r="A933">
        <v>251.97066395104099</v>
      </c>
    </row>
    <row r="934" spans="1:1" x14ac:dyDescent="0.25">
      <c r="A934">
        <v>251.91843413932699</v>
      </c>
    </row>
    <row r="935" spans="1:1" x14ac:dyDescent="0.25">
      <c r="A935">
        <v>251.85287076068099</v>
      </c>
    </row>
    <row r="936" spans="1:1" x14ac:dyDescent="0.25">
      <c r="A936">
        <v>251.94095016088701</v>
      </c>
    </row>
    <row r="937" spans="1:1" x14ac:dyDescent="0.25">
      <c r="A937">
        <v>251.717682929689</v>
      </c>
    </row>
    <row r="938" spans="1:1" x14ac:dyDescent="0.25">
      <c r="A938">
        <v>251.80780045156899</v>
      </c>
    </row>
    <row r="939" spans="1:1" x14ac:dyDescent="0.25">
      <c r="A939">
        <v>251.76893453903699</v>
      </c>
    </row>
    <row r="940" spans="1:1" x14ac:dyDescent="0.25">
      <c r="A940">
        <v>251.69239925798399</v>
      </c>
    </row>
    <row r="941" spans="1:1" x14ac:dyDescent="0.25">
      <c r="A941">
        <v>251.65094919444601</v>
      </c>
    </row>
    <row r="942" spans="1:1" x14ac:dyDescent="0.25">
      <c r="A942">
        <v>251.639600797904</v>
      </c>
    </row>
    <row r="943" spans="1:1" x14ac:dyDescent="0.25">
      <c r="A943">
        <v>251.56104512073799</v>
      </c>
    </row>
    <row r="944" spans="1:1" x14ac:dyDescent="0.25">
      <c r="A944">
        <v>251.521555518523</v>
      </c>
    </row>
    <row r="945" spans="1:1" x14ac:dyDescent="0.25">
      <c r="A945">
        <v>251.47064192668901</v>
      </c>
    </row>
    <row r="946" spans="1:1" x14ac:dyDescent="0.25">
      <c r="A946">
        <v>251.33620756826599</v>
      </c>
    </row>
    <row r="947" spans="1:1" x14ac:dyDescent="0.25">
      <c r="A947">
        <v>251.42005778993399</v>
      </c>
    </row>
    <row r="948" spans="1:1" x14ac:dyDescent="0.25">
      <c r="A948">
        <v>251.31428939104299</v>
      </c>
    </row>
    <row r="949" spans="1:1" x14ac:dyDescent="0.25">
      <c r="A949">
        <v>251.195965366671</v>
      </c>
    </row>
    <row r="950" spans="1:1" x14ac:dyDescent="0.25">
      <c r="A950">
        <v>251.22835809337599</v>
      </c>
    </row>
    <row r="951" spans="1:1" x14ac:dyDescent="0.25">
      <c r="A951">
        <v>251.17789156702599</v>
      </c>
    </row>
    <row r="952" spans="1:1" x14ac:dyDescent="0.25">
      <c r="A952">
        <v>251.029071008843</v>
      </c>
    </row>
    <row r="953" spans="1:1" x14ac:dyDescent="0.25">
      <c r="A953">
        <v>250.99044882816099</v>
      </c>
    </row>
    <row r="954" spans="1:1" x14ac:dyDescent="0.25">
      <c r="A954">
        <v>250.942677686004</v>
      </c>
    </row>
    <row r="955" spans="1:1" x14ac:dyDescent="0.25">
      <c r="A955">
        <v>250.85510516138999</v>
      </c>
    </row>
    <row r="956" spans="1:1" x14ac:dyDescent="0.25">
      <c r="A956">
        <v>250.87062831410299</v>
      </c>
    </row>
    <row r="957" spans="1:1" x14ac:dyDescent="0.25">
      <c r="A957">
        <v>250.795869226381</v>
      </c>
    </row>
    <row r="958" spans="1:1" x14ac:dyDescent="0.25">
      <c r="A958">
        <v>250.58000772133099</v>
      </c>
    </row>
    <row r="959" spans="1:1" x14ac:dyDescent="0.25">
      <c r="A959">
        <v>250.46852669632901</v>
      </c>
    </row>
    <row r="960" spans="1:1" x14ac:dyDescent="0.25">
      <c r="A960">
        <v>250.41661095403299</v>
      </c>
    </row>
    <row r="961" spans="1:1" x14ac:dyDescent="0.25">
      <c r="A961">
        <v>250.326344497062</v>
      </c>
    </row>
    <row r="962" spans="1:1" x14ac:dyDescent="0.25">
      <c r="A962">
        <v>250.24572134524499</v>
      </c>
    </row>
    <row r="963" spans="1:1" x14ac:dyDescent="0.25">
      <c r="A963">
        <v>223.33207584245599</v>
      </c>
    </row>
    <row r="964" spans="1:1" x14ac:dyDescent="0.25">
      <c r="A964">
        <v>223.14327570491699</v>
      </c>
    </row>
    <row r="965" spans="1:1" x14ac:dyDescent="0.25">
      <c r="A965">
        <v>222.938036181841</v>
      </c>
    </row>
    <row r="966" spans="1:1" x14ac:dyDescent="0.25">
      <c r="A966">
        <v>222.93702540553301</v>
      </c>
    </row>
    <row r="967" spans="1:1" x14ac:dyDescent="0.25">
      <c r="A967">
        <v>222.7660190716</v>
      </c>
    </row>
    <row r="968" spans="1:1" x14ac:dyDescent="0.25">
      <c r="A968">
        <v>222.55299373380501</v>
      </c>
    </row>
    <row r="969" spans="1:1" x14ac:dyDescent="0.25">
      <c r="A969">
        <v>222.36213662053299</v>
      </c>
    </row>
    <row r="970" spans="1:1" x14ac:dyDescent="0.25">
      <c r="A970">
        <v>222.16944708693001</v>
      </c>
    </row>
    <row r="971" spans="1:1" x14ac:dyDescent="0.25">
      <c r="A971">
        <v>221.82595619964201</v>
      </c>
    </row>
    <row r="972" spans="1:1" x14ac:dyDescent="0.25">
      <c r="A972">
        <v>221.642138763769</v>
      </c>
    </row>
    <row r="973" spans="1:1" x14ac:dyDescent="0.25">
      <c r="A973">
        <v>221.61197117122799</v>
      </c>
    </row>
    <row r="974" spans="1:1" x14ac:dyDescent="0.25">
      <c r="A974">
        <v>221.42044009935501</v>
      </c>
    </row>
    <row r="975" spans="1:1" x14ac:dyDescent="0.25">
      <c r="A975">
        <v>221.23259341289</v>
      </c>
    </row>
    <row r="976" spans="1:1" x14ac:dyDescent="0.25">
      <c r="A976">
        <v>220.875298384491</v>
      </c>
    </row>
    <row r="977" spans="1:1" x14ac:dyDescent="0.25">
      <c r="A977">
        <v>220.69267794621399</v>
      </c>
    </row>
    <row r="978" spans="1:1" x14ac:dyDescent="0.25">
      <c r="A978">
        <v>220.65771891643499</v>
      </c>
    </row>
    <row r="979" spans="1:1" x14ac:dyDescent="0.25">
      <c r="A979">
        <v>220.33051208990099</v>
      </c>
    </row>
    <row r="980" spans="1:1" x14ac:dyDescent="0.25">
      <c r="A980">
        <v>220.11624271860899</v>
      </c>
    </row>
    <row r="981" spans="1:1" x14ac:dyDescent="0.25">
      <c r="A981">
        <v>220.110382738266</v>
      </c>
    </row>
    <row r="982" spans="1:1" x14ac:dyDescent="0.25">
      <c r="A982">
        <v>219.77522190265299</v>
      </c>
    </row>
    <row r="983" spans="1:1" x14ac:dyDescent="0.25">
      <c r="A983">
        <v>219.57883833146201</v>
      </c>
    </row>
    <row r="984" spans="1:1" x14ac:dyDescent="0.25">
      <c r="A984">
        <v>219.40346505748701</v>
      </c>
    </row>
    <row r="985" spans="1:1" x14ac:dyDescent="0.25">
      <c r="A985">
        <v>219.37952135308299</v>
      </c>
    </row>
    <row r="986" spans="1:1" x14ac:dyDescent="0.25">
      <c r="A986">
        <v>219.01942797549199</v>
      </c>
    </row>
    <row r="987" spans="1:1" x14ac:dyDescent="0.25">
      <c r="A987">
        <v>218.98648249104099</v>
      </c>
    </row>
    <row r="988" spans="1:1" x14ac:dyDescent="0.25">
      <c r="A988">
        <v>218.65751117567299</v>
      </c>
    </row>
    <row r="989" spans="1:1" x14ac:dyDescent="0.25">
      <c r="A989">
        <v>218.63098530419001</v>
      </c>
    </row>
    <row r="990" spans="1:1" x14ac:dyDescent="0.25">
      <c r="A990">
        <v>218.28137047297801</v>
      </c>
    </row>
    <row r="991" spans="1:1" x14ac:dyDescent="0.25">
      <c r="A991">
        <v>218.23129294585601</v>
      </c>
    </row>
    <row r="992" spans="1:1" x14ac:dyDescent="0.25">
      <c r="A992">
        <v>217.90499884039599</v>
      </c>
    </row>
    <row r="993" spans="1:1" x14ac:dyDescent="0.25">
      <c r="A993">
        <v>217.88238877451499</v>
      </c>
    </row>
    <row r="994" spans="1:1" x14ac:dyDescent="0.25">
      <c r="A994">
        <v>217.54770316193401</v>
      </c>
    </row>
    <row r="995" spans="1:1" x14ac:dyDescent="0.25">
      <c r="A995">
        <v>217.35496785923701</v>
      </c>
    </row>
    <row r="996" spans="1:1" x14ac:dyDescent="0.25">
      <c r="A996">
        <v>217.16430851439199</v>
      </c>
    </row>
    <row r="997" spans="1:1" x14ac:dyDescent="0.25">
      <c r="A997">
        <v>217.155340983054</v>
      </c>
    </row>
    <row r="998" spans="1:1" x14ac:dyDescent="0.25">
      <c r="A998">
        <v>216.805016118753</v>
      </c>
    </row>
    <row r="999" spans="1:1" x14ac:dyDescent="0.25">
      <c r="A999">
        <v>216.65023611718999</v>
      </c>
    </row>
    <row r="1000" spans="1:1" x14ac:dyDescent="0.25">
      <c r="A1000">
        <v>216.65994435451401</v>
      </c>
    </row>
    <row r="1001" spans="1:1" x14ac:dyDescent="0.25">
      <c r="A1001">
        <v>216.30162099689099</v>
      </c>
    </row>
    <row r="1002" spans="1:1" x14ac:dyDescent="0.25">
      <c r="A1002">
        <v>216.13758967593199</v>
      </c>
    </row>
    <row r="1003" spans="1:1" x14ac:dyDescent="0.25">
      <c r="A1003">
        <v>216.13040151888001</v>
      </c>
    </row>
    <row r="1004" spans="1:1" x14ac:dyDescent="0.25">
      <c r="A1004">
        <v>215.78600244578399</v>
      </c>
    </row>
    <row r="1005" spans="1:1" x14ac:dyDescent="0.25">
      <c r="A1005">
        <v>215.779835107266</v>
      </c>
    </row>
    <row r="1006" spans="1:1" x14ac:dyDescent="0.25">
      <c r="A1006">
        <v>215.63344637289401</v>
      </c>
    </row>
    <row r="1007" spans="1:1" x14ac:dyDescent="0.25">
      <c r="A1007">
        <v>215.27315354541599</v>
      </c>
    </row>
    <row r="1008" spans="1:1" x14ac:dyDescent="0.25">
      <c r="A1008">
        <v>215.120827208382</v>
      </c>
    </row>
    <row r="1009" spans="1:1" x14ac:dyDescent="0.25">
      <c r="A1009">
        <v>214.95082797761</v>
      </c>
    </row>
    <row r="1010" spans="1:1" x14ac:dyDescent="0.25">
      <c r="A1010">
        <v>214.96140897043199</v>
      </c>
    </row>
    <row r="1011" spans="1:1" x14ac:dyDescent="0.25">
      <c r="A1011">
        <v>214.798056351838</v>
      </c>
    </row>
    <row r="1012" spans="1:1" x14ac:dyDescent="0.25">
      <c r="A1012">
        <v>214.607730643526</v>
      </c>
    </row>
    <row r="1013" spans="1:1" x14ac:dyDescent="0.25">
      <c r="A1013">
        <v>214.307716365407</v>
      </c>
    </row>
    <row r="1014" spans="1:1" x14ac:dyDescent="0.25">
      <c r="A1014">
        <v>214.27827752882499</v>
      </c>
    </row>
    <row r="1015" spans="1:1" x14ac:dyDescent="0.25">
      <c r="A1015">
        <v>213.95440977311301</v>
      </c>
    </row>
    <row r="1016" spans="1:1" x14ac:dyDescent="0.25">
      <c r="A1016">
        <v>213.96078918792099</v>
      </c>
    </row>
    <row r="1017" spans="1:1" x14ac:dyDescent="0.25">
      <c r="A1017">
        <v>213.80922835081199</v>
      </c>
    </row>
    <row r="1018" spans="1:1" x14ac:dyDescent="0.25">
      <c r="A1018">
        <v>213.63132373895601</v>
      </c>
    </row>
    <row r="1019" spans="1:1" x14ac:dyDescent="0.25">
      <c r="A1019">
        <v>213.457660721</v>
      </c>
    </row>
    <row r="1020" spans="1:1" x14ac:dyDescent="0.25">
      <c r="A1020">
        <v>213.133234850788</v>
      </c>
    </row>
    <row r="1021" spans="1:1" x14ac:dyDescent="0.25">
      <c r="A1021">
        <v>212.990110387969</v>
      </c>
    </row>
    <row r="1022" spans="1:1" x14ac:dyDescent="0.25">
      <c r="A1022">
        <v>238.285785345872</v>
      </c>
    </row>
    <row r="1023" spans="1:1" x14ac:dyDescent="0.25">
      <c r="A1023">
        <v>237.98020569085801</v>
      </c>
    </row>
    <row r="1024" spans="1:1" x14ac:dyDescent="0.25">
      <c r="A1024">
        <v>237.84914762845801</v>
      </c>
    </row>
    <row r="1025" spans="1:1" x14ac:dyDescent="0.25">
      <c r="A1025">
        <v>237.70815280663501</v>
      </c>
    </row>
    <row r="1026" spans="1:1" x14ac:dyDescent="0.25">
      <c r="A1026">
        <v>237.555395107538</v>
      </c>
    </row>
    <row r="1027" spans="1:1" x14ac:dyDescent="0.25">
      <c r="A1027">
        <v>237.55239885287401</v>
      </c>
    </row>
    <row r="1028" spans="1:1" x14ac:dyDescent="0.25">
      <c r="A1028">
        <v>212.08525874628501</v>
      </c>
    </row>
    <row r="1029" spans="1:1" x14ac:dyDescent="0.25">
      <c r="A1029">
        <v>212.086731283299</v>
      </c>
    </row>
    <row r="1030" spans="1:1" x14ac:dyDescent="0.25">
      <c r="A1030">
        <v>211.77989796872399</v>
      </c>
    </row>
    <row r="1031" spans="1:1" x14ac:dyDescent="0.25">
      <c r="A1031">
        <v>236.83860880492699</v>
      </c>
    </row>
    <row r="1032" spans="1:1" x14ac:dyDescent="0.25">
      <c r="A1032">
        <v>236.545362351931</v>
      </c>
    </row>
    <row r="1033" spans="1:1" x14ac:dyDescent="0.25">
      <c r="A1033">
        <v>47.0196405149482</v>
      </c>
    </row>
    <row r="1034" spans="1:1" x14ac:dyDescent="0.25">
      <c r="A1034">
        <v>14.532190658727499</v>
      </c>
    </row>
    <row r="1035" spans="1:1" x14ac:dyDescent="0.25">
      <c r="A1035">
        <v>14.471011424815501</v>
      </c>
    </row>
    <row r="1036" spans="1:1" x14ac:dyDescent="0.25">
      <c r="A1036">
        <v>46.867402911465398</v>
      </c>
    </row>
    <row r="1037" spans="1:1" x14ac:dyDescent="0.25">
      <c r="A1037">
        <v>14.4459796388707</v>
      </c>
    </row>
    <row r="1038" spans="1:1" x14ac:dyDescent="0.25">
      <c r="A1038">
        <v>14.3866247734671</v>
      </c>
    </row>
    <row r="1039" spans="1:1" x14ac:dyDescent="0.25">
      <c r="A1039">
        <v>14.331446628005899</v>
      </c>
    </row>
    <row r="1040" spans="1:1" x14ac:dyDescent="0.25">
      <c r="A1040">
        <v>46.644626776635398</v>
      </c>
    </row>
    <row r="1041" spans="1:1" x14ac:dyDescent="0.25">
      <c r="A1041">
        <v>14.379246113147801</v>
      </c>
    </row>
    <row r="1042" spans="1:1" x14ac:dyDescent="0.25">
      <c r="A1042">
        <v>46.574738725434798</v>
      </c>
    </row>
    <row r="1043" spans="1:1" x14ac:dyDescent="0.25">
      <c r="A1043">
        <v>14.339717315682799</v>
      </c>
    </row>
    <row r="1044" spans="1:1" x14ac:dyDescent="0.25">
      <c r="A1044">
        <v>14.3492025949623</v>
      </c>
    </row>
    <row r="1045" spans="1:1" x14ac:dyDescent="0.25">
      <c r="A1045">
        <v>14.224620895210499</v>
      </c>
    </row>
    <row r="1046" spans="1:1" x14ac:dyDescent="0.25">
      <c r="A1046">
        <v>46.337290674827202</v>
      </c>
    </row>
    <row r="1047" spans="1:1" x14ac:dyDescent="0.25">
      <c r="A1047">
        <v>14.182754561841801</v>
      </c>
    </row>
    <row r="1048" spans="1:1" x14ac:dyDescent="0.25">
      <c r="A1048">
        <v>14.154967857582699</v>
      </c>
    </row>
    <row r="1049" spans="1:1" x14ac:dyDescent="0.25">
      <c r="A1049">
        <v>46.155996850880001</v>
      </c>
    </row>
    <row r="1050" spans="1:1" x14ac:dyDescent="0.25">
      <c r="A1050">
        <v>46.211301318440398</v>
      </c>
    </row>
    <row r="1051" spans="1:1" x14ac:dyDescent="0.25">
      <c r="A1051">
        <v>46.234821822940503</v>
      </c>
    </row>
    <row r="1052" spans="1:1" x14ac:dyDescent="0.25">
      <c r="A1052">
        <v>14.1364486575082</v>
      </c>
    </row>
    <row r="1053" spans="1:1" x14ac:dyDescent="0.25">
      <c r="A1053">
        <v>14.145142563710801</v>
      </c>
    </row>
    <row r="1054" spans="1:1" x14ac:dyDescent="0.25">
      <c r="A1054">
        <v>46.046208823793499</v>
      </c>
    </row>
    <row r="1055" spans="1:1" x14ac:dyDescent="0.25">
      <c r="A1055">
        <v>46.033266302149102</v>
      </c>
    </row>
    <row r="1056" spans="1:1" x14ac:dyDescent="0.25">
      <c r="A1056">
        <v>14.0830190128988</v>
      </c>
    </row>
    <row r="1057" spans="1:1" x14ac:dyDescent="0.25">
      <c r="A1057">
        <v>13.9888602309536</v>
      </c>
    </row>
    <row r="1058" spans="1:1" x14ac:dyDescent="0.25">
      <c r="A1058">
        <v>45.846234564033999</v>
      </c>
    </row>
    <row r="1059" spans="1:1" x14ac:dyDescent="0.25">
      <c r="A1059">
        <v>14.039124473248201</v>
      </c>
    </row>
    <row r="1060" spans="1:1" x14ac:dyDescent="0.25">
      <c r="A1060">
        <v>45.774502248519603</v>
      </c>
    </row>
    <row r="1061" spans="1:1" x14ac:dyDescent="0.25">
      <c r="A1061">
        <v>45.788742950560398</v>
      </c>
    </row>
    <row r="1062" spans="1:1" x14ac:dyDescent="0.25">
      <c r="A1062">
        <v>13.9368616397831</v>
      </c>
    </row>
    <row r="1063" spans="1:1" x14ac:dyDescent="0.25">
      <c r="A1063">
        <v>45.709129754918798</v>
      </c>
    </row>
    <row r="1064" spans="1:1" x14ac:dyDescent="0.25">
      <c r="A1064">
        <v>45.693681831745003</v>
      </c>
    </row>
    <row r="1065" spans="1:1" x14ac:dyDescent="0.25">
      <c r="A1065">
        <v>13.918168234423099</v>
      </c>
    </row>
    <row r="1066" spans="1:1" x14ac:dyDescent="0.25">
      <c r="A1066">
        <v>45.616010672064697</v>
      </c>
    </row>
    <row r="1067" spans="1:1" x14ac:dyDescent="0.25">
      <c r="A1067">
        <v>45.6150468605369</v>
      </c>
    </row>
    <row r="1068" spans="1:1" x14ac:dyDescent="0.25">
      <c r="A1068">
        <v>45.620331476625097</v>
      </c>
    </row>
    <row r="1069" spans="1:1" x14ac:dyDescent="0.25">
      <c r="A1069">
        <v>13.8826778181969</v>
      </c>
    </row>
    <row r="1070" spans="1:1" x14ac:dyDescent="0.25">
      <c r="A1070">
        <v>45.512324195403799</v>
      </c>
    </row>
    <row r="1071" spans="1:1" x14ac:dyDescent="0.25">
      <c r="A1071">
        <v>13.903820008550399</v>
      </c>
    </row>
    <row r="1072" spans="1:1" x14ac:dyDescent="0.25">
      <c r="A1072">
        <v>13.875871009816599</v>
      </c>
    </row>
    <row r="1073" spans="1:1" x14ac:dyDescent="0.25">
      <c r="A1073">
        <v>13.783033145924099</v>
      </c>
    </row>
    <row r="1074" spans="1:1" x14ac:dyDescent="0.25">
      <c r="A1074">
        <v>45.248260875407702</v>
      </c>
    </row>
    <row r="1075" spans="1:1" x14ac:dyDescent="0.25">
      <c r="A1075">
        <v>45.271543345138802</v>
      </c>
    </row>
    <row r="1076" spans="1:1" x14ac:dyDescent="0.25">
      <c r="A1076">
        <v>13.723373470555799</v>
      </c>
    </row>
    <row r="1077" spans="1:1" x14ac:dyDescent="0.25">
      <c r="A1077">
        <v>45.200015821199401</v>
      </c>
    </row>
    <row r="1078" spans="1:1" x14ac:dyDescent="0.25">
      <c r="A1078">
        <v>45.2332428465334</v>
      </c>
    </row>
    <row r="1079" spans="1:1" x14ac:dyDescent="0.25">
      <c r="A1079">
        <v>13.745906236763</v>
      </c>
    </row>
    <row r="1080" spans="1:1" x14ac:dyDescent="0.25">
      <c r="A1080">
        <v>13.6878662485191</v>
      </c>
    </row>
    <row r="1081" spans="1:1" x14ac:dyDescent="0.25">
      <c r="A1081">
        <v>13.657481292138399</v>
      </c>
    </row>
    <row r="1082" spans="1:1" x14ac:dyDescent="0.25">
      <c r="A1082">
        <v>44.932245231092402</v>
      </c>
    </row>
    <row r="1083" spans="1:1" x14ac:dyDescent="0.25">
      <c r="A1083">
        <v>13.6878828370525</v>
      </c>
    </row>
    <row r="1084" spans="1:1" x14ac:dyDescent="0.25">
      <c r="A1084">
        <v>44.916395880533003</v>
      </c>
    </row>
    <row r="1085" spans="1:1" x14ac:dyDescent="0.25">
      <c r="A1085">
        <v>13.5829910128842</v>
      </c>
    </row>
    <row r="1086" spans="1:1" x14ac:dyDescent="0.25">
      <c r="A1086">
        <v>13.597286064640301</v>
      </c>
    </row>
    <row r="1087" spans="1:1" x14ac:dyDescent="0.25">
      <c r="A1087">
        <v>13.512495012439199</v>
      </c>
    </row>
    <row r="1088" spans="1:1" x14ac:dyDescent="0.25">
      <c r="A1088">
        <v>44.649160210279497</v>
      </c>
    </row>
    <row r="1089" spans="1:1" x14ac:dyDescent="0.25">
      <c r="A1089">
        <v>13.5226665328669</v>
      </c>
    </row>
    <row r="1090" spans="1:1" x14ac:dyDescent="0.25">
      <c r="A1090">
        <v>44.561568682071503</v>
      </c>
    </row>
    <row r="1091" spans="1:1" x14ac:dyDescent="0.25">
      <c r="A1091">
        <v>44.545431050240502</v>
      </c>
    </row>
    <row r="1092" spans="1:1" x14ac:dyDescent="0.25">
      <c r="A1092">
        <v>44.547488669779803</v>
      </c>
    </row>
    <row r="1093" spans="1:1" x14ac:dyDescent="0.25">
      <c r="A1093">
        <v>44.549856382831599</v>
      </c>
    </row>
    <row r="1094" spans="1:1" x14ac:dyDescent="0.25">
      <c r="A1094">
        <v>13.5131855994004</v>
      </c>
    </row>
    <row r="1095" spans="1:1" x14ac:dyDescent="0.25">
      <c r="A1095">
        <v>13.5354345378222</v>
      </c>
    </row>
    <row r="1096" spans="1:1" x14ac:dyDescent="0.25">
      <c r="A1096">
        <v>44.3829907313077</v>
      </c>
    </row>
    <row r="1097" spans="1:1" x14ac:dyDescent="0.25">
      <c r="A1097">
        <v>13.412540000073101</v>
      </c>
    </row>
    <row r="1098" spans="1:1" x14ac:dyDescent="0.25">
      <c r="A1098">
        <v>13.364969742375299</v>
      </c>
    </row>
    <row r="1099" spans="1:1" x14ac:dyDescent="0.25">
      <c r="A1099">
        <v>13.3333124538141</v>
      </c>
    </row>
    <row r="1100" spans="1:1" x14ac:dyDescent="0.25">
      <c r="A1100">
        <v>44.177877467011001</v>
      </c>
    </row>
    <row r="1101" spans="1:1" x14ac:dyDescent="0.25">
      <c r="A1101">
        <v>44.140368723728898</v>
      </c>
    </row>
    <row r="1102" spans="1:1" x14ac:dyDescent="0.25">
      <c r="A1102">
        <v>44.136809477132601</v>
      </c>
    </row>
    <row r="1103" spans="1:1" x14ac:dyDescent="0.25">
      <c r="A1103">
        <v>13.3850075921128</v>
      </c>
    </row>
    <row r="1104" spans="1:1" x14ac:dyDescent="0.25">
      <c r="A1104">
        <v>13.2997768909144</v>
      </c>
    </row>
    <row r="1105" spans="1:1" x14ac:dyDescent="0.25">
      <c r="A1105">
        <v>13.267010968068901</v>
      </c>
    </row>
    <row r="1106" spans="1:1" x14ac:dyDescent="0.25">
      <c r="A1106">
        <v>43.883862386110899</v>
      </c>
    </row>
    <row r="1107" spans="1:1" x14ac:dyDescent="0.25">
      <c r="A1107">
        <v>13.1935673427342</v>
      </c>
    </row>
    <row r="1108" spans="1:1" x14ac:dyDescent="0.25">
      <c r="A1108">
        <v>13.151442528493201</v>
      </c>
    </row>
    <row r="1109" spans="1:1" x14ac:dyDescent="0.25">
      <c r="A1109">
        <v>13.108857124156399</v>
      </c>
    </row>
    <row r="1110" spans="1:1" x14ac:dyDescent="0.25">
      <c r="A1110">
        <v>13.068055045439101</v>
      </c>
    </row>
    <row r="1111" spans="1:1" x14ac:dyDescent="0.25">
      <c r="A1111">
        <v>43.5665917706594</v>
      </c>
    </row>
    <row r="1112" spans="1:1" x14ac:dyDescent="0.25">
      <c r="A1112">
        <v>43.5037489855643</v>
      </c>
    </row>
    <row r="1113" spans="1:1" x14ac:dyDescent="0.25">
      <c r="A1113">
        <v>13.0681158134967</v>
      </c>
    </row>
    <row r="1114" spans="1:1" x14ac:dyDescent="0.25">
      <c r="A1114">
        <v>43.400393611868701</v>
      </c>
    </row>
    <row r="1115" spans="1:1" x14ac:dyDescent="0.25">
      <c r="A1115">
        <v>43.353298112424298</v>
      </c>
    </row>
    <row r="1116" spans="1:1" x14ac:dyDescent="0.25">
      <c r="A1116">
        <v>12.9786752203037</v>
      </c>
    </row>
    <row r="1117" spans="1:1" x14ac:dyDescent="0.25">
      <c r="A1117">
        <v>43.2850311672508</v>
      </c>
    </row>
    <row r="1118" spans="1:1" x14ac:dyDescent="0.25">
      <c r="A1118">
        <v>43.2497296145212</v>
      </c>
    </row>
    <row r="1119" spans="1:1" x14ac:dyDescent="0.25">
      <c r="A1119">
        <v>43.231751810650501</v>
      </c>
    </row>
    <row r="1120" spans="1:1" x14ac:dyDescent="0.25">
      <c r="A1120">
        <v>12.8767570440857</v>
      </c>
    </row>
    <row r="1121" spans="1:1" x14ac:dyDescent="0.25">
      <c r="A1121">
        <v>43.119300866433299</v>
      </c>
    </row>
    <row r="1122" spans="1:1" x14ac:dyDescent="0.25">
      <c r="A1122">
        <v>12.888312548115101</v>
      </c>
    </row>
    <row r="1123" spans="1:1" x14ac:dyDescent="0.25">
      <c r="A1123">
        <v>12.794285916752401</v>
      </c>
    </row>
    <row r="1124" spans="1:1" x14ac:dyDescent="0.25">
      <c r="A1124">
        <v>12.797927953757201</v>
      </c>
    </row>
    <row r="1125" spans="1:1" x14ac:dyDescent="0.25">
      <c r="A1125">
        <v>42.818151198889097</v>
      </c>
    </row>
    <row r="1126" spans="1:1" x14ac:dyDescent="0.25">
      <c r="A1126">
        <v>42.823007390325301</v>
      </c>
    </row>
    <row r="1127" spans="1:1" x14ac:dyDescent="0.25">
      <c r="A1127">
        <v>12.7762128761941</v>
      </c>
    </row>
    <row r="1128" spans="1:1" x14ac:dyDescent="0.25">
      <c r="A1128">
        <v>42.686262088612096</v>
      </c>
    </row>
    <row r="1129" spans="1:1" x14ac:dyDescent="0.25">
      <c r="A1129">
        <v>42.697596765668798</v>
      </c>
    </row>
    <row r="1130" spans="1:1" x14ac:dyDescent="0.25">
      <c r="A1130">
        <v>42.651043695830801</v>
      </c>
    </row>
    <row r="1131" spans="1:1" x14ac:dyDescent="0.25">
      <c r="A1131">
        <v>12.6586589876113</v>
      </c>
    </row>
    <row r="1132" spans="1:1" x14ac:dyDescent="0.25">
      <c r="A1132">
        <v>12.591242897007101</v>
      </c>
    </row>
    <row r="1133" spans="1:1" x14ac:dyDescent="0.25">
      <c r="A1133">
        <v>12.5310950660734</v>
      </c>
    </row>
    <row r="1134" spans="1:1" x14ac:dyDescent="0.25">
      <c r="A1134">
        <v>12.4757694053342</v>
      </c>
    </row>
    <row r="1135" spans="1:1" x14ac:dyDescent="0.25">
      <c r="A1135">
        <v>12.4162281418531</v>
      </c>
    </row>
    <row r="1136" spans="1:1" x14ac:dyDescent="0.25">
      <c r="A1136">
        <v>12.369342436626299</v>
      </c>
    </row>
    <row r="1137" spans="1:1" x14ac:dyDescent="0.25">
      <c r="A1137">
        <v>42.119782261870903</v>
      </c>
    </row>
    <row r="1138" spans="1:1" x14ac:dyDescent="0.25">
      <c r="A1138">
        <v>42.112718802798</v>
      </c>
    </row>
    <row r="1139" spans="1:1" x14ac:dyDescent="0.25">
      <c r="A1139">
        <v>12.268507589686999</v>
      </c>
    </row>
    <row r="1140" spans="1:1" x14ac:dyDescent="0.25">
      <c r="A1140">
        <v>12.179742540483399</v>
      </c>
    </row>
    <row r="1141" spans="1:1" x14ac:dyDescent="0.25">
      <c r="A1141">
        <v>41.855163300557201</v>
      </c>
    </row>
    <row r="1142" spans="1:1" x14ac:dyDescent="0.25">
      <c r="A1142">
        <v>12.0372139519509</v>
      </c>
    </row>
    <row r="1143" spans="1:1" x14ac:dyDescent="0.25">
      <c r="A1143">
        <v>41.797000202329002</v>
      </c>
    </row>
    <row r="1144" spans="1:1" x14ac:dyDescent="0.25">
      <c r="A1144">
        <v>12.029343185288999</v>
      </c>
    </row>
    <row r="1145" spans="1:1" x14ac:dyDescent="0.25">
      <c r="A1145">
        <v>41.623268882355802</v>
      </c>
    </row>
    <row r="1146" spans="1:1" x14ac:dyDescent="0.25">
      <c r="A1146">
        <v>41.6032362752753</v>
      </c>
    </row>
    <row r="1147" spans="1:1" x14ac:dyDescent="0.25">
      <c r="A1147">
        <v>11.851743474832499</v>
      </c>
    </row>
    <row r="1148" spans="1:1" x14ac:dyDescent="0.25">
      <c r="A1148">
        <v>11.774420322383101</v>
      </c>
    </row>
    <row r="1149" spans="1:1" x14ac:dyDescent="0.25">
      <c r="A1149">
        <v>41.422191426796701</v>
      </c>
    </row>
    <row r="1150" spans="1:1" x14ac:dyDescent="0.25">
      <c r="A1150">
        <v>11.7024858372837</v>
      </c>
    </row>
    <row r="1151" spans="1:1" x14ac:dyDescent="0.25">
      <c r="A1151">
        <v>11.538178662159099</v>
      </c>
    </row>
    <row r="1152" spans="1:1" x14ac:dyDescent="0.25">
      <c r="A1152">
        <v>41.170886327874001</v>
      </c>
    </row>
    <row r="1153" spans="1:1" x14ac:dyDescent="0.25">
      <c r="A1153">
        <v>41.180230374745797</v>
      </c>
    </row>
    <row r="1154" spans="1:1" x14ac:dyDescent="0.25">
      <c r="A1154">
        <v>41.122584900709299</v>
      </c>
    </row>
    <row r="1155" spans="1:1" x14ac:dyDescent="0.25">
      <c r="A1155">
        <v>11.333327633039501</v>
      </c>
    </row>
    <row r="1156" spans="1:1" x14ac:dyDescent="0.25">
      <c r="A1156">
        <v>41.008961550501297</v>
      </c>
    </row>
    <row r="1157" spans="1:1" x14ac:dyDescent="0.25">
      <c r="A1157">
        <v>11.222268945988301</v>
      </c>
    </row>
    <row r="1158" spans="1:1" x14ac:dyDescent="0.25">
      <c r="A1158">
        <v>40.906019412997097</v>
      </c>
    </row>
    <row r="1159" spans="1:1" x14ac:dyDescent="0.25">
      <c r="A1159">
        <v>11.1444992216242</v>
      </c>
    </row>
    <row r="1160" spans="1:1" x14ac:dyDescent="0.25">
      <c r="A1160">
        <v>40.774290416463202</v>
      </c>
    </row>
    <row r="1161" spans="1:1" x14ac:dyDescent="0.25">
      <c r="A1161">
        <v>11.0208402104803</v>
      </c>
    </row>
    <row r="1162" spans="1:1" x14ac:dyDescent="0.25">
      <c r="A1162">
        <v>10.928233789668701</v>
      </c>
    </row>
    <row r="1163" spans="1:1" x14ac:dyDescent="0.25">
      <c r="A1163">
        <v>10.868568574610499</v>
      </c>
    </row>
    <row r="1164" spans="1:1" x14ac:dyDescent="0.25">
      <c r="A1164">
        <v>10.857947142039199</v>
      </c>
    </row>
    <row r="1165" spans="1:1" x14ac:dyDescent="0.25">
      <c r="A1165">
        <v>40.367989242429402</v>
      </c>
    </row>
    <row r="1166" spans="1:1" x14ac:dyDescent="0.25">
      <c r="A1166">
        <v>40.373190338811803</v>
      </c>
    </row>
    <row r="1167" spans="1:1" x14ac:dyDescent="0.25">
      <c r="A1167">
        <v>10.6869367401922</v>
      </c>
    </row>
    <row r="1168" spans="1:1" x14ac:dyDescent="0.25">
      <c r="A1168">
        <v>10.585377700650801</v>
      </c>
    </row>
    <row r="1169" spans="1:1" x14ac:dyDescent="0.25">
      <c r="A1169">
        <v>10.5090920316765</v>
      </c>
    </row>
    <row r="1170" spans="1:1" x14ac:dyDescent="0.25">
      <c r="A1170">
        <v>10.432285351430901</v>
      </c>
    </row>
    <row r="1171" spans="1:1" x14ac:dyDescent="0.25">
      <c r="A1171">
        <v>10.391191658445299</v>
      </c>
    </row>
    <row r="1172" spans="1:1" x14ac:dyDescent="0.25">
      <c r="A1172">
        <v>39.876021453139103</v>
      </c>
    </row>
    <row r="1173" spans="1:1" x14ac:dyDescent="0.25">
      <c r="A1173">
        <v>39.858556276627901</v>
      </c>
    </row>
    <row r="1174" spans="1:1" x14ac:dyDescent="0.25">
      <c r="A1174">
        <v>10.3130113076167</v>
      </c>
    </row>
    <row r="1175" spans="1:1" x14ac:dyDescent="0.25">
      <c r="A1175">
        <v>10.2352948703757</v>
      </c>
    </row>
    <row r="1176" spans="1:1" x14ac:dyDescent="0.25">
      <c r="A1176">
        <v>10.159825266195201</v>
      </c>
    </row>
    <row r="1177" spans="1:1" x14ac:dyDescent="0.25">
      <c r="A1177">
        <v>10.080470641802</v>
      </c>
    </row>
    <row r="1178" spans="1:1" x14ac:dyDescent="0.25">
      <c r="A1178">
        <v>39.404490580403099</v>
      </c>
    </row>
    <row r="1179" spans="1:1" x14ac:dyDescent="0.25">
      <c r="A1179">
        <v>39.3667415221162</v>
      </c>
    </row>
    <row r="1180" spans="1:1" x14ac:dyDescent="0.25">
      <c r="A1180">
        <v>39.3569251532763</v>
      </c>
    </row>
    <row r="1181" spans="1:1" x14ac:dyDescent="0.25">
      <c r="A1181">
        <v>9.8533363742443196</v>
      </c>
    </row>
    <row r="1182" spans="1:1" x14ac:dyDescent="0.25">
      <c r="A1182">
        <v>9.6847150339379695</v>
      </c>
    </row>
    <row r="1183" spans="1:1" x14ac:dyDescent="0.25">
      <c r="A1183">
        <v>9.5896778432863901</v>
      </c>
    </row>
    <row r="1184" spans="1:1" x14ac:dyDescent="0.25">
      <c r="A1184">
        <v>38.956114497855602</v>
      </c>
    </row>
    <row r="1185" spans="1:1" x14ac:dyDescent="0.25">
      <c r="A1185">
        <v>38.965776502369998</v>
      </c>
    </row>
    <row r="1186" spans="1:1" x14ac:dyDescent="0.25">
      <c r="A1186">
        <v>38.922561984042098</v>
      </c>
    </row>
    <row r="1187" spans="1:1" x14ac:dyDescent="0.25">
      <c r="A1187">
        <v>9.4928498271999402</v>
      </c>
    </row>
    <row r="1188" spans="1:1" x14ac:dyDescent="0.25">
      <c r="A1188">
        <v>9.4293884310892899</v>
      </c>
    </row>
    <row r="1189" spans="1:1" x14ac:dyDescent="0.25">
      <c r="A1189">
        <v>38.704708617902298</v>
      </c>
    </row>
    <row r="1190" spans="1:1" x14ac:dyDescent="0.25">
      <c r="A1190">
        <v>9.2812953705647292</v>
      </c>
    </row>
    <row r="1191" spans="1:1" x14ac:dyDescent="0.25">
      <c r="A1191">
        <v>38.559399501447501</v>
      </c>
    </row>
    <row r="1192" spans="1:1" x14ac:dyDescent="0.25">
      <c r="A1192">
        <v>71.988765610590605</v>
      </c>
    </row>
    <row r="1193" spans="1:1" x14ac:dyDescent="0.25">
      <c r="A1193">
        <v>72.009695203069796</v>
      </c>
    </row>
    <row r="1194" spans="1:1" x14ac:dyDescent="0.25">
      <c r="A1194">
        <v>72.058072129737894</v>
      </c>
    </row>
    <row r="1195" spans="1:1" x14ac:dyDescent="0.25">
      <c r="A1195">
        <v>41.608678883421803</v>
      </c>
    </row>
    <row r="1196" spans="1:1" x14ac:dyDescent="0.25">
      <c r="A1196">
        <v>72.057570465151002</v>
      </c>
    </row>
    <row r="1197" spans="1:1" x14ac:dyDescent="0.25">
      <c r="A1197">
        <v>72.092474474524195</v>
      </c>
    </row>
    <row r="1198" spans="1:1" x14ac:dyDescent="0.25">
      <c r="A1198">
        <v>38.791378794499103</v>
      </c>
    </row>
    <row r="1199" spans="1:1" x14ac:dyDescent="0.25">
      <c r="A1199">
        <v>72.123274323063697</v>
      </c>
    </row>
    <row r="1200" spans="1:1" x14ac:dyDescent="0.25">
      <c r="A1200">
        <v>72.121538301592807</v>
      </c>
    </row>
    <row r="1201" spans="1:1" x14ac:dyDescent="0.25">
      <c r="A1201">
        <v>72.179130991995294</v>
      </c>
    </row>
    <row r="1202" spans="1:1" x14ac:dyDescent="0.25">
      <c r="A1202">
        <v>41.731727030277298</v>
      </c>
    </row>
    <row r="1203" spans="1:1" x14ac:dyDescent="0.25">
      <c r="A1203">
        <v>41.715390495893701</v>
      </c>
    </row>
    <row r="1204" spans="1:1" x14ac:dyDescent="0.25">
      <c r="A1204">
        <v>72.156463389166206</v>
      </c>
    </row>
    <row r="1205" spans="1:1" x14ac:dyDescent="0.25">
      <c r="A1205">
        <v>72.194359489074202</v>
      </c>
    </row>
    <row r="1206" spans="1:1" x14ac:dyDescent="0.25">
      <c r="A1206">
        <v>72.224384238317</v>
      </c>
    </row>
    <row r="1207" spans="1:1" x14ac:dyDescent="0.25">
      <c r="A1207">
        <v>41.811623609478801</v>
      </c>
    </row>
    <row r="1208" spans="1:1" x14ac:dyDescent="0.25">
      <c r="A1208">
        <v>72.223314770619396</v>
      </c>
    </row>
    <row r="1209" spans="1:1" x14ac:dyDescent="0.25">
      <c r="A1209">
        <v>72.256478399797402</v>
      </c>
    </row>
    <row r="1210" spans="1:1" x14ac:dyDescent="0.25">
      <c r="A1210">
        <v>72.274808284269895</v>
      </c>
    </row>
    <row r="1211" spans="1:1" x14ac:dyDescent="0.25">
      <c r="A1211">
        <v>72.318605785002703</v>
      </c>
    </row>
    <row r="1212" spans="1:1" x14ac:dyDescent="0.25">
      <c r="A1212">
        <v>72.331532970534099</v>
      </c>
    </row>
    <row r="1213" spans="1:1" x14ac:dyDescent="0.25">
      <c r="A1213">
        <v>72.352410062296201</v>
      </c>
    </row>
    <row r="1214" spans="1:1" x14ac:dyDescent="0.25">
      <c r="A1214">
        <v>39.311702323187802</v>
      </c>
    </row>
    <row r="1215" spans="1:1" x14ac:dyDescent="0.25">
      <c r="A1215">
        <v>72.387828264433395</v>
      </c>
    </row>
    <row r="1216" spans="1:1" x14ac:dyDescent="0.25">
      <c r="A1216">
        <v>72.411022421018899</v>
      </c>
    </row>
    <row r="1217" spans="1:1" x14ac:dyDescent="0.25">
      <c r="A1217">
        <v>72.437994871745204</v>
      </c>
    </row>
    <row r="1218" spans="1:1" x14ac:dyDescent="0.25">
      <c r="A1218">
        <v>42.050632576260497</v>
      </c>
    </row>
    <row r="1219" spans="1:1" x14ac:dyDescent="0.25">
      <c r="A1219">
        <v>72.455254647582393</v>
      </c>
    </row>
    <row r="1220" spans="1:1" x14ac:dyDescent="0.25">
      <c r="A1220">
        <v>72.491701217934903</v>
      </c>
    </row>
    <row r="1221" spans="1:1" x14ac:dyDescent="0.25">
      <c r="A1221">
        <v>42.130246631182303</v>
      </c>
    </row>
    <row r="1222" spans="1:1" x14ac:dyDescent="0.25">
      <c r="A1222">
        <v>72.526348584617693</v>
      </c>
    </row>
    <row r="1223" spans="1:1" x14ac:dyDescent="0.25">
      <c r="A1223">
        <v>72.550138388402502</v>
      </c>
    </row>
    <row r="1224" spans="1:1" x14ac:dyDescent="0.25">
      <c r="A1224">
        <v>72.583531654893903</v>
      </c>
    </row>
    <row r="1225" spans="1:1" x14ac:dyDescent="0.25">
      <c r="A1225">
        <v>72.618707221333295</v>
      </c>
    </row>
    <row r="1226" spans="1:1" x14ac:dyDescent="0.25">
      <c r="A1226">
        <v>9.8647040236149195</v>
      </c>
    </row>
    <row r="1227" spans="1:1" x14ac:dyDescent="0.25">
      <c r="A1227">
        <v>72.674074026190198</v>
      </c>
    </row>
    <row r="1228" spans="1:1" x14ac:dyDescent="0.25">
      <c r="A1228">
        <v>42.307370478346797</v>
      </c>
    </row>
    <row r="1229" spans="1:1" x14ac:dyDescent="0.25">
      <c r="A1229">
        <v>72.701190785881593</v>
      </c>
    </row>
    <row r="1230" spans="1:1" x14ac:dyDescent="0.25">
      <c r="A1230">
        <v>42.353072580596802</v>
      </c>
    </row>
    <row r="1231" spans="1:1" x14ac:dyDescent="0.25">
      <c r="A1231">
        <v>72.768277072245397</v>
      </c>
    </row>
    <row r="1232" spans="1:1" x14ac:dyDescent="0.25">
      <c r="A1232">
        <v>72.763227560443895</v>
      </c>
    </row>
    <row r="1233" spans="1:1" x14ac:dyDescent="0.25">
      <c r="A1233">
        <v>72.813418727295797</v>
      </c>
    </row>
    <row r="1234" spans="1:1" x14ac:dyDescent="0.25">
      <c r="A1234">
        <v>72.844798799222701</v>
      </c>
    </row>
    <row r="1235" spans="1:1" x14ac:dyDescent="0.25">
      <c r="A1235">
        <v>42.489190980466702</v>
      </c>
    </row>
    <row r="1236" spans="1:1" x14ac:dyDescent="0.25">
      <c r="A1236">
        <v>72.871460349669206</v>
      </c>
    </row>
    <row r="1237" spans="1:1" x14ac:dyDescent="0.25">
      <c r="A1237">
        <v>72.910291507266507</v>
      </c>
    </row>
    <row r="1238" spans="1:1" x14ac:dyDescent="0.25">
      <c r="A1238">
        <v>72.957461948051304</v>
      </c>
    </row>
    <row r="1239" spans="1:1" x14ac:dyDescent="0.25">
      <c r="A1239">
        <v>73.0039226340716</v>
      </c>
    </row>
    <row r="1240" spans="1:1" x14ac:dyDescent="0.25">
      <c r="A1240">
        <v>42.645937867091199</v>
      </c>
    </row>
    <row r="1241" spans="1:1" x14ac:dyDescent="0.25">
      <c r="A1241">
        <v>42.639438668367902</v>
      </c>
    </row>
    <row r="1242" spans="1:1" x14ac:dyDescent="0.25">
      <c r="A1242">
        <v>42.656678646838401</v>
      </c>
    </row>
    <row r="1243" spans="1:1" x14ac:dyDescent="0.25">
      <c r="A1243">
        <v>42.663726565902998</v>
      </c>
    </row>
    <row r="1244" spans="1:1" x14ac:dyDescent="0.25">
      <c r="A1244">
        <v>42.6683862501745</v>
      </c>
    </row>
    <row r="1245" spans="1:1" x14ac:dyDescent="0.25">
      <c r="A1245">
        <v>42.677421615930498</v>
      </c>
    </row>
    <row r="1246" spans="1:1" x14ac:dyDescent="0.25">
      <c r="A1246">
        <v>73.021841725579606</v>
      </c>
    </row>
    <row r="1247" spans="1:1" x14ac:dyDescent="0.25">
      <c r="A1247">
        <v>73.062245309538696</v>
      </c>
    </row>
    <row r="1248" spans="1:1" x14ac:dyDescent="0.25">
      <c r="A1248">
        <v>73.135510304332996</v>
      </c>
    </row>
    <row r="1249" spans="1:1" x14ac:dyDescent="0.25">
      <c r="A1249">
        <v>42.8018013877873</v>
      </c>
    </row>
    <row r="1250" spans="1:1" x14ac:dyDescent="0.25">
      <c r="A1250">
        <v>42.806786512259599</v>
      </c>
    </row>
    <row r="1251" spans="1:1" x14ac:dyDescent="0.25">
      <c r="A1251">
        <v>42.804374795533498</v>
      </c>
    </row>
    <row r="1252" spans="1:1" x14ac:dyDescent="0.25">
      <c r="A1252">
        <v>42.820013094216002</v>
      </c>
    </row>
    <row r="1253" spans="1:1" x14ac:dyDescent="0.25">
      <c r="A1253">
        <v>73.165924436140401</v>
      </c>
    </row>
    <row r="1254" spans="1:1" x14ac:dyDescent="0.25">
      <c r="A1254">
        <v>73.189902208481698</v>
      </c>
    </row>
    <row r="1255" spans="1:1" x14ac:dyDescent="0.25">
      <c r="A1255">
        <v>73.237776399640396</v>
      </c>
    </row>
    <row r="1256" spans="1:1" x14ac:dyDescent="0.25">
      <c r="A1256">
        <v>73.260594917967495</v>
      </c>
    </row>
    <row r="1257" spans="1:1" x14ac:dyDescent="0.25">
      <c r="A1257">
        <v>73.309959728852306</v>
      </c>
    </row>
    <row r="1258" spans="1:1" x14ac:dyDescent="0.25">
      <c r="A1258">
        <v>73.332114766285301</v>
      </c>
    </row>
    <row r="1259" spans="1:1" x14ac:dyDescent="0.25">
      <c r="A1259">
        <v>73.414514134026405</v>
      </c>
    </row>
    <row r="1260" spans="1:1" x14ac:dyDescent="0.25">
      <c r="A1260">
        <v>73.439014354407902</v>
      </c>
    </row>
    <row r="1261" spans="1:1" x14ac:dyDescent="0.25">
      <c r="A1261">
        <v>43.164342364037601</v>
      </c>
    </row>
    <row r="1262" spans="1:1" x14ac:dyDescent="0.25">
      <c r="A1262">
        <v>73.493657756757798</v>
      </c>
    </row>
    <row r="1263" spans="1:1" x14ac:dyDescent="0.25">
      <c r="A1263">
        <v>43.215542097206203</v>
      </c>
    </row>
    <row r="1264" spans="1:1" x14ac:dyDescent="0.25">
      <c r="A1264">
        <v>73.554182126481905</v>
      </c>
    </row>
    <row r="1265" spans="1:1" x14ac:dyDescent="0.25">
      <c r="A1265">
        <v>43.280438817144699</v>
      </c>
    </row>
    <row r="1266" spans="1:1" x14ac:dyDescent="0.25">
      <c r="A1266">
        <v>73.587140497654701</v>
      </c>
    </row>
    <row r="1267" spans="1:1" x14ac:dyDescent="0.25">
      <c r="A1267">
        <v>43.319141460612002</v>
      </c>
    </row>
    <row r="1268" spans="1:1" x14ac:dyDescent="0.25">
      <c r="A1268">
        <v>73.633144910206894</v>
      </c>
    </row>
    <row r="1269" spans="1:1" x14ac:dyDescent="0.25">
      <c r="A1269">
        <v>43.350452578658903</v>
      </c>
    </row>
    <row r="1270" spans="1:1" x14ac:dyDescent="0.25">
      <c r="A1270">
        <v>43.359660670680803</v>
      </c>
    </row>
    <row r="1271" spans="1:1" x14ac:dyDescent="0.25">
      <c r="A1271">
        <v>43.365222601259703</v>
      </c>
    </row>
    <row r="1272" spans="1:1" x14ac:dyDescent="0.25">
      <c r="A1272">
        <v>73.599150720231194</v>
      </c>
    </row>
    <row r="1273" spans="1:1" x14ac:dyDescent="0.25">
      <c r="A1273">
        <v>73.592372812981196</v>
      </c>
    </row>
    <row r="1274" spans="1:1" x14ac:dyDescent="0.25">
      <c r="A1274">
        <v>43.416892839332903</v>
      </c>
    </row>
    <row r="1275" spans="1:1" x14ac:dyDescent="0.25">
      <c r="A1275">
        <v>73.566165972495597</v>
      </c>
    </row>
    <row r="1276" spans="1:1" x14ac:dyDescent="0.25">
      <c r="A1276">
        <v>43.438757764702601</v>
      </c>
    </row>
    <row r="1277" spans="1:1" x14ac:dyDescent="0.25">
      <c r="A1277">
        <v>73.531570949630506</v>
      </c>
    </row>
    <row r="1278" spans="1:1" x14ac:dyDescent="0.25">
      <c r="A1278">
        <v>43.455167618932599</v>
      </c>
    </row>
    <row r="1279" spans="1:1" x14ac:dyDescent="0.25">
      <c r="A1279">
        <v>43.452025914503899</v>
      </c>
    </row>
    <row r="1280" spans="1:1" x14ac:dyDescent="0.25">
      <c r="A1280">
        <v>43.450271172521497</v>
      </c>
    </row>
    <row r="1281" spans="1:1" x14ac:dyDescent="0.25">
      <c r="A1281">
        <v>43.448006322452699</v>
      </c>
    </row>
    <row r="1282" spans="1:1" x14ac:dyDescent="0.25">
      <c r="A1282">
        <v>73.407837213359699</v>
      </c>
    </row>
    <row r="1283" spans="1:1" x14ac:dyDescent="0.25">
      <c r="A1283">
        <v>73.404253871554701</v>
      </c>
    </row>
    <row r="1284" spans="1:1" x14ac:dyDescent="0.25">
      <c r="A1284">
        <v>73.401421816211496</v>
      </c>
    </row>
    <row r="1285" spans="1:1" x14ac:dyDescent="0.25">
      <c r="A1285">
        <v>73.377338676120303</v>
      </c>
    </row>
    <row r="1286" spans="1:1" x14ac:dyDescent="0.25">
      <c r="A1286">
        <v>43.552737147832701</v>
      </c>
    </row>
    <row r="1287" spans="1:1" x14ac:dyDescent="0.25">
      <c r="A1287">
        <v>73.364594476060205</v>
      </c>
    </row>
    <row r="1288" spans="1:1" x14ac:dyDescent="0.25">
      <c r="A1288">
        <v>73.367150158610102</v>
      </c>
    </row>
    <row r="1289" spans="1:1" x14ac:dyDescent="0.25">
      <c r="A1289">
        <v>73.381549073354506</v>
      </c>
    </row>
    <row r="1290" spans="1:1" x14ac:dyDescent="0.25">
      <c r="A1290">
        <v>73.347124502771194</v>
      </c>
    </row>
    <row r="1291" spans="1:1" x14ac:dyDescent="0.25">
      <c r="A1291">
        <v>73.359651097525898</v>
      </c>
    </row>
    <row r="1292" spans="1:1" x14ac:dyDescent="0.25">
      <c r="A1292">
        <v>73.369095434377996</v>
      </c>
    </row>
    <row r="1293" spans="1:1" x14ac:dyDescent="0.25">
      <c r="A1293">
        <v>73.368932290407898</v>
      </c>
    </row>
    <row r="1294" spans="1:1" x14ac:dyDescent="0.25">
      <c r="A1294">
        <v>73.364450019278493</v>
      </c>
    </row>
    <row r="1295" spans="1:1" x14ac:dyDescent="0.25">
      <c r="A1295">
        <v>73.370533074859907</v>
      </c>
    </row>
    <row r="1296" spans="1:1" x14ac:dyDescent="0.25">
      <c r="A1296">
        <v>73.372656768429707</v>
      </c>
    </row>
    <row r="1297" spans="1:1" x14ac:dyDescent="0.25">
      <c r="A1297">
        <v>73.368771080536803</v>
      </c>
    </row>
    <row r="1298" spans="1:1" x14ac:dyDescent="0.25">
      <c r="A1298">
        <v>43.8268383849028</v>
      </c>
    </row>
    <row r="1299" spans="1:1" x14ac:dyDescent="0.25">
      <c r="A1299">
        <v>73.332025130594005</v>
      </c>
    </row>
    <row r="1300" spans="1:1" x14ac:dyDescent="0.25">
      <c r="A1300">
        <v>43.8427862694531</v>
      </c>
    </row>
    <row r="1301" spans="1:1" x14ac:dyDescent="0.25">
      <c r="A1301">
        <v>73.311091731904995</v>
      </c>
    </row>
    <row r="1302" spans="1:1" x14ac:dyDescent="0.25">
      <c r="A1302">
        <v>73.309142961288003</v>
      </c>
    </row>
    <row r="1303" spans="1:1" x14ac:dyDescent="0.25">
      <c r="A1303">
        <v>73.307221266236297</v>
      </c>
    </row>
    <row r="1304" spans="1:1" x14ac:dyDescent="0.25">
      <c r="A1304">
        <v>73.332927159935906</v>
      </c>
    </row>
    <row r="1305" spans="1:1" x14ac:dyDescent="0.25">
      <c r="A1305">
        <v>73.344117287430606</v>
      </c>
    </row>
    <row r="1306" spans="1:1" x14ac:dyDescent="0.25">
      <c r="A1306">
        <v>43.979864081008003</v>
      </c>
    </row>
    <row r="1307" spans="1:1" x14ac:dyDescent="0.25">
      <c r="A1307">
        <v>143.65467622525301</v>
      </c>
    </row>
    <row r="1308" spans="1:1" x14ac:dyDescent="0.25">
      <c r="A1308">
        <v>143.635803168357</v>
      </c>
    </row>
    <row r="1309" spans="1:1" x14ac:dyDescent="0.25">
      <c r="A1309">
        <v>143.70622475338499</v>
      </c>
    </row>
    <row r="1310" spans="1:1" x14ac:dyDescent="0.25">
      <c r="A1310">
        <v>143.818201790572</v>
      </c>
    </row>
    <row r="1311" spans="1:1" x14ac:dyDescent="0.25">
      <c r="A1311">
        <v>143.805010725035</v>
      </c>
    </row>
    <row r="1312" spans="1:1" x14ac:dyDescent="0.25">
      <c r="A1312">
        <v>139.83044780627</v>
      </c>
    </row>
    <row r="1313" spans="1:1" x14ac:dyDescent="0.25">
      <c r="A1313">
        <v>143.980591695431</v>
      </c>
    </row>
    <row r="1314" spans="1:1" x14ac:dyDescent="0.25">
      <c r="A1314">
        <v>140.294521868245</v>
      </c>
    </row>
    <row r="1315" spans="1:1" x14ac:dyDescent="0.25">
      <c r="A1315">
        <v>140.43346161628901</v>
      </c>
    </row>
    <row r="1316" spans="1:1" x14ac:dyDescent="0.25">
      <c r="A1316">
        <v>144.17379461226099</v>
      </c>
    </row>
    <row r="1317" spans="1:1" x14ac:dyDescent="0.25">
      <c r="A1317">
        <v>144.21100975840201</v>
      </c>
    </row>
    <row r="1318" spans="1:1" x14ac:dyDescent="0.25">
      <c r="A1318">
        <v>144.198609755094</v>
      </c>
    </row>
    <row r="1319" spans="1:1" x14ac:dyDescent="0.25">
      <c r="A1319">
        <v>144.32861840689199</v>
      </c>
    </row>
    <row r="1320" spans="1:1" x14ac:dyDescent="0.25">
      <c r="A1320">
        <v>163.175104994658</v>
      </c>
    </row>
    <row r="1321" spans="1:1" x14ac:dyDescent="0.25">
      <c r="A1321">
        <v>144.458116006951</v>
      </c>
    </row>
    <row r="1322" spans="1:1" x14ac:dyDescent="0.25">
      <c r="A1322">
        <v>141.27814784217401</v>
      </c>
    </row>
    <row r="1323" spans="1:1" x14ac:dyDescent="0.25">
      <c r="A1323">
        <v>144.56878465612201</v>
      </c>
    </row>
    <row r="1324" spans="1:1" x14ac:dyDescent="0.25">
      <c r="A1324">
        <v>144.54441727173301</v>
      </c>
    </row>
    <row r="1325" spans="1:1" x14ac:dyDescent="0.25">
      <c r="A1325">
        <v>144.584691971447</v>
      </c>
    </row>
    <row r="1326" spans="1:1" x14ac:dyDescent="0.25">
      <c r="A1326">
        <v>144.641149680594</v>
      </c>
    </row>
    <row r="1327" spans="1:1" x14ac:dyDescent="0.25">
      <c r="A1327">
        <v>144.78620433914</v>
      </c>
    </row>
    <row r="1328" spans="1:1" x14ac:dyDescent="0.25">
      <c r="A1328">
        <v>144.77309585928501</v>
      </c>
    </row>
    <row r="1329" spans="1:1" x14ac:dyDescent="0.25">
      <c r="A1329">
        <v>142.40365188821499</v>
      </c>
    </row>
    <row r="1330" spans="1:1" x14ac:dyDescent="0.25">
      <c r="A1330">
        <v>144.91431209168999</v>
      </c>
    </row>
    <row r="1331" spans="1:1" x14ac:dyDescent="0.25">
      <c r="A1331">
        <v>144.97162026545999</v>
      </c>
    </row>
    <row r="1332" spans="1:1" x14ac:dyDescent="0.25">
      <c r="A1332">
        <v>145.10330656562101</v>
      </c>
    </row>
    <row r="1333" spans="1:1" x14ac:dyDescent="0.25">
      <c r="A1333">
        <v>145.06097917019599</v>
      </c>
    </row>
    <row r="1334" spans="1:1" x14ac:dyDescent="0.25">
      <c r="A1334">
        <v>145.19812181788399</v>
      </c>
    </row>
    <row r="1335" spans="1:1" x14ac:dyDescent="0.25">
      <c r="A1335">
        <v>145.22862851993401</v>
      </c>
    </row>
    <row r="1336" spans="1:1" x14ac:dyDescent="0.25">
      <c r="A1336">
        <v>143.288209209238</v>
      </c>
    </row>
    <row r="1337" spans="1:1" x14ac:dyDescent="0.25">
      <c r="A1337">
        <v>145.36098244266401</v>
      </c>
    </row>
    <row r="1338" spans="1:1" x14ac:dyDescent="0.25">
      <c r="A1338">
        <v>145.30091908185099</v>
      </c>
    </row>
    <row r="1339" spans="1:1" x14ac:dyDescent="0.25">
      <c r="A1339">
        <v>145.35070887499199</v>
      </c>
    </row>
    <row r="1340" spans="1:1" x14ac:dyDescent="0.25">
      <c r="A1340">
        <v>145.44967031283301</v>
      </c>
    </row>
    <row r="1341" spans="1:1" x14ac:dyDescent="0.25">
      <c r="A1341">
        <v>145.38393861454901</v>
      </c>
    </row>
    <row r="1342" spans="1:1" x14ac:dyDescent="0.25">
      <c r="A1342">
        <v>145.50740116179</v>
      </c>
    </row>
    <row r="1343" spans="1:1" x14ac:dyDescent="0.25">
      <c r="A1343">
        <v>143.90876521407799</v>
      </c>
    </row>
    <row r="1344" spans="1:1" x14ac:dyDescent="0.25">
      <c r="A1344">
        <v>145.54202303180799</v>
      </c>
    </row>
    <row r="1345" spans="1:1" x14ac:dyDescent="0.25">
      <c r="A1345">
        <v>145.519903655241</v>
      </c>
    </row>
    <row r="1346" spans="1:1" x14ac:dyDescent="0.25">
      <c r="A1346">
        <v>144.22469664156199</v>
      </c>
    </row>
    <row r="1347" spans="1:1" x14ac:dyDescent="0.25">
      <c r="A1347">
        <v>145.65233308692601</v>
      </c>
    </row>
    <row r="1348" spans="1:1" x14ac:dyDescent="0.25">
      <c r="A1348">
        <v>145.68317591749599</v>
      </c>
    </row>
    <row r="1349" spans="1:1" x14ac:dyDescent="0.25">
      <c r="A1349">
        <v>145.69214466575701</v>
      </c>
    </row>
    <row r="1350" spans="1:1" x14ac:dyDescent="0.25">
      <c r="A1350">
        <v>145.64274111848201</v>
      </c>
    </row>
    <row r="1351" spans="1:1" x14ac:dyDescent="0.25">
      <c r="A1351">
        <v>145.763638459449</v>
      </c>
    </row>
    <row r="1352" spans="1:1" x14ac:dyDescent="0.25">
      <c r="A1352">
        <v>145.69818330103499</v>
      </c>
    </row>
    <row r="1353" spans="1:1" x14ac:dyDescent="0.25">
      <c r="A1353">
        <v>145.802740597438</v>
      </c>
    </row>
    <row r="1354" spans="1:1" x14ac:dyDescent="0.25">
      <c r="A1354">
        <v>145.85488764966999</v>
      </c>
    </row>
    <row r="1355" spans="1:1" x14ac:dyDescent="0.25">
      <c r="A1355">
        <v>145.85922235406599</v>
      </c>
    </row>
    <row r="1356" spans="1:1" x14ac:dyDescent="0.25">
      <c r="A1356">
        <v>145.89923282519899</v>
      </c>
    </row>
    <row r="1357" spans="1:1" x14ac:dyDescent="0.25">
      <c r="A1357">
        <v>145.87435747127</v>
      </c>
    </row>
    <row r="1358" spans="1:1" x14ac:dyDescent="0.25">
      <c r="A1358">
        <v>145.97631636645499</v>
      </c>
    </row>
    <row r="1359" spans="1:1" x14ac:dyDescent="0.25">
      <c r="A1359">
        <v>145.913018600898</v>
      </c>
    </row>
    <row r="1360" spans="1:1" x14ac:dyDescent="0.25">
      <c r="A1360">
        <v>145.49324020227499</v>
      </c>
    </row>
    <row r="1361" spans="1:1" x14ac:dyDescent="0.25">
      <c r="A1361">
        <v>145.99566358751801</v>
      </c>
    </row>
    <row r="1362" spans="1:1" x14ac:dyDescent="0.25">
      <c r="A1362">
        <v>146.007297073785</v>
      </c>
    </row>
    <row r="1363" spans="1:1" x14ac:dyDescent="0.25">
      <c r="A1363">
        <v>146.118404797171</v>
      </c>
    </row>
    <row r="1364" spans="1:1" x14ac:dyDescent="0.25">
      <c r="A1364">
        <v>146.076748285354</v>
      </c>
    </row>
    <row r="1365" spans="1:1" x14ac:dyDescent="0.25">
      <c r="A1365">
        <v>146.189908365489</v>
      </c>
    </row>
    <row r="1366" spans="1:1" x14ac:dyDescent="0.25">
      <c r="A1366">
        <v>146.16147561579299</v>
      </c>
    </row>
    <row r="1367" spans="1:1" x14ac:dyDescent="0.25">
      <c r="A1367">
        <v>146.19354009313599</v>
      </c>
    </row>
    <row r="1368" spans="1:1" x14ac:dyDescent="0.25">
      <c r="A1368">
        <v>146.20174514167701</v>
      </c>
    </row>
    <row r="1369" spans="1:1" x14ac:dyDescent="0.25">
      <c r="A1369">
        <v>146.32852199015699</v>
      </c>
    </row>
    <row r="1370" spans="1:1" x14ac:dyDescent="0.25">
      <c r="A1370">
        <v>146.288792938352</v>
      </c>
    </row>
    <row r="1371" spans="1:1" x14ac:dyDescent="0.25">
      <c r="A1371">
        <v>146.32584386314599</v>
      </c>
    </row>
    <row r="1372" spans="1:1" x14ac:dyDescent="0.25">
      <c r="A1372">
        <v>146.42279740669099</v>
      </c>
    </row>
    <row r="1373" spans="1:1" x14ac:dyDescent="0.25">
      <c r="A1373">
        <v>146.450257923702</v>
      </c>
    </row>
    <row r="1374" spans="1:1" x14ac:dyDescent="0.25">
      <c r="A1374">
        <v>146.42687409213801</v>
      </c>
    </row>
    <row r="1375" spans="1:1" x14ac:dyDescent="0.25">
      <c r="A1375">
        <v>147.02430363064599</v>
      </c>
    </row>
    <row r="1376" spans="1:1" x14ac:dyDescent="0.25">
      <c r="A1376">
        <v>146.47156004938699</v>
      </c>
    </row>
    <row r="1377" spans="1:1" x14ac:dyDescent="0.25">
      <c r="A1377">
        <v>146.526196341983</v>
      </c>
    </row>
    <row r="1378" spans="1:1" x14ac:dyDescent="0.25">
      <c r="A1378">
        <v>146.64139970564699</v>
      </c>
    </row>
    <row r="1379" spans="1:1" x14ac:dyDescent="0.25">
      <c r="A1379">
        <v>146.596869168994</v>
      </c>
    </row>
    <row r="1380" spans="1:1" x14ac:dyDescent="0.25">
      <c r="A1380">
        <v>146.62859387539601</v>
      </c>
    </row>
    <row r="1381" spans="1:1" x14ac:dyDescent="0.25">
      <c r="A1381">
        <v>146.739746600367</v>
      </c>
    </row>
    <row r="1382" spans="1:1" x14ac:dyDescent="0.25">
      <c r="A1382">
        <v>146.75248127372001</v>
      </c>
    </row>
    <row r="1383" spans="1:1" x14ac:dyDescent="0.25">
      <c r="A1383">
        <v>146.72868532273799</v>
      </c>
    </row>
    <row r="1384" spans="1:1" x14ac:dyDescent="0.25">
      <c r="A1384">
        <v>146.84202481077099</v>
      </c>
    </row>
    <row r="1385" spans="1:1" x14ac:dyDescent="0.25">
      <c r="A1385">
        <v>146.79974198496799</v>
      </c>
    </row>
    <row r="1386" spans="1:1" x14ac:dyDescent="0.25">
      <c r="A1386">
        <v>146.823940932656</v>
      </c>
    </row>
    <row r="1387" spans="1:1" x14ac:dyDescent="0.25">
      <c r="A1387">
        <v>148.114708191788</v>
      </c>
    </row>
    <row r="1388" spans="1:1" x14ac:dyDescent="0.25">
      <c r="A1388">
        <v>146.897394108486</v>
      </c>
    </row>
    <row r="1389" spans="1:1" x14ac:dyDescent="0.25">
      <c r="A1389">
        <v>146.988860213896</v>
      </c>
    </row>
    <row r="1390" spans="1:1" x14ac:dyDescent="0.25">
      <c r="A1390">
        <v>146.96521603196899</v>
      </c>
    </row>
    <row r="1391" spans="1:1" x14ac:dyDescent="0.25">
      <c r="A1391">
        <v>147.08118758648999</v>
      </c>
    </row>
    <row r="1392" spans="1:1" x14ac:dyDescent="0.25">
      <c r="A1392">
        <v>147.01656880233199</v>
      </c>
    </row>
    <row r="1393" spans="1:1" x14ac:dyDescent="0.25">
      <c r="A1393">
        <v>148.64571762473699</v>
      </c>
    </row>
    <row r="1394" spans="1:1" x14ac:dyDescent="0.25">
      <c r="A1394">
        <v>147.192185698164</v>
      </c>
    </row>
    <row r="1395" spans="1:1" x14ac:dyDescent="0.25">
      <c r="A1395">
        <v>147.20976350209199</v>
      </c>
    </row>
    <row r="1396" spans="1:1" x14ac:dyDescent="0.25">
      <c r="A1396">
        <v>147.263552997223</v>
      </c>
    </row>
    <row r="1397" spans="1:1" x14ac:dyDescent="0.25">
      <c r="A1397">
        <v>147.301898085446</v>
      </c>
    </row>
    <row r="1398" spans="1:1" x14ac:dyDescent="0.25">
      <c r="A1398">
        <v>147.23792405760301</v>
      </c>
    </row>
    <row r="1399" spans="1:1" x14ac:dyDescent="0.25">
      <c r="A1399">
        <v>149.09486392335</v>
      </c>
    </row>
    <row r="1400" spans="1:1" x14ac:dyDescent="0.25">
      <c r="A1400">
        <v>147.38638326472201</v>
      </c>
    </row>
    <row r="1401" spans="1:1" x14ac:dyDescent="0.25">
      <c r="A1401">
        <v>147.44462904716201</v>
      </c>
    </row>
    <row r="1402" spans="1:1" x14ac:dyDescent="0.25">
      <c r="A1402">
        <v>147.477779548028</v>
      </c>
    </row>
    <row r="1403" spans="1:1" x14ac:dyDescent="0.25">
      <c r="A1403">
        <v>147.43617232789401</v>
      </c>
    </row>
    <row r="1404" spans="1:1" x14ac:dyDescent="0.25">
      <c r="A1404">
        <v>147.55501684410399</v>
      </c>
    </row>
    <row r="1405" spans="1:1" x14ac:dyDescent="0.25">
      <c r="A1405">
        <v>147.511145160859</v>
      </c>
    </row>
    <row r="1406" spans="1:1" x14ac:dyDescent="0.25">
      <c r="A1406">
        <v>147.529197766322</v>
      </c>
    </row>
    <row r="1407" spans="1:1" x14ac:dyDescent="0.25">
      <c r="A1407">
        <v>147.65126091931199</v>
      </c>
    </row>
    <row r="1408" spans="1:1" x14ac:dyDescent="0.25">
      <c r="A1408">
        <v>147.70634088482899</v>
      </c>
    </row>
    <row r="1409" spans="1:1" x14ac:dyDescent="0.25">
      <c r="A1409">
        <v>147.72293107754101</v>
      </c>
    </row>
    <row r="1410" spans="1:1" x14ac:dyDescent="0.25">
      <c r="A1410">
        <v>147.759557042117</v>
      </c>
    </row>
    <row r="1411" spans="1:1" x14ac:dyDescent="0.25">
      <c r="A1411">
        <v>147.80025229657701</v>
      </c>
    </row>
    <row r="1412" spans="1:1" x14ac:dyDescent="0.25">
      <c r="A1412">
        <v>147.85688968532301</v>
      </c>
    </row>
    <row r="1413" spans="1:1" x14ac:dyDescent="0.25">
      <c r="A1413">
        <v>147.787769015359</v>
      </c>
    </row>
    <row r="1414" spans="1:1" x14ac:dyDescent="0.25">
      <c r="A1414">
        <v>147.90359384717701</v>
      </c>
    </row>
    <row r="1415" spans="1:1" x14ac:dyDescent="0.25">
      <c r="A1415">
        <v>147.96492380018901</v>
      </c>
    </row>
    <row r="1416" spans="1:1" x14ac:dyDescent="0.25">
      <c r="A1416">
        <v>147.99653650378599</v>
      </c>
    </row>
    <row r="1417" spans="1:1" x14ac:dyDescent="0.25">
      <c r="A1417">
        <v>147.955783004523</v>
      </c>
    </row>
    <row r="1418" spans="1:1" x14ac:dyDescent="0.25">
      <c r="A1418">
        <v>147.991148336267</v>
      </c>
    </row>
    <row r="1419" spans="1:1" x14ac:dyDescent="0.25">
      <c r="A1419">
        <v>148.108038612245</v>
      </c>
    </row>
    <row r="1420" spans="1:1" x14ac:dyDescent="0.25">
      <c r="A1420">
        <v>148.062891583903</v>
      </c>
    </row>
    <row r="1421" spans="1:1" x14ac:dyDescent="0.25">
      <c r="A1421">
        <v>148.079521570157</v>
      </c>
    </row>
    <row r="1422" spans="1:1" x14ac:dyDescent="0.25">
      <c r="A1422">
        <v>148.134917607229</v>
      </c>
    </row>
    <row r="1423" spans="1:1" x14ac:dyDescent="0.25">
      <c r="A1423">
        <v>148.254183302158</v>
      </c>
    </row>
    <row r="1424" spans="1:1" x14ac:dyDescent="0.25">
      <c r="A1424">
        <v>148.20653195474699</v>
      </c>
    </row>
    <row r="1425" spans="1:1" x14ac:dyDescent="0.25">
      <c r="A1425">
        <v>148.32598527188699</v>
      </c>
    </row>
    <row r="1426" spans="1:1" x14ac:dyDescent="0.25">
      <c r="A1426">
        <v>148.28313100469001</v>
      </c>
    </row>
    <row r="1427" spans="1:1" x14ac:dyDescent="0.25">
      <c r="A1427">
        <v>148.30369426903201</v>
      </c>
    </row>
    <row r="1428" spans="1:1" x14ac:dyDescent="0.25">
      <c r="A1428">
        <v>148.35630282923199</v>
      </c>
    </row>
    <row r="1429" spans="1:1" x14ac:dyDescent="0.25">
      <c r="A1429">
        <v>148.45953896310701</v>
      </c>
    </row>
    <row r="1430" spans="1:1" x14ac:dyDescent="0.25">
      <c r="A1430">
        <v>148.434601519719</v>
      </c>
    </row>
    <row r="1431" spans="1:1" x14ac:dyDescent="0.25">
      <c r="A1431">
        <v>148.53324040667701</v>
      </c>
    </row>
    <row r="1432" spans="1:1" x14ac:dyDescent="0.25">
      <c r="A1432">
        <v>148.594617449113</v>
      </c>
    </row>
    <row r="1433" spans="1:1" x14ac:dyDescent="0.25">
      <c r="A1433">
        <v>148.615805137146</v>
      </c>
    </row>
    <row r="1434" spans="1:1" x14ac:dyDescent="0.25">
      <c r="A1434">
        <v>148.589831065102</v>
      </c>
    </row>
    <row r="1435" spans="1:1" x14ac:dyDescent="0.25">
      <c r="A1435">
        <v>148.68853650524801</v>
      </c>
    </row>
    <row r="1436" spans="1:1" x14ac:dyDescent="0.25">
      <c r="A1436">
        <v>148.74777957195101</v>
      </c>
    </row>
    <row r="1437" spans="1:1" x14ac:dyDescent="0.25">
      <c r="A1437">
        <v>148.78810713080199</v>
      </c>
    </row>
    <row r="1438" spans="1:1" x14ac:dyDescent="0.25">
      <c r="A1438">
        <v>148.71715158030401</v>
      </c>
    </row>
    <row r="1439" spans="1:1" x14ac:dyDescent="0.25">
      <c r="A1439">
        <v>148.77382631190699</v>
      </c>
    </row>
    <row r="1440" spans="1:1" x14ac:dyDescent="0.25">
      <c r="A1440">
        <v>148.87990181238899</v>
      </c>
    </row>
    <row r="1441" spans="1:1" x14ac:dyDescent="0.25">
      <c r="A1441">
        <v>148.855454007009</v>
      </c>
    </row>
    <row r="1442" spans="1:1" x14ac:dyDescent="0.25">
      <c r="A1442">
        <v>148.874759353695</v>
      </c>
    </row>
    <row r="1443" spans="1:1" x14ac:dyDescent="0.25">
      <c r="A1443">
        <v>148.911013715861</v>
      </c>
    </row>
    <row r="1444" spans="1:1" x14ac:dyDescent="0.25">
      <c r="A1444">
        <v>149.05152877551001</v>
      </c>
    </row>
    <row r="1445" spans="1:1" x14ac:dyDescent="0.25">
      <c r="A1445">
        <v>148.98941078202699</v>
      </c>
    </row>
    <row r="1446" spans="1:1" x14ac:dyDescent="0.25">
      <c r="A1446">
        <v>149.10864409928601</v>
      </c>
    </row>
    <row r="1447" spans="1:1" x14ac:dyDescent="0.25">
      <c r="A1447">
        <v>149.08830696677001</v>
      </c>
    </row>
    <row r="1448" spans="1:1" x14ac:dyDescent="0.25">
      <c r="A1448">
        <v>149.19194860860901</v>
      </c>
    </row>
    <row r="1449" spans="1:1" x14ac:dyDescent="0.25">
      <c r="A1449">
        <v>149.23125024575501</v>
      </c>
    </row>
    <row r="1450" spans="1:1" x14ac:dyDescent="0.25">
      <c r="A1450">
        <v>149.26737696082699</v>
      </c>
    </row>
    <row r="1451" spans="1:1" x14ac:dyDescent="0.25">
      <c r="A1451">
        <v>149.309387293969</v>
      </c>
    </row>
    <row r="1452" spans="1:1" x14ac:dyDescent="0.25">
      <c r="A1452">
        <v>149.348439337396</v>
      </c>
    </row>
    <row r="1453" spans="1:1" x14ac:dyDescent="0.25">
      <c r="A1453">
        <v>149.40795046223701</v>
      </c>
    </row>
    <row r="1454" spans="1:1" x14ac:dyDescent="0.25">
      <c r="A1454">
        <v>149.426879835454</v>
      </c>
    </row>
    <row r="1455" spans="1:1" x14ac:dyDescent="0.25">
      <c r="A1455">
        <v>149.39734575333799</v>
      </c>
    </row>
    <row r="1456" spans="1:1" x14ac:dyDescent="0.25">
      <c r="A1456">
        <v>149.518083139976</v>
      </c>
    </row>
    <row r="1457" spans="1:1" x14ac:dyDescent="0.25">
      <c r="A1457">
        <v>149.47414690433499</v>
      </c>
    </row>
    <row r="1458" spans="1:1" x14ac:dyDescent="0.25">
      <c r="A1458">
        <v>149.51327654836001</v>
      </c>
    </row>
    <row r="1459" spans="1:1" x14ac:dyDescent="0.25">
      <c r="A1459">
        <v>149.554222471244</v>
      </c>
    </row>
    <row r="1460" spans="1:1" x14ac:dyDescent="0.25">
      <c r="A1460">
        <v>149.57397634430501</v>
      </c>
    </row>
    <row r="1461" spans="1:1" x14ac:dyDescent="0.25">
      <c r="A1461">
        <v>149.613007472372</v>
      </c>
    </row>
    <row r="1462" spans="1:1" x14ac:dyDescent="0.25">
      <c r="A1462">
        <v>149.75899411300799</v>
      </c>
    </row>
    <row r="1463" spans="1:1" x14ac:dyDescent="0.25">
      <c r="A1463">
        <v>149.794861388779</v>
      </c>
    </row>
    <row r="1464" spans="1:1" x14ac:dyDescent="0.25">
      <c r="A1464">
        <v>149.72950537125101</v>
      </c>
    </row>
    <row r="1465" spans="1:1" x14ac:dyDescent="0.25">
      <c r="A1465">
        <v>149.87285186596</v>
      </c>
    </row>
    <row r="1466" spans="1:1" x14ac:dyDescent="0.25">
      <c r="A1466">
        <v>149.89538717348401</v>
      </c>
    </row>
    <row r="1467" spans="1:1" x14ac:dyDescent="0.25">
      <c r="A1467">
        <v>149.870684413547</v>
      </c>
    </row>
    <row r="1468" spans="1:1" x14ac:dyDescent="0.25">
      <c r="A1468">
        <v>149.99419045973301</v>
      </c>
    </row>
    <row r="1469" spans="1:1" x14ac:dyDescent="0.25">
      <c r="A1469">
        <v>150.03433496640301</v>
      </c>
    </row>
    <row r="1470" spans="1:1" x14ac:dyDescent="0.25">
      <c r="A1470">
        <v>149.97104616761001</v>
      </c>
    </row>
    <row r="1471" spans="1:1" x14ac:dyDescent="0.25">
      <c r="A1471">
        <v>150.01160259847401</v>
      </c>
    </row>
    <row r="1472" spans="1:1" x14ac:dyDescent="0.25">
      <c r="A1472">
        <v>150.134881638292</v>
      </c>
    </row>
    <row r="1473" spans="1:1" x14ac:dyDescent="0.25">
      <c r="A1473">
        <v>150.19959805811101</v>
      </c>
    </row>
    <row r="1474" spans="1:1" x14ac:dyDescent="0.25">
      <c r="A1474">
        <v>150.153778881362</v>
      </c>
    </row>
    <row r="1475" spans="1:1" x14ac:dyDescent="0.25">
      <c r="A1475">
        <v>150.260655441545</v>
      </c>
    </row>
    <row r="1476" spans="1:1" x14ac:dyDescent="0.25">
      <c r="A1476">
        <v>150.23454765051699</v>
      </c>
    </row>
    <row r="1477" spans="1:1" x14ac:dyDescent="0.25">
      <c r="A1477">
        <v>150.33655585989999</v>
      </c>
    </row>
    <row r="1478" spans="1:1" x14ac:dyDescent="0.25">
      <c r="A1478">
        <v>150.38112229377001</v>
      </c>
    </row>
    <row r="1479" spans="1:1" x14ac:dyDescent="0.25">
      <c r="A1479">
        <v>150.41942585182699</v>
      </c>
    </row>
    <row r="1480" spans="1:1" x14ac:dyDescent="0.25">
      <c r="A1480">
        <v>150.45973699372101</v>
      </c>
    </row>
    <row r="1481" spans="1:1" x14ac:dyDescent="0.25">
      <c r="A1481">
        <v>150.41511465711201</v>
      </c>
    </row>
    <row r="1482" spans="1:1" x14ac:dyDescent="0.25">
      <c r="A1482">
        <v>150.54385541618799</v>
      </c>
    </row>
    <row r="1483" spans="1:1" x14ac:dyDescent="0.25">
      <c r="A1483">
        <v>150.49594376092799</v>
      </c>
    </row>
    <row r="1484" spans="1:1" x14ac:dyDescent="0.25">
      <c r="A1484">
        <v>150.539529941219</v>
      </c>
    </row>
    <row r="1485" spans="1:1" x14ac:dyDescent="0.25">
      <c r="A1485">
        <v>150.59952396814401</v>
      </c>
    </row>
    <row r="1486" spans="1:1" x14ac:dyDescent="0.25">
      <c r="A1486">
        <v>150.72811672710699</v>
      </c>
    </row>
    <row r="1487" spans="1:1" x14ac:dyDescent="0.25">
      <c r="A1487">
        <v>150.68290537191299</v>
      </c>
    </row>
    <row r="1488" spans="1:1" x14ac:dyDescent="0.25">
      <c r="A1488">
        <v>150.70058972870299</v>
      </c>
    </row>
    <row r="1489" spans="1:1" x14ac:dyDescent="0.25">
      <c r="A1489">
        <v>150.82356288544801</v>
      </c>
    </row>
    <row r="1490" spans="1:1" x14ac:dyDescent="0.25">
      <c r="A1490">
        <v>150.87135047983</v>
      </c>
    </row>
    <row r="1491" spans="1:1" x14ac:dyDescent="0.25">
      <c r="A1491">
        <v>150.90878688852001</v>
      </c>
    </row>
    <row r="1492" spans="1:1" x14ac:dyDescent="0.25">
      <c r="A1492">
        <v>150.88228155248299</v>
      </c>
    </row>
    <row r="1493" spans="1:1" x14ac:dyDescent="0.25">
      <c r="A1493">
        <v>150.924808773417</v>
      </c>
    </row>
    <row r="1494" spans="1:1" x14ac:dyDescent="0.25">
      <c r="A1494">
        <v>150.96671180892</v>
      </c>
    </row>
    <row r="1495" spans="1:1" x14ac:dyDescent="0.25">
      <c r="A1495">
        <v>150.98531040679799</v>
      </c>
    </row>
    <row r="1496" spans="1:1" x14ac:dyDescent="0.25">
      <c r="A1496">
        <v>151.109561402917</v>
      </c>
    </row>
    <row r="1497" spans="1:1" x14ac:dyDescent="0.25">
      <c r="A1497">
        <v>151.08748706446099</v>
      </c>
    </row>
    <row r="1498" spans="1:1" x14ac:dyDescent="0.25">
      <c r="A1498">
        <v>151.21555717988301</v>
      </c>
    </row>
    <row r="1499" spans="1:1" x14ac:dyDescent="0.25">
      <c r="A1499">
        <v>151.171805148782</v>
      </c>
    </row>
    <row r="1500" spans="1:1" x14ac:dyDescent="0.25">
      <c r="A1500">
        <v>151.19223963165899</v>
      </c>
    </row>
    <row r="1501" spans="1:1" x14ac:dyDescent="0.25">
      <c r="A1501">
        <v>151.252707802327</v>
      </c>
    </row>
    <row r="1502" spans="1:1" x14ac:dyDescent="0.25">
      <c r="A1502">
        <v>151.294011304561</v>
      </c>
    </row>
    <row r="1503" spans="1:1" x14ac:dyDescent="0.25">
      <c r="A1503">
        <v>151.40125563355599</v>
      </c>
    </row>
    <row r="1504" spans="1:1" x14ac:dyDescent="0.25">
      <c r="A1504">
        <v>151.464629473663</v>
      </c>
    </row>
    <row r="1505" spans="1:1" x14ac:dyDescent="0.25">
      <c r="A1505">
        <v>151.413024921307</v>
      </c>
    </row>
    <row r="1506" spans="1:1" x14ac:dyDescent="0.25">
      <c r="A1506">
        <v>151.43646066211301</v>
      </c>
    </row>
    <row r="1507" spans="1:1" x14ac:dyDescent="0.25">
      <c r="A1507">
        <v>151.473261347017</v>
      </c>
    </row>
    <row r="1508" spans="1:1" x14ac:dyDescent="0.25">
      <c r="A1508">
        <v>151.54153322814099</v>
      </c>
    </row>
    <row r="1509" spans="1:1" x14ac:dyDescent="0.25">
      <c r="A1509">
        <v>151.64348503452999</v>
      </c>
    </row>
    <row r="1510" spans="1:1" x14ac:dyDescent="0.25">
      <c r="A1510">
        <v>151.60081093735801</v>
      </c>
    </row>
    <row r="1511" spans="1:1" x14ac:dyDescent="0.25">
      <c r="A1511">
        <v>151.66434665300099</v>
      </c>
    </row>
    <row r="1512" spans="1:1" x14ac:dyDescent="0.25">
      <c r="A1512">
        <v>151.70412327274201</v>
      </c>
    </row>
    <row r="1513" spans="1:1" x14ac:dyDescent="0.25">
      <c r="A1513">
        <v>151.80861397488101</v>
      </c>
    </row>
    <row r="1514" spans="1:1" x14ac:dyDescent="0.25">
      <c r="A1514">
        <v>151.87527173681499</v>
      </c>
    </row>
    <row r="1515" spans="1:1" x14ac:dyDescent="0.25">
      <c r="A1515">
        <v>151.80440673396899</v>
      </c>
    </row>
    <row r="1516" spans="1:1" x14ac:dyDescent="0.25">
      <c r="A1516">
        <v>151.84616983521201</v>
      </c>
    </row>
    <row r="1517" spans="1:1" x14ac:dyDescent="0.25">
      <c r="A1517">
        <v>151.90877135823399</v>
      </c>
    </row>
    <row r="1518" spans="1:1" x14ac:dyDescent="0.25">
      <c r="A1518">
        <v>151.927263043316</v>
      </c>
    </row>
    <row r="1519" spans="1:1" x14ac:dyDescent="0.25">
      <c r="A1519">
        <v>152.05713139849499</v>
      </c>
    </row>
    <row r="1520" spans="1:1" x14ac:dyDescent="0.25">
      <c r="A1520">
        <v>152.00871569381701</v>
      </c>
    </row>
    <row r="1521" spans="1:1" x14ac:dyDescent="0.25">
      <c r="A1521">
        <v>152.05295393454099</v>
      </c>
    </row>
    <row r="1522" spans="1:1" x14ac:dyDescent="0.25">
      <c r="A1522">
        <v>152.20287093296201</v>
      </c>
    </row>
    <row r="1523" spans="1:1" x14ac:dyDescent="0.25">
      <c r="A1523">
        <v>152.241673227565</v>
      </c>
    </row>
    <row r="1524" spans="1:1" x14ac:dyDescent="0.25">
      <c r="A1524">
        <v>152.28335784845399</v>
      </c>
    </row>
    <row r="1525" spans="1:1" x14ac:dyDescent="0.25">
      <c r="A1525">
        <v>152.217186229627</v>
      </c>
    </row>
    <row r="1526" spans="1:1" x14ac:dyDescent="0.25">
      <c r="A1526">
        <v>152.34286949344701</v>
      </c>
    </row>
    <row r="1527" spans="1:1" x14ac:dyDescent="0.25">
      <c r="A1527">
        <v>152.29856704594499</v>
      </c>
    </row>
    <row r="1528" spans="1:1" x14ac:dyDescent="0.25">
      <c r="A1528">
        <v>152.42660356138001</v>
      </c>
    </row>
    <row r="1529" spans="1:1" x14ac:dyDescent="0.25">
      <c r="A1529">
        <v>152.48966924049901</v>
      </c>
    </row>
    <row r="1530" spans="1:1" x14ac:dyDescent="0.25">
      <c r="A1530">
        <v>152.532655312321</v>
      </c>
    </row>
    <row r="1531" spans="1:1" x14ac:dyDescent="0.25">
      <c r="A1531">
        <v>152.485162286205</v>
      </c>
    </row>
    <row r="1532" spans="1:1" x14ac:dyDescent="0.25">
      <c r="A1532">
        <v>152.52711305742901</v>
      </c>
    </row>
    <row r="1533" spans="1:1" x14ac:dyDescent="0.25">
      <c r="A1533">
        <v>152.54795685376101</v>
      </c>
    </row>
    <row r="1534" spans="1:1" x14ac:dyDescent="0.25">
      <c r="A1534">
        <v>152.67689510521399</v>
      </c>
    </row>
    <row r="1535" spans="1:1" x14ac:dyDescent="0.25">
      <c r="A1535">
        <v>152.73837578203299</v>
      </c>
    </row>
    <row r="1536" spans="1:1" x14ac:dyDescent="0.25">
      <c r="A1536">
        <v>152.69392642467699</v>
      </c>
    </row>
    <row r="1537" spans="1:1" x14ac:dyDescent="0.25">
      <c r="A1537">
        <v>152.821773527912</v>
      </c>
    </row>
    <row r="1538" spans="1:1" x14ac:dyDescent="0.25">
      <c r="A1538">
        <v>152.84074324709101</v>
      </c>
    </row>
    <row r="1539" spans="1:1" x14ac:dyDescent="0.25">
      <c r="A1539">
        <v>152.908595995501</v>
      </c>
    </row>
    <row r="1540" spans="1:1" x14ac:dyDescent="0.25">
      <c r="A1540">
        <v>152.92572760566699</v>
      </c>
    </row>
    <row r="1541" spans="1:1" x14ac:dyDescent="0.25">
      <c r="A1541">
        <v>152.96928249305699</v>
      </c>
    </row>
    <row r="1542" spans="1:1" x14ac:dyDescent="0.25">
      <c r="A1542">
        <v>153.02922297179001</v>
      </c>
    </row>
    <row r="1543" spans="1:1" x14ac:dyDescent="0.25">
      <c r="A1543">
        <v>152.965351102586</v>
      </c>
    </row>
    <row r="1544" spans="1:1" x14ac:dyDescent="0.25">
      <c r="A1544">
        <v>153.02423922774901</v>
      </c>
    </row>
    <row r="1545" spans="1:1" x14ac:dyDescent="0.25">
      <c r="A1545">
        <v>153.06857117976901</v>
      </c>
    </row>
    <row r="1546" spans="1:1" x14ac:dyDescent="0.25">
      <c r="A1546">
        <v>153.176778309535</v>
      </c>
    </row>
    <row r="1547" spans="1:1" x14ac:dyDescent="0.25">
      <c r="A1547">
        <v>153.218421672413</v>
      </c>
    </row>
    <row r="1548" spans="1:1" x14ac:dyDescent="0.25">
      <c r="A1548">
        <v>153.170266477426</v>
      </c>
    </row>
    <row r="1549" spans="1:1" x14ac:dyDescent="0.25">
      <c r="A1549">
        <v>153.21041702035299</v>
      </c>
    </row>
    <row r="1550" spans="1:1" x14ac:dyDescent="0.25">
      <c r="A1550">
        <v>153.27446149617501</v>
      </c>
    </row>
    <row r="1551" spans="1:1" x14ac:dyDescent="0.25">
      <c r="A1551">
        <v>153.40341669593499</v>
      </c>
    </row>
    <row r="1552" spans="1:1" x14ac:dyDescent="0.25">
      <c r="A1552">
        <v>153.42559783358001</v>
      </c>
    </row>
    <row r="1553" spans="1:1" x14ac:dyDescent="0.25">
      <c r="A1553">
        <v>153.48910390761799</v>
      </c>
    </row>
    <row r="1554" spans="1:1" x14ac:dyDescent="0.25">
      <c r="A1554">
        <v>153.52861999364299</v>
      </c>
    </row>
    <row r="1555" spans="1:1" x14ac:dyDescent="0.25">
      <c r="A1555">
        <v>153.46096791347401</v>
      </c>
    </row>
    <row r="1556" spans="1:1" x14ac:dyDescent="0.25">
      <c r="A1556">
        <v>153.50338921154</v>
      </c>
    </row>
    <row r="1557" spans="1:1" x14ac:dyDescent="0.25">
      <c r="A1557">
        <v>153.65386336240999</v>
      </c>
    </row>
    <row r="1558" spans="1:1" x14ac:dyDescent="0.25">
      <c r="A1558">
        <v>153.58924415984899</v>
      </c>
    </row>
    <row r="1559" spans="1:1" x14ac:dyDescent="0.25">
      <c r="A1559">
        <v>153.62682569405499</v>
      </c>
    </row>
    <row r="1560" spans="1:1" x14ac:dyDescent="0.25">
      <c r="A1560">
        <v>153.76156325691599</v>
      </c>
    </row>
    <row r="1561" spans="1:1" x14ac:dyDescent="0.25">
      <c r="A1561">
        <v>153.802330748842</v>
      </c>
    </row>
    <row r="1562" spans="1:1" x14ac:dyDescent="0.25">
      <c r="A1562">
        <v>153.77467816448299</v>
      </c>
    </row>
    <row r="1563" spans="1:1" x14ac:dyDescent="0.25">
      <c r="A1563">
        <v>153.90485408019501</v>
      </c>
    </row>
    <row r="1564" spans="1:1" x14ac:dyDescent="0.25">
      <c r="A1564">
        <v>153.94504279053399</v>
      </c>
    </row>
    <row r="1565" spans="1:1" x14ac:dyDescent="0.25">
      <c r="A1565">
        <v>153.89948890726399</v>
      </c>
    </row>
    <row r="1566" spans="1:1" x14ac:dyDescent="0.25">
      <c r="A1566">
        <v>153.92112817397501</v>
      </c>
    </row>
    <row r="1567" spans="1:1" x14ac:dyDescent="0.25">
      <c r="A1567">
        <v>153.96319046073299</v>
      </c>
    </row>
    <row r="1568" spans="1:1" x14ac:dyDescent="0.25">
      <c r="A1568">
        <v>154.004958045065</v>
      </c>
    </row>
    <row r="1569" spans="1:1" x14ac:dyDescent="0.25">
      <c r="A1569">
        <v>154.04900317360699</v>
      </c>
    </row>
    <row r="1570" spans="1:1" x14ac:dyDescent="0.25">
      <c r="A1570">
        <v>154.17717541680801</v>
      </c>
    </row>
    <row r="1571" spans="1:1" x14ac:dyDescent="0.25">
      <c r="A1571">
        <v>154.21871767527</v>
      </c>
    </row>
    <row r="1572" spans="1:1" x14ac:dyDescent="0.25">
      <c r="A1572">
        <v>154.26094096876901</v>
      </c>
    </row>
    <row r="1573" spans="1:1" x14ac:dyDescent="0.25">
      <c r="A1573">
        <v>154.30055387531499</v>
      </c>
    </row>
    <row r="1574" spans="1:1" x14ac:dyDescent="0.25">
      <c r="A1574">
        <v>154.36417798859199</v>
      </c>
    </row>
    <row r="1575" spans="1:1" x14ac:dyDescent="0.25">
      <c r="A1575">
        <v>154.296278992542</v>
      </c>
    </row>
    <row r="1576" spans="1:1" x14ac:dyDescent="0.25">
      <c r="A1576">
        <v>154.422848518335</v>
      </c>
    </row>
    <row r="1577" spans="1:1" x14ac:dyDescent="0.25">
      <c r="A1577">
        <v>154.40061118415099</v>
      </c>
    </row>
    <row r="1578" spans="1:1" x14ac:dyDescent="0.25">
      <c r="A1578">
        <v>154.442630243851</v>
      </c>
    </row>
    <row r="1579" spans="1:1" x14ac:dyDescent="0.25">
      <c r="A1579">
        <v>154.57380509651199</v>
      </c>
    </row>
    <row r="1580" spans="1:1" x14ac:dyDescent="0.25">
      <c r="A1580">
        <v>154.59479105858901</v>
      </c>
    </row>
    <row r="1581" spans="1:1" x14ac:dyDescent="0.25">
      <c r="A1581">
        <v>154.545755281776</v>
      </c>
    </row>
    <row r="1582" spans="1:1" x14ac:dyDescent="0.25">
      <c r="A1582">
        <v>154.70183665028699</v>
      </c>
    </row>
    <row r="1583" spans="1:1" x14ac:dyDescent="0.25">
      <c r="A1583">
        <v>154.63261888621699</v>
      </c>
    </row>
    <row r="1584" spans="1:1" x14ac:dyDescent="0.25">
      <c r="A1584">
        <v>154.69614051606399</v>
      </c>
    </row>
    <row r="1585" spans="1:1" x14ac:dyDescent="0.25">
      <c r="A1585">
        <v>154.800632593025</v>
      </c>
    </row>
    <row r="1586" spans="1:1" x14ac:dyDescent="0.25">
      <c r="A1586">
        <v>154.77924447486399</v>
      </c>
    </row>
    <row r="1587" spans="1:1" x14ac:dyDescent="0.25">
      <c r="A1587">
        <v>154.80035698259101</v>
      </c>
    </row>
    <row r="1588" spans="1:1" x14ac:dyDescent="0.25">
      <c r="A1588">
        <v>154.86299705035</v>
      </c>
    </row>
    <row r="1589" spans="1:1" x14ac:dyDescent="0.25">
      <c r="A1589">
        <v>154.99308413244</v>
      </c>
    </row>
    <row r="1590" spans="1:1" x14ac:dyDescent="0.25">
      <c r="A1590">
        <v>155.03628044129599</v>
      </c>
    </row>
    <row r="1591" spans="1:1" x14ac:dyDescent="0.25">
      <c r="A1591">
        <v>155.079041113351</v>
      </c>
    </row>
    <row r="1592" spans="1:1" x14ac:dyDescent="0.25">
      <c r="A1592">
        <v>155.03102941677901</v>
      </c>
    </row>
    <row r="1593" spans="1:1" x14ac:dyDescent="0.25">
      <c r="A1593">
        <v>155.138566340419</v>
      </c>
    </row>
    <row r="1594" spans="1:1" x14ac:dyDescent="0.25">
      <c r="A1594">
        <v>155.113054442281</v>
      </c>
    </row>
    <row r="1595" spans="1:1" x14ac:dyDescent="0.25">
      <c r="A1595">
        <v>155.155156632407</v>
      </c>
    </row>
    <row r="1596" spans="1:1" x14ac:dyDescent="0.25">
      <c r="A1596">
        <v>155.28748640758101</v>
      </c>
    </row>
    <row r="1597" spans="1:1" x14ac:dyDescent="0.25">
      <c r="A1597">
        <v>155.21816322469999</v>
      </c>
    </row>
    <row r="1598" spans="1:1" x14ac:dyDescent="0.25">
      <c r="A1598">
        <v>155.37409583299001</v>
      </c>
    </row>
    <row r="1599" spans="1:1" x14ac:dyDescent="0.25">
      <c r="A1599">
        <v>155.41123190900399</v>
      </c>
    </row>
    <row r="1600" spans="1:1" x14ac:dyDescent="0.25">
      <c r="A1600">
        <v>155.36667191133</v>
      </c>
    </row>
    <row r="1601" spans="1:1" x14ac:dyDescent="0.25">
      <c r="A1601">
        <v>155.38697336627899</v>
      </c>
    </row>
    <row r="1602" spans="1:1" x14ac:dyDescent="0.25">
      <c r="A1602">
        <v>155.54032956753201</v>
      </c>
    </row>
    <row r="1603" spans="1:1" x14ac:dyDescent="0.25">
      <c r="A1603">
        <v>155.58024183238899</v>
      </c>
    </row>
    <row r="1604" spans="1:1" x14ac:dyDescent="0.25">
      <c r="A1604">
        <v>155.59789461450299</v>
      </c>
    </row>
    <row r="1605" spans="1:1" x14ac:dyDescent="0.25">
      <c r="A1605">
        <v>155.63816012126699</v>
      </c>
    </row>
    <row r="1606" spans="1:1" x14ac:dyDescent="0.25">
      <c r="A1606">
        <v>155.59524105871699</v>
      </c>
    </row>
    <row r="1607" spans="1:1" x14ac:dyDescent="0.25">
      <c r="A1607">
        <v>155.746461079038</v>
      </c>
    </row>
    <row r="1608" spans="1:1" x14ac:dyDescent="0.25">
      <c r="A1608">
        <v>155.67753164259199</v>
      </c>
    </row>
    <row r="1609" spans="1:1" x14ac:dyDescent="0.25">
      <c r="A1609">
        <v>155.72223727682601</v>
      </c>
    </row>
    <row r="1610" spans="1:1" x14ac:dyDescent="0.25">
      <c r="A1610">
        <v>155.76248060362499</v>
      </c>
    </row>
    <row r="1611" spans="1:1" x14ac:dyDescent="0.25">
      <c r="A1611">
        <v>155.80190860069001</v>
      </c>
    </row>
    <row r="1612" spans="1:1" x14ac:dyDescent="0.25">
      <c r="A1612">
        <v>155.95462525670601</v>
      </c>
    </row>
    <row r="1613" spans="1:1" x14ac:dyDescent="0.25">
      <c r="A1613">
        <v>155.90833820263001</v>
      </c>
    </row>
    <row r="1614" spans="1:1" x14ac:dyDescent="0.25">
      <c r="A1614">
        <v>155.952474336394</v>
      </c>
    </row>
    <row r="1615" spans="1:1" x14ac:dyDescent="0.25">
      <c r="A1615">
        <v>156.05945924931899</v>
      </c>
    </row>
    <row r="1616" spans="1:1" x14ac:dyDescent="0.25">
      <c r="A1616">
        <v>156.10169264945401</v>
      </c>
    </row>
    <row r="1617" spans="1:1" x14ac:dyDescent="0.25">
      <c r="A1617">
        <v>156.143765569344</v>
      </c>
    </row>
    <row r="1618" spans="1:1" x14ac:dyDescent="0.25">
      <c r="A1618">
        <v>156.186299225353</v>
      </c>
    </row>
    <row r="1619" spans="1:1" x14ac:dyDescent="0.25">
      <c r="A1619">
        <v>156.16070780162599</v>
      </c>
    </row>
    <row r="1620" spans="1:1" x14ac:dyDescent="0.25">
      <c r="A1620">
        <v>156.203311324949</v>
      </c>
    </row>
    <row r="1621" spans="1:1" x14ac:dyDescent="0.25">
      <c r="A1621">
        <v>156.243653675155</v>
      </c>
    </row>
    <row r="1622" spans="1:1" x14ac:dyDescent="0.25">
      <c r="A1622">
        <v>156.37986557803501</v>
      </c>
    </row>
    <row r="1623" spans="1:1" x14ac:dyDescent="0.25">
      <c r="A1623">
        <v>156.307642521904</v>
      </c>
    </row>
    <row r="1624" spans="1:1" x14ac:dyDescent="0.25">
      <c r="A1624">
        <v>156.370891893329</v>
      </c>
    </row>
    <row r="1625" spans="1:1" x14ac:dyDescent="0.25">
      <c r="A1625">
        <v>156.47991860092</v>
      </c>
    </row>
    <row r="1626" spans="1:1" x14ac:dyDescent="0.25">
      <c r="A1626">
        <v>156.54306420134</v>
      </c>
    </row>
    <row r="1627" spans="1:1" x14ac:dyDescent="0.25">
      <c r="A1627">
        <v>156.473876851363</v>
      </c>
    </row>
    <row r="1628" spans="1:1" x14ac:dyDescent="0.25">
      <c r="A1628">
        <v>156.60807167773299</v>
      </c>
    </row>
    <row r="1629" spans="1:1" x14ac:dyDescent="0.25">
      <c r="A1629">
        <v>156.55991634552601</v>
      </c>
    </row>
    <row r="1630" spans="1:1" x14ac:dyDescent="0.25">
      <c r="A1630">
        <v>156.71205170949401</v>
      </c>
    </row>
    <row r="1631" spans="1:1" x14ac:dyDescent="0.25">
      <c r="A1631">
        <v>156.66541910765599</v>
      </c>
    </row>
    <row r="1632" spans="1:1" x14ac:dyDescent="0.25">
      <c r="A1632">
        <v>156.685084868551</v>
      </c>
    </row>
    <row r="1633" spans="1:1" x14ac:dyDescent="0.25">
      <c r="A1633">
        <v>156.813024700451</v>
      </c>
    </row>
    <row r="1634" spans="1:1" x14ac:dyDescent="0.25">
      <c r="A1634">
        <v>156.87896018335999</v>
      </c>
    </row>
    <row r="1635" spans="1:1" x14ac:dyDescent="0.25">
      <c r="A1635">
        <v>156.89735702036501</v>
      </c>
    </row>
    <row r="1636" spans="1:1" x14ac:dyDescent="0.25">
      <c r="A1636">
        <v>156.940013890372</v>
      </c>
    </row>
    <row r="1637" spans="1:1" x14ac:dyDescent="0.25">
      <c r="A1637">
        <v>156.98343354053901</v>
      </c>
    </row>
    <row r="1638" spans="1:1" x14ac:dyDescent="0.25">
      <c r="A1638">
        <v>157.047645963381</v>
      </c>
    </row>
    <row r="1639" spans="1:1" x14ac:dyDescent="0.25">
      <c r="A1639">
        <v>156.97426926201601</v>
      </c>
    </row>
    <row r="1640" spans="1:1" x14ac:dyDescent="0.25">
      <c r="A1640">
        <v>157.105983615914</v>
      </c>
    </row>
    <row r="1641" spans="1:1" x14ac:dyDescent="0.25">
      <c r="A1641">
        <v>157.174032366208</v>
      </c>
    </row>
    <row r="1642" spans="1:1" x14ac:dyDescent="0.25">
      <c r="A1642">
        <v>157.102699833543</v>
      </c>
    </row>
    <row r="1643" spans="1:1" x14ac:dyDescent="0.25">
      <c r="A1643">
        <v>157.164521547612</v>
      </c>
    </row>
    <row r="1644" spans="1:1" x14ac:dyDescent="0.25">
      <c r="A1644">
        <v>157.18175478774401</v>
      </c>
    </row>
    <row r="1645" spans="1:1" x14ac:dyDescent="0.25">
      <c r="A1645">
        <v>157.33387163907099</v>
      </c>
    </row>
    <row r="1646" spans="1:1" x14ac:dyDescent="0.25">
      <c r="A1646">
        <v>157.35756773116401</v>
      </c>
    </row>
    <row r="1647" spans="1:1" x14ac:dyDescent="0.25">
      <c r="A1647">
        <v>157.33065766709299</v>
      </c>
    </row>
    <row r="1648" spans="1:1" x14ac:dyDescent="0.25">
      <c r="A1648">
        <v>157.463640953983</v>
      </c>
    </row>
    <row r="1649" spans="1:1" x14ac:dyDescent="0.25">
      <c r="A1649">
        <v>157.389477214435</v>
      </c>
    </row>
    <row r="1650" spans="1:1" x14ac:dyDescent="0.25">
      <c r="A1650">
        <v>157.538731916931</v>
      </c>
    </row>
    <row r="1651" spans="1:1" x14ac:dyDescent="0.25">
      <c r="A1651">
        <v>157.48873987527901</v>
      </c>
    </row>
    <row r="1652" spans="1:1" x14ac:dyDescent="0.25">
      <c r="A1652">
        <v>157.52581948074601</v>
      </c>
    </row>
    <row r="1653" spans="1:1" x14ac:dyDescent="0.25">
      <c r="A1653">
        <v>157.63024621493901</v>
      </c>
    </row>
    <row r="1654" spans="1:1" x14ac:dyDescent="0.25">
      <c r="A1654">
        <v>157.60055985814901</v>
      </c>
    </row>
    <row r="1655" spans="1:1" x14ac:dyDescent="0.25">
      <c r="A1655">
        <v>157.61868171669801</v>
      </c>
    </row>
    <row r="1656" spans="1:1" x14ac:dyDescent="0.25">
      <c r="A1656">
        <v>157.745152010661</v>
      </c>
    </row>
    <row r="1657" spans="1:1" x14ac:dyDescent="0.25">
      <c r="A1657">
        <v>157.69487602451699</v>
      </c>
    </row>
    <row r="1658" spans="1:1" x14ac:dyDescent="0.25">
      <c r="A1658">
        <v>157.756334930733</v>
      </c>
    </row>
    <row r="1659" spans="1:1" x14ac:dyDescent="0.25">
      <c r="A1659">
        <v>157.79071086760101</v>
      </c>
    </row>
    <row r="1660" spans="1:1" x14ac:dyDescent="0.25">
      <c r="A1660">
        <v>157.897437992405</v>
      </c>
    </row>
    <row r="1661" spans="1:1" x14ac:dyDescent="0.25">
      <c r="A1661">
        <v>157.95919252623</v>
      </c>
    </row>
    <row r="1662" spans="1:1" x14ac:dyDescent="0.25">
      <c r="A1662">
        <v>157.99600831940299</v>
      </c>
    </row>
    <row r="1663" spans="1:1" x14ac:dyDescent="0.25">
      <c r="A1663">
        <v>157.92005763947199</v>
      </c>
    </row>
    <row r="1664" spans="1:1" x14ac:dyDescent="0.25">
      <c r="A1664">
        <v>157.96104105844799</v>
      </c>
    </row>
    <row r="1665" spans="1:1" x14ac:dyDescent="0.25">
      <c r="A1665">
        <v>158.021662365411</v>
      </c>
    </row>
    <row r="1666" spans="1:1" x14ac:dyDescent="0.25">
      <c r="A1666">
        <v>158.058712302879</v>
      </c>
    </row>
    <row r="1667" spans="1:1" x14ac:dyDescent="0.25">
      <c r="A1667">
        <v>158.18521693031801</v>
      </c>
    </row>
    <row r="1668" spans="1:1" x14ac:dyDescent="0.25">
      <c r="A1668">
        <v>158.223999202355</v>
      </c>
    </row>
    <row r="1669" spans="1:1" x14ac:dyDescent="0.25">
      <c r="A1669">
        <v>158.1470270781</v>
      </c>
    </row>
    <row r="1670" spans="1:1" x14ac:dyDescent="0.25">
      <c r="A1670">
        <v>158.29926329088499</v>
      </c>
    </row>
    <row r="1671" spans="1:1" x14ac:dyDescent="0.25">
      <c r="A1671">
        <v>158.335829182628</v>
      </c>
    </row>
    <row r="1672" spans="1:1" x14ac:dyDescent="0.25">
      <c r="A1672">
        <v>158.28343602302999</v>
      </c>
    </row>
    <row r="1673" spans="1:1" x14ac:dyDescent="0.25">
      <c r="A1673">
        <v>158.40987514082099</v>
      </c>
    </row>
    <row r="1674" spans="1:1" x14ac:dyDescent="0.25">
      <c r="A1674">
        <v>158.35608111429599</v>
      </c>
    </row>
    <row r="1675" spans="1:1" x14ac:dyDescent="0.25">
      <c r="A1675">
        <v>158.39795961446899</v>
      </c>
    </row>
    <row r="1676" spans="1:1" x14ac:dyDescent="0.25">
      <c r="A1676">
        <v>158.52374563945801</v>
      </c>
    </row>
    <row r="1677" spans="1:1" x14ac:dyDescent="0.25">
      <c r="A1677">
        <v>158.47080087696199</v>
      </c>
    </row>
    <row r="1678" spans="1:1" x14ac:dyDescent="0.25">
      <c r="A1678">
        <v>158.51153632102401</v>
      </c>
    </row>
    <row r="1679" spans="1:1" x14ac:dyDescent="0.25">
      <c r="A1679">
        <v>158.630230172246</v>
      </c>
    </row>
    <row r="1680" spans="1:1" x14ac:dyDescent="0.25">
      <c r="A1680">
        <v>158.56072917068599</v>
      </c>
    </row>
    <row r="1681" spans="1:1" x14ac:dyDescent="0.25">
      <c r="A1681">
        <v>158.61679749818299</v>
      </c>
    </row>
    <row r="1682" spans="1:1" x14ac:dyDescent="0.25">
      <c r="A1682">
        <v>158.74388339764801</v>
      </c>
    </row>
    <row r="1683" spans="1:1" x14ac:dyDescent="0.25">
      <c r="A1683">
        <v>158.76237195889601</v>
      </c>
    </row>
    <row r="1684" spans="1:1" x14ac:dyDescent="0.25">
      <c r="A1684">
        <v>158.79547082100501</v>
      </c>
    </row>
    <row r="1685" spans="1:1" x14ac:dyDescent="0.25">
      <c r="A1685">
        <v>158.85462375906701</v>
      </c>
    </row>
    <row r="1686" spans="1:1" x14ac:dyDescent="0.25">
      <c r="A1686">
        <v>158.86805605634001</v>
      </c>
    </row>
    <row r="1687" spans="1:1" x14ac:dyDescent="0.25">
      <c r="A1687">
        <v>158.92705362884001</v>
      </c>
    </row>
    <row r="1688" spans="1:1" x14ac:dyDescent="0.25">
      <c r="A1688">
        <v>158.964599276667</v>
      </c>
    </row>
    <row r="1689" spans="1:1" x14ac:dyDescent="0.25">
      <c r="A1689">
        <v>159.00277703685501</v>
      </c>
    </row>
    <row r="1690" spans="1:1" x14ac:dyDescent="0.25">
      <c r="A1690">
        <v>159.04095566325401</v>
      </c>
    </row>
    <row r="1691" spans="1:1" x14ac:dyDescent="0.25">
      <c r="A1691">
        <v>158.986734557082</v>
      </c>
    </row>
    <row r="1692" spans="1:1" x14ac:dyDescent="0.25">
      <c r="A1692">
        <v>158.99940939195699</v>
      </c>
    </row>
    <row r="1693" spans="1:1" x14ac:dyDescent="0.25">
      <c r="A1693">
        <v>159.055033392924</v>
      </c>
    </row>
    <row r="1694" spans="1:1" x14ac:dyDescent="0.25">
      <c r="A1694">
        <v>159.18430803492899</v>
      </c>
    </row>
    <row r="1695" spans="1:1" x14ac:dyDescent="0.25">
      <c r="A1695">
        <v>159.13254585874901</v>
      </c>
    </row>
    <row r="1696" spans="1:1" x14ac:dyDescent="0.25">
      <c r="A1696">
        <v>159.14443409425701</v>
      </c>
    </row>
    <row r="1697" spans="1:1" x14ac:dyDescent="0.25">
      <c r="A1697">
        <v>159.29305417144801</v>
      </c>
    </row>
    <row r="1698" spans="1:1" x14ac:dyDescent="0.25">
      <c r="A1698">
        <v>159.32995417650099</v>
      </c>
    </row>
    <row r="1699" spans="1:1" x14ac:dyDescent="0.25">
      <c r="A1699">
        <v>159.25377856248201</v>
      </c>
    </row>
    <row r="1700" spans="1:1" x14ac:dyDescent="0.25">
      <c r="A1700">
        <v>159.31478402931</v>
      </c>
    </row>
    <row r="1701" spans="1:1" x14ac:dyDescent="0.25">
      <c r="A1701">
        <v>159.34603361987999</v>
      </c>
    </row>
    <row r="1702" spans="1:1" x14ac:dyDescent="0.25">
      <c r="A1702">
        <v>159.448448085503</v>
      </c>
    </row>
    <row r="1703" spans="1:1" x14ac:dyDescent="0.25">
      <c r="A1703">
        <v>159.42263760439999</v>
      </c>
    </row>
    <row r="1704" spans="1:1" x14ac:dyDescent="0.25">
      <c r="A1704">
        <v>175.866433342497</v>
      </c>
    </row>
    <row r="1705" spans="1:1" x14ac:dyDescent="0.25">
      <c r="A1705">
        <v>175.85295357083601</v>
      </c>
    </row>
    <row r="1706" spans="1:1" x14ac:dyDescent="0.25">
      <c r="A1706">
        <v>176.000786492385</v>
      </c>
    </row>
    <row r="1707" spans="1:1" x14ac:dyDescent="0.25">
      <c r="A1707">
        <v>175.984143668933</v>
      </c>
    </row>
    <row r="1708" spans="1:1" x14ac:dyDescent="0.25">
      <c r="A1708">
        <v>176.13462173788099</v>
      </c>
    </row>
    <row r="1709" spans="1:1" x14ac:dyDescent="0.25">
      <c r="A1709">
        <v>176.115752538339</v>
      </c>
    </row>
    <row r="1710" spans="1:1" x14ac:dyDescent="0.25">
      <c r="A1710">
        <v>176.26731554447301</v>
      </c>
    </row>
    <row r="1711" spans="1:1" x14ac:dyDescent="0.25">
      <c r="A1711">
        <v>176.24846691702399</v>
      </c>
    </row>
    <row r="1712" spans="1:1" x14ac:dyDescent="0.25">
      <c r="A1712">
        <v>176.31464938927701</v>
      </c>
    </row>
    <row r="1713" spans="1:1" x14ac:dyDescent="0.25">
      <c r="A1713">
        <v>176.46319636415399</v>
      </c>
    </row>
    <row r="1714" spans="1:1" x14ac:dyDescent="0.25">
      <c r="A1714">
        <v>176.44948823159299</v>
      </c>
    </row>
    <row r="1715" spans="1:1" x14ac:dyDescent="0.25">
      <c r="A1715">
        <v>176.59924795132201</v>
      </c>
    </row>
    <row r="1716" spans="1:1" x14ac:dyDescent="0.25">
      <c r="A1716">
        <v>176.66526966145801</v>
      </c>
    </row>
    <row r="1717" spans="1:1" x14ac:dyDescent="0.25">
      <c r="A1717">
        <v>176.64764818123399</v>
      </c>
    </row>
    <row r="1718" spans="1:1" x14ac:dyDescent="0.25">
      <c r="A1718">
        <v>176.79553948458999</v>
      </c>
    </row>
    <row r="1719" spans="1:1" x14ac:dyDescent="0.25">
      <c r="A1719">
        <v>176.861453862888</v>
      </c>
    </row>
    <row r="1720" spans="1:1" x14ac:dyDescent="0.25">
      <c r="A1720">
        <v>176.84601538125301</v>
      </c>
    </row>
    <row r="1721" spans="1:1" x14ac:dyDescent="0.25">
      <c r="A1721">
        <v>176.91256792804899</v>
      </c>
    </row>
    <row r="1722" spans="1:1" x14ac:dyDescent="0.25">
      <c r="A1722">
        <v>177.05985932073</v>
      </c>
    </row>
    <row r="1723" spans="1:1" x14ac:dyDescent="0.25">
      <c r="A1723">
        <v>177.12532315897701</v>
      </c>
    </row>
    <row r="1724" spans="1:1" x14ac:dyDescent="0.25">
      <c r="A1724">
        <v>177.19402622863001</v>
      </c>
    </row>
    <row r="1725" spans="1:1" x14ac:dyDescent="0.25">
      <c r="A1725">
        <v>177.17468457890701</v>
      </c>
    </row>
    <row r="1726" spans="1:1" x14ac:dyDescent="0.25">
      <c r="A1726">
        <v>177.24153588505899</v>
      </c>
    </row>
    <row r="1727" spans="1:1" x14ac:dyDescent="0.25">
      <c r="A1727">
        <v>177.3872318633</v>
      </c>
    </row>
    <row r="1728" spans="1:1" x14ac:dyDescent="0.25">
      <c r="A1728">
        <v>177.45520968232401</v>
      </c>
    </row>
    <row r="1729" spans="1:1" x14ac:dyDescent="0.25">
      <c r="A1729">
        <v>177.438643257302</v>
      </c>
    </row>
    <row r="1730" spans="1:1" x14ac:dyDescent="0.25">
      <c r="A1730">
        <v>177.50543485211699</v>
      </c>
    </row>
    <row r="1731" spans="1:1" x14ac:dyDescent="0.25">
      <c r="A1731">
        <v>177.65092203304701</v>
      </c>
    </row>
    <row r="1732" spans="1:1" x14ac:dyDescent="0.25">
      <c r="A1732">
        <v>177.63439078235601</v>
      </c>
    </row>
    <row r="1733" spans="1:1" x14ac:dyDescent="0.25">
      <c r="A1733">
        <v>177.702034581687</v>
      </c>
    </row>
    <row r="1734" spans="1:1" x14ac:dyDescent="0.25">
      <c r="A1734">
        <v>177.84782414121901</v>
      </c>
    </row>
    <row r="1735" spans="1:1" x14ac:dyDescent="0.25">
      <c r="A1735">
        <v>177.831252026664</v>
      </c>
    </row>
    <row r="1736" spans="1:1" x14ac:dyDescent="0.25">
      <c r="A1736">
        <v>177.978727218801</v>
      </c>
    </row>
    <row r="1737" spans="1:1" x14ac:dyDescent="0.25">
      <c r="A1737">
        <v>177.95994227836101</v>
      </c>
    </row>
    <row r="1738" spans="1:1" x14ac:dyDescent="0.25">
      <c r="A1738">
        <v>178.025754012231</v>
      </c>
    </row>
    <row r="1739" spans="1:1" x14ac:dyDescent="0.25">
      <c r="A1739">
        <v>178.175133671971</v>
      </c>
    </row>
    <row r="1740" spans="1:1" x14ac:dyDescent="0.25">
      <c r="A1740">
        <v>178.15799556542899</v>
      </c>
    </row>
    <row r="1741" spans="1:1" x14ac:dyDescent="0.25">
      <c r="A1741">
        <v>178.30425977145799</v>
      </c>
    </row>
    <row r="1742" spans="1:1" x14ac:dyDescent="0.25">
      <c r="A1742">
        <v>178.36894946330199</v>
      </c>
    </row>
    <row r="1743" spans="1:1" x14ac:dyDescent="0.25">
      <c r="A1743">
        <v>178.43373612626101</v>
      </c>
    </row>
    <row r="1744" spans="1:1" x14ac:dyDescent="0.25">
      <c r="A1744">
        <v>178.41685083002099</v>
      </c>
    </row>
    <row r="1745" spans="1:1" x14ac:dyDescent="0.25">
      <c r="A1745">
        <v>178.564035874268</v>
      </c>
    </row>
    <row r="1746" spans="1:1" x14ac:dyDescent="0.25">
      <c r="A1746">
        <v>178.626169606715</v>
      </c>
    </row>
    <row r="1747" spans="1:1" x14ac:dyDescent="0.25">
      <c r="A1747">
        <v>178.61107089519501</v>
      </c>
    </row>
    <row r="1748" spans="1:1" x14ac:dyDescent="0.25">
      <c r="A1748">
        <v>178.75945858174001</v>
      </c>
    </row>
    <row r="1749" spans="1:1" x14ac:dyDescent="0.25">
      <c r="A1749">
        <v>178.742501971915</v>
      </c>
    </row>
    <row r="1750" spans="1:1" x14ac:dyDescent="0.25">
      <c r="A1750">
        <v>178.887970134998</v>
      </c>
    </row>
    <row r="1751" spans="1:1" x14ac:dyDescent="0.25">
      <c r="A1751">
        <v>178.86992935058501</v>
      </c>
    </row>
    <row r="1752" spans="1:1" x14ac:dyDescent="0.25">
      <c r="A1752">
        <v>178.93534105555901</v>
      </c>
    </row>
    <row r="1753" spans="1:1" x14ac:dyDescent="0.25">
      <c r="A1753">
        <v>178.99851964163099</v>
      </c>
    </row>
    <row r="1754" spans="1:1" x14ac:dyDescent="0.25">
      <c r="A1754">
        <v>179.06674582443</v>
      </c>
    </row>
    <row r="1755" spans="1:1" x14ac:dyDescent="0.25">
      <c r="A1755">
        <v>179.207904936712</v>
      </c>
    </row>
    <row r="1756" spans="1:1" x14ac:dyDescent="0.25">
      <c r="A1756">
        <v>179.27500507827301</v>
      </c>
    </row>
    <row r="1757" spans="1:1" x14ac:dyDescent="0.25">
      <c r="A1757">
        <v>179.25662811445599</v>
      </c>
    </row>
    <row r="1758" spans="1:1" x14ac:dyDescent="0.25">
      <c r="A1758">
        <v>179.32203075780001</v>
      </c>
    </row>
    <row r="1759" spans="1:1" x14ac:dyDescent="0.25">
      <c r="A1759">
        <v>179.384496399743</v>
      </c>
    </row>
    <row r="1760" spans="1:1" x14ac:dyDescent="0.25">
      <c r="A1760">
        <v>179.53107880511399</v>
      </c>
    </row>
    <row r="1761" spans="1:1" x14ac:dyDescent="0.25">
      <c r="A1761">
        <v>179.59572800971</v>
      </c>
    </row>
    <row r="1762" spans="1:1" x14ac:dyDescent="0.25">
      <c r="A1762">
        <v>179.57847001960101</v>
      </c>
    </row>
    <row r="1763" spans="1:1" x14ac:dyDescent="0.25">
      <c r="A1763">
        <v>179.64149049216201</v>
      </c>
    </row>
    <row r="1764" spans="1:1" x14ac:dyDescent="0.25">
      <c r="A1764">
        <v>179.707909523175</v>
      </c>
    </row>
    <row r="1765" spans="1:1" x14ac:dyDescent="0.25">
      <c r="A1765">
        <v>179.77147980172899</v>
      </c>
    </row>
    <row r="1766" spans="1:1" x14ac:dyDescent="0.25">
      <c r="A1766">
        <v>179.917425193746</v>
      </c>
    </row>
    <row r="1767" spans="1:1" x14ac:dyDescent="0.25">
      <c r="A1767">
        <v>179.89776725336301</v>
      </c>
    </row>
    <row r="1768" spans="1:1" x14ac:dyDescent="0.25">
      <c r="A1768">
        <v>179.964750902444</v>
      </c>
    </row>
    <row r="1769" spans="1:1" x14ac:dyDescent="0.25">
      <c r="A1769">
        <v>180.10637951983099</v>
      </c>
    </row>
    <row r="1770" spans="1:1" x14ac:dyDescent="0.25">
      <c r="A1770">
        <v>180.089335710299</v>
      </c>
    </row>
    <row r="1771" spans="1:1" x14ac:dyDescent="0.25">
      <c r="A1771">
        <v>180.232244998894</v>
      </c>
    </row>
    <row r="1772" spans="1:1" x14ac:dyDescent="0.25">
      <c r="A1772">
        <v>180.21781200094</v>
      </c>
    </row>
    <row r="1773" spans="1:1" x14ac:dyDescent="0.25">
      <c r="A1773">
        <v>180.28055872563101</v>
      </c>
    </row>
    <row r="1774" spans="1:1" x14ac:dyDescent="0.25">
      <c r="A1774">
        <v>180.422083104981</v>
      </c>
    </row>
    <row r="1775" spans="1:1" x14ac:dyDescent="0.25">
      <c r="A1775">
        <v>180.489464334498</v>
      </c>
    </row>
    <row r="1776" spans="1:1" x14ac:dyDescent="0.25">
      <c r="A1776">
        <v>180.473002152796</v>
      </c>
    </row>
    <row r="1777" spans="1:1" x14ac:dyDescent="0.25">
      <c r="A1777">
        <v>180.534319480932</v>
      </c>
    </row>
    <row r="1778" spans="1:1" x14ac:dyDescent="0.25">
      <c r="A1778">
        <v>180.677658500826</v>
      </c>
    </row>
    <row r="1779" spans="1:1" x14ac:dyDescent="0.25">
      <c r="A1779">
        <v>180.73937968466799</v>
      </c>
    </row>
    <row r="1780" spans="1:1" x14ac:dyDescent="0.25">
      <c r="A1780">
        <v>180.724161764153</v>
      </c>
    </row>
    <row r="1781" spans="1:1" x14ac:dyDescent="0.25">
      <c r="A1781">
        <v>180.86497960939801</v>
      </c>
    </row>
    <row r="1782" spans="1:1" x14ac:dyDescent="0.25">
      <c r="A1782">
        <v>180.84745710982699</v>
      </c>
    </row>
    <row r="1783" spans="1:1" x14ac:dyDescent="0.25">
      <c r="A1783">
        <v>180.99116237111801</v>
      </c>
    </row>
    <row r="1784" spans="1:1" x14ac:dyDescent="0.25">
      <c r="A1784">
        <v>180.97524833230199</v>
      </c>
    </row>
    <row r="1785" spans="1:1" x14ac:dyDescent="0.25">
      <c r="A1785">
        <v>181.11855972112701</v>
      </c>
    </row>
    <row r="1786" spans="1:1" x14ac:dyDescent="0.25">
      <c r="A1786">
        <v>181.18007778215099</v>
      </c>
    </row>
    <row r="1787" spans="1:1" x14ac:dyDescent="0.25">
      <c r="A1787">
        <v>181.240866848526</v>
      </c>
    </row>
    <row r="1788" spans="1:1" x14ac:dyDescent="0.25">
      <c r="A1788">
        <v>181.22680637648199</v>
      </c>
    </row>
    <row r="1789" spans="1:1" x14ac:dyDescent="0.25">
      <c r="A1789">
        <v>181.36788711367501</v>
      </c>
    </row>
    <row r="1790" spans="1:1" x14ac:dyDescent="0.25">
      <c r="A1790">
        <v>181.35349391972301</v>
      </c>
    </row>
    <row r="1791" spans="1:1" x14ac:dyDescent="0.25">
      <c r="A1791">
        <v>181.41672130870899</v>
      </c>
    </row>
    <row r="1792" spans="1:1" x14ac:dyDescent="0.25">
      <c r="A1792">
        <v>181.474261535023</v>
      </c>
    </row>
    <row r="1793" spans="1:1" x14ac:dyDescent="0.25">
      <c r="A1793">
        <v>181.538611189493</v>
      </c>
    </row>
    <row r="1794" spans="1:1" x14ac:dyDescent="0.25">
      <c r="A1794">
        <v>181.60066566352</v>
      </c>
    </row>
    <row r="1795" spans="1:1" x14ac:dyDescent="0.25">
      <c r="A1795">
        <v>181.666191530704</v>
      </c>
    </row>
    <row r="1796" spans="1:1" x14ac:dyDescent="0.25">
      <c r="A1796">
        <v>181.72864476491401</v>
      </c>
    </row>
    <row r="1797" spans="1:1" x14ac:dyDescent="0.25">
      <c r="A1797">
        <v>181.869509928638</v>
      </c>
    </row>
    <row r="1798" spans="1:1" x14ac:dyDescent="0.25">
      <c r="A1798">
        <v>181.84965865029801</v>
      </c>
    </row>
    <row r="1799" spans="1:1" x14ac:dyDescent="0.25">
      <c r="A1799">
        <v>181.98964327725099</v>
      </c>
    </row>
    <row r="1800" spans="1:1" x14ac:dyDescent="0.25">
      <c r="A1800">
        <v>182.050336874832</v>
      </c>
    </row>
    <row r="1801" spans="1:1" x14ac:dyDescent="0.25">
      <c r="A1801">
        <v>182.03602621739699</v>
      </c>
    </row>
    <row r="1802" spans="1:1" x14ac:dyDescent="0.25">
      <c r="A1802">
        <v>182.09708099936901</v>
      </c>
    </row>
    <row r="1803" spans="1:1" x14ac:dyDescent="0.25">
      <c r="A1803">
        <v>182.16171702231799</v>
      </c>
    </row>
    <row r="1804" spans="1:1" x14ac:dyDescent="0.25">
      <c r="A1804">
        <v>182.22249102574901</v>
      </c>
    </row>
    <row r="1805" spans="1:1" x14ac:dyDescent="0.25">
      <c r="A1805">
        <v>182.3600789331</v>
      </c>
    </row>
    <row r="1806" spans="1:1" x14ac:dyDescent="0.25">
      <c r="A1806">
        <v>182.42407974653599</v>
      </c>
    </row>
    <row r="1807" spans="1:1" x14ac:dyDescent="0.25">
      <c r="A1807">
        <v>182.483029806947</v>
      </c>
    </row>
    <row r="1808" spans="1:1" x14ac:dyDescent="0.25">
      <c r="A1808">
        <v>182.46889058615</v>
      </c>
    </row>
    <row r="1809" spans="1:1" x14ac:dyDescent="0.25">
      <c r="A1809">
        <v>182.607344302131</v>
      </c>
    </row>
    <row r="1810" spans="1:1" x14ac:dyDescent="0.25">
      <c r="A1810">
        <v>182.66858137278101</v>
      </c>
    </row>
    <row r="1811" spans="1:1" x14ac:dyDescent="0.25">
      <c r="A1811">
        <v>182.65250145267501</v>
      </c>
    </row>
    <row r="1812" spans="1:1" x14ac:dyDescent="0.25">
      <c r="A1812">
        <v>182.79380583731799</v>
      </c>
    </row>
    <row r="1813" spans="1:1" x14ac:dyDescent="0.25">
      <c r="A1813">
        <v>182.851795090216</v>
      </c>
    </row>
    <row r="1814" spans="1:1" x14ac:dyDescent="0.25">
      <c r="A1814">
        <v>182.837407331587</v>
      </c>
    </row>
    <row r="1815" spans="1:1" x14ac:dyDescent="0.25">
      <c r="A1815">
        <v>182.977162416488</v>
      </c>
    </row>
    <row r="1816" spans="1:1" x14ac:dyDescent="0.25">
      <c r="A1816">
        <v>182.96163549639601</v>
      </c>
    </row>
    <row r="1817" spans="1:1" x14ac:dyDescent="0.25">
      <c r="A1817">
        <v>183.020163186562</v>
      </c>
    </row>
    <row r="1818" spans="1:1" x14ac:dyDescent="0.25">
      <c r="A1818">
        <v>183.156519300133</v>
      </c>
    </row>
    <row r="1819" spans="1:1" x14ac:dyDescent="0.25">
      <c r="A1819">
        <v>183.21854103272599</v>
      </c>
    </row>
    <row r="1820" spans="1:1" x14ac:dyDescent="0.25">
      <c r="A1820">
        <v>183.27976553819201</v>
      </c>
    </row>
    <row r="1821" spans="1:1" x14ac:dyDescent="0.25">
      <c r="A1821">
        <v>183.26278824413399</v>
      </c>
    </row>
    <row r="1822" spans="1:1" x14ac:dyDescent="0.25">
      <c r="A1822">
        <v>183.32522322184201</v>
      </c>
    </row>
    <row r="1823" spans="1:1" x14ac:dyDescent="0.25">
      <c r="A1823">
        <v>183.46210999648599</v>
      </c>
    </row>
    <row r="1824" spans="1:1" x14ac:dyDescent="0.25">
      <c r="A1824">
        <v>183.44441269272599</v>
      </c>
    </row>
    <row r="1825" spans="1:1" x14ac:dyDescent="0.25">
      <c r="A1825">
        <v>183.50567948825201</v>
      </c>
    </row>
    <row r="1826" spans="1:1" x14ac:dyDescent="0.25">
      <c r="A1826">
        <v>183.56447290046799</v>
      </c>
    </row>
    <row r="1827" spans="1:1" x14ac:dyDescent="0.25">
      <c r="A1827">
        <v>183.62542467336399</v>
      </c>
    </row>
    <row r="1828" spans="1:1" x14ac:dyDescent="0.25">
      <c r="A1828">
        <v>183.686221659144</v>
      </c>
    </row>
    <row r="1829" spans="1:1" x14ac:dyDescent="0.25">
      <c r="A1829">
        <v>183.82470632144501</v>
      </c>
    </row>
    <row r="1830" spans="1:1" x14ac:dyDescent="0.25">
      <c r="A1830">
        <v>183.80604306299199</v>
      </c>
    </row>
    <row r="1831" spans="1:1" x14ac:dyDescent="0.25">
      <c r="A1831">
        <v>183.86660120687</v>
      </c>
    </row>
    <row r="1832" spans="1:1" x14ac:dyDescent="0.25">
      <c r="A1832">
        <v>184.00193369826999</v>
      </c>
    </row>
    <row r="1833" spans="1:1" x14ac:dyDescent="0.25">
      <c r="A1833">
        <v>183.987868951292</v>
      </c>
    </row>
    <row r="1834" spans="1:1" x14ac:dyDescent="0.25">
      <c r="A1834">
        <v>184.123230240743</v>
      </c>
    </row>
    <row r="1835" spans="1:1" x14ac:dyDescent="0.25">
      <c r="A1835">
        <v>184.182978580401</v>
      </c>
    </row>
    <row r="1836" spans="1:1" x14ac:dyDescent="0.25">
      <c r="A1836">
        <v>184.240945048524</v>
      </c>
    </row>
    <row r="1837" spans="1:1" x14ac:dyDescent="0.25">
      <c r="A1837">
        <v>184.30059284731101</v>
      </c>
    </row>
    <row r="1838" spans="1:1" x14ac:dyDescent="0.25">
      <c r="A1838">
        <v>184.36226980136399</v>
      </c>
    </row>
    <row r="1839" spans="1:1" x14ac:dyDescent="0.25">
      <c r="A1839">
        <v>184.41827739960701</v>
      </c>
    </row>
    <row r="1840" spans="1:1" x14ac:dyDescent="0.25">
      <c r="A1840">
        <v>184.48101032439001</v>
      </c>
    </row>
    <row r="1841" spans="1:1" x14ac:dyDescent="0.25">
      <c r="A1841">
        <v>184.53920506175299</v>
      </c>
    </row>
    <row r="1842" spans="1:1" x14ac:dyDescent="0.25">
      <c r="A1842">
        <v>184.59799080561299</v>
      </c>
    </row>
    <row r="1843" spans="1:1" x14ac:dyDescent="0.25">
      <c r="A1843">
        <v>184.654785490573</v>
      </c>
    </row>
    <row r="1844" spans="1:1" x14ac:dyDescent="0.25">
      <c r="A1844">
        <v>184.636919496579</v>
      </c>
    </row>
    <row r="1845" spans="1:1" x14ac:dyDescent="0.25">
      <c r="A1845">
        <v>184.77270478407399</v>
      </c>
    </row>
    <row r="1846" spans="1:1" x14ac:dyDescent="0.25">
      <c r="A1846">
        <v>184.75635163408</v>
      </c>
    </row>
    <row r="1847" spans="1:1" x14ac:dyDescent="0.25">
      <c r="A1847">
        <v>184.88987790633101</v>
      </c>
    </row>
    <row r="1848" spans="1:1" x14ac:dyDescent="0.25">
      <c r="A1848">
        <v>184.946612473317</v>
      </c>
    </row>
    <row r="1849" spans="1:1" x14ac:dyDescent="0.25">
      <c r="A1849">
        <v>184.927897578315</v>
      </c>
    </row>
    <row r="1850" spans="1:1" x14ac:dyDescent="0.25">
      <c r="A1850">
        <v>185.06154024151601</v>
      </c>
    </row>
    <row r="1851" spans="1:1" x14ac:dyDescent="0.25">
      <c r="A1851">
        <v>185.04430599832401</v>
      </c>
    </row>
    <row r="1852" spans="1:1" x14ac:dyDescent="0.25">
      <c r="A1852">
        <v>185.103525071175</v>
      </c>
    </row>
    <row r="1853" spans="1:1" x14ac:dyDescent="0.25">
      <c r="A1853">
        <v>185.16132030858</v>
      </c>
    </row>
    <row r="1854" spans="1:1" x14ac:dyDescent="0.25">
      <c r="A1854">
        <v>185.22092766205199</v>
      </c>
    </row>
    <row r="1855" spans="1:1" x14ac:dyDescent="0.25">
      <c r="A1855">
        <v>185.350733668972</v>
      </c>
    </row>
    <row r="1856" spans="1:1" x14ac:dyDescent="0.25">
      <c r="A1856">
        <v>185.40897768444199</v>
      </c>
    </row>
    <row r="1857" spans="1:1" x14ac:dyDescent="0.25">
      <c r="A1857">
        <v>185.46448202978101</v>
      </c>
    </row>
    <row r="1858" spans="1:1" x14ac:dyDescent="0.25">
      <c r="A1858">
        <v>185.52350682228499</v>
      </c>
    </row>
    <row r="1859" spans="1:1" x14ac:dyDescent="0.25">
      <c r="A1859">
        <v>185.581197144269</v>
      </c>
    </row>
    <row r="1860" spans="1:1" x14ac:dyDescent="0.25">
      <c r="A1860">
        <v>185.56366324810801</v>
      </c>
    </row>
    <row r="1861" spans="1:1" x14ac:dyDescent="0.25">
      <c r="A1861">
        <v>185.621287854119</v>
      </c>
    </row>
    <row r="1862" spans="1:1" x14ac:dyDescent="0.25">
      <c r="A1862">
        <v>185.75178103566699</v>
      </c>
    </row>
    <row r="1863" spans="1:1" x14ac:dyDescent="0.25">
      <c r="A1863">
        <v>185.81207708188299</v>
      </c>
    </row>
    <row r="1864" spans="1:1" x14ac:dyDescent="0.25">
      <c r="A1864">
        <v>185.79155866154301</v>
      </c>
    </row>
    <row r="1865" spans="1:1" x14ac:dyDescent="0.25">
      <c r="A1865">
        <v>185.848591637878</v>
      </c>
    </row>
    <row r="1866" spans="1:1" x14ac:dyDescent="0.25">
      <c r="A1866">
        <v>185.980811496565</v>
      </c>
    </row>
    <row r="1867" spans="1:1" x14ac:dyDescent="0.25">
      <c r="A1867">
        <v>185.966997683198</v>
      </c>
    </row>
    <row r="1868" spans="1:1" x14ac:dyDescent="0.25">
      <c r="A1868">
        <v>186.096754020524</v>
      </c>
    </row>
    <row r="1869" spans="1:1" x14ac:dyDescent="0.25">
      <c r="A1869">
        <v>186.150836596126</v>
      </c>
    </row>
    <row r="1870" spans="1:1" x14ac:dyDescent="0.25">
      <c r="A1870">
        <v>186.206240487266</v>
      </c>
    </row>
    <row r="1871" spans="1:1" x14ac:dyDescent="0.25">
      <c r="A1871">
        <v>186.26190485563399</v>
      </c>
    </row>
    <row r="1872" spans="1:1" x14ac:dyDescent="0.25">
      <c r="A1872">
        <v>186.321132997436</v>
      </c>
    </row>
    <row r="1873" spans="1:1" x14ac:dyDescent="0.25">
      <c r="A1873">
        <v>186.38074882216799</v>
      </c>
    </row>
    <row r="1874" spans="1:1" x14ac:dyDescent="0.25">
      <c r="A1874">
        <v>186.433514968997</v>
      </c>
    </row>
    <row r="1875" spans="1:1" x14ac:dyDescent="0.25">
      <c r="A1875">
        <v>186.49109950693901</v>
      </c>
    </row>
    <row r="1876" spans="1:1" x14ac:dyDescent="0.25">
      <c r="A1876">
        <v>186.47582845873399</v>
      </c>
    </row>
    <row r="1877" spans="1:1" x14ac:dyDescent="0.25">
      <c r="A1877">
        <v>186.53026946529599</v>
      </c>
    </row>
    <row r="1878" spans="1:1" x14ac:dyDescent="0.25">
      <c r="A1878">
        <v>186.58938475957501</v>
      </c>
    </row>
    <row r="1879" spans="1:1" x14ac:dyDescent="0.25">
      <c r="A1879">
        <v>186.71818607346501</v>
      </c>
    </row>
    <row r="1880" spans="1:1" x14ac:dyDescent="0.25">
      <c r="A1880">
        <v>186.77554060338301</v>
      </c>
    </row>
    <row r="1881" spans="1:1" x14ac:dyDescent="0.25">
      <c r="A1881">
        <v>186.760176877861</v>
      </c>
    </row>
    <row r="1882" spans="1:1" x14ac:dyDescent="0.25">
      <c r="A1882">
        <v>186.81602340243501</v>
      </c>
    </row>
    <row r="1883" spans="1:1" x14ac:dyDescent="0.25">
      <c r="A1883">
        <v>186.94067823055801</v>
      </c>
    </row>
    <row r="1884" spans="1:1" x14ac:dyDescent="0.25">
      <c r="A1884">
        <v>186.99792450963801</v>
      </c>
    </row>
    <row r="1885" spans="1:1" x14ac:dyDescent="0.25">
      <c r="A1885">
        <v>187.054882519675</v>
      </c>
    </row>
    <row r="1886" spans="1:1" x14ac:dyDescent="0.25">
      <c r="A1886">
        <v>187.108967661446</v>
      </c>
    </row>
    <row r="1887" spans="1:1" x14ac:dyDescent="0.25">
      <c r="A1887">
        <v>187.16238417084199</v>
      </c>
    </row>
    <row r="1888" spans="1:1" x14ac:dyDescent="0.25">
      <c r="A1888">
        <v>187.22148886860799</v>
      </c>
    </row>
    <row r="1889" spans="1:1" x14ac:dyDescent="0.25">
      <c r="A1889">
        <v>187.27411357253499</v>
      </c>
    </row>
    <row r="1890" spans="1:1" x14ac:dyDescent="0.25">
      <c r="A1890">
        <v>187.261290795739</v>
      </c>
    </row>
    <row r="1891" spans="1:1" x14ac:dyDescent="0.25">
      <c r="A1891">
        <v>187.38747544957499</v>
      </c>
    </row>
    <row r="1892" spans="1:1" x14ac:dyDescent="0.25">
      <c r="A1892">
        <v>187.44420190127801</v>
      </c>
    </row>
    <row r="1893" spans="1:1" x14ac:dyDescent="0.25">
      <c r="A1893">
        <v>187.425225174621</v>
      </c>
    </row>
    <row r="1894" spans="1:1" x14ac:dyDescent="0.25">
      <c r="A1894">
        <v>187.484838792896</v>
      </c>
    </row>
    <row r="1895" spans="1:1" x14ac:dyDescent="0.25">
      <c r="A1895">
        <v>187.60770510357901</v>
      </c>
    </row>
    <row r="1896" spans="1:1" x14ac:dyDescent="0.25">
      <c r="A1896">
        <v>187.66314495773599</v>
      </c>
    </row>
    <row r="1897" spans="1:1" x14ac:dyDescent="0.25">
      <c r="A1897">
        <v>187.71995398300399</v>
      </c>
    </row>
    <row r="1898" spans="1:1" x14ac:dyDescent="0.25">
      <c r="A1898">
        <v>187.77717919198901</v>
      </c>
    </row>
    <row r="1899" spans="1:1" x14ac:dyDescent="0.25">
      <c r="A1899">
        <v>187.83213641888599</v>
      </c>
    </row>
    <row r="1900" spans="1:1" x14ac:dyDescent="0.25">
      <c r="A1900">
        <v>187.885600448665</v>
      </c>
    </row>
    <row r="1901" spans="1:1" x14ac:dyDescent="0.25">
      <c r="A1901">
        <v>187.94243509832401</v>
      </c>
    </row>
    <row r="1902" spans="1:1" x14ac:dyDescent="0.25">
      <c r="A1902">
        <v>187.92532984121601</v>
      </c>
    </row>
    <row r="1903" spans="1:1" x14ac:dyDescent="0.25">
      <c r="A1903">
        <v>188.05225740998301</v>
      </c>
    </row>
    <row r="1904" spans="1:1" x14ac:dyDescent="0.25">
      <c r="A1904">
        <v>188.03602542325299</v>
      </c>
    </row>
    <row r="1905" spans="1:1" x14ac:dyDescent="0.25">
      <c r="A1905">
        <v>188.08977350980101</v>
      </c>
    </row>
    <row r="1906" spans="1:1" x14ac:dyDescent="0.25">
      <c r="A1906">
        <v>188.14498397358099</v>
      </c>
    </row>
    <row r="1907" spans="1:1" x14ac:dyDescent="0.25">
      <c r="A1907">
        <v>188.268116587695</v>
      </c>
    </row>
    <row r="1908" spans="1:1" x14ac:dyDescent="0.25">
      <c r="A1908">
        <v>188.255581607972</v>
      </c>
    </row>
    <row r="1909" spans="1:1" x14ac:dyDescent="0.25">
      <c r="A1909">
        <v>188.30872519242899</v>
      </c>
    </row>
    <row r="1910" spans="1:1" x14ac:dyDescent="0.25">
      <c r="A1910">
        <v>188.43260308099801</v>
      </c>
    </row>
    <row r="1911" spans="1:1" x14ac:dyDescent="0.25">
      <c r="A1911">
        <v>188.42110029021299</v>
      </c>
    </row>
    <row r="1912" spans="1:1" x14ac:dyDescent="0.25">
      <c r="A1912">
        <v>188.47598015225199</v>
      </c>
    </row>
    <row r="1913" spans="1:1" x14ac:dyDescent="0.25">
      <c r="A1913">
        <v>188.530349749697</v>
      </c>
    </row>
    <row r="1914" spans="1:1" x14ac:dyDescent="0.25">
      <c r="A1914">
        <v>188.58125705024199</v>
      </c>
    </row>
    <row r="1915" spans="1:1" x14ac:dyDescent="0.25">
      <c r="A1915">
        <v>188.639241454321</v>
      </c>
    </row>
    <row r="1916" spans="1:1" x14ac:dyDescent="0.25">
      <c r="A1916">
        <v>188.757718180594</v>
      </c>
    </row>
    <row r="1917" spans="1:1" x14ac:dyDescent="0.25">
      <c r="A1917">
        <v>188.81213820089999</v>
      </c>
    </row>
    <row r="1918" spans="1:1" x14ac:dyDescent="0.25">
      <c r="A1918">
        <v>188.87001136947899</v>
      </c>
    </row>
    <row r="1919" spans="1:1" x14ac:dyDescent="0.25">
      <c r="A1919">
        <v>188.922726625857</v>
      </c>
    </row>
    <row r="1920" spans="1:1" x14ac:dyDescent="0.25">
      <c r="A1920">
        <v>188.97600182270801</v>
      </c>
    </row>
    <row r="1921" spans="1:1" x14ac:dyDescent="0.25">
      <c r="A1921">
        <v>189.031405171438</v>
      </c>
    </row>
    <row r="1922" spans="1:1" x14ac:dyDescent="0.25">
      <c r="A1922">
        <v>189.015527553168</v>
      </c>
    </row>
    <row r="1923" spans="1:1" x14ac:dyDescent="0.25">
      <c r="A1923">
        <v>189.07166656194599</v>
      </c>
    </row>
    <row r="1924" spans="1:1" x14ac:dyDescent="0.25">
      <c r="A1924">
        <v>189.19412758873801</v>
      </c>
    </row>
    <row r="1925" spans="1:1" x14ac:dyDescent="0.25">
      <c r="A1925">
        <v>189.177152601747</v>
      </c>
    </row>
    <row r="1926" spans="1:1" x14ac:dyDescent="0.25">
      <c r="A1926">
        <v>189.30098090112</v>
      </c>
    </row>
    <row r="1927" spans="1:1" x14ac:dyDescent="0.25">
      <c r="A1927">
        <v>189.355693904074</v>
      </c>
    </row>
    <row r="1928" spans="1:1" x14ac:dyDescent="0.25">
      <c r="A1928">
        <v>189.340449737661</v>
      </c>
    </row>
    <row r="1929" spans="1:1" x14ac:dyDescent="0.25">
      <c r="A1929">
        <v>189.392593170206</v>
      </c>
    </row>
    <row r="1930" spans="1:1" x14ac:dyDescent="0.25">
      <c r="A1930">
        <v>189.44458130535099</v>
      </c>
    </row>
    <row r="1931" spans="1:1" x14ac:dyDescent="0.25">
      <c r="A1931">
        <v>189.56779894352599</v>
      </c>
    </row>
    <row r="1932" spans="1:1" x14ac:dyDescent="0.25">
      <c r="A1932">
        <v>189.62167537697101</v>
      </c>
    </row>
    <row r="1933" spans="1:1" x14ac:dyDescent="0.25">
      <c r="A1933">
        <v>189.603599964198</v>
      </c>
    </row>
    <row r="1934" spans="1:1" x14ac:dyDescent="0.25">
      <c r="A1934">
        <v>189.728456980852</v>
      </c>
    </row>
    <row r="1935" spans="1:1" x14ac:dyDescent="0.25">
      <c r="A1935">
        <v>189.78015262502601</v>
      </c>
    </row>
    <row r="1936" spans="1:1" x14ac:dyDescent="0.25">
      <c r="A1936">
        <v>189.76523696759099</v>
      </c>
    </row>
    <row r="1937" spans="1:1" x14ac:dyDescent="0.25">
      <c r="A1937">
        <v>189.889362432101</v>
      </c>
    </row>
    <row r="1938" spans="1:1" x14ac:dyDescent="0.25">
      <c r="A1938">
        <v>189.87056552783099</v>
      </c>
    </row>
    <row r="1939" spans="1:1" x14ac:dyDescent="0.25">
      <c r="A1939">
        <v>189.92331618021001</v>
      </c>
    </row>
    <row r="1940" spans="1:1" x14ac:dyDescent="0.25">
      <c r="A1940">
        <v>189.97861968490099</v>
      </c>
    </row>
    <row r="1941" spans="1:1" x14ac:dyDescent="0.25">
      <c r="A1941">
        <v>190.03176570752299</v>
      </c>
    </row>
    <row r="1942" spans="1:1" x14ac:dyDescent="0.25">
      <c r="A1942">
        <v>190.08716286694201</v>
      </c>
    </row>
    <row r="1943" spans="1:1" x14ac:dyDescent="0.25">
      <c r="A1943">
        <v>190.13741025639499</v>
      </c>
    </row>
    <row r="1944" spans="1:1" x14ac:dyDescent="0.25">
      <c r="A1944">
        <v>190.26032519126099</v>
      </c>
    </row>
    <row r="1945" spans="1:1" x14ac:dyDescent="0.25">
      <c r="A1945">
        <v>190.31055776677599</v>
      </c>
    </row>
    <row r="1946" spans="1:1" x14ac:dyDescent="0.25">
      <c r="A1946">
        <v>190.36181032478501</v>
      </c>
    </row>
    <row r="1947" spans="1:1" x14ac:dyDescent="0.25">
      <c r="A1947">
        <v>190.41823013990501</v>
      </c>
    </row>
    <row r="1948" spans="1:1" x14ac:dyDescent="0.25">
      <c r="A1948">
        <v>190.46639976423</v>
      </c>
    </row>
    <row r="1949" spans="1:1" x14ac:dyDescent="0.25">
      <c r="A1949">
        <v>190.52118123622901</v>
      </c>
    </row>
    <row r="1950" spans="1:1" x14ac:dyDescent="0.25">
      <c r="A1950">
        <v>190.50594125862301</v>
      </c>
    </row>
    <row r="1951" spans="1:1" x14ac:dyDescent="0.25">
      <c r="A1951">
        <v>190.55506348119201</v>
      </c>
    </row>
    <row r="1952" spans="1:1" x14ac:dyDescent="0.25">
      <c r="A1952">
        <v>190.611092399201</v>
      </c>
    </row>
    <row r="1953" spans="1:1" x14ac:dyDescent="0.25">
      <c r="A1953">
        <v>190.73151099777999</v>
      </c>
    </row>
    <row r="1954" spans="1:1" x14ac:dyDescent="0.25">
      <c r="A1954">
        <v>190.71711365734001</v>
      </c>
    </row>
    <row r="1955" spans="1:1" x14ac:dyDescent="0.25">
      <c r="A1955">
        <v>190.83729442422799</v>
      </c>
    </row>
    <row r="1956" spans="1:1" x14ac:dyDescent="0.25">
      <c r="A1956">
        <v>190.81757948637801</v>
      </c>
    </row>
    <row r="1957" spans="1:1" x14ac:dyDescent="0.25">
      <c r="A1957">
        <v>190.93710402908999</v>
      </c>
    </row>
    <row r="1958" spans="1:1" x14ac:dyDescent="0.25">
      <c r="A1958">
        <v>190.98775852334899</v>
      </c>
    </row>
    <row r="1959" spans="1:1" x14ac:dyDescent="0.25">
      <c r="A1959">
        <v>191.042383116482</v>
      </c>
    </row>
    <row r="1960" spans="1:1" x14ac:dyDescent="0.25">
      <c r="A1960">
        <v>191.02469208945101</v>
      </c>
    </row>
    <row r="1961" spans="1:1" x14ac:dyDescent="0.25">
      <c r="A1961">
        <v>191.14870814054501</v>
      </c>
    </row>
    <row r="1962" spans="1:1" x14ac:dyDescent="0.25">
      <c r="A1962">
        <v>191.199721656957</v>
      </c>
    </row>
    <row r="1963" spans="1:1" x14ac:dyDescent="0.25">
      <c r="A1963">
        <v>191.24898118874501</v>
      </c>
    </row>
    <row r="1964" spans="1:1" x14ac:dyDescent="0.25">
      <c r="A1964">
        <v>191.30126811627301</v>
      </c>
    </row>
    <row r="1965" spans="1:1" x14ac:dyDescent="0.25">
      <c r="A1965">
        <v>191.283232863428</v>
      </c>
    </row>
    <row r="1966" spans="1:1" x14ac:dyDescent="0.25">
      <c r="A1966">
        <v>191.33567944853999</v>
      </c>
    </row>
    <row r="1967" spans="1:1" x14ac:dyDescent="0.25">
      <c r="A1967">
        <v>191.458554512333</v>
      </c>
    </row>
    <row r="1968" spans="1:1" x14ac:dyDescent="0.25">
      <c r="A1968">
        <v>191.440726109244</v>
      </c>
    </row>
    <row r="1969" spans="1:1" x14ac:dyDescent="0.25">
      <c r="A1969">
        <v>191.493722405097</v>
      </c>
    </row>
    <row r="1970" spans="1:1" x14ac:dyDescent="0.25">
      <c r="A1970">
        <v>191.609045923705</v>
      </c>
    </row>
    <row r="1971" spans="1:1" x14ac:dyDescent="0.25">
      <c r="A1971">
        <v>191.591683045281</v>
      </c>
    </row>
    <row r="1972" spans="1:1" x14ac:dyDescent="0.25">
      <c r="A1972">
        <v>191.644426421351</v>
      </c>
    </row>
    <row r="1973" spans="1:1" x14ac:dyDescent="0.25">
      <c r="A1973">
        <v>191.69453839832701</v>
      </c>
    </row>
    <row r="1974" spans="1:1" x14ac:dyDescent="0.25">
      <c r="A1974">
        <v>191.74870249999401</v>
      </c>
    </row>
    <row r="1975" spans="1:1" x14ac:dyDescent="0.25">
      <c r="A1975">
        <v>191.79957895164901</v>
      </c>
    </row>
    <row r="1976" spans="1:1" x14ac:dyDescent="0.25">
      <c r="A1976">
        <v>191.919211020603</v>
      </c>
    </row>
    <row r="1977" spans="1:1" x14ac:dyDescent="0.25">
      <c r="A1977">
        <v>191.97036494470399</v>
      </c>
    </row>
    <row r="1978" spans="1:1" x14ac:dyDescent="0.25">
      <c r="A1978">
        <v>191.95332338104501</v>
      </c>
    </row>
    <row r="1979" spans="1:1" x14ac:dyDescent="0.25">
      <c r="A1979">
        <v>192.00395056769901</v>
      </c>
    </row>
    <row r="1980" spans="1:1" x14ac:dyDescent="0.25">
      <c r="A1980">
        <v>192.05031092414899</v>
      </c>
    </row>
    <row r="1981" spans="1:1" x14ac:dyDescent="0.25">
      <c r="A1981">
        <v>192.168905143486</v>
      </c>
    </row>
    <row r="1982" spans="1:1" x14ac:dyDescent="0.25">
      <c r="A1982">
        <v>192.15636541587401</v>
      </c>
    </row>
    <row r="1983" spans="1:1" x14ac:dyDescent="0.25">
      <c r="A1983">
        <v>192.203480951172</v>
      </c>
    </row>
    <row r="1984" spans="1:1" x14ac:dyDescent="0.25">
      <c r="A1984">
        <v>192.256762612302</v>
      </c>
    </row>
    <row r="1985" spans="1:1" x14ac:dyDescent="0.25">
      <c r="A1985">
        <v>192.37082470822</v>
      </c>
    </row>
    <row r="1986" spans="1:1" x14ac:dyDescent="0.25">
      <c r="A1986">
        <v>192.36039974373799</v>
      </c>
    </row>
    <row r="1987" spans="1:1" x14ac:dyDescent="0.25">
      <c r="A1987">
        <v>192.47692163448599</v>
      </c>
    </row>
    <row r="1988" spans="1:1" x14ac:dyDescent="0.25">
      <c r="A1988">
        <v>192.45865739930599</v>
      </c>
    </row>
    <row r="1989" spans="1:1" x14ac:dyDescent="0.25">
      <c r="A1989">
        <v>192.51202636825099</v>
      </c>
    </row>
    <row r="1990" spans="1:1" x14ac:dyDescent="0.25">
      <c r="A1990">
        <v>192.55887843171899</v>
      </c>
    </row>
    <row r="1991" spans="1:1" x14ac:dyDescent="0.25">
      <c r="A1991">
        <v>192.67626427292399</v>
      </c>
    </row>
    <row r="1992" spans="1:1" x14ac:dyDescent="0.25">
      <c r="A1992">
        <v>192.65919732912801</v>
      </c>
    </row>
    <row r="1993" spans="1:1" x14ac:dyDescent="0.25">
      <c r="A1993">
        <v>192.713357605532</v>
      </c>
    </row>
    <row r="1994" spans="1:1" x14ac:dyDescent="0.25">
      <c r="A1994">
        <v>192.83015363339101</v>
      </c>
    </row>
    <row r="1995" spans="1:1" x14ac:dyDescent="0.25">
      <c r="A1995">
        <v>192.87583240489201</v>
      </c>
    </row>
    <row r="1996" spans="1:1" x14ac:dyDescent="0.25">
      <c r="A1996">
        <v>192.8601749003</v>
      </c>
    </row>
    <row r="1997" spans="1:1" x14ac:dyDescent="0.25">
      <c r="A1997">
        <v>192.91216094667899</v>
      </c>
    </row>
    <row r="1998" spans="1:1" x14ac:dyDescent="0.25">
      <c r="A1998">
        <v>193.02866719715601</v>
      </c>
    </row>
    <row r="1999" spans="1:1" x14ac:dyDescent="0.25">
      <c r="A1999">
        <v>193.01279331754199</v>
      </c>
    </row>
    <row r="2000" spans="1:1" x14ac:dyDescent="0.25">
      <c r="A2000">
        <v>193.06535903400399</v>
      </c>
    </row>
    <row r="2001" spans="1:1" x14ac:dyDescent="0.25">
      <c r="A2001">
        <v>193.111175134306</v>
      </c>
    </row>
    <row r="2002" spans="1:1" x14ac:dyDescent="0.25">
      <c r="A2002">
        <v>193.22635665796301</v>
      </c>
    </row>
    <row r="2003" spans="1:1" x14ac:dyDescent="0.25">
      <c r="A2003">
        <v>193.276019624848</v>
      </c>
    </row>
    <row r="2004" spans="1:1" x14ac:dyDescent="0.25">
      <c r="A2004">
        <v>193.32609168200901</v>
      </c>
    </row>
    <row r="2005" spans="1:1" x14ac:dyDescent="0.25">
      <c r="A2005">
        <v>193.37812510309999</v>
      </c>
    </row>
    <row r="2006" spans="1:1" x14ac:dyDescent="0.25">
      <c r="A2006">
        <v>193.36039933767699</v>
      </c>
    </row>
    <row r="2007" spans="1:1" x14ac:dyDescent="0.25">
      <c r="A2007">
        <v>193.47687599409301</v>
      </c>
    </row>
    <row r="2008" spans="1:1" x14ac:dyDescent="0.25">
      <c r="A2008">
        <v>193.45972176639199</v>
      </c>
    </row>
    <row r="2009" spans="1:1" x14ac:dyDescent="0.25">
      <c r="A2009">
        <v>193.50828872084199</v>
      </c>
    </row>
    <row r="2010" spans="1:1" x14ac:dyDescent="0.25">
      <c r="A2010">
        <v>193.56315917057901</v>
      </c>
    </row>
    <row r="2011" spans="1:1" x14ac:dyDescent="0.25">
      <c r="A2011">
        <v>193.67318045781499</v>
      </c>
    </row>
    <row r="2012" spans="1:1" x14ac:dyDescent="0.25">
      <c r="A2012">
        <v>193.66072872334999</v>
      </c>
    </row>
    <row r="2013" spans="1:1" x14ac:dyDescent="0.25">
      <c r="A2013">
        <v>193.77146469013999</v>
      </c>
    </row>
    <row r="2014" spans="1:1" x14ac:dyDescent="0.25">
      <c r="A2014">
        <v>193.824533878507</v>
      </c>
    </row>
    <row r="2015" spans="1:1" x14ac:dyDescent="0.25">
      <c r="A2015">
        <v>193.81038046653401</v>
      </c>
    </row>
    <row r="2016" spans="1:1" x14ac:dyDescent="0.25">
      <c r="A2016">
        <v>193.91940773059599</v>
      </c>
    </row>
    <row r="2017" spans="1:1" x14ac:dyDescent="0.25">
      <c r="A2017">
        <v>193.97300259984101</v>
      </c>
    </row>
    <row r="2018" spans="1:1" x14ac:dyDescent="0.25">
      <c r="A2018">
        <v>193.956014882132</v>
      </c>
    </row>
    <row r="2019" spans="1:1" x14ac:dyDescent="0.25">
      <c r="A2019">
        <v>194.00452573509</v>
      </c>
    </row>
    <row r="2020" spans="1:1" x14ac:dyDescent="0.25">
      <c r="A2020">
        <v>194.05649645519901</v>
      </c>
    </row>
    <row r="2021" spans="1:1" x14ac:dyDescent="0.25">
      <c r="A2021">
        <v>194.105913886286</v>
      </c>
    </row>
    <row r="2022" spans="1:1" x14ac:dyDescent="0.25">
      <c r="A2022">
        <v>194.15527628423499</v>
      </c>
    </row>
    <row r="2023" spans="1:1" x14ac:dyDescent="0.25">
      <c r="A2023">
        <v>194.265624605483</v>
      </c>
    </row>
    <row r="2024" spans="1:1" x14ac:dyDescent="0.25">
      <c r="A2024">
        <v>194.25127934329601</v>
      </c>
    </row>
    <row r="2025" spans="1:1" x14ac:dyDescent="0.25">
      <c r="A2025">
        <v>194.298111113244</v>
      </c>
    </row>
    <row r="2026" spans="1:1" x14ac:dyDescent="0.25">
      <c r="A2026">
        <v>194.416382787689</v>
      </c>
    </row>
    <row r="2027" spans="1:1" x14ac:dyDescent="0.25">
      <c r="A2027">
        <v>194.462853095252</v>
      </c>
    </row>
    <row r="2028" spans="1:1" x14ac:dyDescent="0.25">
      <c r="A2028">
        <v>194.44861683302099</v>
      </c>
    </row>
    <row r="2029" spans="1:1" x14ac:dyDescent="0.25">
      <c r="A2029">
        <v>194.49488173205799</v>
      </c>
    </row>
    <row r="2030" spans="1:1" x14ac:dyDescent="0.25">
      <c r="A2030">
        <v>194.60904583398701</v>
      </c>
    </row>
    <row r="2031" spans="1:1" x14ac:dyDescent="0.25">
      <c r="A2031">
        <v>194.59148338747701</v>
      </c>
    </row>
    <row r="2032" spans="1:1" x14ac:dyDescent="0.25">
      <c r="A2032">
        <v>194.70509786390801</v>
      </c>
    </row>
    <row r="2033" spans="1:1" x14ac:dyDescent="0.25">
      <c r="A2033">
        <v>194.75617602599999</v>
      </c>
    </row>
    <row r="2034" spans="1:1" x14ac:dyDescent="0.25">
      <c r="A2034">
        <v>194.805746762441</v>
      </c>
    </row>
    <row r="2035" spans="1:1" x14ac:dyDescent="0.25">
      <c r="A2035">
        <v>194.791201788807</v>
      </c>
    </row>
    <row r="2036" spans="1:1" x14ac:dyDescent="0.25">
      <c r="A2036">
        <v>194.83954601338201</v>
      </c>
    </row>
    <row r="2037" spans="1:1" x14ac:dyDescent="0.25">
      <c r="A2037">
        <v>194.95094011907801</v>
      </c>
    </row>
    <row r="2038" spans="1:1" x14ac:dyDescent="0.25">
      <c r="A2038">
        <v>194.93618569907301</v>
      </c>
    </row>
    <row r="2039" spans="1:1" x14ac:dyDescent="0.25">
      <c r="A2039">
        <v>195.043088995169</v>
      </c>
    </row>
    <row r="2040" spans="1:1" x14ac:dyDescent="0.25">
      <c r="A2040">
        <v>195.09625835395099</v>
      </c>
    </row>
    <row r="2041" spans="1:1" x14ac:dyDescent="0.25">
      <c r="A2041">
        <v>195.14092859347301</v>
      </c>
    </row>
    <row r="2042" spans="1:1" x14ac:dyDescent="0.25">
      <c r="A2042">
        <v>195.193547226742</v>
      </c>
    </row>
    <row r="2043" spans="1:1" x14ac:dyDescent="0.25">
      <c r="A2043">
        <v>195.23970347157999</v>
      </c>
    </row>
    <row r="2044" spans="1:1" x14ac:dyDescent="0.25">
      <c r="A2044">
        <v>195.287662671688</v>
      </c>
    </row>
    <row r="2045" spans="1:1" x14ac:dyDescent="0.25">
      <c r="A2045">
        <v>195.27191670141301</v>
      </c>
    </row>
    <row r="2046" spans="1:1" x14ac:dyDescent="0.25">
      <c r="A2046">
        <v>195.31977287912301</v>
      </c>
    </row>
    <row r="2047" spans="1:1" x14ac:dyDescent="0.25">
      <c r="A2047">
        <v>195.36649501560001</v>
      </c>
    </row>
    <row r="2048" spans="1:1" x14ac:dyDescent="0.25">
      <c r="A2048">
        <v>195.42025051476799</v>
      </c>
    </row>
    <row r="2049" spans="1:1" x14ac:dyDescent="0.25">
      <c r="A2049">
        <v>195.53066302089101</v>
      </c>
    </row>
    <row r="2050" spans="1:1" x14ac:dyDescent="0.25">
      <c r="A2050">
        <v>195.51334823009</v>
      </c>
    </row>
    <row r="2051" spans="1:1" x14ac:dyDescent="0.25">
      <c r="A2051">
        <v>195.62601725681299</v>
      </c>
    </row>
    <row r="2052" spans="1:1" x14ac:dyDescent="0.25">
      <c r="A2052">
        <v>195.61129187598601</v>
      </c>
    </row>
    <row r="2053" spans="1:1" x14ac:dyDescent="0.25">
      <c r="A2053">
        <v>195.65711348603901</v>
      </c>
    </row>
    <row r="2054" spans="1:1" x14ac:dyDescent="0.25">
      <c r="A2054">
        <v>195.705892434265</v>
      </c>
    </row>
    <row r="2055" spans="1:1" x14ac:dyDescent="0.25">
      <c r="A2055">
        <v>195.81996590510099</v>
      </c>
    </row>
    <row r="2056" spans="1:1" x14ac:dyDescent="0.25">
      <c r="A2056">
        <v>195.802322479623</v>
      </c>
    </row>
    <row r="2057" spans="1:1" x14ac:dyDescent="0.25">
      <c r="A2057">
        <v>195.85457725163201</v>
      </c>
    </row>
    <row r="2058" spans="1:1" x14ac:dyDescent="0.25">
      <c r="A2058">
        <v>195.90311536162699</v>
      </c>
    </row>
    <row r="2059" spans="1:1" x14ac:dyDescent="0.25">
      <c r="A2059">
        <v>196.01438921824399</v>
      </c>
    </row>
    <row r="2060" spans="1:1" x14ac:dyDescent="0.25">
      <c r="A2060">
        <v>196.06275062318301</v>
      </c>
    </row>
    <row r="2061" spans="1:1" x14ac:dyDescent="0.25">
      <c r="A2061">
        <v>196.107250968356</v>
      </c>
    </row>
    <row r="2062" spans="1:1" x14ac:dyDescent="0.25">
      <c r="A2062">
        <v>196.153659355108</v>
      </c>
    </row>
    <row r="2063" spans="1:1" x14ac:dyDescent="0.25">
      <c r="A2063">
        <v>196.14228150880601</v>
      </c>
    </row>
    <row r="2064" spans="1:1" x14ac:dyDescent="0.25">
      <c r="A2064">
        <v>196.25143837038999</v>
      </c>
    </row>
    <row r="2065" spans="1:1" x14ac:dyDescent="0.25">
      <c r="A2065">
        <v>196.29841614824699</v>
      </c>
    </row>
    <row r="2066" spans="1:1" x14ac:dyDescent="0.25">
      <c r="A2066">
        <v>196.34988896974701</v>
      </c>
    </row>
    <row r="2067" spans="1:1" x14ac:dyDescent="0.25">
      <c r="A2067">
        <v>196.33239595598599</v>
      </c>
    </row>
    <row r="2068" spans="1:1" x14ac:dyDescent="0.25">
      <c r="A2068">
        <v>196.377886880114</v>
      </c>
    </row>
    <row r="2069" spans="1:1" x14ac:dyDescent="0.25">
      <c r="A2069">
        <v>196.48944087842301</v>
      </c>
    </row>
    <row r="2070" spans="1:1" x14ac:dyDescent="0.25">
      <c r="A2070">
        <v>196.539535499218</v>
      </c>
    </row>
    <row r="2071" spans="1:1" x14ac:dyDescent="0.25">
      <c r="A2071">
        <v>196.521664830883</v>
      </c>
    </row>
    <row r="2072" spans="1:1" x14ac:dyDescent="0.25">
      <c r="A2072">
        <v>196.56888275865799</v>
      </c>
    </row>
    <row r="2073" spans="1:1" x14ac:dyDescent="0.25">
      <c r="A2073">
        <v>196.616769436574</v>
      </c>
    </row>
    <row r="2074" spans="1:1" x14ac:dyDescent="0.25">
      <c r="A2074">
        <v>196.66436364433301</v>
      </c>
    </row>
    <row r="2075" spans="1:1" x14ac:dyDescent="0.25">
      <c r="A2075">
        <v>196.776104111118</v>
      </c>
    </row>
    <row r="2076" spans="1:1" x14ac:dyDescent="0.25">
      <c r="A2076">
        <v>196.82431705691499</v>
      </c>
    </row>
    <row r="2077" spans="1:1" x14ac:dyDescent="0.25">
      <c r="A2077">
        <v>196.87125722689501</v>
      </c>
    </row>
    <row r="2078" spans="1:1" x14ac:dyDescent="0.25">
      <c r="A2078">
        <v>196.85787493102899</v>
      </c>
    </row>
    <row r="2079" spans="1:1" x14ac:dyDescent="0.25">
      <c r="A2079">
        <v>196.96855123024099</v>
      </c>
    </row>
    <row r="2080" spans="1:1" x14ac:dyDescent="0.25">
      <c r="A2080">
        <v>196.95084993319699</v>
      </c>
    </row>
    <row r="2081" spans="1:1" x14ac:dyDescent="0.25">
      <c r="A2081">
        <v>197.05773515955701</v>
      </c>
    </row>
    <row r="2082" spans="1:1" x14ac:dyDescent="0.25">
      <c r="A2082">
        <v>197.11002289826499</v>
      </c>
    </row>
    <row r="2083" spans="1:1" x14ac:dyDescent="0.25">
      <c r="A2083">
        <v>197.15459655626799</v>
      </c>
    </row>
    <row r="2084" spans="1:1" x14ac:dyDescent="0.25">
      <c r="A2084">
        <v>197.20408281689399</v>
      </c>
    </row>
    <row r="2085" spans="1:1" x14ac:dyDescent="0.25">
      <c r="A2085">
        <v>197.18920299153999</v>
      </c>
    </row>
    <row r="2086" spans="1:1" x14ac:dyDescent="0.25">
      <c r="A2086">
        <v>197.236885634148</v>
      </c>
    </row>
    <row r="2087" spans="1:1" x14ac:dyDescent="0.25">
      <c r="A2087">
        <v>197.34509943202701</v>
      </c>
    </row>
    <row r="2088" spans="1:1" x14ac:dyDescent="0.25">
      <c r="A2088">
        <v>197.32962647300599</v>
      </c>
    </row>
    <row r="2089" spans="1:1" x14ac:dyDescent="0.25">
      <c r="A2089">
        <v>197.37643215730401</v>
      </c>
    </row>
    <row r="2090" spans="1:1" x14ac:dyDescent="0.25">
      <c r="A2090">
        <v>184.56769486376899</v>
      </c>
    </row>
    <row r="2091" spans="1:1" x14ac:dyDescent="0.25">
      <c r="A2091">
        <v>197.45565118832499</v>
      </c>
    </row>
    <row r="2092" spans="1:1" x14ac:dyDescent="0.25">
      <c r="A2092">
        <v>184.66055480609799</v>
      </c>
    </row>
    <row r="2093" spans="1:1" x14ac:dyDescent="0.25">
      <c r="A2093">
        <v>184.699210727397</v>
      </c>
    </row>
    <row r="2094" spans="1:1" x14ac:dyDescent="0.25">
      <c r="A2094">
        <v>184.68861782649199</v>
      </c>
    </row>
    <row r="2095" spans="1:1" x14ac:dyDescent="0.25">
      <c r="A2095">
        <v>197.66204613596099</v>
      </c>
    </row>
    <row r="2096" spans="1:1" x14ac:dyDescent="0.25">
      <c r="A2096">
        <v>184.78430345817901</v>
      </c>
    </row>
    <row r="2097" spans="1:1" x14ac:dyDescent="0.25">
      <c r="A2097">
        <v>184.82037911021399</v>
      </c>
    </row>
    <row r="2098" spans="1:1" x14ac:dyDescent="0.25">
      <c r="A2098">
        <v>184.91908538373499</v>
      </c>
    </row>
    <row r="2099" spans="1:1" x14ac:dyDescent="0.25">
      <c r="A2099">
        <v>197.74780962601801</v>
      </c>
    </row>
    <row r="2100" spans="1:1" x14ac:dyDescent="0.25">
      <c r="A2100">
        <v>197.85912740946799</v>
      </c>
    </row>
    <row r="2101" spans="1:1" x14ac:dyDescent="0.25">
      <c r="A2101">
        <v>184.99292511565901</v>
      </c>
    </row>
    <row r="2102" spans="1:1" x14ac:dyDescent="0.25">
      <c r="A2102">
        <v>185.03971819564899</v>
      </c>
    </row>
    <row r="2103" spans="1:1" x14ac:dyDescent="0.25">
      <c r="A2103">
        <v>185.07989559507399</v>
      </c>
    </row>
    <row r="2104" spans="1:1" x14ac:dyDescent="0.25">
      <c r="A2104">
        <v>185.11406072748801</v>
      </c>
    </row>
    <row r="2105" spans="1:1" x14ac:dyDescent="0.25">
      <c r="A2105">
        <v>185.15901633751599</v>
      </c>
    </row>
    <row r="2106" spans="1:1" x14ac:dyDescent="0.25">
      <c r="A2106">
        <v>198.06859380257299</v>
      </c>
    </row>
    <row r="2107" spans="1:1" x14ac:dyDescent="0.25">
      <c r="A2107">
        <v>185.300076378369</v>
      </c>
    </row>
    <row r="2108" spans="1:1" x14ac:dyDescent="0.25">
      <c r="A2108">
        <v>185.28679119145301</v>
      </c>
    </row>
    <row r="2109" spans="1:1" x14ac:dyDescent="0.25">
      <c r="A2109">
        <v>198.17734701229401</v>
      </c>
    </row>
    <row r="2110" spans="1:1" x14ac:dyDescent="0.25">
      <c r="A2110">
        <v>185.372767867482</v>
      </c>
    </row>
    <row r="2111" spans="1:1" x14ac:dyDescent="0.25">
      <c r="A2111">
        <v>198.192404411984</v>
      </c>
    </row>
    <row r="2112" spans="1:1" x14ac:dyDescent="0.25">
      <c r="A2112">
        <v>185.476704872661</v>
      </c>
    </row>
    <row r="2113" spans="1:1" x14ac:dyDescent="0.25">
      <c r="A2113">
        <v>198.334364334611</v>
      </c>
    </row>
    <row r="2114" spans="1:1" x14ac:dyDescent="0.25">
      <c r="A2114">
        <v>198.37995368856701</v>
      </c>
    </row>
    <row r="2115" spans="1:1" x14ac:dyDescent="0.25">
      <c r="A2115">
        <v>198.427684541372</v>
      </c>
    </row>
    <row r="2116" spans="1:1" x14ac:dyDescent="0.25">
      <c r="A2116">
        <v>198.470579943253</v>
      </c>
    </row>
    <row r="2117" spans="1:1" x14ac:dyDescent="0.25">
      <c r="A2117">
        <v>185.71464980376601</v>
      </c>
    </row>
    <row r="2118" spans="1:1" x14ac:dyDescent="0.25">
      <c r="A2118">
        <v>198.49298955562799</v>
      </c>
    </row>
    <row r="2119" spans="1:1" x14ac:dyDescent="0.25">
      <c r="A2119">
        <v>198.53611782803901</v>
      </c>
    </row>
    <row r="2120" spans="1:1" x14ac:dyDescent="0.25">
      <c r="A2120">
        <v>198.64470289968</v>
      </c>
    </row>
    <row r="2121" spans="1:1" x14ac:dyDescent="0.25">
      <c r="A2121">
        <v>185.90089760848201</v>
      </c>
    </row>
    <row r="2122" spans="1:1" x14ac:dyDescent="0.25">
      <c r="A2122">
        <v>185.98931579980399</v>
      </c>
    </row>
    <row r="2123" spans="1:1" x14ac:dyDescent="0.25">
      <c r="A2123">
        <v>186.02868522504099</v>
      </c>
    </row>
    <row r="2124" spans="1:1" x14ac:dyDescent="0.25">
      <c r="A2124">
        <v>186.017613200998</v>
      </c>
    </row>
    <row r="2125" spans="1:1" x14ac:dyDescent="0.25">
      <c r="A2125">
        <v>186.04761046842199</v>
      </c>
    </row>
    <row r="2126" spans="1:1" x14ac:dyDescent="0.25">
      <c r="A2126">
        <v>186.087834279319</v>
      </c>
    </row>
    <row r="2127" spans="1:1" x14ac:dyDescent="0.25">
      <c r="A2127">
        <v>198.879478988751</v>
      </c>
    </row>
    <row r="2128" spans="1:1" x14ac:dyDescent="0.25">
      <c r="A2128">
        <v>186.24241431799101</v>
      </c>
    </row>
    <row r="2129" spans="1:1" x14ac:dyDescent="0.25">
      <c r="A2129">
        <v>186.225128269263</v>
      </c>
    </row>
    <row r="2130" spans="1:1" x14ac:dyDescent="0.25">
      <c r="A2130">
        <v>186.31403318986699</v>
      </c>
    </row>
    <row r="2131" spans="1:1" x14ac:dyDescent="0.25">
      <c r="A2131">
        <v>199.019179089586</v>
      </c>
    </row>
    <row r="2132" spans="1:1" x14ac:dyDescent="0.25">
      <c r="A2132">
        <v>199.00394175003601</v>
      </c>
    </row>
    <row r="2133" spans="1:1" x14ac:dyDescent="0.25">
      <c r="A2133">
        <v>186.40061879115501</v>
      </c>
    </row>
    <row r="2134" spans="1:1" x14ac:dyDescent="0.25">
      <c r="A2134">
        <v>199.142826361457</v>
      </c>
    </row>
    <row r="2135" spans="1:1" x14ac:dyDescent="0.25">
      <c r="A2135">
        <v>199.18561751087199</v>
      </c>
    </row>
    <row r="2136" spans="1:1" x14ac:dyDescent="0.25">
      <c r="A2136">
        <v>199.23263248371899</v>
      </c>
    </row>
    <row r="2137" spans="1:1" x14ac:dyDescent="0.25">
      <c r="A2137">
        <v>186.63950734652701</v>
      </c>
    </row>
    <row r="2138" spans="1:1" x14ac:dyDescent="0.25">
      <c r="A2138">
        <v>199.31278456800999</v>
      </c>
    </row>
    <row r="2139" spans="1:1" x14ac:dyDescent="0.25">
      <c r="A2139">
        <v>186.67426240638801</v>
      </c>
    </row>
    <row r="2140" spans="1:1" x14ac:dyDescent="0.25">
      <c r="A2140">
        <v>186.75616345023101</v>
      </c>
    </row>
    <row r="2141" spans="1:1" x14ac:dyDescent="0.25">
      <c r="A2141">
        <v>186.73885440420699</v>
      </c>
    </row>
    <row r="2142" spans="1:1" x14ac:dyDescent="0.25">
      <c r="A2142">
        <v>186.78517933260801</v>
      </c>
    </row>
    <row r="2143" spans="1:1" x14ac:dyDescent="0.25">
      <c r="A2143">
        <v>199.42078487433901</v>
      </c>
    </row>
    <row r="2144" spans="1:1" x14ac:dyDescent="0.25">
      <c r="A2144">
        <v>186.929673340178</v>
      </c>
    </row>
    <row r="2145" spans="1:1" x14ac:dyDescent="0.25">
      <c r="A2145">
        <v>199.498567842863</v>
      </c>
    </row>
    <row r="2146" spans="1:1" x14ac:dyDescent="0.25">
      <c r="A2146">
        <v>199.543762764582</v>
      </c>
    </row>
    <row r="2147" spans="1:1" x14ac:dyDescent="0.25">
      <c r="A2147">
        <v>199.64811625343299</v>
      </c>
    </row>
    <row r="2148" spans="1:1" x14ac:dyDescent="0.25">
      <c r="A2148">
        <v>187.06002240993499</v>
      </c>
    </row>
    <row r="2149" spans="1:1" x14ac:dyDescent="0.25">
      <c r="A2149">
        <v>199.66640973253601</v>
      </c>
    </row>
    <row r="2150" spans="1:1" x14ac:dyDescent="0.25">
      <c r="A2150">
        <v>199.770796353322</v>
      </c>
    </row>
    <row r="2151" spans="1:1" x14ac:dyDescent="0.25">
      <c r="A2151">
        <v>187.23645561484699</v>
      </c>
    </row>
    <row r="2152" spans="1:1" x14ac:dyDescent="0.25">
      <c r="A2152">
        <v>199.84293215563599</v>
      </c>
    </row>
    <row r="2153" spans="1:1" x14ac:dyDescent="0.25">
      <c r="A2153">
        <v>199.83148316745499</v>
      </c>
    </row>
    <row r="2154" spans="1:1" x14ac:dyDescent="0.25">
      <c r="A2154">
        <v>187.33351988504</v>
      </c>
    </row>
    <row r="2155" spans="1:1" x14ac:dyDescent="0.25">
      <c r="A2155">
        <v>199.906659334408</v>
      </c>
    </row>
    <row r="2156" spans="1:1" x14ac:dyDescent="0.25">
      <c r="A2156">
        <v>200.00813875755799</v>
      </c>
    </row>
    <row r="2157" spans="1:1" x14ac:dyDescent="0.25">
      <c r="A2157">
        <v>200.055449064134</v>
      </c>
    </row>
    <row r="2158" spans="1:1" x14ac:dyDescent="0.25">
      <c r="A2158">
        <v>200.038647900538</v>
      </c>
    </row>
    <row r="2159" spans="1:1" x14ac:dyDescent="0.25">
      <c r="A2159">
        <v>187.55879316620101</v>
      </c>
    </row>
    <row r="2160" spans="1:1" x14ac:dyDescent="0.25">
      <c r="A2160">
        <v>187.657864009896</v>
      </c>
    </row>
    <row r="2161" spans="1:1" x14ac:dyDescent="0.25">
      <c r="A2161">
        <v>187.63884257031299</v>
      </c>
    </row>
    <row r="2162" spans="1:1" x14ac:dyDescent="0.25">
      <c r="A2162">
        <v>187.681495378861</v>
      </c>
    </row>
    <row r="2163" spans="1:1" x14ac:dyDescent="0.25">
      <c r="A2163">
        <v>187.71069343488099</v>
      </c>
    </row>
    <row r="2164" spans="1:1" x14ac:dyDescent="0.25">
      <c r="A2164">
        <v>200.297109959278</v>
      </c>
    </row>
    <row r="2165" spans="1:1" x14ac:dyDescent="0.25">
      <c r="A2165">
        <v>200.28267772959799</v>
      </c>
    </row>
    <row r="2166" spans="1:1" x14ac:dyDescent="0.25">
      <c r="A2166">
        <v>200.322044388564</v>
      </c>
    </row>
    <row r="2167" spans="1:1" x14ac:dyDescent="0.25">
      <c r="A2167">
        <v>200.36580174576599</v>
      </c>
    </row>
    <row r="2168" spans="1:1" x14ac:dyDescent="0.25">
      <c r="A2168">
        <v>187.986325296064</v>
      </c>
    </row>
    <row r="2169" spans="1:1" x14ac:dyDescent="0.25">
      <c r="A2169">
        <v>200.500117996299</v>
      </c>
    </row>
    <row r="2170" spans="1:1" x14ac:dyDescent="0.25">
      <c r="A2170">
        <v>188.07539372911199</v>
      </c>
    </row>
    <row r="2171" spans="1:1" x14ac:dyDescent="0.25">
      <c r="A2171">
        <v>200.57753297256099</v>
      </c>
    </row>
    <row r="2172" spans="1:1" x14ac:dyDescent="0.25">
      <c r="A2172">
        <v>188.12040599420399</v>
      </c>
    </row>
    <row r="2173" spans="1:1" x14ac:dyDescent="0.25">
      <c r="A2173">
        <v>200.59518105916999</v>
      </c>
    </row>
    <row r="2174" spans="1:1" x14ac:dyDescent="0.25">
      <c r="A2174">
        <v>200.69780438735401</v>
      </c>
    </row>
    <row r="2175" spans="1:1" x14ac:dyDescent="0.25">
      <c r="A2175">
        <v>200.73739185823999</v>
      </c>
    </row>
    <row r="2176" spans="1:1" x14ac:dyDescent="0.25">
      <c r="A2176">
        <v>200.72689319483399</v>
      </c>
    </row>
    <row r="2177" spans="1:1" x14ac:dyDescent="0.25">
      <c r="A2177">
        <v>188.384198730089</v>
      </c>
    </row>
    <row r="2178" spans="1:1" x14ac:dyDescent="0.25">
      <c r="A2178">
        <v>200.796106576733</v>
      </c>
    </row>
    <row r="2179" spans="1:1" x14ac:dyDescent="0.25">
      <c r="A2179">
        <v>200.84253341766399</v>
      </c>
    </row>
    <row r="2180" spans="1:1" x14ac:dyDescent="0.25">
      <c r="A2180">
        <v>188.47537361987901</v>
      </c>
    </row>
    <row r="2181" spans="1:1" x14ac:dyDescent="0.25">
      <c r="A2181">
        <v>188.507791461572</v>
      </c>
    </row>
    <row r="2182" spans="1:1" x14ac:dyDescent="0.25">
      <c r="A2182">
        <v>201.003985389523</v>
      </c>
    </row>
    <row r="2183" spans="1:1" x14ac:dyDescent="0.25">
      <c r="A2183">
        <v>188.59395804200699</v>
      </c>
    </row>
    <row r="2184" spans="1:1" x14ac:dyDescent="0.25">
      <c r="A2184">
        <v>201.02414789577901</v>
      </c>
    </row>
    <row r="2185" spans="1:1" x14ac:dyDescent="0.25">
      <c r="A2185">
        <v>201.128353731213</v>
      </c>
    </row>
    <row r="2186" spans="1:1" x14ac:dyDescent="0.25">
      <c r="A2186">
        <v>201.17239174353199</v>
      </c>
    </row>
    <row r="2187" spans="1:1" x14ac:dyDescent="0.25">
      <c r="A2187">
        <v>201.21184160478899</v>
      </c>
    </row>
    <row r="2188" spans="1:1" x14ac:dyDescent="0.25">
      <c r="A2188">
        <v>201.258190332456</v>
      </c>
    </row>
    <row r="2189" spans="1:1" x14ac:dyDescent="0.25">
      <c r="A2189">
        <v>188.86581088502999</v>
      </c>
    </row>
    <row r="2190" spans="1:1" x14ac:dyDescent="0.25">
      <c r="A2190">
        <v>56.612288251674201</v>
      </c>
    </row>
    <row r="2191" spans="1:1" x14ac:dyDescent="0.25">
      <c r="A2191">
        <v>56.586471302848203</v>
      </c>
    </row>
    <row r="2192" spans="1:1" x14ac:dyDescent="0.25">
      <c r="A2192">
        <v>83.588546262040595</v>
      </c>
    </row>
    <row r="2193" spans="1:1" x14ac:dyDescent="0.25">
      <c r="A2193">
        <v>56.572607026260897</v>
      </c>
    </row>
    <row r="2194" spans="1:1" x14ac:dyDescent="0.25">
      <c r="A2194">
        <v>83.534554432297497</v>
      </c>
    </row>
    <row r="2195" spans="1:1" x14ac:dyDescent="0.25">
      <c r="A2195">
        <v>56.532261422165497</v>
      </c>
    </row>
    <row r="2196" spans="1:1" x14ac:dyDescent="0.25">
      <c r="A2196">
        <v>56.484514586659003</v>
      </c>
    </row>
    <row r="2197" spans="1:1" x14ac:dyDescent="0.25">
      <c r="A2197">
        <v>56.460579820905103</v>
      </c>
    </row>
    <row r="2198" spans="1:1" x14ac:dyDescent="0.25">
      <c r="A2198">
        <v>56.460780510624701</v>
      </c>
    </row>
    <row r="2199" spans="1:1" x14ac:dyDescent="0.25">
      <c r="A2199">
        <v>56.4382166296337</v>
      </c>
    </row>
    <row r="2200" spans="1:1" x14ac:dyDescent="0.25">
      <c r="A2200">
        <v>83.298268195859194</v>
      </c>
    </row>
    <row r="2201" spans="1:1" x14ac:dyDescent="0.25">
      <c r="A2201">
        <v>83.245678184912805</v>
      </c>
    </row>
    <row r="2202" spans="1:1" x14ac:dyDescent="0.25">
      <c r="A2202">
        <v>56.391443749852101</v>
      </c>
    </row>
    <row r="2203" spans="1:1" x14ac:dyDescent="0.25">
      <c r="A2203">
        <v>83.161174870607098</v>
      </c>
    </row>
    <row r="2204" spans="1:1" x14ac:dyDescent="0.25">
      <c r="A2204">
        <v>56.335810350463198</v>
      </c>
    </row>
    <row r="2205" spans="1:1" x14ac:dyDescent="0.25">
      <c r="A2205">
        <v>56.332745580604602</v>
      </c>
    </row>
    <row r="2206" spans="1:1" x14ac:dyDescent="0.25">
      <c r="A2206">
        <v>56.292051327453002</v>
      </c>
    </row>
    <row r="2207" spans="1:1" x14ac:dyDescent="0.25">
      <c r="A2207">
        <v>83.022384443624901</v>
      </c>
    </row>
    <row r="2208" spans="1:1" x14ac:dyDescent="0.25">
      <c r="A2208">
        <v>56.258263619055697</v>
      </c>
    </row>
    <row r="2209" spans="1:1" x14ac:dyDescent="0.25">
      <c r="A2209">
        <v>82.9346821442047</v>
      </c>
    </row>
    <row r="2210" spans="1:1" x14ac:dyDescent="0.25">
      <c r="A2210">
        <v>82.914054377843598</v>
      </c>
    </row>
    <row r="2211" spans="1:1" x14ac:dyDescent="0.25">
      <c r="A2211">
        <v>56.230823451884604</v>
      </c>
    </row>
    <row r="2212" spans="1:1" x14ac:dyDescent="0.25">
      <c r="A2212">
        <v>56.189291801685698</v>
      </c>
    </row>
    <row r="2213" spans="1:1" x14ac:dyDescent="0.25">
      <c r="A2213">
        <v>82.802266148349403</v>
      </c>
    </row>
    <row r="2214" spans="1:1" x14ac:dyDescent="0.25">
      <c r="A2214">
        <v>56.1569735910631</v>
      </c>
    </row>
    <row r="2215" spans="1:1" x14ac:dyDescent="0.25">
      <c r="A2215">
        <v>82.751401186304307</v>
      </c>
    </row>
    <row r="2216" spans="1:1" x14ac:dyDescent="0.25">
      <c r="A2216">
        <v>56.127366109453298</v>
      </c>
    </row>
    <row r="2217" spans="1:1" x14ac:dyDescent="0.25">
      <c r="A2217">
        <v>56.124933119421897</v>
      </c>
    </row>
    <row r="2218" spans="1:1" x14ac:dyDescent="0.25">
      <c r="A2218">
        <v>56.102967930578998</v>
      </c>
    </row>
    <row r="2219" spans="1:1" x14ac:dyDescent="0.25">
      <c r="A2219">
        <v>56.063669434979097</v>
      </c>
    </row>
    <row r="2220" spans="1:1" x14ac:dyDescent="0.25">
      <c r="A2220">
        <v>56.062311019943103</v>
      </c>
    </row>
    <row r="2221" spans="1:1" x14ac:dyDescent="0.25">
      <c r="A2221">
        <v>56.023985163311202</v>
      </c>
    </row>
    <row r="2222" spans="1:1" x14ac:dyDescent="0.25">
      <c r="A2222">
        <v>56.001938789918498</v>
      </c>
    </row>
    <row r="2223" spans="1:1" x14ac:dyDescent="0.25">
      <c r="A2223">
        <v>55.999885776551999</v>
      </c>
    </row>
    <row r="2224" spans="1:1" x14ac:dyDescent="0.25">
      <c r="A2224">
        <v>55.9801577682382</v>
      </c>
    </row>
    <row r="2225" spans="1:1" x14ac:dyDescent="0.25">
      <c r="A2225">
        <v>82.352908553859294</v>
      </c>
    </row>
    <row r="2226" spans="1:1" x14ac:dyDescent="0.25">
      <c r="A2226">
        <v>55.948843430653703</v>
      </c>
    </row>
    <row r="2227" spans="1:1" x14ac:dyDescent="0.25">
      <c r="A2227">
        <v>82.301453405230902</v>
      </c>
    </row>
    <row r="2228" spans="1:1" x14ac:dyDescent="0.25">
      <c r="A2228">
        <v>82.274249538635303</v>
      </c>
    </row>
    <row r="2229" spans="1:1" x14ac:dyDescent="0.25">
      <c r="A2229">
        <v>55.9055822435473</v>
      </c>
    </row>
    <row r="2230" spans="1:1" x14ac:dyDescent="0.25">
      <c r="A2230">
        <v>55.865985867233597</v>
      </c>
    </row>
    <row r="2231" spans="1:1" x14ac:dyDescent="0.25">
      <c r="A2231">
        <v>82.166873463391198</v>
      </c>
    </row>
    <row r="2232" spans="1:1" x14ac:dyDescent="0.25">
      <c r="A2232">
        <v>55.854292914195703</v>
      </c>
    </row>
    <row r="2233" spans="1:1" x14ac:dyDescent="0.25">
      <c r="A2233">
        <v>55.818176597490002</v>
      </c>
    </row>
    <row r="2234" spans="1:1" x14ac:dyDescent="0.25">
      <c r="A2234">
        <v>82.033869660944106</v>
      </c>
    </row>
    <row r="2235" spans="1:1" x14ac:dyDescent="0.25">
      <c r="A2235">
        <v>55.806953981382598</v>
      </c>
    </row>
    <row r="2236" spans="1:1" x14ac:dyDescent="0.25">
      <c r="A2236">
        <v>55.769290661893798</v>
      </c>
    </row>
    <row r="2237" spans="1:1" x14ac:dyDescent="0.25">
      <c r="A2237">
        <v>55.767366870711697</v>
      </c>
    </row>
    <row r="2238" spans="1:1" x14ac:dyDescent="0.25">
      <c r="A2238">
        <v>55.747031872905403</v>
      </c>
    </row>
    <row r="2239" spans="1:1" x14ac:dyDescent="0.25">
      <c r="A2239">
        <v>55.729419874766997</v>
      </c>
    </row>
    <row r="2240" spans="1:1" x14ac:dyDescent="0.25">
      <c r="A2240">
        <v>55.6926761627617</v>
      </c>
    </row>
    <row r="2241" spans="1:1" x14ac:dyDescent="0.25">
      <c r="A2241">
        <v>81.791550562750004</v>
      </c>
    </row>
    <row r="2242" spans="1:1" x14ac:dyDescent="0.25">
      <c r="A2242">
        <v>55.666065288245001</v>
      </c>
    </row>
    <row r="2243" spans="1:1" x14ac:dyDescent="0.25">
      <c r="A2243">
        <v>55.646766410383201</v>
      </c>
    </row>
    <row r="2244" spans="1:1" x14ac:dyDescent="0.25">
      <c r="A2244">
        <v>55.646371002514897</v>
      </c>
    </row>
    <row r="2245" spans="1:1" x14ac:dyDescent="0.25">
      <c r="A2245">
        <v>55.629479827523298</v>
      </c>
    </row>
    <row r="2246" spans="1:1" x14ac:dyDescent="0.25">
      <c r="A2246">
        <v>55.608932513369602</v>
      </c>
    </row>
    <row r="2247" spans="1:1" x14ac:dyDescent="0.25">
      <c r="A2247">
        <v>81.577016786897303</v>
      </c>
    </row>
    <row r="2248" spans="1:1" x14ac:dyDescent="0.25">
      <c r="A2248">
        <v>55.566330827398097</v>
      </c>
    </row>
    <row r="2249" spans="1:1" x14ac:dyDescent="0.25">
      <c r="A2249">
        <v>55.559820665284299</v>
      </c>
    </row>
    <row r="2250" spans="1:1" x14ac:dyDescent="0.25">
      <c r="A2250">
        <v>55.541767784432402</v>
      </c>
    </row>
    <row r="2251" spans="1:1" x14ac:dyDescent="0.25">
      <c r="A2251">
        <v>55.507132821673601</v>
      </c>
    </row>
    <row r="2252" spans="1:1" x14ac:dyDescent="0.25">
      <c r="A2252">
        <v>81.417449622384794</v>
      </c>
    </row>
    <row r="2253" spans="1:1" x14ac:dyDescent="0.25">
      <c r="A2253">
        <v>81.400877739062693</v>
      </c>
    </row>
    <row r="2254" spans="1:1" x14ac:dyDescent="0.25">
      <c r="A2254">
        <v>55.4883946541323</v>
      </c>
    </row>
    <row r="2255" spans="1:1" x14ac:dyDescent="0.25">
      <c r="A2255">
        <v>81.317390695184798</v>
      </c>
    </row>
    <row r="2256" spans="1:1" x14ac:dyDescent="0.25">
      <c r="A2256">
        <v>55.464723710253502</v>
      </c>
    </row>
    <row r="2257" spans="1:1" x14ac:dyDescent="0.25">
      <c r="A2257">
        <v>81.269436019578706</v>
      </c>
    </row>
    <row r="2258" spans="1:1" x14ac:dyDescent="0.25">
      <c r="A2258">
        <v>55.437502113710003</v>
      </c>
    </row>
    <row r="2259" spans="1:1" x14ac:dyDescent="0.25">
      <c r="A2259">
        <v>81.163540695636399</v>
      </c>
    </row>
    <row r="2260" spans="1:1" x14ac:dyDescent="0.25">
      <c r="A2260">
        <v>81.146065901545896</v>
      </c>
    </row>
    <row r="2261" spans="1:1" x14ac:dyDescent="0.25">
      <c r="A2261">
        <v>55.4047494379165</v>
      </c>
    </row>
    <row r="2262" spans="1:1" x14ac:dyDescent="0.25">
      <c r="A2262">
        <v>55.384395811026103</v>
      </c>
    </row>
    <row r="2263" spans="1:1" x14ac:dyDescent="0.25">
      <c r="A2263">
        <v>81.046407887342596</v>
      </c>
    </row>
    <row r="2264" spans="1:1" x14ac:dyDescent="0.25">
      <c r="A2264">
        <v>55.347173779534103</v>
      </c>
    </row>
    <row r="2265" spans="1:1" x14ac:dyDescent="0.25">
      <c r="A2265">
        <v>80.998571071560804</v>
      </c>
    </row>
    <row r="2266" spans="1:1" x14ac:dyDescent="0.25">
      <c r="A2266">
        <v>80.9727958902849</v>
      </c>
    </row>
    <row r="2267" spans="1:1" x14ac:dyDescent="0.25">
      <c r="A2267">
        <v>55.328315990980997</v>
      </c>
    </row>
    <row r="2268" spans="1:1" x14ac:dyDescent="0.25">
      <c r="A2268">
        <v>55.3102752349672</v>
      </c>
    </row>
    <row r="2269" spans="1:1" x14ac:dyDescent="0.25">
      <c r="A2269">
        <v>80.873346151105395</v>
      </c>
    </row>
    <row r="2270" spans="1:1" x14ac:dyDescent="0.25">
      <c r="A2270">
        <v>80.869627874334398</v>
      </c>
    </row>
    <row r="2271" spans="1:1" x14ac:dyDescent="0.25">
      <c r="A2271">
        <v>55.300980844401003</v>
      </c>
    </row>
    <row r="2272" spans="1:1" x14ac:dyDescent="0.25">
      <c r="A2272">
        <v>55.3065674830695</v>
      </c>
    </row>
    <row r="2273" spans="1:1" x14ac:dyDescent="0.25">
      <c r="A2273">
        <v>55.305944404843501</v>
      </c>
    </row>
    <row r="2274" spans="1:1" x14ac:dyDescent="0.25">
      <c r="A2274">
        <v>55.313073977579997</v>
      </c>
    </row>
    <row r="2275" spans="1:1" x14ac:dyDescent="0.25">
      <c r="A2275">
        <v>55.314475371960903</v>
      </c>
    </row>
    <row r="2276" spans="1:1" x14ac:dyDescent="0.25">
      <c r="A2276">
        <v>55.318849051273503</v>
      </c>
    </row>
    <row r="2277" spans="1:1" x14ac:dyDescent="0.25">
      <c r="A2277">
        <v>55.315707021215097</v>
      </c>
    </row>
    <row r="2278" spans="1:1" x14ac:dyDescent="0.25">
      <c r="A2278">
        <v>80.904227828578996</v>
      </c>
    </row>
    <row r="2279" spans="1:1" x14ac:dyDescent="0.25">
      <c r="A2279">
        <v>55.337183733960998</v>
      </c>
    </row>
    <row r="2280" spans="1:1" x14ac:dyDescent="0.25">
      <c r="A2280">
        <v>55.339006156797403</v>
      </c>
    </row>
    <row r="2281" spans="1:1" x14ac:dyDescent="0.25">
      <c r="A2281">
        <v>80.926954631410297</v>
      </c>
    </row>
    <row r="2282" spans="1:1" x14ac:dyDescent="0.25">
      <c r="A2282">
        <v>80.969875184452604</v>
      </c>
    </row>
    <row r="2283" spans="1:1" x14ac:dyDescent="0.25">
      <c r="A2283">
        <v>80.984086664788606</v>
      </c>
    </row>
    <row r="2284" spans="1:1" x14ac:dyDescent="0.25">
      <c r="A2284">
        <v>55.3695722680852</v>
      </c>
    </row>
    <row r="2285" spans="1:1" x14ac:dyDescent="0.25">
      <c r="A2285">
        <v>80.973564254553807</v>
      </c>
    </row>
    <row r="2286" spans="1:1" x14ac:dyDescent="0.25">
      <c r="A2286">
        <v>55.384808553827497</v>
      </c>
    </row>
    <row r="2287" spans="1:1" x14ac:dyDescent="0.25">
      <c r="A2287">
        <v>55.388408745264499</v>
      </c>
    </row>
    <row r="2288" spans="1:1" x14ac:dyDescent="0.25">
      <c r="A2288">
        <v>81.015771755738498</v>
      </c>
    </row>
    <row r="2289" spans="1:1" x14ac:dyDescent="0.25">
      <c r="A2289">
        <v>81.037436603098897</v>
      </c>
    </row>
    <row r="2290" spans="1:1" x14ac:dyDescent="0.25">
      <c r="A2290">
        <v>55.411775469240503</v>
      </c>
    </row>
    <row r="2291" spans="1:1" x14ac:dyDescent="0.25">
      <c r="A2291">
        <v>81.030005231511595</v>
      </c>
    </row>
    <row r="2292" spans="1:1" x14ac:dyDescent="0.25">
      <c r="A2292">
        <v>81.042316306242796</v>
      </c>
    </row>
    <row r="2293" spans="1:1" x14ac:dyDescent="0.25">
      <c r="A2293">
        <v>81.082464311911394</v>
      </c>
    </row>
    <row r="2294" spans="1:1" x14ac:dyDescent="0.25">
      <c r="A2294">
        <v>55.445062606042498</v>
      </c>
    </row>
    <row r="2295" spans="1:1" x14ac:dyDescent="0.25">
      <c r="A2295">
        <v>55.445042879796397</v>
      </c>
    </row>
    <row r="2296" spans="1:1" x14ac:dyDescent="0.25">
      <c r="A2296">
        <v>81.108133185658801</v>
      </c>
    </row>
    <row r="2297" spans="1:1" x14ac:dyDescent="0.25">
      <c r="A2297">
        <v>55.4630514496167</v>
      </c>
    </row>
    <row r="2298" spans="1:1" x14ac:dyDescent="0.25">
      <c r="A2298">
        <v>81.114547866056498</v>
      </c>
    </row>
    <row r="2299" spans="1:1" x14ac:dyDescent="0.25">
      <c r="A2299">
        <v>81.122921685510505</v>
      </c>
    </row>
    <row r="2300" spans="1:1" x14ac:dyDescent="0.25">
      <c r="A2300">
        <v>81.155389625369594</v>
      </c>
    </row>
    <row r="2301" spans="1:1" x14ac:dyDescent="0.25">
      <c r="A2301">
        <v>55.500025144240198</v>
      </c>
    </row>
    <row r="2302" spans="1:1" x14ac:dyDescent="0.25">
      <c r="A2302">
        <v>55.506142777302003</v>
      </c>
    </row>
    <row r="2303" spans="1:1" x14ac:dyDescent="0.25">
      <c r="A2303">
        <v>81.164690749290799</v>
      </c>
    </row>
    <row r="2304" spans="1:1" x14ac:dyDescent="0.25">
      <c r="A2304">
        <v>55.515693405150003</v>
      </c>
    </row>
    <row r="2305" spans="1:1" x14ac:dyDescent="0.25">
      <c r="A2305">
        <v>55.523990359230403</v>
      </c>
    </row>
    <row r="2306" spans="1:1" x14ac:dyDescent="0.25">
      <c r="A2306">
        <v>55.5282571017298</v>
      </c>
    </row>
    <row r="2307" spans="1:1" x14ac:dyDescent="0.25">
      <c r="A2307">
        <v>55.532478421786898</v>
      </c>
    </row>
    <row r="2308" spans="1:1" x14ac:dyDescent="0.25">
      <c r="A2308">
        <v>55.5297007495844</v>
      </c>
    </row>
    <row r="2309" spans="1:1" x14ac:dyDescent="0.25">
      <c r="A2309">
        <v>81.216298082353603</v>
      </c>
    </row>
    <row r="2310" spans="1:1" x14ac:dyDescent="0.25">
      <c r="A2310">
        <v>55.549269646595697</v>
      </c>
    </row>
    <row r="2311" spans="1:1" x14ac:dyDescent="0.25">
      <c r="A2311">
        <v>81.225233695467793</v>
      </c>
    </row>
    <row r="2312" spans="1:1" x14ac:dyDescent="0.25">
      <c r="A2312">
        <v>55.564602530102903</v>
      </c>
    </row>
    <row r="2313" spans="1:1" x14ac:dyDescent="0.25">
      <c r="A2313">
        <v>81.240034284747097</v>
      </c>
    </row>
    <row r="2314" spans="1:1" x14ac:dyDescent="0.25">
      <c r="A2314">
        <v>81.255038205370099</v>
      </c>
    </row>
    <row r="2315" spans="1:1" x14ac:dyDescent="0.25">
      <c r="A2315">
        <v>81.277929367057396</v>
      </c>
    </row>
    <row r="2316" spans="1:1" x14ac:dyDescent="0.25">
      <c r="A2316">
        <v>55.6017531743205</v>
      </c>
    </row>
    <row r="2317" spans="1:1" x14ac:dyDescent="0.25">
      <c r="A2317">
        <v>81.287966499364302</v>
      </c>
    </row>
    <row r="2318" spans="1:1" x14ac:dyDescent="0.25">
      <c r="A2318">
        <v>55.616143096990001</v>
      </c>
    </row>
    <row r="2319" spans="1:1" x14ac:dyDescent="0.25">
      <c r="A2319">
        <v>55.6189877272503</v>
      </c>
    </row>
    <row r="2320" spans="1:1" x14ac:dyDescent="0.25">
      <c r="A2320">
        <v>81.331482250290406</v>
      </c>
    </row>
    <row r="2321" spans="1:1" x14ac:dyDescent="0.25">
      <c r="A2321">
        <v>55.635912963257901</v>
      </c>
    </row>
    <row r="2322" spans="1:1" x14ac:dyDescent="0.25">
      <c r="A2322">
        <v>55.634293651933</v>
      </c>
    </row>
    <row r="2323" spans="1:1" x14ac:dyDescent="0.25">
      <c r="A2323">
        <v>55.643791957435504</v>
      </c>
    </row>
    <row r="2324" spans="1:1" x14ac:dyDescent="0.25">
      <c r="A2324">
        <v>55.644084628089999</v>
      </c>
    </row>
    <row r="2325" spans="1:1" x14ac:dyDescent="0.25">
      <c r="A2325">
        <v>55.6451232991434</v>
      </c>
    </row>
    <row r="2326" spans="1:1" x14ac:dyDescent="0.25">
      <c r="A2326">
        <v>81.383477510382903</v>
      </c>
    </row>
    <row r="2327" spans="1:1" x14ac:dyDescent="0.25">
      <c r="A2327">
        <v>55.665219192608298</v>
      </c>
    </row>
    <row r="2328" spans="1:1" x14ac:dyDescent="0.25">
      <c r="A2328">
        <v>55.670762899351402</v>
      </c>
    </row>
    <row r="2329" spans="1:1" x14ac:dyDescent="0.25">
      <c r="A2329">
        <v>55.675230861098498</v>
      </c>
    </row>
    <row r="2330" spans="1:1" x14ac:dyDescent="0.25">
      <c r="A2330">
        <v>81.440025906732103</v>
      </c>
    </row>
    <row r="2331" spans="1:1" x14ac:dyDescent="0.25">
      <c r="A2331">
        <v>55.690904372076702</v>
      </c>
    </row>
    <row r="2332" spans="1:1" x14ac:dyDescent="0.25">
      <c r="A2332">
        <v>81.450091498490593</v>
      </c>
    </row>
    <row r="2333" spans="1:1" x14ac:dyDescent="0.25">
      <c r="A2333">
        <v>81.474245479705601</v>
      </c>
    </row>
    <row r="2334" spans="1:1" x14ac:dyDescent="0.25">
      <c r="A2334">
        <v>55.7159734173893</v>
      </c>
    </row>
    <row r="2335" spans="1:1" x14ac:dyDescent="0.25">
      <c r="A2335">
        <v>81.470461322199498</v>
      </c>
    </row>
    <row r="2336" spans="1:1" x14ac:dyDescent="0.25">
      <c r="A2336">
        <v>55.737856186244798</v>
      </c>
    </row>
    <row r="2337" spans="1:1" x14ac:dyDescent="0.25">
      <c r="A2337">
        <v>55.739994859474997</v>
      </c>
    </row>
    <row r="2338" spans="1:1" x14ac:dyDescent="0.25">
      <c r="A2338">
        <v>81.494069923572695</v>
      </c>
    </row>
    <row r="2339" spans="1:1" x14ac:dyDescent="0.25">
      <c r="A2339">
        <v>81.530365807193107</v>
      </c>
    </row>
    <row r="2340" spans="1:1" x14ac:dyDescent="0.25">
      <c r="A2340">
        <v>55.7609782130966</v>
      </c>
    </row>
    <row r="2341" spans="1:1" x14ac:dyDescent="0.25">
      <c r="A2341">
        <v>81.539774164231503</v>
      </c>
    </row>
    <row r="2342" spans="1:1" x14ac:dyDescent="0.25">
      <c r="A2342">
        <v>81.589295197190694</v>
      </c>
    </row>
    <row r="2343" spans="1:1" x14ac:dyDescent="0.25">
      <c r="A2343">
        <v>55.789447421542597</v>
      </c>
    </row>
    <row r="2344" spans="1:1" x14ac:dyDescent="0.25">
      <c r="A2344">
        <v>55.793961241247402</v>
      </c>
    </row>
    <row r="2345" spans="1:1" x14ac:dyDescent="0.25">
      <c r="A2345">
        <v>55.801973204779898</v>
      </c>
    </row>
    <row r="2346" spans="1:1" x14ac:dyDescent="0.25">
      <c r="A2346">
        <v>55.807182506668298</v>
      </c>
    </row>
    <row r="2347" spans="1:1" x14ac:dyDescent="0.25">
      <c r="A2347">
        <v>55.804203744842397</v>
      </c>
    </row>
    <row r="2348" spans="1:1" x14ac:dyDescent="0.25">
      <c r="A2348">
        <v>55.807981431359302</v>
      </c>
    </row>
    <row r="2349" spans="1:1" x14ac:dyDescent="0.25">
      <c r="A2349">
        <v>55.812312674281003</v>
      </c>
    </row>
    <row r="2350" spans="1:1" x14ac:dyDescent="0.25">
      <c r="A2350">
        <v>55.8187880431229</v>
      </c>
    </row>
    <row r="2351" spans="1:1" x14ac:dyDescent="0.25">
      <c r="A2351">
        <v>81.654297156599895</v>
      </c>
    </row>
    <row r="2352" spans="1:1" x14ac:dyDescent="0.25">
      <c r="A2352">
        <v>81.696206424936804</v>
      </c>
    </row>
    <row r="2353" spans="1:1" x14ac:dyDescent="0.25">
      <c r="A2353">
        <v>55.845616532402097</v>
      </c>
    </row>
    <row r="2354" spans="1:1" x14ac:dyDescent="0.25">
      <c r="A2354">
        <v>55.854228867883798</v>
      </c>
    </row>
    <row r="2355" spans="1:1" x14ac:dyDescent="0.25">
      <c r="A2355">
        <v>55.860209300559198</v>
      </c>
    </row>
    <row r="2356" spans="1:1" x14ac:dyDescent="0.25">
      <c r="A2356">
        <v>55.857759637355898</v>
      </c>
    </row>
    <row r="2357" spans="1:1" x14ac:dyDescent="0.25">
      <c r="A2357">
        <v>55.8696766643627</v>
      </c>
    </row>
    <row r="2358" spans="1:1" x14ac:dyDescent="0.25">
      <c r="A2358">
        <v>55.870183645087003</v>
      </c>
    </row>
    <row r="2359" spans="1:1" x14ac:dyDescent="0.25">
      <c r="A2359">
        <v>55.879556605116001</v>
      </c>
    </row>
    <row r="2360" spans="1:1" x14ac:dyDescent="0.25">
      <c r="A2360">
        <v>81.774290361476702</v>
      </c>
    </row>
    <row r="2361" spans="1:1" x14ac:dyDescent="0.25">
      <c r="A2361">
        <v>55.896504242723204</v>
      </c>
    </row>
    <row r="2362" spans="1:1" x14ac:dyDescent="0.25">
      <c r="A2362">
        <v>55.896685349587301</v>
      </c>
    </row>
    <row r="2363" spans="1:1" x14ac:dyDescent="0.25">
      <c r="A2363">
        <v>55.898457371942001</v>
      </c>
    </row>
    <row r="2364" spans="1:1" x14ac:dyDescent="0.25">
      <c r="A2364">
        <v>55.903949373501703</v>
      </c>
    </row>
    <row r="2365" spans="1:1" x14ac:dyDescent="0.25">
      <c r="A2365">
        <v>81.827661453953795</v>
      </c>
    </row>
    <row r="2366" spans="1:1" x14ac:dyDescent="0.25">
      <c r="A2366">
        <v>55.927732021226397</v>
      </c>
    </row>
    <row r="2367" spans="1:1" x14ac:dyDescent="0.25">
      <c r="A2367">
        <v>81.839822936530496</v>
      </c>
    </row>
    <row r="2368" spans="1:1" x14ac:dyDescent="0.25">
      <c r="A2368">
        <v>55.9364241453749</v>
      </c>
    </row>
    <row r="2369" spans="1:1" x14ac:dyDescent="0.25">
      <c r="A2369">
        <v>55.946368346735198</v>
      </c>
    </row>
    <row r="2370" spans="1:1" x14ac:dyDescent="0.25">
      <c r="A2370">
        <v>55.945496682083501</v>
      </c>
    </row>
    <row r="2371" spans="1:1" x14ac:dyDescent="0.25">
      <c r="A2371">
        <v>55.950275579768402</v>
      </c>
    </row>
    <row r="2372" spans="1:1" x14ac:dyDescent="0.25">
      <c r="A2372">
        <v>81.9266064970424</v>
      </c>
    </row>
    <row r="2373" spans="1:1" x14ac:dyDescent="0.25">
      <c r="A2373">
        <v>81.947433337150898</v>
      </c>
    </row>
    <row r="2374" spans="1:1" x14ac:dyDescent="0.25">
      <c r="A2374">
        <v>55.985519090654698</v>
      </c>
    </row>
    <row r="2375" spans="1:1" x14ac:dyDescent="0.25">
      <c r="A2375">
        <v>81.961168847380506</v>
      </c>
    </row>
    <row r="2376" spans="1:1" x14ac:dyDescent="0.25">
      <c r="A2376">
        <v>55.995595877450498</v>
      </c>
    </row>
    <row r="2377" spans="1:1" x14ac:dyDescent="0.25">
      <c r="A2377">
        <v>56.003972443094597</v>
      </c>
    </row>
    <row r="2378" spans="1:1" x14ac:dyDescent="0.25">
      <c r="A2378">
        <v>56.007689893404198</v>
      </c>
    </row>
    <row r="2379" spans="1:1" x14ac:dyDescent="0.25">
      <c r="A2379">
        <v>81.9894827037933</v>
      </c>
    </row>
    <row r="2380" spans="1:1" x14ac:dyDescent="0.25">
      <c r="A2380">
        <v>56.018699980466799</v>
      </c>
    </row>
    <row r="2381" spans="1:1" x14ac:dyDescent="0.25">
      <c r="A2381">
        <v>82.018028905416998</v>
      </c>
    </row>
    <row r="2382" spans="1:1" x14ac:dyDescent="0.25">
      <c r="A2382">
        <v>82.060133779741193</v>
      </c>
    </row>
    <row r="2383" spans="1:1" x14ac:dyDescent="0.25">
      <c r="A2383">
        <v>56.044560795311497</v>
      </c>
    </row>
    <row r="2384" spans="1:1" x14ac:dyDescent="0.25">
      <c r="A2384">
        <v>82.069561401190796</v>
      </c>
    </row>
    <row r="2385" spans="1:1" x14ac:dyDescent="0.25">
      <c r="A2385">
        <v>82.127373361763105</v>
      </c>
    </row>
    <row r="2386" spans="1:1" x14ac:dyDescent="0.25">
      <c r="A2386">
        <v>56.076171252821702</v>
      </c>
    </row>
    <row r="2387" spans="1:1" x14ac:dyDescent="0.25">
      <c r="A2387">
        <v>82.137744107703995</v>
      </c>
    </row>
    <row r="2388" spans="1:1" x14ac:dyDescent="0.25">
      <c r="A2388">
        <v>82.146715526329999</v>
      </c>
    </row>
    <row r="2389" spans="1:1" x14ac:dyDescent="0.25">
      <c r="A2389">
        <v>56.102243807142202</v>
      </c>
    </row>
    <row r="2390" spans="1:1" x14ac:dyDescent="0.25">
      <c r="A2390">
        <v>82.175475735240894</v>
      </c>
    </row>
    <row r="2391" spans="1:1" x14ac:dyDescent="0.25">
      <c r="A2391">
        <v>82.197588574696994</v>
      </c>
    </row>
    <row r="2392" spans="1:1" x14ac:dyDescent="0.25">
      <c r="A2392">
        <v>56.123003003724399</v>
      </c>
    </row>
    <row r="2393" spans="1:1" x14ac:dyDescent="0.25">
      <c r="A2393">
        <v>82.1997689522656</v>
      </c>
    </row>
    <row r="2394" spans="1:1" x14ac:dyDescent="0.25">
      <c r="A2394">
        <v>56.1480730095155</v>
      </c>
    </row>
    <row r="2395" spans="1:1" x14ac:dyDescent="0.25">
      <c r="A2395">
        <v>56.149940517267801</v>
      </c>
    </row>
    <row r="2396" spans="1:1" x14ac:dyDescent="0.25">
      <c r="A2396">
        <v>82.248828196657101</v>
      </c>
    </row>
    <row r="2397" spans="1:1" x14ac:dyDescent="0.25">
      <c r="A2397">
        <v>56.160459900293702</v>
      </c>
    </row>
    <row r="2398" spans="1:1" x14ac:dyDescent="0.25">
      <c r="A2398">
        <v>56.1627239802338</v>
      </c>
    </row>
    <row r="2399" spans="1:1" x14ac:dyDescent="0.25">
      <c r="A2399">
        <v>56.173584541272298</v>
      </c>
    </row>
    <row r="2400" spans="1:1" x14ac:dyDescent="0.25">
      <c r="A2400">
        <v>56.168385884476599</v>
      </c>
    </row>
    <row r="2401" spans="1:1" x14ac:dyDescent="0.25">
      <c r="A2401">
        <v>56.171432464744598</v>
      </c>
    </row>
    <row r="2402" spans="1:1" x14ac:dyDescent="0.25">
      <c r="A2402">
        <v>56.170231301875901</v>
      </c>
    </row>
    <row r="2403" spans="1:1" x14ac:dyDescent="0.25">
      <c r="A2403">
        <v>56.171910743202197</v>
      </c>
    </row>
    <row r="2404" spans="1:1" x14ac:dyDescent="0.25">
      <c r="A2404">
        <v>56.177956796117797</v>
      </c>
    </row>
    <row r="2405" spans="1:1" x14ac:dyDescent="0.25">
      <c r="A2405">
        <v>56.179377584373498</v>
      </c>
    </row>
    <row r="2406" spans="1:1" x14ac:dyDescent="0.25">
      <c r="A2406">
        <v>56.175106983731503</v>
      </c>
    </row>
    <row r="2407" spans="1:1" x14ac:dyDescent="0.25">
      <c r="A2407">
        <v>56.175777444792502</v>
      </c>
    </row>
    <row r="2408" spans="1:1" x14ac:dyDescent="0.25">
      <c r="A2408">
        <v>56.180920013766404</v>
      </c>
    </row>
    <row r="2409" spans="1:1" x14ac:dyDescent="0.25">
      <c r="A2409">
        <v>56.181235717043201</v>
      </c>
    </row>
    <row r="2410" spans="1:1" x14ac:dyDescent="0.25">
      <c r="A2410">
        <v>82.361070623088096</v>
      </c>
    </row>
    <row r="2411" spans="1:1" x14ac:dyDescent="0.25">
      <c r="A2411">
        <v>56.198746403750199</v>
      </c>
    </row>
    <row r="2412" spans="1:1" x14ac:dyDescent="0.25">
      <c r="A2412">
        <v>56.199964210765998</v>
      </c>
    </row>
    <row r="2413" spans="1:1" x14ac:dyDescent="0.25">
      <c r="A2413">
        <v>56.199477359312702</v>
      </c>
    </row>
    <row r="2414" spans="1:1" x14ac:dyDescent="0.25">
      <c r="A2414">
        <v>56.202047473057299</v>
      </c>
    </row>
    <row r="2415" spans="1:1" x14ac:dyDescent="0.25">
      <c r="A2415">
        <v>56.197786917252003</v>
      </c>
    </row>
    <row r="2416" spans="1:1" x14ac:dyDescent="0.25">
      <c r="A2416">
        <v>56.208021617176598</v>
      </c>
    </row>
    <row r="2417" spans="1:1" x14ac:dyDescent="0.25">
      <c r="A2417">
        <v>56.2111989010115</v>
      </c>
    </row>
    <row r="2418" spans="1:1" x14ac:dyDescent="0.25">
      <c r="A2418">
        <v>82.4288705439983</v>
      </c>
    </row>
    <row r="2419" spans="1:1" x14ac:dyDescent="0.25">
      <c r="A2419">
        <v>82.478213725882696</v>
      </c>
    </row>
    <row r="2420" spans="1:1" x14ac:dyDescent="0.25">
      <c r="A2420">
        <v>56.236486990243002</v>
      </c>
    </row>
    <row r="2421" spans="1:1" x14ac:dyDescent="0.25">
      <c r="A2421">
        <v>56.2329749028778</v>
      </c>
    </row>
    <row r="2422" spans="1:1" x14ac:dyDescent="0.25">
      <c r="A2422">
        <v>56.240677559945098</v>
      </c>
    </row>
    <row r="2423" spans="1:1" x14ac:dyDescent="0.25">
      <c r="A2423">
        <v>56.242847894691302</v>
      </c>
    </row>
    <row r="2424" spans="1:1" x14ac:dyDescent="0.25">
      <c r="A2424">
        <v>56.2456003864365</v>
      </c>
    </row>
    <row r="2425" spans="1:1" x14ac:dyDescent="0.25">
      <c r="A2425">
        <v>56.245295007999601</v>
      </c>
    </row>
    <row r="2426" spans="1:1" x14ac:dyDescent="0.25">
      <c r="A2426">
        <v>56.244842753329202</v>
      </c>
    </row>
    <row r="2427" spans="1:1" x14ac:dyDescent="0.25">
      <c r="A2427">
        <v>56.2491406555624</v>
      </c>
    </row>
    <row r="2428" spans="1:1" x14ac:dyDescent="0.25">
      <c r="A2428">
        <v>56.2522765998241</v>
      </c>
    </row>
    <row r="2429" spans="1:1" x14ac:dyDescent="0.25">
      <c r="A2429">
        <v>56.254795418187001</v>
      </c>
    </row>
    <row r="2430" spans="1:1" x14ac:dyDescent="0.25">
      <c r="A2430">
        <v>56.258887432293797</v>
      </c>
    </row>
    <row r="2431" spans="1:1" x14ac:dyDescent="0.25">
      <c r="A2431">
        <v>56.257455404198403</v>
      </c>
    </row>
    <row r="2432" spans="1:1" x14ac:dyDescent="0.25">
      <c r="A2432">
        <v>82.565222550913006</v>
      </c>
    </row>
    <row r="2433" spans="1:1" x14ac:dyDescent="0.25">
      <c r="A2433">
        <v>56.2721398108256</v>
      </c>
    </row>
    <row r="2434" spans="1:1" x14ac:dyDescent="0.25">
      <c r="A2434">
        <v>56.270627088595901</v>
      </c>
    </row>
    <row r="2435" spans="1:1" x14ac:dyDescent="0.25">
      <c r="A2435">
        <v>56.272814548868503</v>
      </c>
    </row>
    <row r="2436" spans="1:1" x14ac:dyDescent="0.25">
      <c r="A2436">
        <v>82.626760672632898</v>
      </c>
    </row>
    <row r="2437" spans="1:1" x14ac:dyDescent="0.25">
      <c r="A2437">
        <v>82.650243000066993</v>
      </c>
    </row>
    <row r="2438" spans="1:1" x14ac:dyDescent="0.25">
      <c r="A2438">
        <v>56.297208830867703</v>
      </c>
    </row>
    <row r="2439" spans="1:1" x14ac:dyDescent="0.25">
      <c r="A2439">
        <v>82.674751879107404</v>
      </c>
    </row>
    <row r="2440" spans="1:1" x14ac:dyDescent="0.25">
      <c r="A2440">
        <v>82.693982706775103</v>
      </c>
    </row>
    <row r="2441" spans="1:1" x14ac:dyDescent="0.25">
      <c r="A2441">
        <v>56.317246535474503</v>
      </c>
    </row>
    <row r="2442" spans="1:1" x14ac:dyDescent="0.25">
      <c r="A2442">
        <v>56.324042971832</v>
      </c>
    </row>
    <row r="2443" spans="1:1" x14ac:dyDescent="0.25">
      <c r="A2443">
        <v>56.322507248988501</v>
      </c>
    </row>
    <row r="2444" spans="1:1" x14ac:dyDescent="0.25">
      <c r="A2444">
        <v>82.725571814425393</v>
      </c>
    </row>
    <row r="2445" spans="1:1" x14ac:dyDescent="0.25">
      <c r="A2445">
        <v>56.334169794172297</v>
      </c>
    </row>
    <row r="2446" spans="1:1" x14ac:dyDescent="0.25">
      <c r="A2446">
        <v>56.334700859820998</v>
      </c>
    </row>
    <row r="2447" spans="1:1" x14ac:dyDescent="0.25">
      <c r="A2447">
        <v>56.335463650676999</v>
      </c>
    </row>
    <row r="2448" spans="1:1" x14ac:dyDescent="0.25">
      <c r="A2448">
        <v>56.340911410876501</v>
      </c>
    </row>
    <row r="2449" spans="1:1" x14ac:dyDescent="0.25">
      <c r="A2449">
        <v>82.751443454764996</v>
      </c>
    </row>
    <row r="2450" spans="1:1" x14ac:dyDescent="0.25">
      <c r="A2450">
        <v>56.359104382005903</v>
      </c>
    </row>
    <row r="2451" spans="1:1" x14ac:dyDescent="0.25">
      <c r="A2451">
        <v>56.363344898023101</v>
      </c>
    </row>
    <row r="2452" spans="1:1" x14ac:dyDescent="0.25">
      <c r="A2452">
        <v>56.368617711319203</v>
      </c>
    </row>
    <row r="2453" spans="1:1" x14ac:dyDescent="0.25">
      <c r="A2453">
        <v>56.368161797780097</v>
      </c>
    </row>
    <row r="2454" spans="1:1" x14ac:dyDescent="0.25">
      <c r="A2454">
        <v>82.788138421518497</v>
      </c>
    </row>
    <row r="2455" spans="1:1" x14ac:dyDescent="0.25">
      <c r="A2455">
        <v>82.808291074996106</v>
      </c>
    </row>
    <row r="2456" spans="1:1" x14ac:dyDescent="0.25">
      <c r="A2456">
        <v>82.860654337715403</v>
      </c>
    </row>
    <row r="2457" spans="1:1" x14ac:dyDescent="0.25">
      <c r="A2457">
        <v>56.397107183184197</v>
      </c>
    </row>
    <row r="2458" spans="1:1" x14ac:dyDescent="0.25">
      <c r="A2458">
        <v>56.402126082181297</v>
      </c>
    </row>
    <row r="2459" spans="1:1" x14ac:dyDescent="0.25">
      <c r="A2459">
        <v>56.402786109753301</v>
      </c>
    </row>
    <row r="2460" spans="1:1" x14ac:dyDescent="0.25">
      <c r="A2460">
        <v>56.4038543876934</v>
      </c>
    </row>
    <row r="2461" spans="1:1" x14ac:dyDescent="0.25">
      <c r="A2461">
        <v>56.409272384465297</v>
      </c>
    </row>
    <row r="2462" spans="1:1" x14ac:dyDescent="0.25">
      <c r="A2462">
        <v>56.417706329666203</v>
      </c>
    </row>
    <row r="2463" spans="1:1" x14ac:dyDescent="0.25">
      <c r="A2463">
        <v>82.881517344860697</v>
      </c>
    </row>
    <row r="2464" spans="1:1" x14ac:dyDescent="0.25">
      <c r="A2464">
        <v>56.430269680493097</v>
      </c>
    </row>
    <row r="2465" spans="1:1" x14ac:dyDescent="0.25">
      <c r="A2465">
        <v>82.935887330776893</v>
      </c>
    </row>
    <row r="2466" spans="1:1" x14ac:dyDescent="0.25">
      <c r="A2466">
        <v>56.439171834643197</v>
      </c>
    </row>
    <row r="2467" spans="1:1" x14ac:dyDescent="0.25">
      <c r="A2467">
        <v>56.440221255269599</v>
      </c>
    </row>
    <row r="2468" spans="1:1" x14ac:dyDescent="0.25">
      <c r="A2468">
        <v>56.448144160374802</v>
      </c>
    </row>
    <row r="2469" spans="1:1" x14ac:dyDescent="0.25">
      <c r="A2469">
        <v>56.449026421785803</v>
      </c>
    </row>
    <row r="2470" spans="1:1" x14ac:dyDescent="0.25">
      <c r="A2470">
        <v>56.451444633812201</v>
      </c>
    </row>
    <row r="2471" spans="1:1" x14ac:dyDescent="0.25">
      <c r="A2471">
        <v>56.451210081074002</v>
      </c>
    </row>
    <row r="2472" spans="1:1" x14ac:dyDescent="0.25">
      <c r="A2472">
        <v>56.450036621789003</v>
      </c>
    </row>
    <row r="2473" spans="1:1" x14ac:dyDescent="0.25">
      <c r="A2473">
        <v>56.454013147168503</v>
      </c>
    </row>
    <row r="2474" spans="1:1" x14ac:dyDescent="0.25">
      <c r="A2474">
        <v>56.459346897627803</v>
      </c>
    </row>
    <row r="2475" spans="1:1" x14ac:dyDescent="0.25">
      <c r="A2475">
        <v>56.460810601899603</v>
      </c>
    </row>
    <row r="2476" spans="1:1" x14ac:dyDescent="0.25">
      <c r="A2476">
        <v>56.464862138995102</v>
      </c>
    </row>
    <row r="2477" spans="1:1" x14ac:dyDescent="0.25">
      <c r="A2477">
        <v>56.462296267275399</v>
      </c>
    </row>
    <row r="2478" spans="1:1" x14ac:dyDescent="0.25">
      <c r="A2478">
        <v>83.021465886163398</v>
      </c>
    </row>
    <row r="2479" spans="1:1" x14ac:dyDescent="0.25">
      <c r="A2479">
        <v>83.057063556596106</v>
      </c>
    </row>
    <row r="2480" spans="1:1" x14ac:dyDescent="0.25">
      <c r="A2480">
        <v>56.4805234171031</v>
      </c>
    </row>
    <row r="2481" spans="1:1" x14ac:dyDescent="0.25">
      <c r="A2481">
        <v>83.066799628930099</v>
      </c>
    </row>
    <row r="2482" spans="1:1" x14ac:dyDescent="0.25">
      <c r="A2482">
        <v>83.104059648964594</v>
      </c>
    </row>
    <row r="2483" spans="1:1" x14ac:dyDescent="0.25">
      <c r="A2483">
        <v>56.508696041935998</v>
      </c>
    </row>
    <row r="2484" spans="1:1" x14ac:dyDescent="0.25">
      <c r="A2484">
        <v>83.131272690177397</v>
      </c>
    </row>
    <row r="2485" spans="1:1" x14ac:dyDescent="0.25">
      <c r="A2485">
        <v>56.5229538326913</v>
      </c>
    </row>
    <row r="2486" spans="1:1" x14ac:dyDescent="0.25">
      <c r="A2486">
        <v>56.5177763118824</v>
      </c>
    </row>
    <row r="2487" spans="1:1" x14ac:dyDescent="0.25">
      <c r="A2487">
        <v>56.516592683403502</v>
      </c>
    </row>
    <row r="2488" spans="1:1" x14ac:dyDescent="0.25">
      <c r="A2488">
        <v>56.525215219838501</v>
      </c>
    </row>
    <row r="2489" spans="1:1" x14ac:dyDescent="0.25">
      <c r="A2489">
        <v>56.522142930599799</v>
      </c>
    </row>
    <row r="2490" spans="1:1" x14ac:dyDescent="0.25">
      <c r="A2490">
        <v>83.173668980246205</v>
      </c>
    </row>
    <row r="2491" spans="1:1" x14ac:dyDescent="0.25">
      <c r="A2491">
        <v>56.5382155747279</v>
      </c>
    </row>
    <row r="2492" spans="1:1" x14ac:dyDescent="0.25">
      <c r="A2492">
        <v>83.181655366373704</v>
      </c>
    </row>
    <row r="2493" spans="1:1" x14ac:dyDescent="0.25">
      <c r="A2493">
        <v>56.558404671513898</v>
      </c>
    </row>
    <row r="2494" spans="1:1" x14ac:dyDescent="0.25">
      <c r="A2494">
        <v>83.216701814303704</v>
      </c>
    </row>
    <row r="2495" spans="1:1" x14ac:dyDescent="0.25">
      <c r="A2495">
        <v>56.566009011854597</v>
      </c>
    </row>
    <row r="2496" spans="1:1" x14ac:dyDescent="0.25">
      <c r="A2496">
        <v>56.571422240864202</v>
      </c>
    </row>
    <row r="2497" spans="1:1" x14ac:dyDescent="0.25">
      <c r="A2497">
        <v>56.568836417635097</v>
      </c>
    </row>
    <row r="2498" spans="1:1" x14ac:dyDescent="0.25">
      <c r="A2498">
        <v>56.5727231301247</v>
      </c>
    </row>
    <row r="2499" spans="1:1" x14ac:dyDescent="0.25">
      <c r="A2499">
        <v>56.574722412619103</v>
      </c>
    </row>
    <row r="2500" spans="1:1" x14ac:dyDescent="0.25">
      <c r="A2500">
        <v>56.576552811418701</v>
      </c>
    </row>
    <row r="2501" spans="1:1" x14ac:dyDescent="0.25">
      <c r="A2501">
        <v>56.579103537997199</v>
      </c>
    </row>
    <row r="2502" spans="1:1" x14ac:dyDescent="0.25">
      <c r="A2502">
        <v>83.284008026463994</v>
      </c>
    </row>
    <row r="2503" spans="1:1" x14ac:dyDescent="0.25">
      <c r="A2503">
        <v>56.593964206790197</v>
      </c>
    </row>
    <row r="2504" spans="1:1" x14ac:dyDescent="0.25">
      <c r="A2504">
        <v>56.587083257768803</v>
      </c>
    </row>
    <row r="2505" spans="1:1" x14ac:dyDescent="0.25">
      <c r="A2505">
        <v>56.597199885790701</v>
      </c>
    </row>
    <row r="2506" spans="1:1" x14ac:dyDescent="0.25">
      <c r="A2506">
        <v>83.359296742613594</v>
      </c>
    </row>
    <row r="2507" spans="1:1" x14ac:dyDescent="0.25">
      <c r="A2507">
        <v>56.604129660020902</v>
      </c>
    </row>
    <row r="2508" spans="1:1" x14ac:dyDescent="0.25">
      <c r="A2508">
        <v>56.607905109679997</v>
      </c>
    </row>
    <row r="2509" spans="1:1" x14ac:dyDescent="0.25">
      <c r="A2509">
        <v>83.383489101771801</v>
      </c>
    </row>
    <row r="2510" spans="1:1" x14ac:dyDescent="0.25">
      <c r="A2510">
        <v>56.621161369215301</v>
      </c>
    </row>
    <row r="2511" spans="1:1" x14ac:dyDescent="0.25">
      <c r="A2511">
        <v>83.416959455925294</v>
      </c>
    </row>
    <row r="2512" spans="1:1" x14ac:dyDescent="0.25">
      <c r="A2512">
        <v>56.639238144107303</v>
      </c>
    </row>
    <row r="2513" spans="1:1" x14ac:dyDescent="0.25">
      <c r="A2513">
        <v>83.411960274182803</v>
      </c>
    </row>
    <row r="2514" spans="1:1" x14ac:dyDescent="0.25">
      <c r="A2514">
        <v>83.446254172892793</v>
      </c>
    </row>
    <row r="2515" spans="1:1" x14ac:dyDescent="0.25">
      <c r="A2515">
        <v>56.668559419758502</v>
      </c>
    </row>
    <row r="2516" spans="1:1" x14ac:dyDescent="0.25">
      <c r="A2516">
        <v>56.661954866478602</v>
      </c>
    </row>
    <row r="2517" spans="1:1" x14ac:dyDescent="0.25">
      <c r="A2517">
        <v>56.671315418789703</v>
      </c>
    </row>
    <row r="2518" spans="1:1" x14ac:dyDescent="0.25">
      <c r="A2518">
        <v>83.486867731820695</v>
      </c>
    </row>
    <row r="2519" spans="1:1" x14ac:dyDescent="0.25">
      <c r="A2519">
        <v>83.498019333263898</v>
      </c>
    </row>
    <row r="2520" spans="1:1" x14ac:dyDescent="0.25">
      <c r="A2520">
        <v>56.6913824983192</v>
      </c>
    </row>
    <row r="2521" spans="1:1" x14ac:dyDescent="0.25">
      <c r="A2521">
        <v>56.688929802688499</v>
      </c>
    </row>
    <row r="2522" spans="1:1" x14ac:dyDescent="0.25">
      <c r="A2522">
        <v>83.537508679399394</v>
      </c>
    </row>
    <row r="2523" spans="1:1" x14ac:dyDescent="0.25">
      <c r="A2523">
        <v>56.7029768948384</v>
      </c>
    </row>
    <row r="2524" spans="1:1" x14ac:dyDescent="0.25">
      <c r="A2524">
        <v>56.710061500522798</v>
      </c>
    </row>
    <row r="2525" spans="1:1" x14ac:dyDescent="0.25">
      <c r="A2525">
        <v>56.706918824705397</v>
      </c>
    </row>
    <row r="2526" spans="1:1" x14ac:dyDescent="0.25">
      <c r="A2526">
        <v>83.5852775793023</v>
      </c>
    </row>
    <row r="2527" spans="1:1" x14ac:dyDescent="0.25">
      <c r="A2527">
        <v>83.594325690793895</v>
      </c>
    </row>
    <row r="2528" spans="1:1" x14ac:dyDescent="0.25">
      <c r="A2528">
        <v>56.736992111103802</v>
      </c>
    </row>
    <row r="2529" spans="1:1" x14ac:dyDescent="0.25">
      <c r="A2529">
        <v>83.601826277317898</v>
      </c>
    </row>
    <row r="2530" spans="1:1" x14ac:dyDescent="0.25">
      <c r="A2530">
        <v>83.6456513053663</v>
      </c>
    </row>
    <row r="2531" spans="1:1" x14ac:dyDescent="0.25">
      <c r="A2531">
        <v>56.761329750509198</v>
      </c>
    </row>
    <row r="2532" spans="1:1" x14ac:dyDescent="0.25">
      <c r="A2532">
        <v>83.664802357632894</v>
      </c>
    </row>
    <row r="2533" spans="1:1" x14ac:dyDescent="0.25">
      <c r="A2533">
        <v>56.775579614115301</v>
      </c>
    </row>
    <row r="2534" spans="1:1" x14ac:dyDescent="0.25">
      <c r="A2534">
        <v>83.7061933507742</v>
      </c>
    </row>
    <row r="2535" spans="1:1" x14ac:dyDescent="0.25">
      <c r="A2535">
        <v>56.784790979200103</v>
      </c>
    </row>
    <row r="2536" spans="1:1" x14ac:dyDescent="0.25">
      <c r="A2536">
        <v>56.795141532187003</v>
      </c>
    </row>
    <row r="2537" spans="1:1" x14ac:dyDescent="0.25">
      <c r="A2537">
        <v>56.789753190164902</v>
      </c>
    </row>
    <row r="2538" spans="1:1" x14ac:dyDescent="0.25">
      <c r="A2538">
        <v>83.716027345458599</v>
      </c>
    </row>
    <row r="2539" spans="1:1" x14ac:dyDescent="0.25">
      <c r="A2539">
        <v>56.807825913031301</v>
      </c>
    </row>
    <row r="2540" spans="1:1" x14ac:dyDescent="0.25">
      <c r="A2540">
        <v>83.733932993198295</v>
      </c>
    </row>
    <row r="2541" spans="1:1" x14ac:dyDescent="0.25">
      <c r="A2541">
        <v>56.820928538011998</v>
      </c>
    </row>
    <row r="2542" spans="1:1" x14ac:dyDescent="0.25">
      <c r="A2542">
        <v>56.828346314471901</v>
      </c>
    </row>
    <row r="2543" spans="1:1" x14ac:dyDescent="0.25">
      <c r="A2543">
        <v>56.824354572572503</v>
      </c>
    </row>
    <row r="2544" spans="1:1" x14ac:dyDescent="0.25">
      <c r="A2544">
        <v>56.827360499892002</v>
      </c>
    </row>
    <row r="2545" spans="1:1" x14ac:dyDescent="0.25">
      <c r="A2545">
        <v>83.786974613573804</v>
      </c>
    </row>
    <row r="2546" spans="1:1" x14ac:dyDescent="0.25">
      <c r="A2546">
        <v>56.8494294685376</v>
      </c>
    </row>
    <row r="2547" spans="1:1" x14ac:dyDescent="0.25">
      <c r="A2547">
        <v>56.849001446903102</v>
      </c>
    </row>
    <row r="2548" spans="1:1" x14ac:dyDescent="0.25">
      <c r="A2548">
        <v>56.848787801376403</v>
      </c>
    </row>
    <row r="2549" spans="1:1" x14ac:dyDescent="0.25">
      <c r="A2549">
        <v>56.8606972861919</v>
      </c>
    </row>
    <row r="2550" spans="1:1" x14ac:dyDescent="0.25">
      <c r="A2550">
        <v>56.862519534940901</v>
      </c>
    </row>
    <row r="2551" spans="1:1" x14ac:dyDescent="0.25">
      <c r="A2551">
        <v>83.844745450856607</v>
      </c>
    </row>
    <row r="2552" spans="1:1" x14ac:dyDescent="0.25">
      <c r="A2552">
        <v>56.877444367345703</v>
      </c>
    </row>
    <row r="2553" spans="1:1" x14ac:dyDescent="0.25">
      <c r="A2553">
        <v>56.868741874587499</v>
      </c>
    </row>
    <row r="2554" spans="1:1" x14ac:dyDescent="0.25">
      <c r="A2554">
        <v>56.879312177242198</v>
      </c>
    </row>
    <row r="2555" spans="1:1" x14ac:dyDescent="0.25">
      <c r="A2555">
        <v>83.8854908482257</v>
      </c>
    </row>
    <row r="2556" spans="1:1" x14ac:dyDescent="0.25">
      <c r="A2556">
        <v>56.89117937852</v>
      </c>
    </row>
    <row r="2557" spans="1:1" x14ac:dyDescent="0.25">
      <c r="A2557">
        <v>56.895424966928999</v>
      </c>
    </row>
    <row r="2558" spans="1:1" x14ac:dyDescent="0.25">
      <c r="A2558">
        <v>56.8964952022476</v>
      </c>
    </row>
    <row r="2559" spans="1:1" x14ac:dyDescent="0.25">
      <c r="A2559">
        <v>56.900836962941</v>
      </c>
    </row>
    <row r="2560" spans="1:1" x14ac:dyDescent="0.25">
      <c r="A2560">
        <v>56.908539294785697</v>
      </c>
    </row>
    <row r="2561" spans="1:1" x14ac:dyDescent="0.25">
      <c r="A2561">
        <v>56.912342766108601</v>
      </c>
    </row>
    <row r="2562" spans="1:1" x14ac:dyDescent="0.25">
      <c r="A2562">
        <v>56.914990990993701</v>
      </c>
    </row>
    <row r="2563" spans="1:1" x14ac:dyDescent="0.25">
      <c r="A2563">
        <v>56.9194820597465</v>
      </c>
    </row>
    <row r="2564" spans="1:1" x14ac:dyDescent="0.25">
      <c r="A2564">
        <v>56.924292076610101</v>
      </c>
    </row>
    <row r="2565" spans="1:1" x14ac:dyDescent="0.25">
      <c r="A2565">
        <v>83.979918790456097</v>
      </c>
    </row>
    <row r="2566" spans="1:1" x14ac:dyDescent="0.25">
      <c r="A2566">
        <v>56.932858457868498</v>
      </c>
    </row>
    <row r="2567" spans="1:1" x14ac:dyDescent="0.25">
      <c r="A2567">
        <v>56.939796666061298</v>
      </c>
    </row>
    <row r="2568" spans="1:1" x14ac:dyDescent="0.25">
      <c r="A2568">
        <v>56.949108278812702</v>
      </c>
    </row>
    <row r="2569" spans="1:1" x14ac:dyDescent="0.25">
      <c r="A2569">
        <v>56.9504274660503</v>
      </c>
    </row>
    <row r="2570" spans="1:1" x14ac:dyDescent="0.25">
      <c r="A2570">
        <v>56.949004280883003</v>
      </c>
    </row>
    <row r="2571" spans="1:1" x14ac:dyDescent="0.25">
      <c r="A2571">
        <v>56.959038332475501</v>
      </c>
    </row>
    <row r="2572" spans="1:1" x14ac:dyDescent="0.25">
      <c r="A2572">
        <v>56.962372026540201</v>
      </c>
    </row>
    <row r="2573" spans="1:1" x14ac:dyDescent="0.25">
      <c r="A2573">
        <v>84.072659051072193</v>
      </c>
    </row>
    <row r="2574" spans="1:1" x14ac:dyDescent="0.25">
      <c r="A2574">
        <v>56.9732345336447</v>
      </c>
    </row>
    <row r="2575" spans="1:1" x14ac:dyDescent="0.25">
      <c r="A2575">
        <v>56.981069734023201</v>
      </c>
    </row>
    <row r="2576" spans="1:1" x14ac:dyDescent="0.25">
      <c r="A2576">
        <v>84.133538397640294</v>
      </c>
    </row>
    <row r="2577" spans="1:1" x14ac:dyDescent="0.25">
      <c r="A2577">
        <v>56.991373535362499</v>
      </c>
    </row>
    <row r="2578" spans="1:1" x14ac:dyDescent="0.25">
      <c r="A2578">
        <v>84.126905063487499</v>
      </c>
    </row>
    <row r="2579" spans="1:1" x14ac:dyDescent="0.25">
      <c r="A2579">
        <v>84.184573682122405</v>
      </c>
    </row>
    <row r="2580" spans="1:1" x14ac:dyDescent="0.25">
      <c r="A2580">
        <v>57.028221240300702</v>
      </c>
    </row>
    <row r="2581" spans="1:1" x14ac:dyDescent="0.25">
      <c r="A2581">
        <v>57.029895674833398</v>
      </c>
    </row>
    <row r="2582" spans="1:1" x14ac:dyDescent="0.25">
      <c r="A2582">
        <v>57.033619470406997</v>
      </c>
    </row>
    <row r="2583" spans="1:1" x14ac:dyDescent="0.25">
      <c r="A2583">
        <v>57.038908995696197</v>
      </c>
    </row>
    <row r="2584" spans="1:1" x14ac:dyDescent="0.25">
      <c r="A2584">
        <v>57.037088982269303</v>
      </c>
    </row>
    <row r="2585" spans="1:1" x14ac:dyDescent="0.25">
      <c r="A2585">
        <v>84.224915346270294</v>
      </c>
    </row>
    <row r="2586" spans="1:1" x14ac:dyDescent="0.25">
      <c r="A2586">
        <v>84.266842532735595</v>
      </c>
    </row>
    <row r="2587" spans="1:1" x14ac:dyDescent="0.25">
      <c r="A2587">
        <v>57.072368471041003</v>
      </c>
    </row>
    <row r="2588" spans="1:1" x14ac:dyDescent="0.25">
      <c r="A2588">
        <v>84.296654955719504</v>
      </c>
    </row>
    <row r="2589" spans="1:1" x14ac:dyDescent="0.25">
      <c r="A2589">
        <v>57.087159201285502</v>
      </c>
    </row>
    <row r="2590" spans="1:1" x14ac:dyDescent="0.25">
      <c r="A2590">
        <v>57.091799798491799</v>
      </c>
    </row>
    <row r="2591" spans="1:1" x14ac:dyDescent="0.25">
      <c r="A2591">
        <v>57.089312951726001</v>
      </c>
    </row>
    <row r="2592" spans="1:1" x14ac:dyDescent="0.25">
      <c r="A2592">
        <v>84.3595210085752</v>
      </c>
    </row>
    <row r="2593" spans="1:1" x14ac:dyDescent="0.25">
      <c r="A2593">
        <v>57.105469909331099</v>
      </c>
    </row>
    <row r="2594" spans="1:1" x14ac:dyDescent="0.25">
      <c r="A2594">
        <v>57.116204398179498</v>
      </c>
    </row>
    <row r="2595" spans="1:1" x14ac:dyDescent="0.25">
      <c r="A2595">
        <v>57.119505140912999</v>
      </c>
    </row>
    <row r="2596" spans="1:1" x14ac:dyDescent="0.25">
      <c r="A2596">
        <v>57.115261763894402</v>
      </c>
    </row>
    <row r="2597" spans="1:1" x14ac:dyDescent="0.25">
      <c r="A2597">
        <v>57.121119882759402</v>
      </c>
    </row>
    <row r="2598" spans="1:1" x14ac:dyDescent="0.25">
      <c r="A2598">
        <v>84.3923252717141</v>
      </c>
    </row>
    <row r="2599" spans="1:1" x14ac:dyDescent="0.25">
      <c r="A2599">
        <v>57.140145339381803</v>
      </c>
    </row>
    <row r="2600" spans="1:1" x14ac:dyDescent="0.25">
      <c r="A2600">
        <v>84.417516671625506</v>
      </c>
    </row>
    <row r="2601" spans="1:1" x14ac:dyDescent="0.25">
      <c r="A2601">
        <v>84.467243229003103</v>
      </c>
    </row>
    <row r="2602" spans="1:1" x14ac:dyDescent="0.25">
      <c r="A2602">
        <v>57.176463720515201</v>
      </c>
    </row>
    <row r="2603" spans="1:1" x14ac:dyDescent="0.25">
      <c r="A2603">
        <v>57.169968578464001</v>
      </c>
    </row>
    <row r="2604" spans="1:1" x14ac:dyDescent="0.25">
      <c r="A2604">
        <v>57.185973410726398</v>
      </c>
    </row>
    <row r="2605" spans="1:1" x14ac:dyDescent="0.25">
      <c r="A2605">
        <v>84.501253787444</v>
      </c>
    </row>
    <row r="2606" spans="1:1" x14ac:dyDescent="0.25">
      <c r="A2606">
        <v>57.194992845393301</v>
      </c>
    </row>
    <row r="2607" spans="1:1" x14ac:dyDescent="0.25">
      <c r="A2607">
        <v>57.198985900747601</v>
      </c>
    </row>
    <row r="2608" spans="1:1" x14ac:dyDescent="0.25">
      <c r="A2608">
        <v>57.204082870339398</v>
      </c>
    </row>
    <row r="2609" spans="1:1" x14ac:dyDescent="0.25">
      <c r="A2609">
        <v>57.217138029831801</v>
      </c>
    </row>
    <row r="2610" spans="1:1" x14ac:dyDescent="0.25">
      <c r="A2610">
        <v>57.212417411519702</v>
      </c>
    </row>
    <row r="2611" spans="1:1" x14ac:dyDescent="0.25">
      <c r="A2611">
        <v>84.563330375669096</v>
      </c>
    </row>
    <row r="2612" spans="1:1" x14ac:dyDescent="0.25">
      <c r="A2612">
        <v>57.233993572471199</v>
      </c>
    </row>
    <row r="2613" spans="1:1" x14ac:dyDescent="0.25">
      <c r="A2613">
        <v>57.227725751708498</v>
      </c>
    </row>
    <row r="2614" spans="1:1" x14ac:dyDescent="0.25">
      <c r="A2614">
        <v>57.242325873888198</v>
      </c>
    </row>
    <row r="2615" spans="1:1" x14ac:dyDescent="0.25">
      <c r="A2615">
        <v>57.241191406570501</v>
      </c>
    </row>
    <row r="2616" spans="1:1" x14ac:dyDescent="0.25">
      <c r="A2616">
        <v>84.6276214621207</v>
      </c>
    </row>
    <row r="2617" spans="1:1" x14ac:dyDescent="0.25">
      <c r="A2617">
        <v>84.649448345025107</v>
      </c>
    </row>
    <row r="2618" spans="1:1" x14ac:dyDescent="0.25">
      <c r="A2618">
        <v>57.277732171378801</v>
      </c>
    </row>
    <row r="2619" spans="1:1" x14ac:dyDescent="0.25">
      <c r="A2619">
        <v>57.280284235335699</v>
      </c>
    </row>
    <row r="2620" spans="1:1" x14ac:dyDescent="0.25">
      <c r="A2620">
        <v>57.2888426302233</v>
      </c>
    </row>
    <row r="2621" spans="1:1" x14ac:dyDescent="0.25">
      <c r="A2621">
        <v>57.285892031569801</v>
      </c>
    </row>
    <row r="2622" spans="1:1" x14ac:dyDescent="0.25">
      <c r="A2622">
        <v>57.294497670035497</v>
      </c>
    </row>
    <row r="2623" spans="1:1" x14ac:dyDescent="0.25">
      <c r="A2623">
        <v>84.6937639458299</v>
      </c>
    </row>
    <row r="2624" spans="1:1" x14ac:dyDescent="0.25">
      <c r="A2624">
        <v>57.305288935938201</v>
      </c>
    </row>
    <row r="2625" spans="1:1" x14ac:dyDescent="0.25">
      <c r="A2625">
        <v>84.749125855498406</v>
      </c>
    </row>
    <row r="2626" spans="1:1" x14ac:dyDescent="0.25">
      <c r="A2626">
        <v>57.330236075913803</v>
      </c>
    </row>
    <row r="2627" spans="1:1" x14ac:dyDescent="0.25">
      <c r="A2627">
        <v>57.330954562479398</v>
      </c>
    </row>
    <row r="2628" spans="1:1" x14ac:dyDescent="0.25">
      <c r="A2628">
        <v>57.3355293411405</v>
      </c>
    </row>
    <row r="2629" spans="1:1" x14ac:dyDescent="0.25">
      <c r="A2629">
        <v>57.343257025048402</v>
      </c>
    </row>
    <row r="2630" spans="1:1" x14ac:dyDescent="0.25">
      <c r="A2630">
        <v>57.346953626666497</v>
      </c>
    </row>
    <row r="2631" spans="1:1" x14ac:dyDescent="0.25">
      <c r="A2631">
        <v>84.791881281985795</v>
      </c>
    </row>
    <row r="2632" spans="1:1" x14ac:dyDescent="0.25">
      <c r="A2632">
        <v>84.848392018099801</v>
      </c>
    </row>
    <row r="2633" spans="1:1" x14ac:dyDescent="0.25">
      <c r="A2633">
        <v>57.378162367119799</v>
      </c>
    </row>
    <row r="2634" spans="1:1" x14ac:dyDescent="0.25">
      <c r="A2634">
        <v>84.872613669930402</v>
      </c>
    </row>
    <row r="2635" spans="1:1" x14ac:dyDescent="0.25">
      <c r="A2635">
        <v>57.388363083002702</v>
      </c>
    </row>
    <row r="2636" spans="1:1" x14ac:dyDescent="0.25">
      <c r="A2636">
        <v>57.399361352832997</v>
      </c>
    </row>
    <row r="2637" spans="1:1" x14ac:dyDescent="0.25">
      <c r="A2637">
        <v>84.901450800792205</v>
      </c>
    </row>
    <row r="2638" spans="1:1" x14ac:dyDescent="0.25">
      <c r="A2638">
        <v>57.4192582731024</v>
      </c>
    </row>
    <row r="2639" spans="1:1" x14ac:dyDescent="0.25">
      <c r="A2639">
        <v>57.420310167411102</v>
      </c>
    </row>
    <row r="2640" spans="1:1" x14ac:dyDescent="0.25">
      <c r="A2640">
        <v>57.424370943679001</v>
      </c>
    </row>
    <row r="2641" spans="1:1" x14ac:dyDescent="0.25">
      <c r="A2641">
        <v>57.4300291291975</v>
      </c>
    </row>
    <row r="2642" spans="1:1" x14ac:dyDescent="0.25">
      <c r="A2642">
        <v>57.425967683334598</v>
      </c>
    </row>
    <row r="2643" spans="1:1" x14ac:dyDescent="0.25">
      <c r="A2643">
        <v>84.947385824620397</v>
      </c>
    </row>
    <row r="2644" spans="1:1" x14ac:dyDescent="0.25">
      <c r="A2644">
        <v>57.443515781895201</v>
      </c>
    </row>
    <row r="2645" spans="1:1" x14ac:dyDescent="0.25">
      <c r="A2645">
        <v>57.4450917519451</v>
      </c>
    </row>
    <row r="2646" spans="1:1" x14ac:dyDescent="0.25">
      <c r="A2646">
        <v>57.461151227051097</v>
      </c>
    </row>
    <row r="2647" spans="1:1" x14ac:dyDescent="0.25">
      <c r="A2647">
        <v>57.458008559531102</v>
      </c>
    </row>
    <row r="2648" spans="1:1" x14ac:dyDescent="0.25">
      <c r="A2648">
        <v>85.001804718770103</v>
      </c>
    </row>
    <row r="2649" spans="1:1" x14ac:dyDescent="0.25">
      <c r="A2649">
        <v>85.062892766119305</v>
      </c>
    </row>
    <row r="2650" spans="1:1" x14ac:dyDescent="0.25">
      <c r="A2650">
        <v>57.497399393229799</v>
      </c>
    </row>
    <row r="2651" spans="1:1" x14ac:dyDescent="0.25">
      <c r="A2651">
        <v>85.080585035977606</v>
      </c>
    </row>
    <row r="2652" spans="1:1" x14ac:dyDescent="0.25">
      <c r="A2652">
        <v>57.511612511875597</v>
      </c>
    </row>
    <row r="2653" spans="1:1" x14ac:dyDescent="0.25">
      <c r="A2653">
        <v>57.505594767800297</v>
      </c>
    </row>
    <row r="2654" spans="1:1" x14ac:dyDescent="0.25">
      <c r="A2654">
        <v>57.516149043341201</v>
      </c>
    </row>
    <row r="2655" spans="1:1" x14ac:dyDescent="0.25">
      <c r="A2655">
        <v>85.134281546732694</v>
      </c>
    </row>
    <row r="2656" spans="1:1" x14ac:dyDescent="0.25">
      <c r="A2656">
        <v>57.536159092412703</v>
      </c>
    </row>
    <row r="2657" spans="1:1" x14ac:dyDescent="0.25">
      <c r="A2657">
        <v>57.532704904067401</v>
      </c>
    </row>
    <row r="2658" spans="1:1" x14ac:dyDescent="0.25">
      <c r="A2658">
        <v>85.152369961981194</v>
      </c>
    </row>
    <row r="2659" spans="1:1" x14ac:dyDescent="0.25">
      <c r="A2659">
        <v>85.180519184722399</v>
      </c>
    </row>
    <row r="2660" spans="1:1" x14ac:dyDescent="0.25">
      <c r="A2660">
        <v>57.573167313487801</v>
      </c>
    </row>
    <row r="2661" spans="1:1" x14ac:dyDescent="0.25">
      <c r="A2661">
        <v>85.193666351321298</v>
      </c>
    </row>
    <row r="2662" spans="1:1" x14ac:dyDescent="0.25">
      <c r="A2662">
        <v>57.588436893934201</v>
      </c>
    </row>
    <row r="2663" spans="1:1" x14ac:dyDescent="0.25">
      <c r="A2663">
        <v>57.585322214034598</v>
      </c>
    </row>
    <row r="2664" spans="1:1" x14ac:dyDescent="0.25">
      <c r="A2664">
        <v>57.590740515503299</v>
      </c>
    </row>
    <row r="2665" spans="1:1" x14ac:dyDescent="0.25">
      <c r="A2665">
        <v>85.262858882747906</v>
      </c>
    </row>
    <row r="2666" spans="1:1" x14ac:dyDescent="0.25">
      <c r="A2666">
        <v>57.607612198920201</v>
      </c>
    </row>
    <row r="2667" spans="1:1" x14ac:dyDescent="0.25">
      <c r="A2667">
        <v>57.612380040073901</v>
      </c>
    </row>
    <row r="2668" spans="1:1" x14ac:dyDescent="0.25">
      <c r="A2668">
        <v>57.6181620760794</v>
      </c>
    </row>
    <row r="2669" spans="1:1" x14ac:dyDescent="0.25">
      <c r="A2669">
        <v>57.6316916948265</v>
      </c>
    </row>
    <row r="2670" spans="1:1" x14ac:dyDescent="0.25">
      <c r="A2670">
        <v>57.626777598534602</v>
      </c>
    </row>
    <row r="2671" spans="1:1" x14ac:dyDescent="0.25">
      <c r="A2671">
        <v>85.303557223806393</v>
      </c>
    </row>
    <row r="2672" spans="1:1" x14ac:dyDescent="0.25">
      <c r="A2672">
        <v>57.6449862758111</v>
      </c>
    </row>
    <row r="2673" spans="1:1" x14ac:dyDescent="0.25">
      <c r="A2673">
        <v>57.654157337534897</v>
      </c>
    </row>
    <row r="2674" spans="1:1" x14ac:dyDescent="0.25">
      <c r="A2674">
        <v>57.6553153435908</v>
      </c>
    </row>
    <row r="2675" spans="1:1" x14ac:dyDescent="0.25">
      <c r="A2675">
        <v>85.377116322969798</v>
      </c>
    </row>
    <row r="2676" spans="1:1" x14ac:dyDescent="0.25">
      <c r="A2676">
        <v>57.6723979110538</v>
      </c>
    </row>
    <row r="2677" spans="1:1" x14ac:dyDescent="0.25">
      <c r="A2677">
        <v>57.676868061749602</v>
      </c>
    </row>
    <row r="2678" spans="1:1" x14ac:dyDescent="0.25">
      <c r="A2678">
        <v>57.681135813533203</v>
      </c>
    </row>
    <row r="2679" spans="1:1" x14ac:dyDescent="0.25">
      <c r="A2679">
        <v>57.687862508188402</v>
      </c>
    </row>
    <row r="2680" spans="1:1" x14ac:dyDescent="0.25">
      <c r="A2680">
        <v>85.444130541581998</v>
      </c>
    </row>
    <row r="2681" spans="1:1" x14ac:dyDescent="0.25">
      <c r="A2681">
        <v>57.705487012048799</v>
      </c>
    </row>
    <row r="2682" spans="1:1" x14ac:dyDescent="0.25">
      <c r="A2682">
        <v>85.445633792462303</v>
      </c>
    </row>
    <row r="2683" spans="1:1" x14ac:dyDescent="0.25">
      <c r="A2683">
        <v>57.721823588197303</v>
      </c>
    </row>
    <row r="2684" spans="1:1" x14ac:dyDescent="0.25">
      <c r="A2684">
        <v>85.499824492068399</v>
      </c>
    </row>
    <row r="2685" spans="1:1" x14ac:dyDescent="0.25">
      <c r="A2685">
        <v>57.737924678083402</v>
      </c>
    </row>
    <row r="2686" spans="1:1" x14ac:dyDescent="0.25">
      <c r="A2686">
        <v>57.740917510940797</v>
      </c>
    </row>
    <row r="2687" spans="1:1" x14ac:dyDescent="0.25">
      <c r="A2687">
        <v>57.756039959353799</v>
      </c>
    </row>
    <row r="2688" spans="1:1" x14ac:dyDescent="0.25">
      <c r="A2688">
        <v>57.7515316324709</v>
      </c>
    </row>
    <row r="2689" spans="1:1" x14ac:dyDescent="0.25">
      <c r="A2689">
        <v>57.7629271442473</v>
      </c>
    </row>
    <row r="2690" spans="1:1" x14ac:dyDescent="0.25">
      <c r="A2690">
        <v>57.770227476316002</v>
      </c>
    </row>
    <row r="2691" spans="1:1" x14ac:dyDescent="0.25">
      <c r="A2691">
        <v>57.774370184341002</v>
      </c>
    </row>
    <row r="2692" spans="1:1" x14ac:dyDescent="0.25">
      <c r="A2692">
        <v>85.573147125655595</v>
      </c>
    </row>
    <row r="2693" spans="1:1" x14ac:dyDescent="0.25">
      <c r="A2693">
        <v>57.785977308826901</v>
      </c>
    </row>
    <row r="2694" spans="1:1" x14ac:dyDescent="0.25">
      <c r="A2694">
        <v>57.796477656874501</v>
      </c>
    </row>
    <row r="2695" spans="1:1" x14ac:dyDescent="0.25">
      <c r="A2695">
        <v>57.801299227238502</v>
      </c>
    </row>
    <row r="2696" spans="1:1" x14ac:dyDescent="0.25">
      <c r="A2696">
        <v>57.798800609036597</v>
      </c>
    </row>
    <row r="2697" spans="1:1" x14ac:dyDescent="0.25">
      <c r="A2697">
        <v>85.642012185774107</v>
      </c>
    </row>
    <row r="2698" spans="1:1" x14ac:dyDescent="0.25">
      <c r="A2698">
        <v>57.821790747962702</v>
      </c>
    </row>
    <row r="2699" spans="1:1" x14ac:dyDescent="0.25">
      <c r="A2699">
        <v>85.647467935267201</v>
      </c>
    </row>
    <row r="2700" spans="1:1" x14ac:dyDescent="0.25">
      <c r="A2700">
        <v>85.694252732109007</v>
      </c>
    </row>
    <row r="2701" spans="1:1" x14ac:dyDescent="0.25">
      <c r="A2701">
        <v>57.860540035962401</v>
      </c>
    </row>
    <row r="2702" spans="1:1" x14ac:dyDescent="0.25">
      <c r="A2702">
        <v>85.724071889669503</v>
      </c>
    </row>
    <row r="2703" spans="1:1" x14ac:dyDescent="0.25">
      <c r="A2703">
        <v>57.869617866948303</v>
      </c>
    </row>
    <row r="2704" spans="1:1" x14ac:dyDescent="0.25">
      <c r="A2704">
        <v>57.882659017843402</v>
      </c>
    </row>
    <row r="2705" spans="1:1" x14ac:dyDescent="0.25">
      <c r="A2705">
        <v>57.884389184304098</v>
      </c>
    </row>
    <row r="2706" spans="1:1" x14ac:dyDescent="0.25">
      <c r="A2706">
        <v>57.8906810342963</v>
      </c>
    </row>
    <row r="2707" spans="1:1" x14ac:dyDescent="0.25">
      <c r="A2707">
        <v>57.8960806550309</v>
      </c>
    </row>
    <row r="2708" spans="1:1" x14ac:dyDescent="0.25">
      <c r="A2708">
        <v>57.902954704601903</v>
      </c>
    </row>
    <row r="2709" spans="1:1" x14ac:dyDescent="0.25">
      <c r="A2709">
        <v>57.906451481083799</v>
      </c>
    </row>
    <row r="2710" spans="1:1" x14ac:dyDescent="0.25">
      <c r="A2710">
        <v>57.904575103392702</v>
      </c>
    </row>
    <row r="2711" spans="1:1" x14ac:dyDescent="0.25">
      <c r="A2711">
        <v>85.786233043822307</v>
      </c>
    </row>
    <row r="2712" spans="1:1" x14ac:dyDescent="0.25">
      <c r="A2712">
        <v>57.934593875801703</v>
      </c>
    </row>
    <row r="2713" spans="1:1" x14ac:dyDescent="0.25">
      <c r="A2713">
        <v>57.934806707802402</v>
      </c>
    </row>
    <row r="2714" spans="1:1" x14ac:dyDescent="0.25">
      <c r="A2714">
        <v>57.939437513529697</v>
      </c>
    </row>
    <row r="2715" spans="1:1" x14ac:dyDescent="0.25">
      <c r="A2715">
        <v>85.826970785743498</v>
      </c>
    </row>
    <row r="2716" spans="1:1" x14ac:dyDescent="0.25">
      <c r="A2716">
        <v>57.949919049090902</v>
      </c>
    </row>
    <row r="2717" spans="1:1" x14ac:dyDescent="0.25">
      <c r="A2717">
        <v>57.958242178555899</v>
      </c>
    </row>
    <row r="2718" spans="1:1" x14ac:dyDescent="0.25">
      <c r="A2718">
        <v>57.966146093294299</v>
      </c>
    </row>
    <row r="2719" spans="1:1" x14ac:dyDescent="0.25">
      <c r="A2719">
        <v>57.971671059014298</v>
      </c>
    </row>
    <row r="2720" spans="1:1" x14ac:dyDescent="0.25">
      <c r="A2720">
        <v>85.903474859062598</v>
      </c>
    </row>
    <row r="2721" spans="1:1" x14ac:dyDescent="0.25">
      <c r="A2721">
        <v>57.990652885571798</v>
      </c>
    </row>
    <row r="2722" spans="1:1" x14ac:dyDescent="0.25">
      <c r="A2722">
        <v>57.993449110731603</v>
      </c>
    </row>
    <row r="2723" spans="1:1" x14ac:dyDescent="0.25">
      <c r="A2723">
        <v>58.001135766913798</v>
      </c>
    </row>
    <row r="2724" spans="1:1" x14ac:dyDescent="0.25">
      <c r="A2724">
        <v>57.998801951839603</v>
      </c>
    </row>
    <row r="2725" spans="1:1" x14ac:dyDescent="0.25">
      <c r="A2725">
        <v>85.950593983807096</v>
      </c>
    </row>
    <row r="2726" spans="1:1" x14ac:dyDescent="0.25">
      <c r="A2726">
        <v>86.013398647009097</v>
      </c>
    </row>
    <row r="2727" spans="1:1" x14ac:dyDescent="0.25">
      <c r="A2727">
        <v>58.0372706659249</v>
      </c>
    </row>
    <row r="2728" spans="1:1" x14ac:dyDescent="0.25">
      <c r="A2728">
        <v>58.037335177349497</v>
      </c>
    </row>
    <row r="2729" spans="1:1" x14ac:dyDescent="0.25">
      <c r="A2729">
        <v>86.009322364080802</v>
      </c>
    </row>
    <row r="2730" spans="1:1" x14ac:dyDescent="0.25">
      <c r="A2730">
        <v>58.0510172861337</v>
      </c>
    </row>
    <row r="2731" spans="1:1" x14ac:dyDescent="0.25">
      <c r="A2731">
        <v>86.066296949187901</v>
      </c>
    </row>
    <row r="2732" spans="1:1" x14ac:dyDescent="0.25">
      <c r="A2732">
        <v>58.075849071401997</v>
      </c>
    </row>
    <row r="2733" spans="1:1" x14ac:dyDescent="0.25">
      <c r="A2733">
        <v>86.075741958308896</v>
      </c>
    </row>
    <row r="2734" spans="1:1" x14ac:dyDescent="0.25">
      <c r="A2734">
        <v>58.089412907409802</v>
      </c>
    </row>
    <row r="2735" spans="1:1" x14ac:dyDescent="0.25">
      <c r="A2735">
        <v>86.139750067271606</v>
      </c>
    </row>
    <row r="2736" spans="1:1" x14ac:dyDescent="0.25">
      <c r="A2736">
        <v>58.100782224507398</v>
      </c>
    </row>
    <row r="2737" spans="1:1" x14ac:dyDescent="0.25">
      <c r="A2737">
        <v>58.102788784800801</v>
      </c>
    </row>
    <row r="2738" spans="1:1" x14ac:dyDescent="0.25">
      <c r="A2738">
        <v>58.113572691307802</v>
      </c>
    </row>
    <row r="2739" spans="1:1" x14ac:dyDescent="0.25">
      <c r="A2739">
        <v>58.118075789169801</v>
      </c>
    </row>
    <row r="2740" spans="1:1" x14ac:dyDescent="0.25">
      <c r="A2740">
        <v>58.114223342271302</v>
      </c>
    </row>
    <row r="2741" spans="1:1" x14ac:dyDescent="0.25">
      <c r="A2741">
        <v>86.165260146615395</v>
      </c>
    </row>
    <row r="2742" spans="1:1" x14ac:dyDescent="0.25">
      <c r="A2742">
        <v>86.193663756150599</v>
      </c>
    </row>
    <row r="2743" spans="1:1" x14ac:dyDescent="0.25">
      <c r="A2743">
        <v>58.146396066026199</v>
      </c>
    </row>
    <row r="2744" spans="1:1" x14ac:dyDescent="0.25">
      <c r="A2744">
        <v>58.152939819303</v>
      </c>
    </row>
    <row r="2745" spans="1:1" x14ac:dyDescent="0.25">
      <c r="A2745">
        <v>58.163507616373003</v>
      </c>
    </row>
    <row r="2746" spans="1:1" x14ac:dyDescent="0.25">
      <c r="A2746">
        <v>58.161413003429999</v>
      </c>
    </row>
    <row r="2747" spans="1:1" x14ac:dyDescent="0.25">
      <c r="A2747">
        <v>58.166013463806799</v>
      </c>
    </row>
    <row r="2748" spans="1:1" x14ac:dyDescent="0.25">
      <c r="A2748">
        <v>86.263040131378702</v>
      </c>
    </row>
    <row r="2749" spans="1:1" x14ac:dyDescent="0.25">
      <c r="A2749">
        <v>58.188223182348999</v>
      </c>
    </row>
    <row r="2750" spans="1:1" x14ac:dyDescent="0.25">
      <c r="A2750">
        <v>58.196912104445701</v>
      </c>
    </row>
    <row r="2751" spans="1:1" x14ac:dyDescent="0.25">
      <c r="A2751">
        <v>86.334397344152706</v>
      </c>
    </row>
    <row r="2752" spans="1:1" x14ac:dyDescent="0.25">
      <c r="A2752">
        <v>58.206791204869603</v>
      </c>
    </row>
    <row r="2753" spans="1:1" x14ac:dyDescent="0.25">
      <c r="A2753">
        <v>58.219667737684098</v>
      </c>
    </row>
    <row r="2754" spans="1:1" x14ac:dyDescent="0.25">
      <c r="A2754">
        <v>58.222733856967302</v>
      </c>
    </row>
    <row r="2755" spans="1:1" x14ac:dyDescent="0.25">
      <c r="A2755">
        <v>86.351967040218398</v>
      </c>
    </row>
    <row r="2756" spans="1:1" x14ac:dyDescent="0.25">
      <c r="A2756">
        <v>86.412898601807498</v>
      </c>
    </row>
    <row r="2757" spans="1:1" x14ac:dyDescent="0.25">
      <c r="A2757">
        <v>58.2565196158898</v>
      </c>
    </row>
    <row r="2758" spans="1:1" x14ac:dyDescent="0.25">
      <c r="A2758">
        <v>58.261851771885802</v>
      </c>
    </row>
    <row r="2759" spans="1:1" x14ac:dyDescent="0.25">
      <c r="A2759">
        <v>86.414001687206905</v>
      </c>
    </row>
    <row r="2760" spans="1:1" x14ac:dyDescent="0.25">
      <c r="A2760">
        <v>58.277398476601398</v>
      </c>
    </row>
    <row r="2761" spans="1:1" x14ac:dyDescent="0.25">
      <c r="A2761">
        <v>86.461721705509206</v>
      </c>
    </row>
    <row r="2762" spans="1:1" x14ac:dyDescent="0.25">
      <c r="A2762">
        <v>58.287999427881999</v>
      </c>
    </row>
    <row r="2763" spans="1:1" x14ac:dyDescent="0.25">
      <c r="A2763">
        <v>86.475633042163494</v>
      </c>
    </row>
    <row r="2764" spans="1:1" x14ac:dyDescent="0.25">
      <c r="A2764">
        <v>58.3045498237367</v>
      </c>
    </row>
    <row r="2765" spans="1:1" x14ac:dyDescent="0.25">
      <c r="A2765">
        <v>58.310060707412298</v>
      </c>
    </row>
    <row r="2766" spans="1:1" x14ac:dyDescent="0.25">
      <c r="A2766">
        <v>58.309259338536698</v>
      </c>
    </row>
    <row r="2767" spans="1:1" x14ac:dyDescent="0.25">
      <c r="A2767">
        <v>58.316525861709003</v>
      </c>
    </row>
    <row r="2768" spans="1:1" x14ac:dyDescent="0.25">
      <c r="A2768">
        <v>58.315910534572602</v>
      </c>
    </row>
    <row r="2769" spans="1:1" x14ac:dyDescent="0.25">
      <c r="A2769">
        <v>58.318855584038097</v>
      </c>
    </row>
    <row r="2770" spans="1:1" x14ac:dyDescent="0.25">
      <c r="A2770">
        <v>58.3164767876303</v>
      </c>
    </row>
    <row r="2771" spans="1:1" x14ac:dyDescent="0.25">
      <c r="A2771">
        <v>58.331260287593103</v>
      </c>
    </row>
    <row r="2772" spans="1:1" x14ac:dyDescent="0.25">
      <c r="A2772">
        <v>58.331100308255103</v>
      </c>
    </row>
    <row r="2773" spans="1:1" x14ac:dyDescent="0.25">
      <c r="A2773">
        <v>58.344343518243797</v>
      </c>
    </row>
    <row r="2774" spans="1:1" x14ac:dyDescent="0.25">
      <c r="A2774">
        <v>58.339038927016503</v>
      </c>
    </row>
    <row r="2775" spans="1:1" x14ac:dyDescent="0.25">
      <c r="A2775">
        <v>58.338360925651997</v>
      </c>
    </row>
    <row r="2776" spans="1:1" x14ac:dyDescent="0.25">
      <c r="A2776">
        <v>58.342692800331399</v>
      </c>
    </row>
    <row r="2777" spans="1:1" x14ac:dyDescent="0.25">
      <c r="A2777">
        <v>58.346265094089397</v>
      </c>
    </row>
    <row r="2778" spans="1:1" x14ac:dyDescent="0.25">
      <c r="A2778">
        <v>58.343961153889403</v>
      </c>
    </row>
    <row r="2779" spans="1:1" x14ac:dyDescent="0.25">
      <c r="A2779">
        <v>58.362910132783298</v>
      </c>
    </row>
    <row r="2780" spans="1:1" x14ac:dyDescent="0.25">
      <c r="A2780">
        <v>58.3684376628838</v>
      </c>
    </row>
    <row r="2781" spans="1:1" x14ac:dyDescent="0.25">
      <c r="A2781">
        <v>58.3718750677873</v>
      </c>
    </row>
    <row r="2782" spans="1:1" x14ac:dyDescent="0.25">
      <c r="A2782">
        <v>58.375325333721001</v>
      </c>
    </row>
    <row r="2783" spans="1:1" x14ac:dyDescent="0.25">
      <c r="A2783">
        <v>58.371746209267997</v>
      </c>
    </row>
    <row r="2784" spans="1:1" x14ac:dyDescent="0.25">
      <c r="A2784">
        <v>58.385837348912503</v>
      </c>
    </row>
    <row r="2785" spans="1:1" x14ac:dyDescent="0.25">
      <c r="A2785">
        <v>58.392384231078097</v>
      </c>
    </row>
    <row r="2786" spans="1:1" x14ac:dyDescent="0.25">
      <c r="A2786">
        <v>58.390910609814902</v>
      </c>
    </row>
    <row r="2787" spans="1:1" x14ac:dyDescent="0.25">
      <c r="A2787">
        <v>86.708966287129499</v>
      </c>
    </row>
    <row r="2788" spans="1:1" x14ac:dyDescent="0.25">
      <c r="A2788">
        <v>58.411405045737702</v>
      </c>
    </row>
    <row r="2789" spans="1:1" x14ac:dyDescent="0.25">
      <c r="A2789">
        <v>58.4068406180062</v>
      </c>
    </row>
    <row r="2790" spans="1:1" x14ac:dyDescent="0.25">
      <c r="A2790">
        <v>86.726657953159801</v>
      </c>
    </row>
    <row r="2791" spans="1:1" x14ac:dyDescent="0.25">
      <c r="A2791">
        <v>58.422533933893</v>
      </c>
    </row>
    <row r="2792" spans="1:1" x14ac:dyDescent="0.25">
      <c r="A2792">
        <v>58.418462446870997</v>
      </c>
    </row>
    <row r="2793" spans="1:1" x14ac:dyDescent="0.25">
      <c r="A2793">
        <v>58.432756111210999</v>
      </c>
    </row>
    <row r="2794" spans="1:1" x14ac:dyDescent="0.25">
      <c r="A2794">
        <v>58.441027678880097</v>
      </c>
    </row>
    <row r="2795" spans="1:1" x14ac:dyDescent="0.25">
      <c r="A2795">
        <v>58.438648429407102</v>
      </c>
    </row>
    <row r="2796" spans="1:1" x14ac:dyDescent="0.25">
      <c r="A2796">
        <v>58.425969334689199</v>
      </c>
    </row>
    <row r="2797" spans="1:1" x14ac:dyDescent="0.25">
      <c r="A2797">
        <v>58.431640695478002</v>
      </c>
    </row>
    <row r="2798" spans="1:1" x14ac:dyDescent="0.25">
      <c r="A2798">
        <v>58.436631917061298</v>
      </c>
    </row>
    <row r="2799" spans="1:1" x14ac:dyDescent="0.25">
      <c r="A2799">
        <v>58.443345461105103</v>
      </c>
    </row>
    <row r="2800" spans="1:1" x14ac:dyDescent="0.25">
      <c r="A2800">
        <v>58.448850220127603</v>
      </c>
    </row>
    <row r="2801" spans="1:1" x14ac:dyDescent="0.25">
      <c r="A2801">
        <v>58.451404870773104</v>
      </c>
    </row>
    <row r="2802" spans="1:1" x14ac:dyDescent="0.25">
      <c r="A2802">
        <v>58.457674012499098</v>
      </c>
    </row>
    <row r="2803" spans="1:1" x14ac:dyDescent="0.25">
      <c r="A2803">
        <v>58.456080987891703</v>
      </c>
    </row>
    <row r="2804" spans="1:1" x14ac:dyDescent="0.25">
      <c r="A2804">
        <v>58.450593686629901</v>
      </c>
    </row>
    <row r="2805" spans="1:1" x14ac:dyDescent="0.25">
      <c r="A2805">
        <v>58.4599398079339</v>
      </c>
    </row>
    <row r="2806" spans="1:1" x14ac:dyDescent="0.25">
      <c r="A2806">
        <v>58.475354251525403</v>
      </c>
    </row>
    <row r="2807" spans="1:1" x14ac:dyDescent="0.25">
      <c r="A2807">
        <v>58.480478913092398</v>
      </c>
    </row>
    <row r="2808" spans="1:1" x14ac:dyDescent="0.25">
      <c r="A2808">
        <v>58.476434893757897</v>
      </c>
    </row>
    <row r="2809" spans="1:1" x14ac:dyDescent="0.25">
      <c r="A2809">
        <v>58.479708796941999</v>
      </c>
    </row>
    <row r="2810" spans="1:1" x14ac:dyDescent="0.25">
      <c r="A2810">
        <v>58.477234875786799</v>
      </c>
    </row>
    <row r="2811" spans="1:1" x14ac:dyDescent="0.25">
      <c r="A2811">
        <v>58.475766562131298</v>
      </c>
    </row>
    <row r="2812" spans="1:1" x14ac:dyDescent="0.25">
      <c r="A2812">
        <v>58.487790022468602</v>
      </c>
    </row>
    <row r="2813" spans="1:1" x14ac:dyDescent="0.25">
      <c r="A2813">
        <v>58.486664564484101</v>
      </c>
    </row>
    <row r="2814" spans="1:1" x14ac:dyDescent="0.25">
      <c r="A2814">
        <v>58.504198934729502</v>
      </c>
    </row>
    <row r="2815" spans="1:1" x14ac:dyDescent="0.25">
      <c r="A2815">
        <v>58.500335651781398</v>
      </c>
    </row>
    <row r="2816" spans="1:1" x14ac:dyDescent="0.25">
      <c r="A2816">
        <v>58.504338494591302</v>
      </c>
    </row>
    <row r="2817" spans="1:1" x14ac:dyDescent="0.25">
      <c r="A2817">
        <v>58.518527184898097</v>
      </c>
    </row>
    <row r="2818" spans="1:1" x14ac:dyDescent="0.25">
      <c r="A2818">
        <v>58.523920165807397</v>
      </c>
    </row>
    <row r="2819" spans="1:1" x14ac:dyDescent="0.25">
      <c r="A2819">
        <v>58.530805893124302</v>
      </c>
    </row>
    <row r="2820" spans="1:1" x14ac:dyDescent="0.25">
      <c r="A2820">
        <v>58.525194570591303</v>
      </c>
    </row>
    <row r="2821" spans="1:1" x14ac:dyDescent="0.25">
      <c r="A2821">
        <v>58.542850609371598</v>
      </c>
    </row>
    <row r="2822" spans="1:1" x14ac:dyDescent="0.25">
      <c r="A2822">
        <v>58.537048106896201</v>
      </c>
    </row>
    <row r="2823" spans="1:1" x14ac:dyDescent="0.25">
      <c r="A2823">
        <v>58.544217665882201</v>
      </c>
    </row>
    <row r="2824" spans="1:1" x14ac:dyDescent="0.25">
      <c r="A2824">
        <v>58.551139672264199</v>
      </c>
    </row>
    <row r="2825" spans="1:1" x14ac:dyDescent="0.25">
      <c r="A2825">
        <v>58.549955603212503</v>
      </c>
    </row>
    <row r="2826" spans="1:1" x14ac:dyDescent="0.25">
      <c r="A2826">
        <v>58.560079759936897</v>
      </c>
    </row>
    <row r="2827" spans="1:1" x14ac:dyDescent="0.25">
      <c r="A2827">
        <v>58.567551295180202</v>
      </c>
    </row>
    <row r="2828" spans="1:1" x14ac:dyDescent="0.25">
      <c r="A2828">
        <v>58.562811532203398</v>
      </c>
    </row>
    <row r="2829" spans="1:1" x14ac:dyDescent="0.25">
      <c r="A2829">
        <v>58.565364342024601</v>
      </c>
    </row>
    <row r="2830" spans="1:1" x14ac:dyDescent="0.25">
      <c r="A2830">
        <v>58.568603164908097</v>
      </c>
    </row>
    <row r="2831" spans="1:1" x14ac:dyDescent="0.25">
      <c r="A2831">
        <v>58.574875943976402</v>
      </c>
    </row>
    <row r="2832" spans="1:1" x14ac:dyDescent="0.25">
      <c r="A2832">
        <v>58.580874511838203</v>
      </c>
    </row>
    <row r="2833" spans="1:1" x14ac:dyDescent="0.25">
      <c r="A2833">
        <v>58.5950786164722</v>
      </c>
    </row>
    <row r="2834" spans="1:1" x14ac:dyDescent="0.25">
      <c r="A2834">
        <v>58.601702278221602</v>
      </c>
    </row>
    <row r="2835" spans="1:1" x14ac:dyDescent="0.25">
      <c r="A2835">
        <v>58.6054053055773</v>
      </c>
    </row>
    <row r="2836" spans="1:1" x14ac:dyDescent="0.25">
      <c r="A2836">
        <v>58.612780578709597</v>
      </c>
    </row>
    <row r="2837" spans="1:1" x14ac:dyDescent="0.25">
      <c r="A2837">
        <v>58.615731458620701</v>
      </c>
    </row>
    <row r="2838" spans="1:1" x14ac:dyDescent="0.25">
      <c r="A2838">
        <v>32.193111857702498</v>
      </c>
    </row>
    <row r="2839" spans="1:1" x14ac:dyDescent="0.25">
      <c r="A2839">
        <v>58.603824487005703</v>
      </c>
    </row>
    <row r="2840" spans="1:1" x14ac:dyDescent="0.25">
      <c r="A2840">
        <v>32.231619581239997</v>
      </c>
    </row>
    <row r="2841" spans="1:1" x14ac:dyDescent="0.25">
      <c r="A2841">
        <v>87.185784595682406</v>
      </c>
    </row>
    <row r="2842" spans="1:1" x14ac:dyDescent="0.25">
      <c r="A2842">
        <v>58.626759675355302</v>
      </c>
    </row>
    <row r="2843" spans="1:1" x14ac:dyDescent="0.25">
      <c r="A2843">
        <v>58.632533967497899</v>
      </c>
    </row>
    <row r="2844" spans="1:1" x14ac:dyDescent="0.25">
      <c r="A2844">
        <v>58.635078074128998</v>
      </c>
    </row>
    <row r="2845" spans="1:1" x14ac:dyDescent="0.25">
      <c r="A2845">
        <v>58.642888799267297</v>
      </c>
    </row>
    <row r="2846" spans="1:1" x14ac:dyDescent="0.25">
      <c r="A2846">
        <v>58.6383854168431</v>
      </c>
    </row>
    <row r="2847" spans="1:1" x14ac:dyDescent="0.25">
      <c r="A2847">
        <v>32.283212390709899</v>
      </c>
    </row>
    <row r="2848" spans="1:1" x14ac:dyDescent="0.25">
      <c r="A2848">
        <v>58.648599798605197</v>
      </c>
    </row>
    <row r="2849" spans="1:1" x14ac:dyDescent="0.25">
      <c r="A2849">
        <v>87.302626631447396</v>
      </c>
    </row>
    <row r="2850" spans="1:1" x14ac:dyDescent="0.25">
      <c r="A2850">
        <v>58.682444859158203</v>
      </c>
    </row>
    <row r="2851" spans="1:1" x14ac:dyDescent="0.25">
      <c r="A2851">
        <v>32.2858670298493</v>
      </c>
    </row>
    <row r="2852" spans="1:1" x14ac:dyDescent="0.25">
      <c r="A2852">
        <v>91.8834924245716</v>
      </c>
    </row>
    <row r="2853" spans="1:1" x14ac:dyDescent="0.25">
      <c r="A2853">
        <v>32.2825189263326</v>
      </c>
    </row>
    <row r="2854" spans="1:1" x14ac:dyDescent="0.25">
      <c r="A2854">
        <v>58.699884543668098</v>
      </c>
    </row>
    <row r="2855" spans="1:1" x14ac:dyDescent="0.25">
      <c r="A2855">
        <v>58.7071427894533</v>
      </c>
    </row>
    <row r="2856" spans="1:1" x14ac:dyDescent="0.25">
      <c r="A2856">
        <v>32.327751238854198</v>
      </c>
    </row>
    <row r="2857" spans="1:1" x14ac:dyDescent="0.25">
      <c r="A2857">
        <v>58.715703908341801</v>
      </c>
    </row>
    <row r="2858" spans="1:1" x14ac:dyDescent="0.25">
      <c r="A2858">
        <v>58.716399261867998</v>
      </c>
    </row>
    <row r="2859" spans="1:1" x14ac:dyDescent="0.25">
      <c r="A2859">
        <v>58.720767009897799</v>
      </c>
    </row>
    <row r="2860" spans="1:1" x14ac:dyDescent="0.25">
      <c r="A2860">
        <v>32.332425384493497</v>
      </c>
    </row>
    <row r="2861" spans="1:1" x14ac:dyDescent="0.25">
      <c r="A2861">
        <v>87.415222946327802</v>
      </c>
    </row>
    <row r="2862" spans="1:1" x14ac:dyDescent="0.25">
      <c r="A2862">
        <v>58.741110637905003</v>
      </c>
    </row>
    <row r="2863" spans="1:1" x14ac:dyDescent="0.25">
      <c r="A2863">
        <v>58.732654456828101</v>
      </c>
    </row>
    <row r="2864" spans="1:1" x14ac:dyDescent="0.25">
      <c r="A2864">
        <v>58.750862477412397</v>
      </c>
    </row>
    <row r="2865" spans="1:1" x14ac:dyDescent="0.25">
      <c r="A2865">
        <v>58.746430030361502</v>
      </c>
    </row>
    <row r="2866" spans="1:1" x14ac:dyDescent="0.25">
      <c r="A2866">
        <v>58.762443725443198</v>
      </c>
    </row>
    <row r="2867" spans="1:1" x14ac:dyDescent="0.25">
      <c r="A2867">
        <v>32.379394598224501</v>
      </c>
    </row>
    <row r="2868" spans="1:1" x14ac:dyDescent="0.25">
      <c r="A2868">
        <v>58.758920626227798</v>
      </c>
    </row>
    <row r="2869" spans="1:1" x14ac:dyDescent="0.25">
      <c r="A2869">
        <v>58.766349618209702</v>
      </c>
    </row>
    <row r="2870" spans="1:1" x14ac:dyDescent="0.25">
      <c r="A2870">
        <v>87.533991142429102</v>
      </c>
    </row>
    <row r="2871" spans="1:1" x14ac:dyDescent="0.25">
      <c r="A2871">
        <v>32.410517790791303</v>
      </c>
    </row>
    <row r="2872" spans="1:1" x14ac:dyDescent="0.25">
      <c r="A2872">
        <v>58.768356286444501</v>
      </c>
    </row>
    <row r="2873" spans="1:1" x14ac:dyDescent="0.25">
      <c r="A2873">
        <v>32.4144033249191</v>
      </c>
    </row>
    <row r="2874" spans="1:1" x14ac:dyDescent="0.25">
      <c r="A2874">
        <v>58.784631022504897</v>
      </c>
    </row>
    <row r="2875" spans="1:1" x14ac:dyDescent="0.25">
      <c r="A2875">
        <v>32.4091248166133</v>
      </c>
    </row>
    <row r="2876" spans="1:1" x14ac:dyDescent="0.25">
      <c r="A2876">
        <v>58.796125239553703</v>
      </c>
    </row>
    <row r="2877" spans="1:1" x14ac:dyDescent="0.25">
      <c r="A2877">
        <v>58.792302750197003</v>
      </c>
    </row>
    <row r="2878" spans="1:1" x14ac:dyDescent="0.25">
      <c r="A2878">
        <v>58.787579072993402</v>
      </c>
    </row>
    <row r="2879" spans="1:1" x14ac:dyDescent="0.25">
      <c r="A2879">
        <v>58.7946417226159</v>
      </c>
    </row>
    <row r="2880" spans="1:1" x14ac:dyDescent="0.25">
      <c r="A2880">
        <v>58.788499734639799</v>
      </c>
    </row>
    <row r="2881" spans="1:1" x14ac:dyDescent="0.25">
      <c r="A2881">
        <v>58.787841303504301</v>
      </c>
    </row>
    <row r="2882" spans="1:1" x14ac:dyDescent="0.25">
      <c r="A2882">
        <v>32.428869866845098</v>
      </c>
    </row>
    <row r="2883" spans="1:1" x14ac:dyDescent="0.25">
      <c r="A2883">
        <v>93.287789720961698</v>
      </c>
    </row>
    <row r="2884" spans="1:1" x14ac:dyDescent="0.25">
      <c r="A2884">
        <v>58.784679937166501</v>
      </c>
    </row>
    <row r="2885" spans="1:1" x14ac:dyDescent="0.25">
      <c r="A2885">
        <v>58.801359424926602</v>
      </c>
    </row>
    <row r="2886" spans="1:1" x14ac:dyDescent="0.25">
      <c r="A2886">
        <v>58.808536277415598</v>
      </c>
    </row>
    <row r="2887" spans="1:1" x14ac:dyDescent="0.25">
      <c r="A2887">
        <v>58.814349789336198</v>
      </c>
    </row>
    <row r="2888" spans="1:1" x14ac:dyDescent="0.25">
      <c r="A2888">
        <v>93.598516340092004</v>
      </c>
    </row>
    <row r="2889" spans="1:1" x14ac:dyDescent="0.25">
      <c r="A2889">
        <v>58.812919981585502</v>
      </c>
    </row>
    <row r="2890" spans="1:1" x14ac:dyDescent="0.25">
      <c r="A2890">
        <v>58.812025227992002</v>
      </c>
    </row>
    <row r="2891" spans="1:1" x14ac:dyDescent="0.25">
      <c r="A2891">
        <v>58.806938265362099</v>
      </c>
    </row>
    <row r="2892" spans="1:1" x14ac:dyDescent="0.25">
      <c r="A2892">
        <v>32.523202928865601</v>
      </c>
    </row>
    <row r="2893" spans="1:1" x14ac:dyDescent="0.25">
      <c r="A2893">
        <v>58.816761948884697</v>
      </c>
    </row>
    <row r="2894" spans="1:1" x14ac:dyDescent="0.25">
      <c r="A2894">
        <v>58.8324118326315</v>
      </c>
    </row>
    <row r="2895" spans="1:1" x14ac:dyDescent="0.25">
      <c r="A2895">
        <v>93.9265217328863</v>
      </c>
    </row>
    <row r="2896" spans="1:1" x14ac:dyDescent="0.25">
      <c r="A2896">
        <v>32.552299223639501</v>
      </c>
    </row>
    <row r="2897" spans="1:1" x14ac:dyDescent="0.25">
      <c r="A2897">
        <v>87.842389832160706</v>
      </c>
    </row>
    <row r="2898" spans="1:1" x14ac:dyDescent="0.25">
      <c r="A2898">
        <v>58.852494655803</v>
      </c>
    </row>
    <row r="2899" spans="1:1" x14ac:dyDescent="0.25">
      <c r="A2899">
        <v>58.847487846388802</v>
      </c>
    </row>
    <row r="2900" spans="1:1" x14ac:dyDescent="0.25">
      <c r="A2900">
        <v>58.853237106334703</v>
      </c>
    </row>
    <row r="2901" spans="1:1" x14ac:dyDescent="0.25">
      <c r="A2901">
        <v>32.606415328636302</v>
      </c>
    </row>
    <row r="2902" spans="1:1" x14ac:dyDescent="0.25">
      <c r="A2902">
        <v>58.856621568990597</v>
      </c>
    </row>
    <row r="2903" spans="1:1" x14ac:dyDescent="0.25">
      <c r="A2903">
        <v>58.8647370568344</v>
      </c>
    </row>
    <row r="2904" spans="1:1" x14ac:dyDescent="0.25">
      <c r="A2904">
        <v>58.883468062338302</v>
      </c>
    </row>
    <row r="2905" spans="1:1" x14ac:dyDescent="0.25">
      <c r="A2905">
        <v>58.891609003817997</v>
      </c>
    </row>
    <row r="2906" spans="1:1" x14ac:dyDescent="0.25">
      <c r="A2906">
        <v>58.885299441930499</v>
      </c>
    </row>
    <row r="2907" spans="1:1" x14ac:dyDescent="0.25">
      <c r="A2907">
        <v>32.688454296638497</v>
      </c>
    </row>
    <row r="2908" spans="1:1" x14ac:dyDescent="0.25">
      <c r="A2908">
        <v>58.886186269043201</v>
      </c>
    </row>
    <row r="2909" spans="1:1" x14ac:dyDescent="0.25">
      <c r="A2909">
        <v>32.684310152279203</v>
      </c>
    </row>
    <row r="2910" spans="1:1" x14ac:dyDescent="0.25">
      <c r="A2910">
        <v>58.881523108784997</v>
      </c>
    </row>
    <row r="2911" spans="1:1" x14ac:dyDescent="0.25">
      <c r="A2911">
        <v>94.701498824154598</v>
      </c>
    </row>
    <row r="2912" spans="1:1" x14ac:dyDescent="0.25">
      <c r="A2912">
        <v>58.914440690372601</v>
      </c>
    </row>
    <row r="2913" spans="1:1" x14ac:dyDescent="0.25">
      <c r="A2913">
        <v>32.746159780856999</v>
      </c>
    </row>
    <row r="2914" spans="1:1" x14ac:dyDescent="0.25">
      <c r="A2914">
        <v>88.053545204478397</v>
      </c>
    </row>
    <row r="2915" spans="1:1" x14ac:dyDescent="0.25">
      <c r="A2915">
        <v>58.910194420858801</v>
      </c>
    </row>
    <row r="2916" spans="1:1" x14ac:dyDescent="0.25">
      <c r="A2916">
        <v>58.913925100662802</v>
      </c>
    </row>
    <row r="2917" spans="1:1" x14ac:dyDescent="0.25">
      <c r="A2917">
        <v>32.8044620546438</v>
      </c>
    </row>
    <row r="2918" spans="1:1" x14ac:dyDescent="0.25">
      <c r="A2918">
        <v>88.105233681326396</v>
      </c>
    </row>
    <row r="2919" spans="1:1" x14ac:dyDescent="0.25">
      <c r="A2919">
        <v>58.927999886348999</v>
      </c>
    </row>
    <row r="2920" spans="1:1" x14ac:dyDescent="0.25">
      <c r="A2920">
        <v>58.931590228140898</v>
      </c>
    </row>
    <row r="2921" spans="1:1" x14ac:dyDescent="0.25">
      <c r="A2921">
        <v>58.936437025844903</v>
      </c>
    </row>
    <row r="2922" spans="1:1" x14ac:dyDescent="0.25">
      <c r="A2922">
        <v>32.870108864715299</v>
      </c>
    </row>
    <row r="2923" spans="1:1" x14ac:dyDescent="0.25">
      <c r="A2923">
        <v>58.956063304617501</v>
      </c>
    </row>
    <row r="2924" spans="1:1" x14ac:dyDescent="0.25">
      <c r="A2924">
        <v>58.952675945165502</v>
      </c>
    </row>
    <row r="2925" spans="1:1" x14ac:dyDescent="0.25">
      <c r="A2925">
        <v>58.957909510114199</v>
      </c>
    </row>
    <row r="2926" spans="1:1" x14ac:dyDescent="0.25">
      <c r="A2926">
        <v>58.963806904942999</v>
      </c>
    </row>
    <row r="2927" spans="1:1" x14ac:dyDescent="0.25">
      <c r="A2927">
        <v>32.993739447110698</v>
      </c>
    </row>
    <row r="2928" spans="1:1" x14ac:dyDescent="0.25">
      <c r="A2928">
        <v>88.224773014796796</v>
      </c>
    </row>
    <row r="2929" spans="1:1" x14ac:dyDescent="0.25">
      <c r="A2929">
        <v>33.025266309631</v>
      </c>
    </row>
    <row r="2930" spans="1:1" x14ac:dyDescent="0.25">
      <c r="A2930">
        <v>58.973612917173298</v>
      </c>
    </row>
    <row r="2931" spans="1:1" x14ac:dyDescent="0.25">
      <c r="A2931">
        <v>58.990159361236302</v>
      </c>
    </row>
    <row r="2932" spans="1:1" x14ac:dyDescent="0.25">
      <c r="A2932">
        <v>58.9854952036087</v>
      </c>
    </row>
    <row r="2933" spans="1:1" x14ac:dyDescent="0.25">
      <c r="A2933">
        <v>33.094312102764697</v>
      </c>
    </row>
    <row r="2934" spans="1:1" x14ac:dyDescent="0.25">
      <c r="A2934">
        <v>59.003187817150497</v>
      </c>
    </row>
    <row r="2935" spans="1:1" x14ac:dyDescent="0.25">
      <c r="A2935">
        <v>33.124514678925102</v>
      </c>
    </row>
    <row r="2936" spans="1:1" x14ac:dyDescent="0.25">
      <c r="A2936">
        <v>58.999945115643399</v>
      </c>
    </row>
    <row r="2937" spans="1:1" x14ac:dyDescent="0.25">
      <c r="A2937">
        <v>59.000640815883301</v>
      </c>
    </row>
    <row r="2938" spans="1:1" x14ac:dyDescent="0.25">
      <c r="A2938">
        <v>88.341687519109001</v>
      </c>
    </row>
    <row r="2939" spans="1:1" x14ac:dyDescent="0.25">
      <c r="A2939">
        <v>33.201625154849403</v>
      </c>
    </row>
    <row r="2940" spans="1:1" x14ac:dyDescent="0.25">
      <c r="A2940">
        <v>88.381509892579103</v>
      </c>
    </row>
    <row r="2941" spans="1:1" x14ac:dyDescent="0.25">
      <c r="A2941">
        <v>59.040768888794901</v>
      </c>
    </row>
    <row r="2942" spans="1:1" x14ac:dyDescent="0.25">
      <c r="A2942">
        <v>33.2315184984135</v>
      </c>
    </row>
    <row r="2943" spans="1:1" x14ac:dyDescent="0.25">
      <c r="A2943">
        <v>59.049329875586402</v>
      </c>
    </row>
    <row r="2944" spans="1:1" x14ac:dyDescent="0.25">
      <c r="A2944">
        <v>59.052978603063799</v>
      </c>
    </row>
    <row r="2945" spans="1:1" x14ac:dyDescent="0.25">
      <c r="A2945">
        <v>59.059358651854303</v>
      </c>
    </row>
    <row r="2946" spans="1:1" x14ac:dyDescent="0.25">
      <c r="A2946">
        <v>88.498390021228005</v>
      </c>
    </row>
    <row r="2947" spans="1:1" x14ac:dyDescent="0.25">
      <c r="A2947">
        <v>59.076588892704201</v>
      </c>
    </row>
    <row r="2948" spans="1:1" x14ac:dyDescent="0.25">
      <c r="A2948">
        <v>33.301421095905098</v>
      </c>
    </row>
    <row r="2949" spans="1:1" x14ac:dyDescent="0.25">
      <c r="A2949">
        <v>59.0739213368892</v>
      </c>
    </row>
    <row r="2950" spans="1:1" x14ac:dyDescent="0.25">
      <c r="A2950">
        <v>59.075416686246299</v>
      </c>
    </row>
    <row r="2951" spans="1:1" x14ac:dyDescent="0.25">
      <c r="A2951">
        <v>59.082601057514999</v>
      </c>
    </row>
    <row r="2952" spans="1:1" x14ac:dyDescent="0.25">
      <c r="A2952">
        <v>59.0868802169717</v>
      </c>
    </row>
    <row r="2953" spans="1:1" x14ac:dyDescent="0.25">
      <c r="A2953">
        <v>59.094330922279198</v>
      </c>
    </row>
    <row r="2954" spans="1:1" x14ac:dyDescent="0.25">
      <c r="A2954">
        <v>59.093205961096899</v>
      </c>
    </row>
    <row r="2955" spans="1:1" x14ac:dyDescent="0.25">
      <c r="A2955">
        <v>59.099843107368301</v>
      </c>
    </row>
    <row r="2956" spans="1:1" x14ac:dyDescent="0.25">
      <c r="A2956">
        <v>59.104933253199398</v>
      </c>
    </row>
    <row r="2957" spans="1:1" x14ac:dyDescent="0.25">
      <c r="A2957">
        <v>59.094186219196899</v>
      </c>
    </row>
    <row r="2958" spans="1:1" x14ac:dyDescent="0.25">
      <c r="A2958">
        <v>33.331782912506299</v>
      </c>
    </row>
    <row r="2959" spans="1:1" x14ac:dyDescent="0.25">
      <c r="A2959">
        <v>59.085460376930698</v>
      </c>
    </row>
    <row r="2960" spans="1:1" x14ac:dyDescent="0.25">
      <c r="A2960">
        <v>59.0836622306647</v>
      </c>
    </row>
    <row r="2961" spans="1:1" x14ac:dyDescent="0.25">
      <c r="A2961">
        <v>88.6620343141864</v>
      </c>
    </row>
    <row r="2962" spans="1:1" x14ac:dyDescent="0.25">
      <c r="A2962">
        <v>59.098064304758097</v>
      </c>
    </row>
    <row r="2963" spans="1:1" x14ac:dyDescent="0.25">
      <c r="A2963">
        <v>33.2961739596686</v>
      </c>
    </row>
    <row r="2964" spans="1:1" x14ac:dyDescent="0.25">
      <c r="A2964">
        <v>59.090119634082797</v>
      </c>
    </row>
    <row r="2965" spans="1:1" x14ac:dyDescent="0.25">
      <c r="A2965">
        <v>59.084330987602499</v>
      </c>
    </row>
    <row r="2966" spans="1:1" x14ac:dyDescent="0.25">
      <c r="A2966">
        <v>59.101059904311001</v>
      </c>
    </row>
    <row r="2967" spans="1:1" x14ac:dyDescent="0.25">
      <c r="A2967">
        <v>59.104329689911403</v>
      </c>
    </row>
    <row r="2968" spans="1:1" x14ac:dyDescent="0.25">
      <c r="A2968">
        <v>59.110756692869302</v>
      </c>
    </row>
    <row r="2969" spans="1:1" x14ac:dyDescent="0.25">
      <c r="A2969">
        <v>59.106159279758799</v>
      </c>
    </row>
    <row r="2970" spans="1:1" x14ac:dyDescent="0.25">
      <c r="A2970">
        <v>88.806693224558003</v>
      </c>
    </row>
    <row r="2971" spans="1:1" x14ac:dyDescent="0.25">
      <c r="A2971">
        <v>59.112925706402201</v>
      </c>
    </row>
    <row r="2972" spans="1:1" x14ac:dyDescent="0.25">
      <c r="A2972">
        <v>59.128498409770899</v>
      </c>
    </row>
    <row r="2973" spans="1:1" x14ac:dyDescent="0.25">
      <c r="A2973">
        <v>59.131979318379699</v>
      </c>
    </row>
    <row r="2974" spans="1:1" x14ac:dyDescent="0.25">
      <c r="A2974">
        <v>59.135996323190199</v>
      </c>
    </row>
    <row r="2975" spans="1:1" x14ac:dyDescent="0.25">
      <c r="A2975">
        <v>59.141001526839801</v>
      </c>
    </row>
    <row r="2976" spans="1:1" x14ac:dyDescent="0.25">
      <c r="A2976">
        <v>59.145844844800898</v>
      </c>
    </row>
    <row r="2977" spans="1:1" x14ac:dyDescent="0.25">
      <c r="A2977">
        <v>59.150336396976499</v>
      </c>
    </row>
    <row r="2978" spans="1:1" x14ac:dyDescent="0.25">
      <c r="A2978">
        <v>59.156718784962003</v>
      </c>
    </row>
    <row r="2979" spans="1:1" x14ac:dyDescent="0.25">
      <c r="A2979">
        <v>59.163963710324502</v>
      </c>
    </row>
    <row r="2980" spans="1:1" x14ac:dyDescent="0.25">
      <c r="A2980">
        <v>59.164485768920201</v>
      </c>
    </row>
    <row r="2981" spans="1:1" x14ac:dyDescent="0.25">
      <c r="A2981">
        <v>59.161612092092803</v>
      </c>
    </row>
    <row r="2982" spans="1:1" x14ac:dyDescent="0.25">
      <c r="A2982">
        <v>59.176054896170101</v>
      </c>
    </row>
    <row r="2983" spans="1:1" x14ac:dyDescent="0.25">
      <c r="A2983">
        <v>59.182375738717703</v>
      </c>
    </row>
    <row r="2984" spans="1:1" x14ac:dyDescent="0.25">
      <c r="A2984">
        <v>59.188517186928301</v>
      </c>
    </row>
    <row r="2985" spans="1:1" x14ac:dyDescent="0.25">
      <c r="A2985">
        <v>59.191487603826303</v>
      </c>
    </row>
    <row r="2986" spans="1:1" x14ac:dyDescent="0.25">
      <c r="A2986">
        <v>59.1839566744612</v>
      </c>
    </row>
    <row r="2987" spans="1:1" x14ac:dyDescent="0.25">
      <c r="A2987">
        <v>59.183220769493502</v>
      </c>
    </row>
    <row r="2988" spans="1:1" x14ac:dyDescent="0.25">
      <c r="A2988">
        <v>59.182800257497199</v>
      </c>
    </row>
    <row r="2989" spans="1:1" x14ac:dyDescent="0.25">
      <c r="A2989">
        <v>59.171323548995801</v>
      </c>
    </row>
    <row r="2990" spans="1:1" x14ac:dyDescent="0.25">
      <c r="A2990">
        <v>59.189572765668998</v>
      </c>
    </row>
    <row r="2991" spans="1:1" x14ac:dyDescent="0.25">
      <c r="A2991">
        <v>59.185029376912397</v>
      </c>
    </row>
    <row r="2992" spans="1:1" x14ac:dyDescent="0.25">
      <c r="A2992">
        <v>59.197445708642398</v>
      </c>
    </row>
    <row r="2993" spans="1:1" x14ac:dyDescent="0.25">
      <c r="A2993">
        <v>59.192199498207202</v>
      </c>
    </row>
    <row r="2994" spans="1:1" x14ac:dyDescent="0.25">
      <c r="A2994">
        <v>59.181816787557104</v>
      </c>
    </row>
    <row r="2995" spans="1:1" x14ac:dyDescent="0.25">
      <c r="A2995">
        <v>59.183818820766199</v>
      </c>
    </row>
    <row r="2996" spans="1:1" x14ac:dyDescent="0.25">
      <c r="A2996">
        <v>59.192253661241303</v>
      </c>
    </row>
    <row r="2997" spans="1:1" x14ac:dyDescent="0.25">
      <c r="A2997">
        <v>59.197287940282799</v>
      </c>
    </row>
    <row r="2998" spans="1:1" x14ac:dyDescent="0.25">
      <c r="A2998">
        <v>59.190338953684503</v>
      </c>
    </row>
    <row r="2999" spans="1:1" x14ac:dyDescent="0.25">
      <c r="A2999">
        <v>59.193678827090402</v>
      </c>
    </row>
    <row r="3000" spans="1:1" x14ac:dyDescent="0.25">
      <c r="A3000">
        <v>59.195620674866099</v>
      </c>
    </row>
    <row r="3001" spans="1:1" x14ac:dyDescent="0.25">
      <c r="A3001">
        <v>59.185714000332297</v>
      </c>
    </row>
    <row r="3002" spans="1:1" x14ac:dyDescent="0.25">
      <c r="A3002">
        <v>59.1826559714412</v>
      </c>
    </row>
    <row r="3003" spans="1:1" x14ac:dyDescent="0.25">
      <c r="A3003">
        <v>59.187481372422397</v>
      </c>
    </row>
    <row r="3004" spans="1:1" x14ac:dyDescent="0.25">
      <c r="A3004">
        <v>59.204830122310703</v>
      </c>
    </row>
    <row r="3005" spans="1:1" x14ac:dyDescent="0.25">
      <c r="A3005">
        <v>59.193374771945301</v>
      </c>
    </row>
    <row r="3006" spans="1:1" x14ac:dyDescent="0.25">
      <c r="A3006">
        <v>59.197821272917103</v>
      </c>
    </row>
    <row r="3007" spans="1:1" x14ac:dyDescent="0.25">
      <c r="A3007">
        <v>59.202397452284899</v>
      </c>
    </row>
    <row r="3008" spans="1:1" x14ac:dyDescent="0.25">
      <c r="A3008">
        <v>59.211583252482797</v>
      </c>
    </row>
    <row r="3009" spans="1:1" x14ac:dyDescent="0.25">
      <c r="A3009">
        <v>59.216418334554902</v>
      </c>
    </row>
    <row r="3010" spans="1:1" x14ac:dyDescent="0.25">
      <c r="A3010">
        <v>59.222074093361798</v>
      </c>
    </row>
    <row r="3011" spans="1:1" x14ac:dyDescent="0.25">
      <c r="A3011">
        <v>59.227081834853301</v>
      </c>
    </row>
    <row r="3012" spans="1:1" x14ac:dyDescent="0.25">
      <c r="A3012">
        <v>59.234597882332103</v>
      </c>
    </row>
    <row r="3013" spans="1:1" x14ac:dyDescent="0.25">
      <c r="A3013">
        <v>59.240597631662503</v>
      </c>
    </row>
    <row r="3014" spans="1:1" x14ac:dyDescent="0.25">
      <c r="A3014">
        <v>59.2321319228625</v>
      </c>
    </row>
    <row r="3015" spans="1:1" x14ac:dyDescent="0.25">
      <c r="A3015">
        <v>59.223517644738699</v>
      </c>
    </row>
    <row r="3016" spans="1:1" x14ac:dyDescent="0.25">
      <c r="A3016">
        <v>59.227749296288998</v>
      </c>
    </row>
    <row r="3017" spans="1:1" x14ac:dyDescent="0.25">
      <c r="A3017">
        <v>59.232295054122098</v>
      </c>
    </row>
    <row r="3018" spans="1:1" x14ac:dyDescent="0.25">
      <c r="A3018">
        <v>59.235832602192801</v>
      </c>
    </row>
    <row r="3019" spans="1:1" x14ac:dyDescent="0.25">
      <c r="A3019">
        <v>59.241538736661603</v>
      </c>
    </row>
    <row r="3020" spans="1:1" x14ac:dyDescent="0.25">
      <c r="A3020">
        <v>59.236811232229201</v>
      </c>
    </row>
    <row r="3021" spans="1:1" x14ac:dyDescent="0.25">
      <c r="A3021">
        <v>59.239799117539597</v>
      </c>
    </row>
    <row r="3022" spans="1:1" x14ac:dyDescent="0.25">
      <c r="A3022">
        <v>59.246260108131104</v>
      </c>
    </row>
    <row r="3023" spans="1:1" x14ac:dyDescent="0.25">
      <c r="A3023">
        <v>59.252098706369203</v>
      </c>
    </row>
    <row r="3024" spans="1:1" x14ac:dyDescent="0.25">
      <c r="A3024">
        <v>59.248074753305602</v>
      </c>
    </row>
    <row r="3025" spans="1:1" x14ac:dyDescent="0.25">
      <c r="A3025">
        <v>59.248841104460098</v>
      </c>
    </row>
    <row r="3026" spans="1:1" x14ac:dyDescent="0.25">
      <c r="A3026">
        <v>33.848718991616899</v>
      </c>
    </row>
    <row r="3027" spans="1:1" x14ac:dyDescent="0.25">
      <c r="A3027">
        <v>59.254139364533003</v>
      </c>
    </row>
    <row r="3028" spans="1:1" x14ac:dyDescent="0.25">
      <c r="A3028">
        <v>59.252106832147597</v>
      </c>
    </row>
    <row r="3029" spans="1:1" x14ac:dyDescent="0.25">
      <c r="A3029">
        <v>59.2696101007067</v>
      </c>
    </row>
    <row r="3030" spans="1:1" x14ac:dyDescent="0.25">
      <c r="A3030">
        <v>59.272748758413897</v>
      </c>
    </row>
    <row r="3031" spans="1:1" x14ac:dyDescent="0.25">
      <c r="A3031">
        <v>59.278122347051998</v>
      </c>
    </row>
    <row r="3032" spans="1:1" x14ac:dyDescent="0.25">
      <c r="A3032">
        <v>59.2735885994922</v>
      </c>
    </row>
    <row r="3033" spans="1:1" x14ac:dyDescent="0.25">
      <c r="A3033">
        <v>59.289697694579402</v>
      </c>
    </row>
    <row r="3034" spans="1:1" x14ac:dyDescent="0.25">
      <c r="A3034">
        <v>59.284238348091598</v>
      </c>
    </row>
    <row r="3035" spans="1:1" x14ac:dyDescent="0.25">
      <c r="A3035">
        <v>59.290524813847</v>
      </c>
    </row>
    <row r="3036" spans="1:1" x14ac:dyDescent="0.25">
      <c r="A3036">
        <v>59.291080700922798</v>
      </c>
    </row>
    <row r="3037" spans="1:1" x14ac:dyDescent="0.25">
      <c r="A3037">
        <v>59.284393293116999</v>
      </c>
    </row>
    <row r="3038" spans="1:1" x14ac:dyDescent="0.25">
      <c r="A3038">
        <v>59.281057066410199</v>
      </c>
    </row>
    <row r="3039" spans="1:1" x14ac:dyDescent="0.25">
      <c r="A3039">
        <v>59.285485175633902</v>
      </c>
    </row>
    <row r="3040" spans="1:1" x14ac:dyDescent="0.25">
      <c r="A3040">
        <v>59.288476674084599</v>
      </c>
    </row>
    <row r="3041" spans="1:1" x14ac:dyDescent="0.25">
      <c r="A3041">
        <v>59.278826832213603</v>
      </c>
    </row>
    <row r="3042" spans="1:1" x14ac:dyDescent="0.25">
      <c r="A3042">
        <v>34.173139322862902</v>
      </c>
    </row>
    <row r="3043" spans="1:1" x14ac:dyDescent="0.25">
      <c r="A3043">
        <v>59.288875337433304</v>
      </c>
    </row>
    <row r="3044" spans="1:1" x14ac:dyDescent="0.25">
      <c r="A3044">
        <v>59.296800086121898</v>
      </c>
    </row>
    <row r="3045" spans="1:1" x14ac:dyDescent="0.25">
      <c r="A3045">
        <v>59.2894879826463</v>
      </c>
    </row>
    <row r="3046" spans="1:1" x14ac:dyDescent="0.25">
      <c r="A3046">
        <v>59.295382140930201</v>
      </c>
    </row>
    <row r="3047" spans="1:1" x14ac:dyDescent="0.25">
      <c r="A3047">
        <v>59.312988042813203</v>
      </c>
    </row>
    <row r="3048" spans="1:1" x14ac:dyDescent="0.25">
      <c r="A3048">
        <v>59.310081047141601</v>
      </c>
    </row>
    <row r="3049" spans="1:1" x14ac:dyDescent="0.25">
      <c r="A3049">
        <v>59.3097437057028</v>
      </c>
    </row>
    <row r="3050" spans="1:1" x14ac:dyDescent="0.25">
      <c r="A3050">
        <v>59.300914705806498</v>
      </c>
    </row>
    <row r="3051" spans="1:1" x14ac:dyDescent="0.25">
      <c r="A3051">
        <v>59.318689018163099</v>
      </c>
    </row>
    <row r="3052" spans="1:1" x14ac:dyDescent="0.25">
      <c r="A3052">
        <v>59.312315187195203</v>
      </c>
    </row>
    <row r="3053" spans="1:1" x14ac:dyDescent="0.25">
      <c r="A3053">
        <v>59.329079465145497</v>
      </c>
    </row>
    <row r="3054" spans="1:1" x14ac:dyDescent="0.25">
      <c r="A3054">
        <v>59.332969356937198</v>
      </c>
    </row>
    <row r="3055" spans="1:1" x14ac:dyDescent="0.25">
      <c r="A3055">
        <v>59.339704606784203</v>
      </c>
    </row>
    <row r="3056" spans="1:1" x14ac:dyDescent="0.25">
      <c r="A3056">
        <v>34.5377441285518</v>
      </c>
    </row>
    <row r="3057" spans="1:1" x14ac:dyDescent="0.25">
      <c r="A3057">
        <v>59.347827506239597</v>
      </c>
    </row>
    <row r="3058" spans="1:1" x14ac:dyDescent="0.25">
      <c r="A3058">
        <v>59.3545800024744</v>
      </c>
    </row>
    <row r="3059" spans="1:1" x14ac:dyDescent="0.25">
      <c r="A3059">
        <v>59.345226828523103</v>
      </c>
    </row>
    <row r="3060" spans="1:1" x14ac:dyDescent="0.25">
      <c r="A3060">
        <v>59.348852628887698</v>
      </c>
    </row>
    <row r="3061" spans="1:1" x14ac:dyDescent="0.25">
      <c r="A3061">
        <v>59.344833701984797</v>
      </c>
    </row>
    <row r="3062" spans="1:1" x14ac:dyDescent="0.25">
      <c r="A3062">
        <v>59.356678762486403</v>
      </c>
    </row>
    <row r="3063" spans="1:1" x14ac:dyDescent="0.25">
      <c r="A3063">
        <v>59.349035795298299</v>
      </c>
    </row>
    <row r="3064" spans="1:1" x14ac:dyDescent="0.25">
      <c r="A3064">
        <v>59.352696756443301</v>
      </c>
    </row>
    <row r="3065" spans="1:1" x14ac:dyDescent="0.25">
      <c r="A3065">
        <v>59.346484908546699</v>
      </c>
    </row>
    <row r="3066" spans="1:1" x14ac:dyDescent="0.25">
      <c r="A3066">
        <v>59.362790300880803</v>
      </c>
    </row>
    <row r="3067" spans="1:1" x14ac:dyDescent="0.25">
      <c r="A3067">
        <v>59.369273760690497</v>
      </c>
    </row>
    <row r="3068" spans="1:1" x14ac:dyDescent="0.25">
      <c r="A3068">
        <v>59.374493373276302</v>
      </c>
    </row>
    <row r="3069" spans="1:1" x14ac:dyDescent="0.25">
      <c r="A3069">
        <v>34.868396105690799</v>
      </c>
    </row>
    <row r="3070" spans="1:1" x14ac:dyDescent="0.25">
      <c r="A3070">
        <v>59.386039940523901</v>
      </c>
    </row>
    <row r="3071" spans="1:1" x14ac:dyDescent="0.25">
      <c r="A3071">
        <v>59.376899748975298</v>
      </c>
    </row>
    <row r="3072" spans="1:1" x14ac:dyDescent="0.25">
      <c r="A3072">
        <v>59.391803791930897</v>
      </c>
    </row>
    <row r="3073" spans="1:1" x14ac:dyDescent="0.25">
      <c r="A3073">
        <v>59.384703337471002</v>
      </c>
    </row>
    <row r="3074" spans="1:1" x14ac:dyDescent="0.25">
      <c r="A3074">
        <v>59.391504311490102</v>
      </c>
    </row>
    <row r="3075" spans="1:1" x14ac:dyDescent="0.25">
      <c r="A3075">
        <v>59.395322322010699</v>
      </c>
    </row>
    <row r="3076" spans="1:1" x14ac:dyDescent="0.25">
      <c r="A3076">
        <v>59.4096473351889</v>
      </c>
    </row>
    <row r="3077" spans="1:1" x14ac:dyDescent="0.25">
      <c r="A3077">
        <v>59.419579528536602</v>
      </c>
    </row>
    <row r="3078" spans="1:1" x14ac:dyDescent="0.25">
      <c r="A3078">
        <v>59.4123508752539</v>
      </c>
    </row>
    <row r="3079" spans="1:1" x14ac:dyDescent="0.25">
      <c r="A3079">
        <v>59.419769976464302</v>
      </c>
    </row>
    <row r="3080" spans="1:1" x14ac:dyDescent="0.25">
      <c r="A3080">
        <v>59.438393735562201</v>
      </c>
    </row>
    <row r="3081" spans="1:1" x14ac:dyDescent="0.25">
      <c r="A3081">
        <v>59.4389149037452</v>
      </c>
    </row>
    <row r="3082" spans="1:1" x14ac:dyDescent="0.25">
      <c r="A3082">
        <v>59.445437673976102</v>
      </c>
    </row>
    <row r="3083" spans="1:1" x14ac:dyDescent="0.25">
      <c r="A3083">
        <v>59.440002759257901</v>
      </c>
    </row>
    <row r="3084" spans="1:1" x14ac:dyDescent="0.25">
      <c r="A3084">
        <v>59.4535553795954</v>
      </c>
    </row>
    <row r="3085" spans="1:1" x14ac:dyDescent="0.25">
      <c r="A3085">
        <v>59.460884624654803</v>
      </c>
    </row>
    <row r="3086" spans="1:1" x14ac:dyDescent="0.25">
      <c r="A3086">
        <v>59.465204556261703</v>
      </c>
    </row>
    <row r="3087" spans="1:1" x14ac:dyDescent="0.25">
      <c r="A3087">
        <v>59.462195318157796</v>
      </c>
    </row>
    <row r="3088" spans="1:1" x14ac:dyDescent="0.25">
      <c r="A3088">
        <v>59.478794618833199</v>
      </c>
    </row>
    <row r="3089" spans="1:1" x14ac:dyDescent="0.25">
      <c r="A3089">
        <v>59.474109155554899</v>
      </c>
    </row>
    <row r="3090" spans="1:1" x14ac:dyDescent="0.25">
      <c r="A3090">
        <v>59.490158582604501</v>
      </c>
    </row>
    <row r="3091" spans="1:1" x14ac:dyDescent="0.25">
      <c r="A3091">
        <v>59.484503577982402</v>
      </c>
    </row>
    <row r="3092" spans="1:1" x14ac:dyDescent="0.25">
      <c r="A3092">
        <v>59.491536502363402</v>
      </c>
    </row>
    <row r="3093" spans="1:1" x14ac:dyDescent="0.25">
      <c r="A3093">
        <v>59.495022144753001</v>
      </c>
    </row>
    <row r="3094" spans="1:1" x14ac:dyDescent="0.25">
      <c r="A3094">
        <v>59.503507958171802</v>
      </c>
    </row>
    <row r="3095" spans="1:1" x14ac:dyDescent="0.25">
      <c r="A3095">
        <v>59.509325093769398</v>
      </c>
    </row>
    <row r="3096" spans="1:1" x14ac:dyDescent="0.25">
      <c r="A3096">
        <v>59.5252200222629</v>
      </c>
    </row>
    <row r="3097" spans="1:1" x14ac:dyDescent="0.25">
      <c r="A3097">
        <v>59.520676882466297</v>
      </c>
    </row>
    <row r="3098" spans="1:1" x14ac:dyDescent="0.25">
      <c r="A3098">
        <v>59.534914099493903</v>
      </c>
    </row>
    <row r="3099" spans="1:1" x14ac:dyDescent="0.25">
      <c r="A3099">
        <v>59.542451109507397</v>
      </c>
    </row>
    <row r="3100" spans="1:1" x14ac:dyDescent="0.25">
      <c r="A3100">
        <v>59.549336327082301</v>
      </c>
    </row>
    <row r="3101" spans="1:1" x14ac:dyDescent="0.25">
      <c r="A3101">
        <v>59.558651823982402</v>
      </c>
    </row>
    <row r="3102" spans="1:1" x14ac:dyDescent="0.25">
      <c r="A3102">
        <v>59.549106422952001</v>
      </c>
    </row>
    <row r="3103" spans="1:1" x14ac:dyDescent="0.25">
      <c r="A3103">
        <v>59.552313514132599</v>
      </c>
    </row>
    <row r="3104" spans="1:1" x14ac:dyDescent="0.25">
      <c r="A3104">
        <v>59.570459303640199</v>
      </c>
    </row>
    <row r="3105" spans="1:1" x14ac:dyDescent="0.25">
      <c r="A3105">
        <v>59.565835717355299</v>
      </c>
    </row>
    <row r="3106" spans="1:1" x14ac:dyDescent="0.25">
      <c r="A3106">
        <v>59.5855078747907</v>
      </c>
    </row>
    <row r="3107" spans="1:1" x14ac:dyDescent="0.25">
      <c r="A3107">
        <v>59.5784717860084</v>
      </c>
    </row>
    <row r="3108" spans="1:1" x14ac:dyDescent="0.25">
      <c r="A3108">
        <v>59.597807712803103</v>
      </c>
    </row>
    <row r="3109" spans="1:1" x14ac:dyDescent="0.25">
      <c r="A3109">
        <v>59.588883309510997</v>
      </c>
    </row>
    <row r="3110" spans="1:1" x14ac:dyDescent="0.25">
      <c r="A3110">
        <v>59.611129741744399</v>
      </c>
    </row>
    <row r="3111" spans="1:1" x14ac:dyDescent="0.25">
      <c r="A3111">
        <v>59.6161283857992</v>
      </c>
    </row>
    <row r="3112" spans="1:1" x14ac:dyDescent="0.25">
      <c r="A3112">
        <v>59.606424608971899</v>
      </c>
    </row>
    <row r="3113" spans="1:1" x14ac:dyDescent="0.25">
      <c r="A3113">
        <v>59.6122402504013</v>
      </c>
    </row>
    <row r="3114" spans="1:1" x14ac:dyDescent="0.25">
      <c r="A3114">
        <v>59.6328585084228</v>
      </c>
    </row>
    <row r="3115" spans="1:1" x14ac:dyDescent="0.25">
      <c r="A3115">
        <v>59.623463149178399</v>
      </c>
    </row>
    <row r="3116" spans="1:1" x14ac:dyDescent="0.25">
      <c r="A3116">
        <v>59.633152998369702</v>
      </c>
    </row>
    <row r="3117" spans="1:1" x14ac:dyDescent="0.25">
      <c r="A3117">
        <v>59.639702430456303</v>
      </c>
    </row>
    <row r="3118" spans="1:1" x14ac:dyDescent="0.25">
      <c r="A3118">
        <v>59.655478322381001</v>
      </c>
    </row>
    <row r="3119" spans="1:1" x14ac:dyDescent="0.25">
      <c r="A3119">
        <v>59.651192682393003</v>
      </c>
    </row>
    <row r="3120" spans="1:1" x14ac:dyDescent="0.25">
      <c r="A3120">
        <v>59.659984884931198</v>
      </c>
    </row>
    <row r="3121" spans="1:1" x14ac:dyDescent="0.25">
      <c r="A3121">
        <v>59.679564663034199</v>
      </c>
    </row>
    <row r="3122" spans="1:1" x14ac:dyDescent="0.25">
      <c r="A3122">
        <v>59.674737616642197</v>
      </c>
    </row>
    <row r="3123" spans="1:1" x14ac:dyDescent="0.25">
      <c r="A3123">
        <v>59.676201907410203</v>
      </c>
    </row>
    <row r="3124" spans="1:1" x14ac:dyDescent="0.25">
      <c r="A3124">
        <v>59.685289332916902</v>
      </c>
    </row>
    <row r="3125" spans="1:1" x14ac:dyDescent="0.25">
      <c r="A3125">
        <v>59.701511564674497</v>
      </c>
    </row>
    <row r="3126" spans="1:1" x14ac:dyDescent="0.25">
      <c r="A3126">
        <v>59.693579160255297</v>
      </c>
    </row>
    <row r="3127" spans="1:1" x14ac:dyDescent="0.25">
      <c r="A3127">
        <v>59.701489482091198</v>
      </c>
    </row>
    <row r="3128" spans="1:1" x14ac:dyDescent="0.25">
      <c r="A3128">
        <v>59.709315311374802</v>
      </c>
    </row>
    <row r="3129" spans="1:1" x14ac:dyDescent="0.25">
      <c r="A3129">
        <v>59.710269148467503</v>
      </c>
    </row>
    <row r="3130" spans="1:1" x14ac:dyDescent="0.25">
      <c r="A3130">
        <v>59.715471478488702</v>
      </c>
    </row>
    <row r="3131" spans="1:1" x14ac:dyDescent="0.25">
      <c r="A3131">
        <v>59.711371338746197</v>
      </c>
    </row>
    <row r="3132" spans="1:1" x14ac:dyDescent="0.25">
      <c r="A3132">
        <v>59.732112961805299</v>
      </c>
    </row>
    <row r="3133" spans="1:1" x14ac:dyDescent="0.25">
      <c r="A3133">
        <v>59.724415964553103</v>
      </c>
    </row>
    <row r="3134" spans="1:1" x14ac:dyDescent="0.25">
      <c r="A3134">
        <v>59.733855145360799</v>
      </c>
    </row>
    <row r="3135" spans="1:1" x14ac:dyDescent="0.25">
      <c r="A3135">
        <v>59.752631874563399</v>
      </c>
    </row>
    <row r="3136" spans="1:1" x14ac:dyDescent="0.25">
      <c r="A3136">
        <v>59.757463741103898</v>
      </c>
    </row>
    <row r="3137" spans="1:1" x14ac:dyDescent="0.25">
      <c r="A3137">
        <v>59.749749355865703</v>
      </c>
    </row>
    <row r="3138" spans="1:1" x14ac:dyDescent="0.25">
      <c r="A3138">
        <v>59.769663422058102</v>
      </c>
    </row>
    <row r="3139" spans="1:1" x14ac:dyDescent="0.25">
      <c r="A3139">
        <v>59.776554736430903</v>
      </c>
    </row>
    <row r="3140" spans="1:1" x14ac:dyDescent="0.25">
      <c r="A3140">
        <v>59.786713295582999</v>
      </c>
    </row>
    <row r="3141" spans="1:1" x14ac:dyDescent="0.25">
      <c r="A3141">
        <v>59.790312169117897</v>
      </c>
    </row>
    <row r="3142" spans="1:1" x14ac:dyDescent="0.25">
      <c r="A3142">
        <v>59.783931545206997</v>
      </c>
    </row>
    <row r="3143" spans="1:1" x14ac:dyDescent="0.25">
      <c r="A3143">
        <v>59.7989503106039</v>
      </c>
    </row>
    <row r="3144" spans="1:1" x14ac:dyDescent="0.25">
      <c r="A3144">
        <v>59.795764232817902</v>
      </c>
    </row>
    <row r="3145" spans="1:1" x14ac:dyDescent="0.25">
      <c r="A3145">
        <v>59.812863892441499</v>
      </c>
    </row>
    <row r="3146" spans="1:1" x14ac:dyDescent="0.25">
      <c r="A3146">
        <v>59.820037143493998</v>
      </c>
    </row>
    <row r="3147" spans="1:1" x14ac:dyDescent="0.25">
      <c r="A3147">
        <v>59.810778043011801</v>
      </c>
    </row>
    <row r="3148" spans="1:1" x14ac:dyDescent="0.25">
      <c r="A3148">
        <v>59.821399828636899</v>
      </c>
    </row>
    <row r="3149" spans="1:1" x14ac:dyDescent="0.25">
      <c r="A3149">
        <v>59.826525436057402</v>
      </c>
    </row>
    <row r="3150" spans="1:1" x14ac:dyDescent="0.25">
      <c r="A3150">
        <v>59.825176963141601</v>
      </c>
    </row>
    <row r="3151" spans="1:1" x14ac:dyDescent="0.25">
      <c r="A3151">
        <v>59.847771258292802</v>
      </c>
    </row>
    <row r="3152" spans="1:1" x14ac:dyDescent="0.25">
      <c r="A3152">
        <v>59.839274038179298</v>
      </c>
    </row>
    <row r="3153" spans="1:1" x14ac:dyDescent="0.25">
      <c r="A3153">
        <v>59.845883587031203</v>
      </c>
    </row>
    <row r="3154" spans="1:1" x14ac:dyDescent="0.25">
      <c r="A3154">
        <v>59.852989461190099</v>
      </c>
    </row>
    <row r="3155" spans="1:1" x14ac:dyDescent="0.25">
      <c r="A3155">
        <v>59.859368125129301</v>
      </c>
    </row>
    <row r="3156" spans="1:1" x14ac:dyDescent="0.25">
      <c r="A3156">
        <v>59.878828423345297</v>
      </c>
    </row>
    <row r="3157" spans="1:1" x14ac:dyDescent="0.25">
      <c r="A3157">
        <v>59.879899631320903</v>
      </c>
    </row>
    <row r="3158" spans="1:1" x14ac:dyDescent="0.25">
      <c r="A3158">
        <v>59.868661758247697</v>
      </c>
    </row>
    <row r="3159" spans="1:1" x14ac:dyDescent="0.25">
      <c r="A3159">
        <v>59.8781526964273</v>
      </c>
    </row>
    <row r="3160" spans="1:1" x14ac:dyDescent="0.25">
      <c r="A3160">
        <v>59.9002031308437</v>
      </c>
    </row>
    <row r="3161" spans="1:1" x14ac:dyDescent="0.25">
      <c r="A3161">
        <v>59.9041674486446</v>
      </c>
    </row>
    <row r="3162" spans="1:1" x14ac:dyDescent="0.25">
      <c r="A3162">
        <v>59.896468452371401</v>
      </c>
    </row>
    <row r="3163" spans="1:1" x14ac:dyDescent="0.25">
      <c r="A3163">
        <v>59.898986186713501</v>
      </c>
    </row>
    <row r="3164" spans="1:1" x14ac:dyDescent="0.25">
      <c r="A3164">
        <v>59.904969940098503</v>
      </c>
    </row>
    <row r="3165" spans="1:1" x14ac:dyDescent="0.25">
      <c r="A3165">
        <v>59.913520058440596</v>
      </c>
    </row>
    <row r="3166" spans="1:1" x14ac:dyDescent="0.25">
      <c r="A3166">
        <v>59.9206800489427</v>
      </c>
    </row>
    <row r="3167" spans="1:1" x14ac:dyDescent="0.25">
      <c r="A3167">
        <v>59.916209496692801</v>
      </c>
    </row>
    <row r="3168" spans="1:1" x14ac:dyDescent="0.25">
      <c r="A3168">
        <v>59.920297960949597</v>
      </c>
    </row>
    <row r="3169" spans="1:1" x14ac:dyDescent="0.25">
      <c r="A3169">
        <v>59.938629397990198</v>
      </c>
    </row>
    <row r="3170" spans="1:1" x14ac:dyDescent="0.25">
      <c r="A3170">
        <v>59.942776278745697</v>
      </c>
    </row>
    <row r="3171" spans="1:1" x14ac:dyDescent="0.25">
      <c r="A3171">
        <v>59.938444944767099</v>
      </c>
    </row>
    <row r="3172" spans="1:1" x14ac:dyDescent="0.25">
      <c r="A3172">
        <v>59.959073373022399</v>
      </c>
    </row>
    <row r="3173" spans="1:1" x14ac:dyDescent="0.25">
      <c r="A3173">
        <v>59.964109545291699</v>
      </c>
    </row>
    <row r="3174" spans="1:1" x14ac:dyDescent="0.25">
      <c r="A3174">
        <v>59.972432690108903</v>
      </c>
    </row>
    <row r="3175" spans="1:1" x14ac:dyDescent="0.25">
      <c r="A3175">
        <v>59.967548989475503</v>
      </c>
    </row>
    <row r="3176" spans="1:1" x14ac:dyDescent="0.25">
      <c r="A3176">
        <v>59.9685245420972</v>
      </c>
    </row>
    <row r="3177" spans="1:1" x14ac:dyDescent="0.25">
      <c r="A3177">
        <v>59.978267778546901</v>
      </c>
    </row>
    <row r="3178" spans="1:1" x14ac:dyDescent="0.25">
      <c r="A3178">
        <v>59.970969219789701</v>
      </c>
    </row>
    <row r="3179" spans="1:1" x14ac:dyDescent="0.25">
      <c r="A3179">
        <v>59.989100274551397</v>
      </c>
    </row>
    <row r="3180" spans="1:1" x14ac:dyDescent="0.25">
      <c r="A3180">
        <v>59.983634011832798</v>
      </c>
    </row>
    <row r="3181" spans="1:1" x14ac:dyDescent="0.25">
      <c r="A3181">
        <v>59.993406407569502</v>
      </c>
    </row>
    <row r="3182" spans="1:1" x14ac:dyDescent="0.25">
      <c r="A3182">
        <v>60.013630906964899</v>
      </c>
    </row>
    <row r="3183" spans="1:1" x14ac:dyDescent="0.25">
      <c r="A3183">
        <v>60.006469589660703</v>
      </c>
    </row>
    <row r="3184" spans="1:1" x14ac:dyDescent="0.25">
      <c r="A3184">
        <v>60.013146623794803</v>
      </c>
    </row>
    <row r="3185" spans="1:1" x14ac:dyDescent="0.25">
      <c r="A3185">
        <v>60.018920594455899</v>
      </c>
    </row>
    <row r="3186" spans="1:1" x14ac:dyDescent="0.25">
      <c r="A3186">
        <v>60.037268917181301</v>
      </c>
    </row>
    <row r="3187" spans="1:1" x14ac:dyDescent="0.25">
      <c r="A3187">
        <v>60.046847241919998</v>
      </c>
    </row>
    <row r="3188" spans="1:1" x14ac:dyDescent="0.25">
      <c r="A3188">
        <v>60.0523374867266</v>
      </c>
    </row>
    <row r="3189" spans="1:1" x14ac:dyDescent="0.25">
      <c r="A3189">
        <v>60.063823769084301</v>
      </c>
    </row>
    <row r="3190" spans="1:1" x14ac:dyDescent="0.25">
      <c r="A3190">
        <v>60.068454547113802</v>
      </c>
    </row>
    <row r="3191" spans="1:1" x14ac:dyDescent="0.25">
      <c r="A3191">
        <v>60.0625582541714</v>
      </c>
    </row>
    <row r="3192" spans="1:1" x14ac:dyDescent="0.25">
      <c r="A3192">
        <v>60.077609948607403</v>
      </c>
    </row>
    <row r="3193" spans="1:1" x14ac:dyDescent="0.25">
      <c r="A3193">
        <v>60.074878552806197</v>
      </c>
    </row>
    <row r="3194" spans="1:1" x14ac:dyDescent="0.25">
      <c r="A3194">
        <v>60.0902906144916</v>
      </c>
    </row>
    <row r="3195" spans="1:1" x14ac:dyDescent="0.25">
      <c r="A3195">
        <v>60.085349880154098</v>
      </c>
    </row>
    <row r="3196" spans="1:1" x14ac:dyDescent="0.25">
      <c r="A3196">
        <v>60.102906102482102</v>
      </c>
    </row>
    <row r="3197" spans="1:1" x14ac:dyDescent="0.25">
      <c r="A3197">
        <v>60.0982885520068</v>
      </c>
    </row>
    <row r="3198" spans="1:1" x14ac:dyDescent="0.25">
      <c r="A3198">
        <v>60.101586104223799</v>
      </c>
    </row>
    <row r="3199" spans="1:1" x14ac:dyDescent="0.25">
      <c r="A3199">
        <v>60.096269047344201</v>
      </c>
    </row>
    <row r="3200" spans="1:1" x14ac:dyDescent="0.25">
      <c r="A3200">
        <v>60.109426963865701</v>
      </c>
    </row>
    <row r="3201" spans="1:1" x14ac:dyDescent="0.25">
      <c r="A3201">
        <v>60.117027344180002</v>
      </c>
    </row>
    <row r="3202" spans="1:1" x14ac:dyDescent="0.25">
      <c r="A3202">
        <v>60.1249299390701</v>
      </c>
    </row>
    <row r="3203" spans="1:1" x14ac:dyDescent="0.25">
      <c r="A3203">
        <v>60.132201666172001</v>
      </c>
    </row>
    <row r="3204" spans="1:1" x14ac:dyDescent="0.25">
      <c r="A3204">
        <v>60.122376785932303</v>
      </c>
    </row>
    <row r="3205" spans="1:1" x14ac:dyDescent="0.25">
      <c r="A3205">
        <v>60.1294150906227</v>
      </c>
    </row>
    <row r="3206" spans="1:1" x14ac:dyDescent="0.25">
      <c r="A3206">
        <v>60.138337778979803</v>
      </c>
    </row>
    <row r="3207" spans="1:1" x14ac:dyDescent="0.25">
      <c r="A3207">
        <v>60.146812819938297</v>
      </c>
    </row>
    <row r="3208" spans="1:1" x14ac:dyDescent="0.25">
      <c r="A3208">
        <v>60.150715833211599</v>
      </c>
    </row>
    <row r="3209" spans="1:1" x14ac:dyDescent="0.25">
      <c r="A3209">
        <v>60.141213745919998</v>
      </c>
    </row>
    <row r="3210" spans="1:1" x14ac:dyDescent="0.25">
      <c r="A3210">
        <v>60.151184172061001</v>
      </c>
    </row>
    <row r="3211" spans="1:1" x14ac:dyDescent="0.25">
      <c r="A3211">
        <v>60.174325879037802</v>
      </c>
    </row>
    <row r="3212" spans="1:1" x14ac:dyDescent="0.25">
      <c r="A3212">
        <v>60.166556458181603</v>
      </c>
    </row>
    <row r="3213" spans="1:1" x14ac:dyDescent="0.25">
      <c r="A3213">
        <v>60.187793993597403</v>
      </c>
    </row>
    <row r="3214" spans="1:1" x14ac:dyDescent="0.25">
      <c r="A3214">
        <v>60.179889438917201</v>
      </c>
    </row>
    <row r="3215" spans="1:1" x14ac:dyDescent="0.25">
      <c r="A3215">
        <v>60.185912871047798</v>
      </c>
    </row>
    <row r="3216" spans="1:1" x14ac:dyDescent="0.25">
      <c r="A3216">
        <v>60.194389013788403</v>
      </c>
    </row>
    <row r="3217" spans="1:1" x14ac:dyDescent="0.25">
      <c r="A3217">
        <v>60.198775187442898</v>
      </c>
    </row>
    <row r="3218" spans="1:1" x14ac:dyDescent="0.25">
      <c r="A3218">
        <v>60.213832711434399</v>
      </c>
    </row>
    <row r="3219" spans="1:1" x14ac:dyDescent="0.25">
      <c r="A3219">
        <v>60.209604748094399</v>
      </c>
    </row>
    <row r="3220" spans="1:1" x14ac:dyDescent="0.25">
      <c r="A3220">
        <v>60.2191792411557</v>
      </c>
    </row>
    <row r="3221" spans="1:1" x14ac:dyDescent="0.25">
      <c r="A3221">
        <v>60.2214096884207</v>
      </c>
    </row>
    <row r="3222" spans="1:1" x14ac:dyDescent="0.25">
      <c r="A3222">
        <v>60.231861403453202</v>
      </c>
    </row>
    <row r="3223" spans="1:1" x14ac:dyDescent="0.25">
      <c r="A3223">
        <v>60.251827848026998</v>
      </c>
    </row>
    <row r="3224" spans="1:1" x14ac:dyDescent="0.25">
      <c r="A3224">
        <v>60.247346075966398</v>
      </c>
    </row>
    <row r="3225" spans="1:1" x14ac:dyDescent="0.25">
      <c r="A3225">
        <v>60.252410419762398</v>
      </c>
    </row>
    <row r="3226" spans="1:1" x14ac:dyDescent="0.25">
      <c r="A3226">
        <v>60.275176000157899</v>
      </c>
    </row>
    <row r="3227" spans="1:1" x14ac:dyDescent="0.25">
      <c r="A3227">
        <v>60.266388719319103</v>
      </c>
    </row>
    <row r="3228" spans="1:1" x14ac:dyDescent="0.25">
      <c r="A3228">
        <v>60.274029395690803</v>
      </c>
    </row>
    <row r="3229" spans="1:1" x14ac:dyDescent="0.25">
      <c r="A3229">
        <v>60.282846915642402</v>
      </c>
    </row>
    <row r="3230" spans="1:1" x14ac:dyDescent="0.25">
      <c r="A3230">
        <v>60.289092886520997</v>
      </c>
    </row>
    <row r="3231" spans="1:1" x14ac:dyDescent="0.25">
      <c r="A3231">
        <v>60.2800585696056</v>
      </c>
    </row>
    <row r="3232" spans="1:1" x14ac:dyDescent="0.25">
      <c r="A3232">
        <v>60.286140222569202</v>
      </c>
    </row>
    <row r="3233" spans="1:1" x14ac:dyDescent="0.25">
      <c r="A3233">
        <v>60.312930220538199</v>
      </c>
    </row>
    <row r="3234" spans="1:1" x14ac:dyDescent="0.25">
      <c r="A3234">
        <v>60.318953509818797</v>
      </c>
    </row>
    <row r="3235" spans="1:1" x14ac:dyDescent="0.25">
      <c r="A3235">
        <v>60.308173442214397</v>
      </c>
    </row>
    <row r="3236" spans="1:1" x14ac:dyDescent="0.25">
      <c r="A3236">
        <v>60.317193994405102</v>
      </c>
    </row>
    <row r="3237" spans="1:1" x14ac:dyDescent="0.25">
      <c r="A3237">
        <v>60.324915503200202</v>
      </c>
    </row>
    <row r="3238" spans="1:1" x14ac:dyDescent="0.25">
      <c r="A3238">
        <v>60.328491122123502</v>
      </c>
    </row>
    <row r="3239" spans="1:1" x14ac:dyDescent="0.25">
      <c r="A3239">
        <v>60.3372260233849</v>
      </c>
    </row>
    <row r="3240" spans="1:1" x14ac:dyDescent="0.25">
      <c r="A3240">
        <v>60.343289356193502</v>
      </c>
    </row>
    <row r="3241" spans="1:1" x14ac:dyDescent="0.25">
      <c r="A3241">
        <v>60.344662059605</v>
      </c>
    </row>
    <row r="3242" spans="1:1" x14ac:dyDescent="0.25">
      <c r="A3242">
        <v>60.351895483349097</v>
      </c>
    </row>
    <row r="3243" spans="1:1" x14ac:dyDescent="0.25">
      <c r="A3243">
        <v>60.3459639798551</v>
      </c>
    </row>
    <row r="3244" spans="1:1" x14ac:dyDescent="0.25">
      <c r="A3244">
        <v>60.354659650247498</v>
      </c>
    </row>
    <row r="3245" spans="1:1" x14ac:dyDescent="0.25">
      <c r="A3245">
        <v>60.361282148633101</v>
      </c>
    </row>
    <row r="3246" spans="1:1" x14ac:dyDescent="0.25">
      <c r="A3246">
        <v>39.300034672814803</v>
      </c>
    </row>
    <row r="3247" spans="1:1" x14ac:dyDescent="0.25">
      <c r="A3247">
        <v>39.300568723094202</v>
      </c>
    </row>
    <row r="3248" spans="1:1" x14ac:dyDescent="0.25">
      <c r="A3248">
        <v>39.1830485846139</v>
      </c>
    </row>
    <row r="3249" spans="1:1" x14ac:dyDescent="0.25">
      <c r="A3249">
        <v>39.161979548962599</v>
      </c>
    </row>
    <row r="3250" spans="1:1" x14ac:dyDescent="0.25">
      <c r="A3250">
        <v>39.157960793142699</v>
      </c>
    </row>
    <row r="3251" spans="1:1" x14ac:dyDescent="0.25">
      <c r="A3251">
        <v>39.117996489584598</v>
      </c>
    </row>
    <row r="3252" spans="1:1" x14ac:dyDescent="0.25">
      <c r="A3252">
        <v>39.090719303843798</v>
      </c>
    </row>
    <row r="3253" spans="1:1" x14ac:dyDescent="0.25">
      <c r="A3253">
        <v>39.043467832157603</v>
      </c>
    </row>
    <row r="3254" spans="1:1" x14ac:dyDescent="0.25">
      <c r="A3254">
        <v>38.970652169370602</v>
      </c>
    </row>
    <row r="3255" spans="1:1" x14ac:dyDescent="0.25">
      <c r="A3255">
        <v>38.943962520746297</v>
      </c>
    </row>
    <row r="3256" spans="1:1" x14ac:dyDescent="0.25">
      <c r="A3256">
        <v>38.914571080662</v>
      </c>
    </row>
    <row r="3257" spans="1:1" x14ac:dyDescent="0.25">
      <c r="A3257">
        <v>38.903856309176497</v>
      </c>
    </row>
    <row r="3258" spans="1:1" x14ac:dyDescent="0.25">
      <c r="A3258">
        <v>38.861036466267798</v>
      </c>
    </row>
    <row r="3259" spans="1:1" x14ac:dyDescent="0.25">
      <c r="A3259">
        <v>38.7918430302134</v>
      </c>
    </row>
    <row r="3260" spans="1:1" x14ac:dyDescent="0.25">
      <c r="A3260">
        <v>38.782067899027403</v>
      </c>
    </row>
    <row r="3261" spans="1:1" x14ac:dyDescent="0.25">
      <c r="A3261">
        <v>38.712839620878697</v>
      </c>
    </row>
    <row r="3262" spans="1:1" x14ac:dyDescent="0.25">
      <c r="A3262">
        <v>38.703267341944603</v>
      </c>
    </row>
    <row r="3263" spans="1:1" x14ac:dyDescent="0.25">
      <c r="A3263">
        <v>38.642807895433201</v>
      </c>
    </row>
    <row r="3264" spans="1:1" x14ac:dyDescent="0.25">
      <c r="A3264">
        <v>38.645934597457803</v>
      </c>
    </row>
    <row r="3265" spans="1:1" x14ac:dyDescent="0.25">
      <c r="A3265">
        <v>38.585508842914599</v>
      </c>
    </row>
    <row r="3266" spans="1:1" x14ac:dyDescent="0.25">
      <c r="A3266">
        <v>38.5100566459692</v>
      </c>
    </row>
    <row r="3267" spans="1:1" x14ac:dyDescent="0.25">
      <c r="A3267">
        <v>38.510091999223903</v>
      </c>
    </row>
    <row r="3268" spans="1:1" x14ac:dyDescent="0.25">
      <c r="A3268">
        <v>38.476074899968999</v>
      </c>
    </row>
    <row r="3269" spans="1:1" x14ac:dyDescent="0.25">
      <c r="A3269">
        <v>38.363109241375099</v>
      </c>
    </row>
    <row r="3270" spans="1:1" x14ac:dyDescent="0.25">
      <c r="A3270">
        <v>38.366906459336498</v>
      </c>
    </row>
    <row r="3271" spans="1:1" x14ac:dyDescent="0.25">
      <c r="A3271">
        <v>38.319448160068703</v>
      </c>
    </row>
    <row r="3272" spans="1:1" x14ac:dyDescent="0.25">
      <c r="A3272">
        <v>38.235484422547302</v>
      </c>
    </row>
    <row r="3273" spans="1:1" x14ac:dyDescent="0.25">
      <c r="A3273">
        <v>38.2061574971599</v>
      </c>
    </row>
    <row r="3274" spans="1:1" x14ac:dyDescent="0.25">
      <c r="A3274">
        <v>38.197682079708898</v>
      </c>
    </row>
    <row r="3275" spans="1:1" x14ac:dyDescent="0.25">
      <c r="A3275">
        <v>38.1703091588452</v>
      </c>
    </row>
    <row r="3276" spans="1:1" x14ac:dyDescent="0.25">
      <c r="A3276">
        <v>38.071970061282599</v>
      </c>
    </row>
    <row r="3277" spans="1:1" x14ac:dyDescent="0.25">
      <c r="A3277">
        <v>17.9569654564304</v>
      </c>
    </row>
    <row r="3278" spans="1:1" x14ac:dyDescent="0.25">
      <c r="A3278">
        <v>37.953778629076801</v>
      </c>
    </row>
    <row r="3279" spans="1:1" x14ac:dyDescent="0.25">
      <c r="A3279">
        <v>37.872690986983898</v>
      </c>
    </row>
    <row r="3280" spans="1:1" x14ac:dyDescent="0.25">
      <c r="A3280">
        <v>17.956124989944598</v>
      </c>
    </row>
    <row r="3281" spans="1:1" x14ac:dyDescent="0.25">
      <c r="A3281">
        <v>37.639907156419802</v>
      </c>
    </row>
    <row r="3282" spans="1:1" x14ac:dyDescent="0.25">
      <c r="A3282">
        <v>17.9575521583488</v>
      </c>
    </row>
    <row r="3283" spans="1:1" x14ac:dyDescent="0.25">
      <c r="A3283">
        <v>17.966803552245</v>
      </c>
    </row>
    <row r="3284" spans="1:1" x14ac:dyDescent="0.25">
      <c r="A3284">
        <v>37.452319441827697</v>
      </c>
    </row>
    <row r="3285" spans="1:1" x14ac:dyDescent="0.25">
      <c r="A3285">
        <v>37.323792616977201</v>
      </c>
    </row>
    <row r="3286" spans="1:1" x14ac:dyDescent="0.25">
      <c r="A3286">
        <v>17.929548639983601</v>
      </c>
    </row>
    <row r="3287" spans="1:1" x14ac:dyDescent="0.25">
      <c r="A3287">
        <v>37.229769755621902</v>
      </c>
    </row>
    <row r="3288" spans="1:1" x14ac:dyDescent="0.25">
      <c r="A3288">
        <v>37.1193878159687</v>
      </c>
    </row>
    <row r="3289" spans="1:1" x14ac:dyDescent="0.25">
      <c r="A3289">
        <v>37.047584788622899</v>
      </c>
    </row>
    <row r="3290" spans="1:1" x14ac:dyDescent="0.25">
      <c r="A3290">
        <v>17.902883234567799</v>
      </c>
    </row>
    <row r="3291" spans="1:1" x14ac:dyDescent="0.25">
      <c r="A3291">
        <v>17.920458826467801</v>
      </c>
    </row>
    <row r="3292" spans="1:1" x14ac:dyDescent="0.25">
      <c r="A3292">
        <v>36.764214119203302</v>
      </c>
    </row>
    <row r="3293" spans="1:1" x14ac:dyDescent="0.25">
      <c r="A3293">
        <v>36.637952831839499</v>
      </c>
    </row>
    <row r="3294" spans="1:1" x14ac:dyDescent="0.25">
      <c r="A3294">
        <v>17.879252452728601</v>
      </c>
    </row>
    <row r="3295" spans="1:1" x14ac:dyDescent="0.25">
      <c r="A3295">
        <v>36.4918809529592</v>
      </c>
    </row>
    <row r="3296" spans="1:1" x14ac:dyDescent="0.25">
      <c r="A3296">
        <v>36.475315945539897</v>
      </c>
    </row>
    <row r="3297" spans="1:1" x14ac:dyDescent="0.25">
      <c r="A3297">
        <v>17.846153766400299</v>
      </c>
    </row>
    <row r="3298" spans="1:1" x14ac:dyDescent="0.25">
      <c r="A3298">
        <v>17.858655851805398</v>
      </c>
    </row>
    <row r="3299" spans="1:1" x14ac:dyDescent="0.25">
      <c r="A3299">
        <v>36.196837861441203</v>
      </c>
    </row>
    <row r="3300" spans="1:1" x14ac:dyDescent="0.25">
      <c r="A3300">
        <v>36.119002515376799</v>
      </c>
    </row>
    <row r="3301" spans="1:1" x14ac:dyDescent="0.25">
      <c r="A3301">
        <v>17.814279996066201</v>
      </c>
    </row>
    <row r="3302" spans="1:1" x14ac:dyDescent="0.25">
      <c r="A3302">
        <v>35.965170995276701</v>
      </c>
    </row>
    <row r="3303" spans="1:1" x14ac:dyDescent="0.25">
      <c r="A3303">
        <v>17.8435658420644</v>
      </c>
    </row>
    <row r="3304" spans="1:1" x14ac:dyDescent="0.25">
      <c r="A3304">
        <v>35.853638550034503</v>
      </c>
    </row>
    <row r="3305" spans="1:1" x14ac:dyDescent="0.25">
      <c r="A3305">
        <v>17.791299406435499</v>
      </c>
    </row>
    <row r="3306" spans="1:1" x14ac:dyDescent="0.25">
      <c r="A3306">
        <v>35.650992870506599</v>
      </c>
    </row>
    <row r="3307" spans="1:1" x14ac:dyDescent="0.25">
      <c r="A3307">
        <v>17.7800543429308</v>
      </c>
    </row>
    <row r="3308" spans="1:1" x14ac:dyDescent="0.25">
      <c r="A3308">
        <v>35.569305706053797</v>
      </c>
    </row>
    <row r="3309" spans="1:1" x14ac:dyDescent="0.25">
      <c r="A3309">
        <v>35.401532342334697</v>
      </c>
    </row>
    <row r="3310" spans="1:1" x14ac:dyDescent="0.25">
      <c r="A3310">
        <v>17.737588348694</v>
      </c>
    </row>
    <row r="3311" spans="1:1" x14ac:dyDescent="0.25">
      <c r="A3311">
        <v>17.7518250245055</v>
      </c>
    </row>
    <row r="3312" spans="1:1" x14ac:dyDescent="0.25">
      <c r="A3312">
        <v>35.217805484078298</v>
      </c>
    </row>
    <row r="3313" spans="1:1" x14ac:dyDescent="0.25">
      <c r="A3313">
        <v>35.0801794378499</v>
      </c>
    </row>
    <row r="3314" spans="1:1" x14ac:dyDescent="0.25">
      <c r="A3314">
        <v>35.034307897492099</v>
      </c>
    </row>
    <row r="3315" spans="1:1" x14ac:dyDescent="0.25">
      <c r="A3315">
        <v>17.690529496519702</v>
      </c>
    </row>
    <row r="3316" spans="1:1" x14ac:dyDescent="0.25">
      <c r="A3316">
        <v>34.871586963356798</v>
      </c>
    </row>
    <row r="3317" spans="1:1" x14ac:dyDescent="0.25">
      <c r="A3317">
        <v>17.711241764988699</v>
      </c>
    </row>
    <row r="3318" spans="1:1" x14ac:dyDescent="0.25">
      <c r="A3318">
        <v>34.659963426789503</v>
      </c>
    </row>
    <row r="3319" spans="1:1" x14ac:dyDescent="0.25">
      <c r="A3319">
        <v>34.589544289159498</v>
      </c>
    </row>
    <row r="3320" spans="1:1" x14ac:dyDescent="0.25">
      <c r="A3320">
        <v>17.669551233645802</v>
      </c>
    </row>
    <row r="3321" spans="1:1" x14ac:dyDescent="0.25">
      <c r="A3321">
        <v>34.4390978093614</v>
      </c>
    </row>
    <row r="3322" spans="1:1" x14ac:dyDescent="0.25">
      <c r="A3322">
        <v>17.614843908928599</v>
      </c>
    </row>
    <row r="3323" spans="1:1" x14ac:dyDescent="0.25">
      <c r="A3323">
        <v>34.335340635193099</v>
      </c>
    </row>
    <row r="3324" spans="1:1" x14ac:dyDescent="0.25">
      <c r="A3324">
        <v>34.204830062786002</v>
      </c>
    </row>
    <row r="3325" spans="1:1" x14ac:dyDescent="0.25">
      <c r="A3325">
        <v>17.613420226410401</v>
      </c>
    </row>
    <row r="3326" spans="1:1" x14ac:dyDescent="0.25">
      <c r="A3326">
        <v>34.064889515558598</v>
      </c>
    </row>
    <row r="3327" spans="1:1" x14ac:dyDescent="0.25">
      <c r="A3327">
        <v>34.048890758320297</v>
      </c>
    </row>
    <row r="3328" spans="1:1" x14ac:dyDescent="0.25">
      <c r="A3328">
        <v>17.6198722429281</v>
      </c>
    </row>
    <row r="3329" spans="1:1" x14ac:dyDescent="0.25">
      <c r="A3329">
        <v>17.541886173407899</v>
      </c>
    </row>
    <row r="3330" spans="1:1" x14ac:dyDescent="0.25">
      <c r="A3330">
        <v>17.553156432473099</v>
      </c>
    </row>
    <row r="3331" spans="1:1" x14ac:dyDescent="0.25">
      <c r="A3331">
        <v>33.726172354708602</v>
      </c>
    </row>
    <row r="3332" spans="1:1" x14ac:dyDescent="0.25">
      <c r="A3332">
        <v>33.573369037651801</v>
      </c>
    </row>
    <row r="3333" spans="1:1" x14ac:dyDescent="0.25">
      <c r="A3333">
        <v>17.5161543319247</v>
      </c>
    </row>
    <row r="3334" spans="1:1" x14ac:dyDescent="0.25">
      <c r="A3334">
        <v>33.427683490532303</v>
      </c>
    </row>
    <row r="3335" spans="1:1" x14ac:dyDescent="0.25">
      <c r="A3335">
        <v>33.362317931091702</v>
      </c>
    </row>
    <row r="3336" spans="1:1" x14ac:dyDescent="0.25">
      <c r="A3336">
        <v>17.509005655981198</v>
      </c>
    </row>
    <row r="3337" spans="1:1" x14ac:dyDescent="0.25">
      <c r="A3337">
        <v>33.198830094476698</v>
      </c>
    </row>
    <row r="3338" spans="1:1" x14ac:dyDescent="0.25">
      <c r="A3338">
        <v>17.439840724226801</v>
      </c>
    </row>
    <row r="3339" spans="1:1" x14ac:dyDescent="0.25">
      <c r="A3339">
        <v>33.079213405851903</v>
      </c>
    </row>
    <row r="3340" spans="1:1" x14ac:dyDescent="0.25">
      <c r="A3340">
        <v>17.434539818987801</v>
      </c>
    </row>
    <row r="3341" spans="1:1" x14ac:dyDescent="0.25">
      <c r="A3341">
        <v>32.880897062747003</v>
      </c>
    </row>
    <row r="3342" spans="1:1" x14ac:dyDescent="0.25">
      <c r="A3342">
        <v>32.805679600188597</v>
      </c>
    </row>
    <row r="3343" spans="1:1" x14ac:dyDescent="0.25">
      <c r="A3343">
        <v>32.7523586469202</v>
      </c>
    </row>
    <row r="3344" spans="1:1" x14ac:dyDescent="0.25">
      <c r="A3344">
        <v>17.353597950357301</v>
      </c>
    </row>
    <row r="3345" spans="1:1" x14ac:dyDescent="0.25">
      <c r="A3345">
        <v>17.317062675271501</v>
      </c>
    </row>
    <row r="3346" spans="1:1" x14ac:dyDescent="0.25">
      <c r="A3346">
        <v>17.329326261207299</v>
      </c>
    </row>
    <row r="3347" spans="1:1" x14ac:dyDescent="0.25">
      <c r="A3347">
        <v>17.303130771771499</v>
      </c>
    </row>
    <row r="3348" spans="1:1" x14ac:dyDescent="0.25">
      <c r="A3348">
        <v>17.309217227085899</v>
      </c>
    </row>
    <row r="3349" spans="1:1" x14ac:dyDescent="0.25">
      <c r="A3349">
        <v>32.252092011883498</v>
      </c>
    </row>
    <row r="3350" spans="1:1" x14ac:dyDescent="0.25">
      <c r="A3350">
        <v>17.2480232216489</v>
      </c>
    </row>
    <row r="3351" spans="1:1" x14ac:dyDescent="0.25">
      <c r="A3351">
        <v>32.140256303233699</v>
      </c>
    </row>
    <row r="3352" spans="1:1" x14ac:dyDescent="0.25">
      <c r="A3352">
        <v>32.005838134551901</v>
      </c>
    </row>
    <row r="3353" spans="1:1" x14ac:dyDescent="0.25">
      <c r="A3353">
        <v>17.247434108148301</v>
      </c>
    </row>
    <row r="3354" spans="1:1" x14ac:dyDescent="0.25">
      <c r="A3354">
        <v>31.8261862207221</v>
      </c>
    </row>
    <row r="3355" spans="1:1" x14ac:dyDescent="0.25">
      <c r="A3355">
        <v>17.181254992165201</v>
      </c>
    </row>
    <row r="3356" spans="1:1" x14ac:dyDescent="0.25">
      <c r="A3356">
        <v>31.728993761341901</v>
      </c>
    </row>
    <row r="3357" spans="1:1" x14ac:dyDescent="0.25">
      <c r="A3357">
        <v>17.159370047482501</v>
      </c>
    </row>
    <row r="3358" spans="1:1" x14ac:dyDescent="0.25">
      <c r="A3358">
        <v>17.121242096097198</v>
      </c>
    </row>
    <row r="3359" spans="1:1" x14ac:dyDescent="0.25">
      <c r="A3359">
        <v>31.4924003483737</v>
      </c>
    </row>
    <row r="3360" spans="1:1" x14ac:dyDescent="0.25">
      <c r="A3360">
        <v>17.053212945921999</v>
      </c>
    </row>
    <row r="3361" spans="1:1" x14ac:dyDescent="0.25">
      <c r="A3361">
        <v>17.066898118314501</v>
      </c>
    </row>
    <row r="3362" spans="1:1" x14ac:dyDescent="0.25">
      <c r="A3362">
        <v>17.034774257197</v>
      </c>
    </row>
    <row r="3363" spans="1:1" x14ac:dyDescent="0.25">
      <c r="A3363">
        <v>31.153600033250498</v>
      </c>
    </row>
    <row r="3364" spans="1:1" x14ac:dyDescent="0.25">
      <c r="A3364">
        <v>31.016276058508499</v>
      </c>
    </row>
    <row r="3365" spans="1:1" x14ac:dyDescent="0.25">
      <c r="A3365">
        <v>30.993709717619002</v>
      </c>
    </row>
    <row r="3366" spans="1:1" x14ac:dyDescent="0.25">
      <c r="A3366">
        <v>16.991744073098701</v>
      </c>
    </row>
    <row r="3367" spans="1:1" x14ac:dyDescent="0.25">
      <c r="A3367">
        <v>30.784230124954099</v>
      </c>
    </row>
    <row r="3368" spans="1:1" x14ac:dyDescent="0.25">
      <c r="A3368">
        <v>16.930976602474502</v>
      </c>
    </row>
    <row r="3369" spans="1:1" x14ac:dyDescent="0.25">
      <c r="A3369">
        <v>16.896446553608801</v>
      </c>
    </row>
    <row r="3370" spans="1:1" x14ac:dyDescent="0.25">
      <c r="A3370">
        <v>30.588460564835199</v>
      </c>
    </row>
    <row r="3371" spans="1:1" x14ac:dyDescent="0.25">
      <c r="A3371">
        <v>16.8687170691612</v>
      </c>
    </row>
    <row r="3372" spans="1:1" x14ac:dyDescent="0.25">
      <c r="A3372">
        <v>30.400891897008002</v>
      </c>
    </row>
    <row r="3373" spans="1:1" x14ac:dyDescent="0.25">
      <c r="A3373">
        <v>16.801285411209001</v>
      </c>
    </row>
    <row r="3374" spans="1:1" x14ac:dyDescent="0.25">
      <c r="A3374">
        <v>30.239321712413201</v>
      </c>
    </row>
    <row r="3375" spans="1:1" x14ac:dyDescent="0.25">
      <c r="A3375">
        <v>30.163993772383101</v>
      </c>
    </row>
    <row r="3376" spans="1:1" x14ac:dyDescent="0.25">
      <c r="A3376">
        <v>16.741841466590099</v>
      </c>
    </row>
    <row r="3377" spans="1:1" x14ac:dyDescent="0.25">
      <c r="A3377">
        <v>29.9805427512233</v>
      </c>
    </row>
    <row r="3378" spans="1:1" x14ac:dyDescent="0.25">
      <c r="A3378">
        <v>16.720471649811401</v>
      </c>
    </row>
    <row r="3379" spans="1:1" x14ac:dyDescent="0.25">
      <c r="A3379">
        <v>29.842593892259899</v>
      </c>
    </row>
    <row r="3380" spans="1:1" x14ac:dyDescent="0.25">
      <c r="A3380">
        <v>16.698593132160799</v>
      </c>
    </row>
    <row r="3381" spans="1:1" x14ac:dyDescent="0.25">
      <c r="A3381">
        <v>16.661710409186099</v>
      </c>
    </row>
    <row r="3382" spans="1:1" x14ac:dyDescent="0.25">
      <c r="A3382">
        <v>29.531647465334</v>
      </c>
    </row>
    <row r="3383" spans="1:1" x14ac:dyDescent="0.25">
      <c r="A3383">
        <v>325.17561753333399</v>
      </c>
    </row>
    <row r="3384" spans="1:1" x14ac:dyDescent="0.25">
      <c r="A3384">
        <v>303.28177413063497</v>
      </c>
    </row>
    <row r="3385" spans="1:1" x14ac:dyDescent="0.25">
      <c r="A3385">
        <v>29.238626769933401</v>
      </c>
    </row>
    <row r="3386" spans="1:1" x14ac:dyDescent="0.25">
      <c r="A3386">
        <v>16.630327596881202</v>
      </c>
    </row>
    <row r="3387" spans="1:1" x14ac:dyDescent="0.25">
      <c r="A3387">
        <v>29.149658249713202</v>
      </c>
    </row>
    <row r="3388" spans="1:1" x14ac:dyDescent="0.25">
      <c r="A3388">
        <v>29.039169597293899</v>
      </c>
    </row>
    <row r="3389" spans="1:1" x14ac:dyDescent="0.25">
      <c r="A3389">
        <v>28.979645724167401</v>
      </c>
    </row>
    <row r="3390" spans="1:1" x14ac:dyDescent="0.25">
      <c r="A3390">
        <v>303.49141314306598</v>
      </c>
    </row>
    <row r="3391" spans="1:1" x14ac:dyDescent="0.25">
      <c r="A3391">
        <v>16.543447469791602</v>
      </c>
    </row>
    <row r="3392" spans="1:1" x14ac:dyDescent="0.25">
      <c r="A3392">
        <v>28.7975095780095</v>
      </c>
    </row>
    <row r="3393" spans="1:1" x14ac:dyDescent="0.25">
      <c r="A3393">
        <v>325.52500015371697</v>
      </c>
    </row>
    <row r="3394" spans="1:1" x14ac:dyDescent="0.25">
      <c r="A3394">
        <v>28.560323557621999</v>
      </c>
    </row>
    <row r="3395" spans="1:1" x14ac:dyDescent="0.25">
      <c r="A3395">
        <v>16.470543477216999</v>
      </c>
    </row>
    <row r="3396" spans="1:1" x14ac:dyDescent="0.25">
      <c r="A3396">
        <v>16.476284558003599</v>
      </c>
    </row>
    <row r="3397" spans="1:1" x14ac:dyDescent="0.25">
      <c r="A3397">
        <v>28.332082063920399</v>
      </c>
    </row>
    <row r="3398" spans="1:1" x14ac:dyDescent="0.25">
      <c r="A3398">
        <v>16.478112534074899</v>
      </c>
    </row>
    <row r="3399" spans="1:1" x14ac:dyDescent="0.25">
      <c r="A3399">
        <v>325.79205284624402</v>
      </c>
    </row>
    <row r="3400" spans="1:1" x14ac:dyDescent="0.25">
      <c r="A3400">
        <v>28.019474921171302</v>
      </c>
    </row>
    <row r="3401" spans="1:1" x14ac:dyDescent="0.25">
      <c r="A3401">
        <v>27.973736686368898</v>
      </c>
    </row>
    <row r="3402" spans="1:1" x14ac:dyDescent="0.25">
      <c r="A3402">
        <v>279.60279648306698</v>
      </c>
    </row>
    <row r="3403" spans="1:1" x14ac:dyDescent="0.25">
      <c r="A3403">
        <v>97.682997464131603</v>
      </c>
    </row>
    <row r="3404" spans="1:1" x14ac:dyDescent="0.25">
      <c r="A3404">
        <v>27.7183275288006</v>
      </c>
    </row>
    <row r="3405" spans="1:1" x14ac:dyDescent="0.25">
      <c r="A3405">
        <v>16.363007777695199</v>
      </c>
    </row>
    <row r="3406" spans="1:1" x14ac:dyDescent="0.25">
      <c r="A3406">
        <v>27.550869695235502</v>
      </c>
    </row>
    <row r="3407" spans="1:1" x14ac:dyDescent="0.25">
      <c r="A3407">
        <v>42.180032423181302</v>
      </c>
    </row>
    <row r="3408" spans="1:1" x14ac:dyDescent="0.25">
      <c r="A3408">
        <v>27.544606437060501</v>
      </c>
    </row>
    <row r="3409" spans="1:1" x14ac:dyDescent="0.25">
      <c r="A3409">
        <v>27.4956825648758</v>
      </c>
    </row>
    <row r="3410" spans="1:1" x14ac:dyDescent="0.25">
      <c r="A3410">
        <v>326.01524713698097</v>
      </c>
    </row>
    <row r="3411" spans="1:1" x14ac:dyDescent="0.25">
      <c r="A3411">
        <v>16.258258838412299</v>
      </c>
    </row>
    <row r="3412" spans="1:1" x14ac:dyDescent="0.25">
      <c r="A3412">
        <v>27.1920513024474</v>
      </c>
    </row>
    <row r="3413" spans="1:1" x14ac:dyDescent="0.25">
      <c r="A3413">
        <v>41.922415583819898</v>
      </c>
    </row>
    <row r="3414" spans="1:1" x14ac:dyDescent="0.25">
      <c r="A3414">
        <v>27.094347522812601</v>
      </c>
    </row>
    <row r="3415" spans="1:1" x14ac:dyDescent="0.25">
      <c r="A3415">
        <v>235.094406605036</v>
      </c>
    </row>
    <row r="3416" spans="1:1" x14ac:dyDescent="0.25">
      <c r="A3416">
        <v>16.2058437020989</v>
      </c>
    </row>
    <row r="3417" spans="1:1" x14ac:dyDescent="0.25">
      <c r="A3417">
        <v>16.222624135309601</v>
      </c>
    </row>
    <row r="3418" spans="1:1" x14ac:dyDescent="0.25">
      <c r="A3418">
        <v>304.942466608681</v>
      </c>
    </row>
    <row r="3419" spans="1:1" x14ac:dyDescent="0.25">
      <c r="A3419">
        <v>41.391952023417502</v>
      </c>
    </row>
    <row r="3420" spans="1:1" x14ac:dyDescent="0.25">
      <c r="A3420">
        <v>304.91933413212899</v>
      </c>
    </row>
    <row r="3421" spans="1:1" x14ac:dyDescent="0.25">
      <c r="A3421">
        <v>98.247798154622004</v>
      </c>
    </row>
    <row r="3422" spans="1:1" x14ac:dyDescent="0.25">
      <c r="A3422">
        <v>41.341371705447898</v>
      </c>
    </row>
    <row r="3423" spans="1:1" x14ac:dyDescent="0.25">
      <c r="A3423">
        <v>304.85456832226799</v>
      </c>
    </row>
    <row r="3424" spans="1:1" x14ac:dyDescent="0.25">
      <c r="A3424">
        <v>41.177185880864997</v>
      </c>
    </row>
    <row r="3425" spans="1:1" x14ac:dyDescent="0.25">
      <c r="A3425">
        <v>98.089940951045406</v>
      </c>
    </row>
    <row r="3426" spans="1:1" x14ac:dyDescent="0.25">
      <c r="A3426">
        <v>26.341801563855999</v>
      </c>
    </row>
    <row r="3427" spans="1:1" x14ac:dyDescent="0.25">
      <c r="A3427">
        <v>16.088105334613001</v>
      </c>
    </row>
    <row r="3428" spans="1:1" x14ac:dyDescent="0.25">
      <c r="A3428">
        <v>26.269725884905501</v>
      </c>
    </row>
    <row r="3429" spans="1:1" x14ac:dyDescent="0.25">
      <c r="A3429">
        <v>305.00399100348699</v>
      </c>
    </row>
    <row r="3430" spans="1:1" x14ac:dyDescent="0.25">
      <c r="A3430">
        <v>280.95017816141001</v>
      </c>
    </row>
    <row r="3431" spans="1:1" x14ac:dyDescent="0.25">
      <c r="A3431">
        <v>25.856605897303901</v>
      </c>
    </row>
    <row r="3432" spans="1:1" x14ac:dyDescent="0.25">
      <c r="A3432">
        <v>40.909613184817204</v>
      </c>
    </row>
    <row r="3433" spans="1:1" x14ac:dyDescent="0.25">
      <c r="A3433">
        <v>25.8373484197568</v>
      </c>
    </row>
    <row r="3434" spans="1:1" x14ac:dyDescent="0.25">
      <c r="A3434">
        <v>25.8095567245986</v>
      </c>
    </row>
    <row r="3435" spans="1:1" x14ac:dyDescent="0.25">
      <c r="A3435">
        <v>25.6540169773148</v>
      </c>
    </row>
    <row r="3436" spans="1:1" x14ac:dyDescent="0.25">
      <c r="A3436">
        <v>15.9659126270258</v>
      </c>
    </row>
    <row r="3437" spans="1:1" x14ac:dyDescent="0.25">
      <c r="A3437">
        <v>237.215591422606</v>
      </c>
    </row>
    <row r="3438" spans="1:1" x14ac:dyDescent="0.25">
      <c r="A3438">
        <v>99.002176808274697</v>
      </c>
    </row>
    <row r="3439" spans="1:1" x14ac:dyDescent="0.25">
      <c r="A3439">
        <v>15.953151838112101</v>
      </c>
    </row>
    <row r="3440" spans="1:1" x14ac:dyDescent="0.25">
      <c r="A3440">
        <v>25.372643181670799</v>
      </c>
    </row>
    <row r="3441" spans="1:1" x14ac:dyDescent="0.25">
      <c r="A3441">
        <v>40.635208371540799</v>
      </c>
    </row>
    <row r="3442" spans="1:1" x14ac:dyDescent="0.25">
      <c r="A3442">
        <v>25.3401036740444</v>
      </c>
    </row>
    <row r="3443" spans="1:1" x14ac:dyDescent="0.25">
      <c r="A3443">
        <v>305.05144320113902</v>
      </c>
    </row>
    <row r="3444" spans="1:1" x14ac:dyDescent="0.25">
      <c r="A3444">
        <v>25.1926250176395</v>
      </c>
    </row>
    <row r="3445" spans="1:1" x14ac:dyDescent="0.25">
      <c r="A3445">
        <v>40.375856587160598</v>
      </c>
    </row>
    <row r="3446" spans="1:1" x14ac:dyDescent="0.25">
      <c r="A3446">
        <v>281.47401233524999</v>
      </c>
    </row>
    <row r="3447" spans="1:1" x14ac:dyDescent="0.25">
      <c r="A3447">
        <v>24.8898572772564</v>
      </c>
    </row>
    <row r="3448" spans="1:1" x14ac:dyDescent="0.25">
      <c r="A3448">
        <v>24.802825390572099</v>
      </c>
    </row>
    <row r="3449" spans="1:1" x14ac:dyDescent="0.25">
      <c r="A3449">
        <v>15.855035393071001</v>
      </c>
    </row>
    <row r="3450" spans="1:1" x14ac:dyDescent="0.25">
      <c r="A3450">
        <v>24.732946740210501</v>
      </c>
    </row>
    <row r="3451" spans="1:1" x14ac:dyDescent="0.25">
      <c r="A3451">
        <v>40.169625314678903</v>
      </c>
    </row>
    <row r="3452" spans="1:1" x14ac:dyDescent="0.25">
      <c r="A3452">
        <v>24.679493110745099</v>
      </c>
    </row>
    <row r="3453" spans="1:1" x14ac:dyDescent="0.25">
      <c r="A3453">
        <v>15.820862007686999</v>
      </c>
    </row>
    <row r="3454" spans="1:1" x14ac:dyDescent="0.25">
      <c r="A3454">
        <v>40.001323031444699</v>
      </c>
    </row>
    <row r="3455" spans="1:1" x14ac:dyDescent="0.25">
      <c r="A3455">
        <v>24.5354826455536</v>
      </c>
    </row>
    <row r="3456" spans="1:1" x14ac:dyDescent="0.25">
      <c r="A3456">
        <v>305.41709398821803</v>
      </c>
    </row>
    <row r="3457" spans="1:1" x14ac:dyDescent="0.25">
      <c r="A3457">
        <v>15.7987912465445</v>
      </c>
    </row>
    <row r="3458" spans="1:1" x14ac:dyDescent="0.25">
      <c r="A3458">
        <v>282.12711942975</v>
      </c>
    </row>
    <row r="3459" spans="1:1" x14ac:dyDescent="0.25">
      <c r="A3459">
        <v>24.052378775977299</v>
      </c>
    </row>
    <row r="3460" spans="1:1" x14ac:dyDescent="0.25">
      <c r="A3460">
        <v>99.572767065729295</v>
      </c>
    </row>
    <row r="3461" spans="1:1" x14ac:dyDescent="0.25">
      <c r="A3461">
        <v>15.732116699634799</v>
      </c>
    </row>
    <row r="3462" spans="1:1" x14ac:dyDescent="0.25">
      <c r="A3462">
        <v>39.510979441811898</v>
      </c>
    </row>
    <row r="3463" spans="1:1" x14ac:dyDescent="0.25">
      <c r="A3463">
        <v>99.687060980688699</v>
      </c>
    </row>
    <row r="3464" spans="1:1" x14ac:dyDescent="0.25">
      <c r="A3464">
        <v>15.7429092697018</v>
      </c>
    </row>
    <row r="3465" spans="1:1" x14ac:dyDescent="0.25">
      <c r="A3465">
        <v>15.7239124096509</v>
      </c>
    </row>
    <row r="3466" spans="1:1" x14ac:dyDescent="0.25">
      <c r="A3466">
        <v>23.802040843826902</v>
      </c>
    </row>
    <row r="3467" spans="1:1" x14ac:dyDescent="0.25">
      <c r="A3467">
        <v>39.461352495260201</v>
      </c>
    </row>
    <row r="3468" spans="1:1" x14ac:dyDescent="0.25">
      <c r="A3468">
        <v>305.35502767382002</v>
      </c>
    </row>
    <row r="3469" spans="1:1" x14ac:dyDescent="0.25">
      <c r="A3469">
        <v>15.6254983247798</v>
      </c>
    </row>
    <row r="3470" spans="1:1" x14ac:dyDescent="0.25">
      <c r="A3470">
        <v>23.531372777189201</v>
      </c>
    </row>
    <row r="3471" spans="1:1" x14ac:dyDescent="0.25">
      <c r="A3471">
        <v>39.232713272641</v>
      </c>
    </row>
    <row r="3472" spans="1:1" x14ac:dyDescent="0.25">
      <c r="A3472">
        <v>23.396987039726699</v>
      </c>
    </row>
    <row r="3473" spans="1:1" x14ac:dyDescent="0.25">
      <c r="A3473">
        <v>99.974401504632198</v>
      </c>
    </row>
    <row r="3474" spans="1:1" x14ac:dyDescent="0.25">
      <c r="A3474">
        <v>15.614793933149301</v>
      </c>
    </row>
    <row r="3475" spans="1:1" x14ac:dyDescent="0.25">
      <c r="A3475">
        <v>15.602987472091201</v>
      </c>
    </row>
    <row r="3476" spans="1:1" x14ac:dyDescent="0.25">
      <c r="A3476">
        <v>327.158707280263</v>
      </c>
    </row>
    <row r="3477" spans="1:1" x14ac:dyDescent="0.25">
      <c r="A3477">
        <v>100.148780738564</v>
      </c>
    </row>
    <row r="3478" spans="1:1" x14ac:dyDescent="0.25">
      <c r="A3478">
        <v>15.5246663913411</v>
      </c>
    </row>
    <row r="3479" spans="1:1" x14ac:dyDescent="0.25">
      <c r="A3479">
        <v>22.978147367123501</v>
      </c>
    </row>
    <row r="3480" spans="1:1" x14ac:dyDescent="0.25">
      <c r="A3480">
        <v>15.4765345672909</v>
      </c>
    </row>
    <row r="3481" spans="1:1" x14ac:dyDescent="0.25">
      <c r="A3481">
        <v>327.10572083597498</v>
      </c>
    </row>
    <row r="3482" spans="1:1" x14ac:dyDescent="0.25">
      <c r="A3482">
        <v>38.690528200999303</v>
      </c>
    </row>
    <row r="3483" spans="1:1" x14ac:dyDescent="0.25">
      <c r="A3483">
        <v>22.639551959096998</v>
      </c>
    </row>
    <row r="3484" spans="1:1" x14ac:dyDescent="0.25">
      <c r="A3484">
        <v>38.639297195760101</v>
      </c>
    </row>
    <row r="3485" spans="1:1" x14ac:dyDescent="0.25">
      <c r="A3485">
        <v>22.569121071238801</v>
      </c>
    </row>
    <row r="3486" spans="1:1" x14ac:dyDescent="0.25">
      <c r="A3486">
        <v>38.549002055509703</v>
      </c>
    </row>
    <row r="3487" spans="1:1" x14ac:dyDescent="0.25">
      <c r="A3487">
        <v>15.422259140948301</v>
      </c>
    </row>
    <row r="3488" spans="1:1" x14ac:dyDescent="0.25">
      <c r="A3488">
        <v>100.190334931425</v>
      </c>
    </row>
    <row r="3489" spans="1:1" x14ac:dyDescent="0.25">
      <c r="A3489">
        <v>38.581300422195802</v>
      </c>
    </row>
    <row r="3490" spans="1:1" x14ac:dyDescent="0.25">
      <c r="A3490">
        <v>241.52588966459001</v>
      </c>
    </row>
    <row r="3491" spans="1:1" x14ac:dyDescent="0.25">
      <c r="A3491">
        <v>38.463454876668401</v>
      </c>
    </row>
    <row r="3492" spans="1:1" x14ac:dyDescent="0.25">
      <c r="A3492">
        <v>305.62274409198699</v>
      </c>
    </row>
    <row r="3493" spans="1:1" x14ac:dyDescent="0.25">
      <c r="A3493">
        <v>15.340817289793399</v>
      </c>
    </row>
    <row r="3494" spans="1:1" x14ac:dyDescent="0.25">
      <c r="A3494">
        <v>22.031726925144799</v>
      </c>
    </row>
    <row r="3495" spans="1:1" x14ac:dyDescent="0.25">
      <c r="A3495">
        <v>327.22701376435202</v>
      </c>
    </row>
    <row r="3496" spans="1:1" x14ac:dyDescent="0.25">
      <c r="A3496">
        <v>38.097011102427899</v>
      </c>
    </row>
    <row r="3497" spans="1:1" x14ac:dyDescent="0.25">
      <c r="A3497">
        <v>21.753275555264601</v>
      </c>
    </row>
    <row r="3498" spans="1:1" x14ac:dyDescent="0.25">
      <c r="A3498">
        <v>46.523627292518398</v>
      </c>
    </row>
    <row r="3499" spans="1:1" x14ac:dyDescent="0.25">
      <c r="A3499">
        <v>59.332064604110798</v>
      </c>
    </row>
    <row r="3500" spans="1:1" x14ac:dyDescent="0.25">
      <c r="A3500">
        <v>46.521570037034202</v>
      </c>
    </row>
    <row r="3501" spans="1:1" x14ac:dyDescent="0.25">
      <c r="A3501">
        <v>327.28981201282102</v>
      </c>
    </row>
    <row r="3502" spans="1:1" x14ac:dyDescent="0.25">
      <c r="A3502">
        <v>59.301056816046902</v>
      </c>
    </row>
    <row r="3503" spans="1:1" x14ac:dyDescent="0.25">
      <c r="A3503">
        <v>46.548117207765998</v>
      </c>
    </row>
    <row r="3504" spans="1:1" x14ac:dyDescent="0.25">
      <c r="A3504">
        <v>34.1723654289111</v>
      </c>
    </row>
    <row r="3505" spans="1:1" x14ac:dyDescent="0.25">
      <c r="A3505">
        <v>20.6456778131496</v>
      </c>
    </row>
    <row r="3506" spans="1:1" x14ac:dyDescent="0.25">
      <c r="A3506">
        <v>59.294701250293201</v>
      </c>
    </row>
    <row r="3507" spans="1:1" x14ac:dyDescent="0.25">
      <c r="A3507">
        <v>67.567731982913401</v>
      </c>
    </row>
    <row r="3508" spans="1:1" x14ac:dyDescent="0.25">
      <c r="A3508">
        <v>67.724043880941906</v>
      </c>
    </row>
    <row r="3509" spans="1:1" x14ac:dyDescent="0.25">
      <c r="A3509">
        <v>20.716283591914099</v>
      </c>
    </row>
    <row r="3510" spans="1:1" x14ac:dyDescent="0.25">
      <c r="A3510">
        <v>67.703719675251193</v>
      </c>
    </row>
    <row r="3511" spans="1:1" x14ac:dyDescent="0.25">
      <c r="A3511">
        <v>67.815033536162105</v>
      </c>
    </row>
    <row r="3512" spans="1:1" x14ac:dyDescent="0.25">
      <c r="A3512">
        <v>67.885997873592004</v>
      </c>
    </row>
    <row r="3513" spans="1:1" x14ac:dyDescent="0.25">
      <c r="A3513">
        <v>20.778727570805799</v>
      </c>
    </row>
    <row r="3514" spans="1:1" x14ac:dyDescent="0.25">
      <c r="A3514">
        <v>20.770974840056699</v>
      </c>
    </row>
    <row r="3515" spans="1:1" x14ac:dyDescent="0.25">
      <c r="A3515">
        <v>67.859627893099002</v>
      </c>
    </row>
    <row r="3516" spans="1:1" x14ac:dyDescent="0.25">
      <c r="A3516">
        <v>67.982356044103298</v>
      </c>
    </row>
    <row r="3517" spans="1:1" x14ac:dyDescent="0.25">
      <c r="A3517">
        <v>20.817852818738899</v>
      </c>
    </row>
    <row r="3518" spans="1:1" x14ac:dyDescent="0.25">
      <c r="A3518">
        <v>20.826760124675001</v>
      </c>
    </row>
    <row r="3519" spans="1:1" x14ac:dyDescent="0.25">
      <c r="A3519">
        <v>68.038505259674196</v>
      </c>
    </row>
    <row r="3520" spans="1:1" x14ac:dyDescent="0.25">
      <c r="A3520">
        <v>68.180648267698203</v>
      </c>
    </row>
    <row r="3521" spans="1:1" x14ac:dyDescent="0.25">
      <c r="A3521">
        <v>68.269215015734503</v>
      </c>
    </row>
    <row r="3522" spans="1:1" x14ac:dyDescent="0.25">
      <c r="A3522">
        <v>20.887504998249302</v>
      </c>
    </row>
    <row r="3523" spans="1:1" x14ac:dyDescent="0.25">
      <c r="A3523">
        <v>68.439215479310306</v>
      </c>
    </row>
    <row r="3524" spans="1:1" x14ac:dyDescent="0.25">
      <c r="A3524">
        <v>20.924918352833799</v>
      </c>
    </row>
    <row r="3525" spans="1:1" x14ac:dyDescent="0.25">
      <c r="A3525">
        <v>68.365638401396794</v>
      </c>
    </row>
    <row r="3526" spans="1:1" x14ac:dyDescent="0.25">
      <c r="A3526">
        <v>20.962959493016299</v>
      </c>
    </row>
    <row r="3527" spans="1:1" x14ac:dyDescent="0.25">
      <c r="A3527">
        <v>20.956264700963299</v>
      </c>
    </row>
    <row r="3528" spans="1:1" x14ac:dyDescent="0.25">
      <c r="A3528">
        <v>68.526044213981194</v>
      </c>
    </row>
    <row r="3529" spans="1:1" x14ac:dyDescent="0.25">
      <c r="A3529">
        <v>68.509743402161405</v>
      </c>
    </row>
    <row r="3530" spans="1:1" x14ac:dyDescent="0.25">
      <c r="A3530">
        <v>68.633464370621894</v>
      </c>
    </row>
    <row r="3531" spans="1:1" x14ac:dyDescent="0.25">
      <c r="A3531">
        <v>68.871731561310199</v>
      </c>
    </row>
    <row r="3532" spans="1:1" x14ac:dyDescent="0.25">
      <c r="A3532">
        <v>21.0181729836358</v>
      </c>
    </row>
    <row r="3533" spans="1:1" x14ac:dyDescent="0.25">
      <c r="A3533">
        <v>68.909550824082899</v>
      </c>
    </row>
    <row r="3534" spans="1:1" x14ac:dyDescent="0.25">
      <c r="A3534">
        <v>21.049091536864299</v>
      </c>
    </row>
    <row r="3535" spans="1:1" x14ac:dyDescent="0.25">
      <c r="A3535">
        <v>68.991376762937193</v>
      </c>
    </row>
    <row r="3536" spans="1:1" x14ac:dyDescent="0.25">
      <c r="A3536">
        <v>69.062117210230099</v>
      </c>
    </row>
    <row r="3537" spans="1:1" x14ac:dyDescent="0.25">
      <c r="A3537">
        <v>21.090100717990001</v>
      </c>
    </row>
    <row r="3538" spans="1:1" x14ac:dyDescent="0.25">
      <c r="A3538">
        <v>69.341773050722495</v>
      </c>
    </row>
    <row r="3539" spans="1:1" x14ac:dyDescent="0.25">
      <c r="A3539">
        <v>21.119624953192702</v>
      </c>
    </row>
    <row r="3540" spans="1:1" x14ac:dyDescent="0.25">
      <c r="A3540">
        <v>69.493865572423303</v>
      </c>
    </row>
    <row r="3541" spans="1:1" x14ac:dyDescent="0.25">
      <c r="A3541">
        <v>69.644346837849398</v>
      </c>
    </row>
    <row r="3542" spans="1:1" x14ac:dyDescent="0.25">
      <c r="A3542">
        <v>21.132643988218799</v>
      </c>
    </row>
    <row r="3543" spans="1:1" x14ac:dyDescent="0.25">
      <c r="A3543">
        <v>69.568775034621893</v>
      </c>
    </row>
    <row r="3544" spans="1:1" x14ac:dyDescent="0.25">
      <c r="A3544">
        <v>69.779783986590203</v>
      </c>
    </row>
    <row r="3545" spans="1:1" x14ac:dyDescent="0.25">
      <c r="A3545">
        <v>69.857058712825605</v>
      </c>
    </row>
    <row r="3546" spans="1:1" x14ac:dyDescent="0.25">
      <c r="A3546">
        <v>69.986845978895204</v>
      </c>
    </row>
    <row r="3547" spans="1:1" x14ac:dyDescent="0.25">
      <c r="A3547">
        <v>70.148466985750005</v>
      </c>
    </row>
    <row r="3548" spans="1:1" x14ac:dyDescent="0.25">
      <c r="A3548">
        <v>21.244124033400599</v>
      </c>
    </row>
    <row r="3549" spans="1:1" x14ac:dyDescent="0.25">
      <c r="A3549">
        <v>21.210922332266701</v>
      </c>
    </row>
    <row r="3550" spans="1:1" x14ac:dyDescent="0.25">
      <c r="A3550">
        <v>70.224259489962293</v>
      </c>
    </row>
    <row r="3551" spans="1:1" x14ac:dyDescent="0.25">
      <c r="A3551">
        <v>70.210121763017995</v>
      </c>
    </row>
    <row r="3552" spans="1:1" x14ac:dyDescent="0.25">
      <c r="A3552">
        <v>21.252993233010599</v>
      </c>
    </row>
    <row r="3553" spans="1:1" x14ac:dyDescent="0.25">
      <c r="A3553">
        <v>72.739650425399304</v>
      </c>
    </row>
    <row r="3554" spans="1:1" x14ac:dyDescent="0.25">
      <c r="A3554">
        <v>21.300217771675801</v>
      </c>
    </row>
    <row r="3555" spans="1:1" x14ac:dyDescent="0.25">
      <c r="A3555">
        <v>70.3709283908657</v>
      </c>
    </row>
    <row r="3556" spans="1:1" x14ac:dyDescent="0.25">
      <c r="A3556">
        <v>70.569618826539298</v>
      </c>
    </row>
    <row r="3557" spans="1:1" x14ac:dyDescent="0.25">
      <c r="A3557">
        <v>21.319212115976299</v>
      </c>
    </row>
    <row r="3558" spans="1:1" x14ac:dyDescent="0.25">
      <c r="A3558">
        <v>21.3279342088777</v>
      </c>
    </row>
    <row r="3559" spans="1:1" x14ac:dyDescent="0.25">
      <c r="A3559">
        <v>72.823562075078101</v>
      </c>
    </row>
    <row r="3560" spans="1:1" x14ac:dyDescent="0.25">
      <c r="A3560">
        <v>21.329616298381001</v>
      </c>
    </row>
    <row r="3561" spans="1:1" x14ac:dyDescent="0.25">
      <c r="A3561">
        <v>21.342367797671098</v>
      </c>
    </row>
    <row r="3562" spans="1:1" x14ac:dyDescent="0.25">
      <c r="A3562">
        <v>21.346979102234201</v>
      </c>
    </row>
    <row r="3563" spans="1:1" x14ac:dyDescent="0.25">
      <c r="A3563">
        <v>46.520178366622297</v>
      </c>
    </row>
    <row r="3564" spans="1:1" x14ac:dyDescent="0.25">
      <c r="A3564">
        <v>70.696019939111594</v>
      </c>
    </row>
    <row r="3565" spans="1:1" x14ac:dyDescent="0.25">
      <c r="A3565">
        <v>46.512264814252703</v>
      </c>
    </row>
    <row r="3566" spans="1:1" x14ac:dyDescent="0.25">
      <c r="A3566">
        <v>21.3935160764306</v>
      </c>
    </row>
    <row r="3567" spans="1:1" x14ac:dyDescent="0.25">
      <c r="A3567">
        <v>72.936555869282799</v>
      </c>
    </row>
    <row r="3568" spans="1:1" x14ac:dyDescent="0.25">
      <c r="A3568">
        <v>21.4153257783287</v>
      </c>
    </row>
    <row r="3569" spans="1:1" x14ac:dyDescent="0.25">
      <c r="A3569">
        <v>21.446177502089501</v>
      </c>
    </row>
    <row r="3570" spans="1:1" x14ac:dyDescent="0.25">
      <c r="A3570">
        <v>46.530955308241303</v>
      </c>
    </row>
    <row r="3571" spans="1:1" x14ac:dyDescent="0.25">
      <c r="A3571">
        <v>70.835026583388498</v>
      </c>
    </row>
    <row r="3572" spans="1:1" x14ac:dyDescent="0.25">
      <c r="A3572">
        <v>21.456958065084301</v>
      </c>
    </row>
    <row r="3573" spans="1:1" x14ac:dyDescent="0.25">
      <c r="A3573">
        <v>46.533282291690199</v>
      </c>
    </row>
    <row r="3574" spans="1:1" x14ac:dyDescent="0.25">
      <c r="A3574">
        <v>46.535147174268502</v>
      </c>
    </row>
    <row r="3575" spans="1:1" x14ac:dyDescent="0.25">
      <c r="A3575">
        <v>33.663019669163901</v>
      </c>
    </row>
    <row r="3576" spans="1:1" x14ac:dyDescent="0.25">
      <c r="A3576">
        <v>73.104022213742695</v>
      </c>
    </row>
    <row r="3577" spans="1:1" x14ac:dyDescent="0.25">
      <c r="A3577">
        <v>58.798266154853998</v>
      </c>
    </row>
    <row r="3578" spans="1:1" x14ac:dyDescent="0.25">
      <c r="A3578">
        <v>33.726645034446101</v>
      </c>
    </row>
    <row r="3579" spans="1:1" x14ac:dyDescent="0.25">
      <c r="A3579">
        <v>46.522408063723198</v>
      </c>
    </row>
    <row r="3580" spans="1:1" x14ac:dyDescent="0.25">
      <c r="A3580">
        <v>33.750207102701602</v>
      </c>
    </row>
    <row r="3581" spans="1:1" x14ac:dyDescent="0.25">
      <c r="A3581">
        <v>46.5262571964453</v>
      </c>
    </row>
    <row r="3582" spans="1:1" x14ac:dyDescent="0.25">
      <c r="A3582">
        <v>93.817123886765998</v>
      </c>
    </row>
    <row r="3583" spans="1:1" x14ac:dyDescent="0.25">
      <c r="A3583">
        <v>21.608715107065301</v>
      </c>
    </row>
    <row r="3584" spans="1:1" x14ac:dyDescent="0.25">
      <c r="A3584">
        <v>71.655162357135893</v>
      </c>
    </row>
    <row r="3585" spans="1:1" x14ac:dyDescent="0.25">
      <c r="A3585">
        <v>21.641730863624399</v>
      </c>
    </row>
    <row r="3586" spans="1:1" x14ac:dyDescent="0.25">
      <c r="A3586">
        <v>46.518668430805597</v>
      </c>
    </row>
    <row r="3587" spans="1:1" x14ac:dyDescent="0.25">
      <c r="A3587">
        <v>46.518623578686203</v>
      </c>
    </row>
    <row r="3588" spans="1:1" x14ac:dyDescent="0.25">
      <c r="A3588">
        <v>21.694638890172801</v>
      </c>
    </row>
    <row r="3589" spans="1:1" x14ac:dyDescent="0.25">
      <c r="A3589">
        <v>46.529570004398899</v>
      </c>
    </row>
    <row r="3590" spans="1:1" x14ac:dyDescent="0.25">
      <c r="A3590">
        <v>58.707481805935899</v>
      </c>
    </row>
    <row r="3591" spans="1:1" x14ac:dyDescent="0.25">
      <c r="A3591">
        <v>46.527803698247702</v>
      </c>
    </row>
    <row r="3592" spans="1:1" x14ac:dyDescent="0.25">
      <c r="A3592">
        <v>33.757591948371903</v>
      </c>
    </row>
    <row r="3593" spans="1:1" x14ac:dyDescent="0.25">
      <c r="A3593">
        <v>46.529395981617597</v>
      </c>
    </row>
    <row r="3594" spans="1:1" x14ac:dyDescent="0.25">
      <c r="A3594">
        <v>73.365010134982995</v>
      </c>
    </row>
    <row r="3595" spans="1:1" x14ac:dyDescent="0.25">
      <c r="A3595">
        <v>46.514640674304303</v>
      </c>
    </row>
    <row r="3596" spans="1:1" x14ac:dyDescent="0.25">
      <c r="A3596">
        <v>21.778814445380899</v>
      </c>
    </row>
    <row r="3597" spans="1:1" x14ac:dyDescent="0.25">
      <c r="A3597">
        <v>21.798171934975802</v>
      </c>
    </row>
    <row r="3598" spans="1:1" x14ac:dyDescent="0.25">
      <c r="A3598">
        <v>21.795892889986298</v>
      </c>
    </row>
    <row r="3599" spans="1:1" x14ac:dyDescent="0.25">
      <c r="A3599">
        <v>46.545147531987297</v>
      </c>
    </row>
    <row r="3600" spans="1:1" x14ac:dyDescent="0.25">
      <c r="A3600">
        <v>21.843799348181001</v>
      </c>
    </row>
    <row r="3601" spans="1:1" x14ac:dyDescent="0.25">
      <c r="A3601">
        <v>73.455196309127103</v>
      </c>
    </row>
    <row r="3602" spans="1:1" x14ac:dyDescent="0.25">
      <c r="A3602">
        <v>58.672852447094797</v>
      </c>
    </row>
    <row r="3603" spans="1:1" x14ac:dyDescent="0.25">
      <c r="A3603">
        <v>58.6711559327494</v>
      </c>
    </row>
    <row r="3604" spans="1:1" x14ac:dyDescent="0.25">
      <c r="A3604">
        <v>73.506656554548897</v>
      </c>
    </row>
    <row r="3605" spans="1:1" x14ac:dyDescent="0.25">
      <c r="A3605">
        <v>33.894103437763803</v>
      </c>
    </row>
    <row r="3606" spans="1:1" x14ac:dyDescent="0.25">
      <c r="A3606">
        <v>21.906372087555201</v>
      </c>
    </row>
    <row r="3607" spans="1:1" x14ac:dyDescent="0.25">
      <c r="A3607">
        <v>46.531658873995099</v>
      </c>
    </row>
    <row r="3608" spans="1:1" x14ac:dyDescent="0.25">
      <c r="A3608">
        <v>46.534107946000297</v>
      </c>
    </row>
    <row r="3609" spans="1:1" x14ac:dyDescent="0.25">
      <c r="A3609">
        <v>21.965122053070399</v>
      </c>
    </row>
    <row r="3610" spans="1:1" x14ac:dyDescent="0.25">
      <c r="A3610">
        <v>21.971385246148799</v>
      </c>
    </row>
    <row r="3611" spans="1:1" x14ac:dyDescent="0.25">
      <c r="A3611">
        <v>46.551935394941303</v>
      </c>
    </row>
    <row r="3612" spans="1:1" x14ac:dyDescent="0.25">
      <c r="A3612">
        <v>46.552825110334403</v>
      </c>
    </row>
    <row r="3613" spans="1:1" x14ac:dyDescent="0.25">
      <c r="A3613">
        <v>46.554157180557603</v>
      </c>
    </row>
    <row r="3614" spans="1:1" x14ac:dyDescent="0.25">
      <c r="A3614">
        <v>58.620204732525799</v>
      </c>
    </row>
    <row r="3615" spans="1:1" x14ac:dyDescent="0.25">
      <c r="A3615">
        <v>46.551151933197303</v>
      </c>
    </row>
    <row r="3616" spans="1:1" x14ac:dyDescent="0.25">
      <c r="A3616">
        <v>22.075041346729801</v>
      </c>
    </row>
    <row r="3617" spans="1:1" x14ac:dyDescent="0.25">
      <c r="A3617">
        <v>58.562611713029298</v>
      </c>
    </row>
    <row r="3618" spans="1:1" x14ac:dyDescent="0.25">
      <c r="A3618">
        <v>46.563935271225603</v>
      </c>
    </row>
    <row r="3619" spans="1:1" x14ac:dyDescent="0.25">
      <c r="A3619">
        <v>73.654554184713703</v>
      </c>
    </row>
    <row r="3620" spans="1:1" x14ac:dyDescent="0.25">
      <c r="A3620">
        <v>46.5516393963822</v>
      </c>
    </row>
    <row r="3621" spans="1:1" x14ac:dyDescent="0.25">
      <c r="A3621">
        <v>58.5563621608255</v>
      </c>
    </row>
    <row r="3622" spans="1:1" x14ac:dyDescent="0.25">
      <c r="A3622">
        <v>22.1446225902497</v>
      </c>
    </row>
    <row r="3623" spans="1:1" x14ac:dyDescent="0.25">
      <c r="A3623">
        <v>73.690462304229797</v>
      </c>
    </row>
    <row r="3624" spans="1:1" x14ac:dyDescent="0.25">
      <c r="A3624">
        <v>58.5163621996169</v>
      </c>
    </row>
    <row r="3625" spans="1:1" x14ac:dyDescent="0.25">
      <c r="A3625">
        <v>58.512040762009498</v>
      </c>
    </row>
    <row r="3626" spans="1:1" x14ac:dyDescent="0.25">
      <c r="A3626">
        <v>46.540164000890499</v>
      </c>
    </row>
    <row r="3627" spans="1:1" x14ac:dyDescent="0.25">
      <c r="A3627">
        <v>46.538192866099898</v>
      </c>
    </row>
    <row r="3628" spans="1:1" x14ac:dyDescent="0.25">
      <c r="A3628">
        <v>22.2306522681743</v>
      </c>
    </row>
    <row r="3629" spans="1:1" x14ac:dyDescent="0.25">
      <c r="A3629">
        <v>46.553603180881296</v>
      </c>
    </row>
    <row r="3630" spans="1:1" x14ac:dyDescent="0.25">
      <c r="A3630">
        <v>33.725201512174401</v>
      </c>
    </row>
    <row r="3631" spans="1:1" x14ac:dyDescent="0.25">
      <c r="A3631">
        <v>22.262979617683801</v>
      </c>
    </row>
    <row r="3632" spans="1:1" x14ac:dyDescent="0.25">
      <c r="A3632">
        <v>46.5698193151608</v>
      </c>
    </row>
    <row r="3633" spans="1:1" x14ac:dyDescent="0.25">
      <c r="A3633">
        <v>46.572836728776799</v>
      </c>
    </row>
    <row r="3634" spans="1:1" x14ac:dyDescent="0.25">
      <c r="A3634">
        <v>73.798616520192297</v>
      </c>
    </row>
    <row r="3635" spans="1:1" x14ac:dyDescent="0.25">
      <c r="A3635">
        <v>46.557530139133597</v>
      </c>
    </row>
    <row r="3636" spans="1:1" x14ac:dyDescent="0.25">
      <c r="A3636">
        <v>22.2300008966224</v>
      </c>
    </row>
    <row r="3637" spans="1:1" x14ac:dyDescent="0.25">
      <c r="A3637">
        <v>46.570542678178803</v>
      </c>
    </row>
    <row r="3638" spans="1:1" x14ac:dyDescent="0.25">
      <c r="A3638">
        <v>46.573931803064099</v>
      </c>
    </row>
    <row r="3639" spans="1:1" x14ac:dyDescent="0.25">
      <c r="A3639">
        <v>46.574724583222498</v>
      </c>
    </row>
    <row r="3640" spans="1:1" x14ac:dyDescent="0.25">
      <c r="A3640">
        <v>46.575477024371999</v>
      </c>
    </row>
    <row r="3641" spans="1:1" x14ac:dyDescent="0.25">
      <c r="A3641">
        <v>46.579191863930099</v>
      </c>
    </row>
    <row r="3642" spans="1:1" x14ac:dyDescent="0.25">
      <c r="A3642">
        <v>46.580890365448397</v>
      </c>
    </row>
    <row r="3643" spans="1:1" x14ac:dyDescent="0.25">
      <c r="A3643">
        <v>46.580863191383798</v>
      </c>
    </row>
    <row r="3644" spans="1:1" x14ac:dyDescent="0.25">
      <c r="A3644">
        <v>46.579407074350399</v>
      </c>
    </row>
    <row r="3645" spans="1:1" x14ac:dyDescent="0.25">
      <c r="A3645">
        <v>46.578224404410598</v>
      </c>
    </row>
    <row r="3646" spans="1:1" x14ac:dyDescent="0.25">
      <c r="A3646">
        <v>22.151820201538101</v>
      </c>
    </row>
    <row r="3647" spans="1:1" x14ac:dyDescent="0.25">
      <c r="A3647">
        <v>46.589465842394297</v>
      </c>
    </row>
    <row r="3648" spans="1:1" x14ac:dyDescent="0.25">
      <c r="A3648">
        <v>46.592318181433903</v>
      </c>
    </row>
    <row r="3649" spans="1:1" x14ac:dyDescent="0.25">
      <c r="A3649">
        <v>46.591939157133901</v>
      </c>
    </row>
    <row r="3650" spans="1:1" x14ac:dyDescent="0.25">
      <c r="A3650">
        <v>46.598820952364001</v>
      </c>
    </row>
    <row r="3651" spans="1:1" x14ac:dyDescent="0.25">
      <c r="A3651">
        <v>22.136816164345301</v>
      </c>
    </row>
    <row r="3652" spans="1:1" x14ac:dyDescent="0.25">
      <c r="A3652">
        <v>73.950329065326699</v>
      </c>
    </row>
    <row r="3653" spans="1:1" x14ac:dyDescent="0.25">
      <c r="A3653">
        <v>46.596901977351401</v>
      </c>
    </row>
    <row r="3654" spans="1:1" x14ac:dyDescent="0.25">
      <c r="A3654">
        <v>46.594821680158198</v>
      </c>
    </row>
    <row r="3655" spans="1:1" x14ac:dyDescent="0.25">
      <c r="A3655">
        <v>46.592178807470702</v>
      </c>
    </row>
    <row r="3656" spans="1:1" x14ac:dyDescent="0.25">
      <c r="A3656">
        <v>46.591930717235897</v>
      </c>
    </row>
    <row r="3657" spans="1:1" x14ac:dyDescent="0.25">
      <c r="A3657">
        <v>46.591452473489397</v>
      </c>
    </row>
    <row r="3658" spans="1:1" x14ac:dyDescent="0.25">
      <c r="A3658">
        <v>58.494077585769801</v>
      </c>
    </row>
    <row r="3659" spans="1:1" x14ac:dyDescent="0.25">
      <c r="A3659">
        <v>46.590553043302201</v>
      </c>
    </row>
    <row r="3660" spans="1:1" x14ac:dyDescent="0.25">
      <c r="A3660">
        <v>46.591586641213503</v>
      </c>
    </row>
    <row r="3661" spans="1:1" x14ac:dyDescent="0.25">
      <c r="A3661">
        <v>22.081954833628402</v>
      </c>
    </row>
    <row r="3662" spans="1:1" x14ac:dyDescent="0.25">
      <c r="A3662">
        <v>46.599967266948397</v>
      </c>
    </row>
    <row r="3663" spans="1:1" x14ac:dyDescent="0.25">
      <c r="A3663">
        <v>46.601031751081003</v>
      </c>
    </row>
    <row r="3664" spans="1:1" x14ac:dyDescent="0.25">
      <c r="A3664">
        <v>46.603344000140503</v>
      </c>
    </row>
    <row r="3665" spans="1:1" x14ac:dyDescent="0.25">
      <c r="A3665">
        <v>58.506810716031197</v>
      </c>
    </row>
    <row r="3666" spans="1:1" x14ac:dyDescent="0.25">
      <c r="A3666">
        <v>46.598059908747402</v>
      </c>
    </row>
    <row r="3667" spans="1:1" x14ac:dyDescent="0.25">
      <c r="A3667">
        <v>22.043368078109701</v>
      </c>
    </row>
    <row r="3668" spans="1:1" x14ac:dyDescent="0.25">
      <c r="A3668">
        <v>46.607803642829701</v>
      </c>
    </row>
    <row r="3669" spans="1:1" x14ac:dyDescent="0.25">
      <c r="A3669">
        <v>46.609957716509697</v>
      </c>
    </row>
    <row r="3670" spans="1:1" x14ac:dyDescent="0.25">
      <c r="A3670">
        <v>46.610914059370501</v>
      </c>
    </row>
    <row r="3671" spans="1:1" x14ac:dyDescent="0.25">
      <c r="A3671">
        <v>46.609198903271498</v>
      </c>
    </row>
    <row r="3672" spans="1:1" x14ac:dyDescent="0.25">
      <c r="A3672">
        <v>46.609691830084202</v>
      </c>
    </row>
    <row r="3673" spans="1:1" x14ac:dyDescent="0.25">
      <c r="A3673">
        <v>46.608808201381002</v>
      </c>
    </row>
    <row r="3674" spans="1:1" x14ac:dyDescent="0.25">
      <c r="A3674">
        <v>58.562850539661603</v>
      </c>
    </row>
    <row r="3675" spans="1:1" x14ac:dyDescent="0.25">
      <c r="A3675">
        <v>46.605140454609199</v>
      </c>
    </row>
    <row r="3676" spans="1:1" x14ac:dyDescent="0.25">
      <c r="A3676">
        <v>58.536456870671898</v>
      </c>
    </row>
    <row r="3677" spans="1:1" x14ac:dyDescent="0.25">
      <c r="A3677">
        <v>46.605090850180503</v>
      </c>
    </row>
    <row r="3678" spans="1:1" x14ac:dyDescent="0.25">
      <c r="A3678">
        <v>46.6057889801667</v>
      </c>
    </row>
    <row r="3679" spans="1:1" x14ac:dyDescent="0.25">
      <c r="A3679">
        <v>46.6048446924326</v>
      </c>
    </row>
    <row r="3680" spans="1:1" x14ac:dyDescent="0.25">
      <c r="A3680">
        <v>46.607554814057103</v>
      </c>
    </row>
    <row r="3681" spans="1:1" x14ac:dyDescent="0.25">
      <c r="A3681">
        <v>46.608430198792099</v>
      </c>
    </row>
    <row r="3682" spans="1:1" x14ac:dyDescent="0.25">
      <c r="A3682">
        <v>46.607829488822397</v>
      </c>
    </row>
    <row r="3683" spans="1:1" x14ac:dyDescent="0.25">
      <c r="A3683">
        <v>94.378835603267405</v>
      </c>
    </row>
    <row r="3684" spans="1:1" x14ac:dyDescent="0.25">
      <c r="A3684">
        <v>46.593549456460202</v>
      </c>
    </row>
    <row r="3685" spans="1:1" x14ac:dyDescent="0.25">
      <c r="A3685">
        <v>46.588951767913898</v>
      </c>
    </row>
    <row r="3686" spans="1:1" x14ac:dyDescent="0.25">
      <c r="A3686">
        <v>46.587695527911798</v>
      </c>
    </row>
    <row r="3687" spans="1:1" x14ac:dyDescent="0.25">
      <c r="A3687">
        <v>46.586448479623797</v>
      </c>
    </row>
    <row r="3688" spans="1:1" x14ac:dyDescent="0.25">
      <c r="A3688">
        <v>58.569091648040001</v>
      </c>
    </row>
    <row r="3689" spans="1:1" x14ac:dyDescent="0.25">
      <c r="A3689">
        <v>46.583668628224899</v>
      </c>
    </row>
    <row r="3690" spans="1:1" x14ac:dyDescent="0.25">
      <c r="A3690">
        <v>46.583672071750598</v>
      </c>
    </row>
    <row r="3691" spans="1:1" x14ac:dyDescent="0.25">
      <c r="A3691">
        <v>46.585538430506503</v>
      </c>
    </row>
    <row r="3692" spans="1:1" x14ac:dyDescent="0.25">
      <c r="A3692">
        <v>58.495502487004103</v>
      </c>
    </row>
    <row r="3693" spans="1:1" x14ac:dyDescent="0.25">
      <c r="A3693">
        <v>46.579500314065001</v>
      </c>
    </row>
    <row r="3694" spans="1:1" x14ac:dyDescent="0.25">
      <c r="A3694">
        <v>46.578774253068701</v>
      </c>
    </row>
    <row r="3695" spans="1:1" x14ac:dyDescent="0.25">
      <c r="A3695">
        <v>58.533441514988702</v>
      </c>
    </row>
    <row r="3696" spans="1:1" x14ac:dyDescent="0.25">
      <c r="A3696">
        <v>21.9924026478126</v>
      </c>
    </row>
    <row r="3697" spans="1:1" x14ac:dyDescent="0.25">
      <c r="A3697">
        <v>46.587354677876498</v>
      </c>
    </row>
    <row r="3698" spans="1:1" x14ac:dyDescent="0.25">
      <c r="A3698">
        <v>46.589105604662798</v>
      </c>
    </row>
    <row r="3699" spans="1:1" x14ac:dyDescent="0.25">
      <c r="A3699">
        <v>46.591847393040503</v>
      </c>
    </row>
    <row r="3700" spans="1:1" x14ac:dyDescent="0.25">
      <c r="A3700">
        <v>46.592606616281202</v>
      </c>
    </row>
    <row r="3701" spans="1:1" x14ac:dyDescent="0.25">
      <c r="A3701">
        <v>46.589604949205501</v>
      </c>
    </row>
    <row r="3702" spans="1:1" x14ac:dyDescent="0.25">
      <c r="A3702">
        <v>46.5908536788573</v>
      </c>
    </row>
    <row r="3703" spans="1:1" x14ac:dyDescent="0.25">
      <c r="A3703">
        <v>58.511283817608899</v>
      </c>
    </row>
    <row r="3704" spans="1:1" x14ac:dyDescent="0.25">
      <c r="A3704">
        <v>46.588734154192402</v>
      </c>
    </row>
    <row r="3705" spans="1:1" x14ac:dyDescent="0.25">
      <c r="A3705">
        <v>46.5883851028969</v>
      </c>
    </row>
    <row r="3706" spans="1:1" x14ac:dyDescent="0.25">
      <c r="A3706">
        <v>46.5903231376344</v>
      </c>
    </row>
    <row r="3707" spans="1:1" x14ac:dyDescent="0.25">
      <c r="A3707">
        <v>46.587977520620697</v>
      </c>
    </row>
    <row r="3708" spans="1:1" x14ac:dyDescent="0.25">
      <c r="A3708">
        <v>46.5886920338911</v>
      </c>
    </row>
    <row r="3709" spans="1:1" x14ac:dyDescent="0.25">
      <c r="A3709">
        <v>58.502288091138603</v>
      </c>
    </row>
    <row r="3710" spans="1:1" x14ac:dyDescent="0.25">
      <c r="A3710">
        <v>46.590648924807702</v>
      </c>
    </row>
    <row r="3711" spans="1:1" x14ac:dyDescent="0.25">
      <c r="A3711">
        <v>46.590446853068499</v>
      </c>
    </row>
    <row r="3712" spans="1:1" x14ac:dyDescent="0.25">
      <c r="A3712">
        <v>58.459704867157797</v>
      </c>
    </row>
    <row r="3713" spans="1:1" x14ac:dyDescent="0.25">
      <c r="A3713">
        <v>46.587396668458503</v>
      </c>
    </row>
    <row r="3714" spans="1:1" x14ac:dyDescent="0.25">
      <c r="A3714">
        <v>46.588792311800397</v>
      </c>
    </row>
    <row r="3715" spans="1:1" x14ac:dyDescent="0.25">
      <c r="A3715">
        <v>46.586982400899601</v>
      </c>
    </row>
    <row r="3716" spans="1:1" x14ac:dyDescent="0.25">
      <c r="A3716">
        <v>46.5894086783021</v>
      </c>
    </row>
    <row r="3717" spans="1:1" x14ac:dyDescent="0.25">
      <c r="A3717">
        <v>46.5921574921868</v>
      </c>
    </row>
    <row r="3718" spans="1:1" x14ac:dyDescent="0.25">
      <c r="A3718">
        <v>46.594123318313599</v>
      </c>
    </row>
    <row r="3719" spans="1:1" x14ac:dyDescent="0.25">
      <c r="A3719">
        <v>46.592528571676503</v>
      </c>
    </row>
    <row r="3720" spans="1:1" x14ac:dyDescent="0.25">
      <c r="A3720">
        <v>58.461342056855102</v>
      </c>
    </row>
    <row r="3721" spans="1:1" x14ac:dyDescent="0.25">
      <c r="A3721">
        <v>46.588734822537198</v>
      </c>
    </row>
    <row r="3722" spans="1:1" x14ac:dyDescent="0.25">
      <c r="A3722">
        <v>46.588173407324497</v>
      </c>
    </row>
    <row r="3723" spans="1:1" x14ac:dyDescent="0.25">
      <c r="A3723">
        <v>46.589994745834801</v>
      </c>
    </row>
    <row r="3724" spans="1:1" x14ac:dyDescent="0.25">
      <c r="A3724">
        <v>46.587905389629</v>
      </c>
    </row>
    <row r="3725" spans="1:1" x14ac:dyDescent="0.25">
      <c r="A3725">
        <v>46.589531581577297</v>
      </c>
    </row>
    <row r="3726" spans="1:1" x14ac:dyDescent="0.25">
      <c r="A3726">
        <v>46.587059694730101</v>
      </c>
    </row>
    <row r="3727" spans="1:1" x14ac:dyDescent="0.25">
      <c r="A3727">
        <v>46.5873438196625</v>
      </c>
    </row>
    <row r="3728" spans="1:1" x14ac:dyDescent="0.25">
      <c r="A3728">
        <v>46.588107443771001</v>
      </c>
    </row>
    <row r="3729" spans="1:1" x14ac:dyDescent="0.25">
      <c r="A3729">
        <v>46.588287721431399</v>
      </c>
    </row>
    <row r="3730" spans="1:1" x14ac:dyDescent="0.25">
      <c r="A3730">
        <v>58.409492078078301</v>
      </c>
    </row>
    <row r="3731" spans="1:1" x14ac:dyDescent="0.25">
      <c r="A3731">
        <v>46.584567423461998</v>
      </c>
    </row>
    <row r="3732" spans="1:1" x14ac:dyDescent="0.25">
      <c r="A3732">
        <v>58.426678579301601</v>
      </c>
    </row>
    <row r="3733" spans="1:1" x14ac:dyDescent="0.25">
      <c r="A3733">
        <v>46.583151955231799</v>
      </c>
    </row>
    <row r="3734" spans="1:1" x14ac:dyDescent="0.25">
      <c r="A3734">
        <v>58.421213089660498</v>
      </c>
    </row>
    <row r="3735" spans="1:1" x14ac:dyDescent="0.25">
      <c r="A3735">
        <v>46.581077179308501</v>
      </c>
    </row>
    <row r="3736" spans="1:1" x14ac:dyDescent="0.25">
      <c r="A3736">
        <v>58.411797605585498</v>
      </c>
    </row>
    <row r="3737" spans="1:1" x14ac:dyDescent="0.25">
      <c r="A3737">
        <v>74.417233209568806</v>
      </c>
    </row>
    <row r="3738" spans="1:1" x14ac:dyDescent="0.25">
      <c r="A3738">
        <v>46.5642561800734</v>
      </c>
    </row>
    <row r="3739" spans="1:1" x14ac:dyDescent="0.25">
      <c r="A3739">
        <v>46.561464189013499</v>
      </c>
    </row>
    <row r="3740" spans="1:1" x14ac:dyDescent="0.25">
      <c r="A3740">
        <v>46.560952563756501</v>
      </c>
    </row>
    <row r="3741" spans="1:1" x14ac:dyDescent="0.25">
      <c r="A3741">
        <v>58.440836498770103</v>
      </c>
    </row>
    <row r="3742" spans="1:1" x14ac:dyDescent="0.25">
      <c r="A3742">
        <v>46.557086930159997</v>
      </c>
    </row>
    <row r="3743" spans="1:1" x14ac:dyDescent="0.25">
      <c r="A3743">
        <v>58.406017442419902</v>
      </c>
    </row>
    <row r="3744" spans="1:1" x14ac:dyDescent="0.25">
      <c r="A3744">
        <v>58.403929450775699</v>
      </c>
    </row>
    <row r="3745" spans="1:1" x14ac:dyDescent="0.25">
      <c r="A3745">
        <v>46.553738132065</v>
      </c>
    </row>
    <row r="3746" spans="1:1" x14ac:dyDescent="0.25">
      <c r="A3746">
        <v>15.7846354015408</v>
      </c>
    </row>
    <row r="3747" spans="1:1" x14ac:dyDescent="0.25">
      <c r="A3747">
        <v>46.5675978932058</v>
      </c>
    </row>
    <row r="3748" spans="1:1" x14ac:dyDescent="0.25">
      <c r="A3748">
        <v>46.566524083559699</v>
      </c>
    </row>
    <row r="3749" spans="1:1" x14ac:dyDescent="0.25">
      <c r="A3749">
        <v>58.399218716154103</v>
      </c>
    </row>
    <row r="3750" spans="1:1" x14ac:dyDescent="0.25">
      <c r="A3750">
        <v>58.397109200571499</v>
      </c>
    </row>
    <row r="3751" spans="1:1" x14ac:dyDescent="0.25">
      <c r="A3751">
        <v>46.561518177049699</v>
      </c>
    </row>
    <row r="3752" spans="1:1" x14ac:dyDescent="0.25">
      <c r="A3752">
        <v>58.407460946175</v>
      </c>
    </row>
    <row r="3753" spans="1:1" x14ac:dyDescent="0.25">
      <c r="A3753">
        <v>46.557937409087202</v>
      </c>
    </row>
    <row r="3754" spans="1:1" x14ac:dyDescent="0.25">
      <c r="A3754">
        <v>15.8148534758973</v>
      </c>
    </row>
    <row r="3755" spans="1:1" x14ac:dyDescent="0.25">
      <c r="A3755">
        <v>46.577437517612204</v>
      </c>
    </row>
    <row r="3756" spans="1:1" x14ac:dyDescent="0.25">
      <c r="A3756">
        <v>46.582392904577397</v>
      </c>
    </row>
    <row r="3757" spans="1:1" x14ac:dyDescent="0.25">
      <c r="A3757">
        <v>46.584104697926499</v>
      </c>
    </row>
    <row r="3758" spans="1:1" x14ac:dyDescent="0.25">
      <c r="A3758">
        <v>74.505140333859501</v>
      </c>
    </row>
    <row r="3759" spans="1:1" x14ac:dyDescent="0.25">
      <c r="A3759">
        <v>46.569753156494798</v>
      </c>
    </row>
    <row r="3760" spans="1:1" x14ac:dyDescent="0.25">
      <c r="A3760">
        <v>46.571044842290299</v>
      </c>
    </row>
    <row r="3761" spans="1:1" x14ac:dyDescent="0.25">
      <c r="A3761">
        <v>46.573822364082403</v>
      </c>
    </row>
    <row r="3762" spans="1:1" x14ac:dyDescent="0.25">
      <c r="A3762">
        <v>46.572554789761398</v>
      </c>
    </row>
    <row r="3763" spans="1:1" x14ac:dyDescent="0.25">
      <c r="A3763">
        <v>46.572639276040498</v>
      </c>
    </row>
    <row r="3764" spans="1:1" x14ac:dyDescent="0.25">
      <c r="A3764">
        <v>46.575911439956499</v>
      </c>
    </row>
    <row r="3765" spans="1:1" x14ac:dyDescent="0.25">
      <c r="A3765">
        <v>74.542197248749204</v>
      </c>
    </row>
    <row r="3766" spans="1:1" x14ac:dyDescent="0.25">
      <c r="A3766">
        <v>46.563444697971299</v>
      </c>
    </row>
    <row r="3767" spans="1:1" x14ac:dyDescent="0.25">
      <c r="A3767">
        <v>58.302435806012703</v>
      </c>
    </row>
    <row r="3768" spans="1:1" x14ac:dyDescent="0.25">
      <c r="A3768">
        <v>58.3001033375213</v>
      </c>
    </row>
    <row r="3769" spans="1:1" x14ac:dyDescent="0.25">
      <c r="A3769">
        <v>46.557278973012103</v>
      </c>
    </row>
    <row r="3770" spans="1:1" x14ac:dyDescent="0.25">
      <c r="A3770">
        <v>46.5593016395988</v>
      </c>
    </row>
    <row r="3771" spans="1:1" x14ac:dyDescent="0.25">
      <c r="A3771">
        <v>46.560574388358098</v>
      </c>
    </row>
    <row r="3772" spans="1:1" x14ac:dyDescent="0.25">
      <c r="A3772">
        <v>46.5585896701295</v>
      </c>
    </row>
    <row r="3773" spans="1:1" x14ac:dyDescent="0.25">
      <c r="A3773">
        <v>46.564801035389898</v>
      </c>
    </row>
    <row r="3774" spans="1:1" x14ac:dyDescent="0.25">
      <c r="A3774">
        <v>46.565381791068702</v>
      </c>
    </row>
    <row r="3775" spans="1:1" x14ac:dyDescent="0.25">
      <c r="A3775">
        <v>46.567782973951402</v>
      </c>
    </row>
    <row r="3776" spans="1:1" x14ac:dyDescent="0.25">
      <c r="A3776">
        <v>46.566955238222199</v>
      </c>
    </row>
    <row r="3777" spans="1:1" x14ac:dyDescent="0.25">
      <c r="A3777">
        <v>46.569666284459103</v>
      </c>
    </row>
    <row r="3778" spans="1:1" x14ac:dyDescent="0.25">
      <c r="A3778">
        <v>58.246347683343203</v>
      </c>
    </row>
    <row r="3779" spans="1:1" x14ac:dyDescent="0.25">
      <c r="A3779">
        <v>74.630765591443506</v>
      </c>
    </row>
    <row r="3780" spans="1:1" x14ac:dyDescent="0.25">
      <c r="A3780">
        <v>46.558020597139702</v>
      </c>
    </row>
    <row r="3781" spans="1:1" x14ac:dyDescent="0.25">
      <c r="A3781">
        <v>46.556870424055901</v>
      </c>
    </row>
    <row r="3782" spans="1:1" x14ac:dyDescent="0.25">
      <c r="A3782">
        <v>58.225241456646202</v>
      </c>
    </row>
    <row r="3783" spans="1:1" x14ac:dyDescent="0.25">
      <c r="A3783">
        <v>58.222811733232597</v>
      </c>
    </row>
    <row r="3784" spans="1:1" x14ac:dyDescent="0.25">
      <c r="A3784">
        <v>46.550601892374701</v>
      </c>
    </row>
    <row r="3785" spans="1:1" x14ac:dyDescent="0.25">
      <c r="A3785">
        <v>46.550277950295303</v>
      </c>
    </row>
    <row r="3786" spans="1:1" x14ac:dyDescent="0.25">
      <c r="A3786">
        <v>46.550832984416203</v>
      </c>
    </row>
    <row r="3787" spans="1:1" x14ac:dyDescent="0.25">
      <c r="A3787">
        <v>46.552737979406601</v>
      </c>
    </row>
    <row r="3788" spans="1:1" x14ac:dyDescent="0.25">
      <c r="A3788">
        <v>74.608061503664203</v>
      </c>
    </row>
    <row r="3789" spans="1:1" x14ac:dyDescent="0.25">
      <c r="A3789">
        <v>46.541688006094198</v>
      </c>
    </row>
    <row r="3790" spans="1:1" x14ac:dyDescent="0.25">
      <c r="A3790">
        <v>58.228611158205503</v>
      </c>
    </row>
    <row r="3791" spans="1:1" x14ac:dyDescent="0.25">
      <c r="A3791">
        <v>46.538812123238998</v>
      </c>
    </row>
    <row r="3792" spans="1:1" x14ac:dyDescent="0.25">
      <c r="A3792">
        <v>46.541966217643598</v>
      </c>
    </row>
    <row r="3793" spans="1:1" x14ac:dyDescent="0.25">
      <c r="A3793">
        <v>58.223213612384299</v>
      </c>
    </row>
    <row r="3794" spans="1:1" x14ac:dyDescent="0.25">
      <c r="A3794">
        <v>46.535097681497803</v>
      </c>
    </row>
    <row r="3795" spans="1:1" x14ac:dyDescent="0.25">
      <c r="A3795">
        <v>46.535664708540899</v>
      </c>
    </row>
    <row r="3796" spans="1:1" x14ac:dyDescent="0.25">
      <c r="A3796">
        <v>46.537638577199303</v>
      </c>
    </row>
    <row r="3797" spans="1:1" x14ac:dyDescent="0.25">
      <c r="A3797">
        <v>46.540277659638001</v>
      </c>
    </row>
    <row r="3798" spans="1:1" x14ac:dyDescent="0.25">
      <c r="A3798">
        <v>74.566650358648104</v>
      </c>
    </row>
    <row r="3799" spans="1:1" x14ac:dyDescent="0.25">
      <c r="A3799">
        <v>46.527915744909301</v>
      </c>
    </row>
    <row r="3800" spans="1:1" x14ac:dyDescent="0.25">
      <c r="A3800">
        <v>58.186528427870499</v>
      </c>
    </row>
    <row r="3801" spans="1:1" x14ac:dyDescent="0.25">
      <c r="A3801">
        <v>46.5245090676937</v>
      </c>
    </row>
    <row r="3802" spans="1:1" x14ac:dyDescent="0.25">
      <c r="A3802">
        <v>15.926889033481901</v>
      </c>
    </row>
    <row r="3803" spans="1:1" x14ac:dyDescent="0.25">
      <c r="A3803">
        <v>94.148236797430698</v>
      </c>
    </row>
    <row r="3804" spans="1:1" x14ac:dyDescent="0.25">
      <c r="A3804">
        <v>58.206895971752097</v>
      </c>
    </row>
    <row r="3805" spans="1:1" x14ac:dyDescent="0.25">
      <c r="A3805">
        <v>46.5193152781167</v>
      </c>
    </row>
    <row r="3806" spans="1:1" x14ac:dyDescent="0.25">
      <c r="A3806">
        <v>58.193898338768101</v>
      </c>
    </row>
    <row r="3807" spans="1:1" x14ac:dyDescent="0.25">
      <c r="A3807">
        <v>46.520179693028702</v>
      </c>
    </row>
    <row r="3808" spans="1:1" x14ac:dyDescent="0.25">
      <c r="A3808">
        <v>46.522359437788701</v>
      </c>
    </row>
    <row r="3809" spans="1:1" x14ac:dyDescent="0.25">
      <c r="A3809">
        <v>58.198350124764502</v>
      </c>
    </row>
    <row r="3810" spans="1:1" x14ac:dyDescent="0.25">
      <c r="A3810">
        <v>46.5192708229944</v>
      </c>
    </row>
    <row r="3811" spans="1:1" x14ac:dyDescent="0.25">
      <c r="A3811">
        <v>58.206166311829598</v>
      </c>
    </row>
    <row r="3812" spans="1:1" x14ac:dyDescent="0.25">
      <c r="A3812">
        <v>74.571538817374901</v>
      </c>
    </row>
    <row r="3813" spans="1:1" x14ac:dyDescent="0.25">
      <c r="A3813">
        <v>46.498392937955501</v>
      </c>
    </row>
    <row r="3814" spans="1:1" x14ac:dyDescent="0.25">
      <c r="A3814">
        <v>58.215852235403503</v>
      </c>
    </row>
    <row r="3815" spans="1:1" x14ac:dyDescent="0.25">
      <c r="A3815">
        <v>58.214988281824098</v>
      </c>
    </row>
    <row r="3816" spans="1:1" x14ac:dyDescent="0.25">
      <c r="A3816">
        <v>46.493326218587598</v>
      </c>
    </row>
    <row r="3817" spans="1:1" x14ac:dyDescent="0.25">
      <c r="A3817">
        <v>46.489220041733802</v>
      </c>
    </row>
    <row r="3818" spans="1:1" x14ac:dyDescent="0.25">
      <c r="A3818">
        <v>46.4899257190811</v>
      </c>
    </row>
    <row r="3819" spans="1:1" x14ac:dyDescent="0.25">
      <c r="A3819">
        <v>46.4925491544682</v>
      </c>
    </row>
    <row r="3820" spans="1:1" x14ac:dyDescent="0.25">
      <c r="A3820">
        <v>58.224062055657498</v>
      </c>
    </row>
    <row r="3821" spans="1:1" x14ac:dyDescent="0.25">
      <c r="A3821">
        <v>46.491490175654597</v>
      </c>
    </row>
    <row r="3822" spans="1:1" x14ac:dyDescent="0.25">
      <c r="A3822">
        <v>46.490346351226002</v>
      </c>
    </row>
    <row r="3823" spans="1:1" x14ac:dyDescent="0.25">
      <c r="A3823">
        <v>46.4915297414422</v>
      </c>
    </row>
    <row r="3824" spans="1:1" x14ac:dyDescent="0.25">
      <c r="A3824">
        <v>46.492323587799604</v>
      </c>
    </row>
    <row r="3825" spans="1:1" x14ac:dyDescent="0.25">
      <c r="A3825">
        <v>94.1423288661979</v>
      </c>
    </row>
    <row r="3826" spans="1:1" x14ac:dyDescent="0.25">
      <c r="A3826">
        <v>58.186870028514797</v>
      </c>
    </row>
    <row r="3827" spans="1:1" x14ac:dyDescent="0.25">
      <c r="A3827">
        <v>74.5620392415059</v>
      </c>
    </row>
    <row r="3828" spans="1:1" x14ac:dyDescent="0.25">
      <c r="A3828">
        <v>46.458207234818602</v>
      </c>
    </row>
    <row r="3829" spans="1:1" x14ac:dyDescent="0.25">
      <c r="A3829">
        <v>46.458920309545803</v>
      </c>
    </row>
    <row r="3830" spans="1:1" x14ac:dyDescent="0.25">
      <c r="A3830">
        <v>46.457749686973202</v>
      </c>
    </row>
    <row r="3831" spans="1:1" x14ac:dyDescent="0.25">
      <c r="A3831">
        <v>58.188252088761899</v>
      </c>
    </row>
    <row r="3832" spans="1:1" x14ac:dyDescent="0.25">
      <c r="A3832">
        <v>46.457347164632502</v>
      </c>
    </row>
    <row r="3833" spans="1:1" x14ac:dyDescent="0.25">
      <c r="A3833">
        <v>46.454741822880997</v>
      </c>
    </row>
    <row r="3834" spans="1:1" x14ac:dyDescent="0.25">
      <c r="A3834">
        <v>46.452694196777998</v>
      </c>
    </row>
    <row r="3835" spans="1:1" x14ac:dyDescent="0.25">
      <c r="A3835">
        <v>58.1847524199761</v>
      </c>
    </row>
    <row r="3836" spans="1:1" x14ac:dyDescent="0.25">
      <c r="A3836">
        <v>46.450220730735403</v>
      </c>
    </row>
    <row r="3837" spans="1:1" x14ac:dyDescent="0.25">
      <c r="A3837">
        <v>58.159735430066199</v>
      </c>
    </row>
    <row r="3838" spans="1:1" x14ac:dyDescent="0.25">
      <c r="A3838">
        <v>46.446685472607399</v>
      </c>
    </row>
    <row r="3839" spans="1:1" x14ac:dyDescent="0.25">
      <c r="A3839">
        <v>46.448879863744402</v>
      </c>
    </row>
    <row r="3840" spans="1:1" x14ac:dyDescent="0.25">
      <c r="A3840">
        <v>46.446631060405601</v>
      </c>
    </row>
    <row r="3841" spans="1:1" x14ac:dyDescent="0.25">
      <c r="A3841">
        <v>46.448104948163</v>
      </c>
    </row>
    <row r="3842" spans="1:1" x14ac:dyDescent="0.25">
      <c r="A3842">
        <v>46.449905543320703</v>
      </c>
    </row>
    <row r="3843" spans="1:1" x14ac:dyDescent="0.25">
      <c r="A3843">
        <v>46.451539648936198</v>
      </c>
    </row>
    <row r="3844" spans="1:1" x14ac:dyDescent="0.25">
      <c r="A3844">
        <v>46.456328584238904</v>
      </c>
    </row>
    <row r="3845" spans="1:1" x14ac:dyDescent="0.25">
      <c r="A3845">
        <v>46.457885231407303</v>
      </c>
    </row>
    <row r="3846" spans="1:1" x14ac:dyDescent="0.25">
      <c r="A3846">
        <v>58.111097180561103</v>
      </c>
    </row>
    <row r="3847" spans="1:1" x14ac:dyDescent="0.25">
      <c r="A3847">
        <v>46.455677218709397</v>
      </c>
    </row>
    <row r="3848" spans="1:1" x14ac:dyDescent="0.25">
      <c r="A3848">
        <v>74.556678757799304</v>
      </c>
    </row>
    <row r="3849" spans="1:1" x14ac:dyDescent="0.25">
      <c r="A3849">
        <v>46.442048658733697</v>
      </c>
    </row>
    <row r="3850" spans="1:1" x14ac:dyDescent="0.25">
      <c r="A3850">
        <v>58.131240933926101</v>
      </c>
    </row>
    <row r="3851" spans="1:1" x14ac:dyDescent="0.25">
      <c r="A3851">
        <v>46.439117761606802</v>
      </c>
    </row>
    <row r="3852" spans="1:1" x14ac:dyDescent="0.25">
      <c r="A3852">
        <v>94.062846561479603</v>
      </c>
    </row>
    <row r="3853" spans="1:1" x14ac:dyDescent="0.25">
      <c r="A3853">
        <v>46.4229849805252</v>
      </c>
    </row>
    <row r="3854" spans="1:1" x14ac:dyDescent="0.25">
      <c r="A3854">
        <v>46.421897153386503</v>
      </c>
    </row>
    <row r="3855" spans="1:1" x14ac:dyDescent="0.25">
      <c r="A3855">
        <v>46.419670757735602</v>
      </c>
    </row>
    <row r="3856" spans="1:1" x14ac:dyDescent="0.25">
      <c r="A3856">
        <v>46.419366083037502</v>
      </c>
    </row>
    <row r="3857" spans="1:1" x14ac:dyDescent="0.25">
      <c r="A3857">
        <v>46.420483227185997</v>
      </c>
    </row>
    <row r="3858" spans="1:1" x14ac:dyDescent="0.25">
      <c r="A3858">
        <v>74.517688991162004</v>
      </c>
    </row>
    <row r="3859" spans="1:1" x14ac:dyDescent="0.25">
      <c r="A3859">
        <v>46.414158666496</v>
      </c>
    </row>
    <row r="3860" spans="1:1" x14ac:dyDescent="0.25">
      <c r="A3860">
        <v>46.413907775904903</v>
      </c>
    </row>
    <row r="3861" spans="1:1" x14ac:dyDescent="0.25">
      <c r="A3861">
        <v>74.501432007366802</v>
      </c>
    </row>
    <row r="3862" spans="1:1" x14ac:dyDescent="0.25">
      <c r="A3862">
        <v>46.4045492100175</v>
      </c>
    </row>
    <row r="3863" spans="1:1" x14ac:dyDescent="0.25">
      <c r="A3863">
        <v>46.403584190261803</v>
      </c>
    </row>
    <row r="3864" spans="1:1" x14ac:dyDescent="0.25">
      <c r="A3864">
        <v>46.407542976846599</v>
      </c>
    </row>
    <row r="3865" spans="1:1" x14ac:dyDescent="0.25">
      <c r="A3865">
        <v>58.086686101371299</v>
      </c>
    </row>
    <row r="3866" spans="1:1" x14ac:dyDescent="0.25">
      <c r="A3866">
        <v>58.085887852757203</v>
      </c>
    </row>
    <row r="3867" spans="1:1" x14ac:dyDescent="0.25">
      <c r="A3867">
        <v>93.945038177647007</v>
      </c>
    </row>
    <row r="3868" spans="1:1" x14ac:dyDescent="0.25">
      <c r="A3868">
        <v>46.384701449202701</v>
      </c>
    </row>
    <row r="3869" spans="1:1" x14ac:dyDescent="0.25">
      <c r="A3869">
        <v>58.104195822162502</v>
      </c>
    </row>
    <row r="3870" spans="1:1" x14ac:dyDescent="0.25">
      <c r="A3870">
        <v>46.380825761742102</v>
      </c>
    </row>
    <row r="3871" spans="1:1" x14ac:dyDescent="0.25">
      <c r="A3871">
        <v>58.117892055300501</v>
      </c>
    </row>
    <row r="3872" spans="1:1" x14ac:dyDescent="0.25">
      <c r="A3872">
        <v>46.378774968097801</v>
      </c>
    </row>
    <row r="3873" spans="1:1" x14ac:dyDescent="0.25">
      <c r="A3873">
        <v>46.379294342717003</v>
      </c>
    </row>
    <row r="3874" spans="1:1" x14ac:dyDescent="0.25">
      <c r="A3874">
        <v>46.380340914768901</v>
      </c>
    </row>
    <row r="3875" spans="1:1" x14ac:dyDescent="0.25">
      <c r="A3875">
        <v>74.472120285448696</v>
      </c>
    </row>
    <row r="3876" spans="1:1" x14ac:dyDescent="0.25">
      <c r="A3876">
        <v>46.371188116101699</v>
      </c>
    </row>
    <row r="3877" spans="1:1" x14ac:dyDescent="0.25">
      <c r="A3877">
        <v>46.373107111608903</v>
      </c>
    </row>
    <row r="3878" spans="1:1" x14ac:dyDescent="0.25">
      <c r="A3878">
        <v>74.460302174130703</v>
      </c>
    </row>
    <row r="3879" spans="1:1" x14ac:dyDescent="0.25">
      <c r="A3879">
        <v>46.363708079801299</v>
      </c>
    </row>
    <row r="3880" spans="1:1" x14ac:dyDescent="0.25">
      <c r="A3880">
        <v>46.361664687139601</v>
      </c>
    </row>
    <row r="3881" spans="1:1" x14ac:dyDescent="0.25">
      <c r="A3881">
        <v>46.361660697702902</v>
      </c>
    </row>
    <row r="3882" spans="1:1" x14ac:dyDescent="0.25">
      <c r="A3882">
        <v>46.3679460020699</v>
      </c>
    </row>
    <row r="3883" spans="1:1" x14ac:dyDescent="0.25">
      <c r="A3883">
        <v>46.3677562928168</v>
      </c>
    </row>
    <row r="3884" spans="1:1" x14ac:dyDescent="0.25">
      <c r="A3884">
        <v>46.371103567115398</v>
      </c>
    </row>
    <row r="3885" spans="1:1" x14ac:dyDescent="0.25">
      <c r="A3885">
        <v>46.373693931255097</v>
      </c>
    </row>
    <row r="3886" spans="1:1" x14ac:dyDescent="0.25">
      <c r="A3886">
        <v>46.377096533943103</v>
      </c>
    </row>
    <row r="3887" spans="1:1" x14ac:dyDescent="0.25">
      <c r="A3887">
        <v>46.378352712630701</v>
      </c>
    </row>
    <row r="3888" spans="1:1" x14ac:dyDescent="0.25">
      <c r="A3888">
        <v>74.455962283652198</v>
      </c>
    </row>
    <row r="3889" spans="1:1" x14ac:dyDescent="0.25">
      <c r="A3889">
        <v>46.365068523172397</v>
      </c>
    </row>
    <row r="3890" spans="1:1" x14ac:dyDescent="0.25">
      <c r="A3890">
        <v>46.362061170712401</v>
      </c>
    </row>
    <row r="3891" spans="1:1" x14ac:dyDescent="0.25">
      <c r="A3891">
        <v>46.362762357448197</v>
      </c>
    </row>
    <row r="3892" spans="1:1" x14ac:dyDescent="0.25">
      <c r="A3892">
        <v>46.367046545088797</v>
      </c>
    </row>
    <row r="3893" spans="1:1" x14ac:dyDescent="0.25">
      <c r="A3893">
        <v>46.364958268204397</v>
      </c>
    </row>
    <row r="3894" spans="1:1" x14ac:dyDescent="0.25">
      <c r="A3894">
        <v>46.366578632019298</v>
      </c>
    </row>
    <row r="3895" spans="1:1" x14ac:dyDescent="0.25">
      <c r="A3895">
        <v>46.367512382407199</v>
      </c>
    </row>
    <row r="3896" spans="1:1" x14ac:dyDescent="0.25">
      <c r="A3896">
        <v>46.367213790546202</v>
      </c>
    </row>
    <row r="3897" spans="1:1" x14ac:dyDescent="0.25">
      <c r="A3897">
        <v>46.368704480109699</v>
      </c>
    </row>
    <row r="3898" spans="1:1" x14ac:dyDescent="0.25">
      <c r="A3898">
        <v>46.369010088731201</v>
      </c>
    </row>
    <row r="3899" spans="1:1" x14ac:dyDescent="0.25">
      <c r="A3899">
        <v>74.440754606720702</v>
      </c>
    </row>
    <row r="3900" spans="1:1" x14ac:dyDescent="0.25">
      <c r="A3900">
        <v>46.357044269816598</v>
      </c>
    </row>
    <row r="3901" spans="1:1" x14ac:dyDescent="0.25">
      <c r="A3901">
        <v>46.355062623989902</v>
      </c>
    </row>
    <row r="3902" spans="1:1" x14ac:dyDescent="0.25">
      <c r="A3902">
        <v>46.357270017409903</v>
      </c>
    </row>
    <row r="3903" spans="1:1" x14ac:dyDescent="0.25">
      <c r="A3903">
        <v>57.9073510983566</v>
      </c>
    </row>
    <row r="3904" spans="1:1" x14ac:dyDescent="0.25">
      <c r="A3904">
        <v>74.412578425215401</v>
      </c>
    </row>
    <row r="3905" spans="1:1" x14ac:dyDescent="0.25">
      <c r="A3905">
        <v>46.347987857068503</v>
      </c>
    </row>
    <row r="3906" spans="1:1" x14ac:dyDescent="0.25">
      <c r="A3906">
        <v>46.345870804007298</v>
      </c>
    </row>
    <row r="3907" spans="1:1" x14ac:dyDescent="0.25">
      <c r="A3907">
        <v>57.897046330885203</v>
      </c>
    </row>
    <row r="3908" spans="1:1" x14ac:dyDescent="0.25">
      <c r="A3908">
        <v>74.379392479895301</v>
      </c>
    </row>
    <row r="3909" spans="1:1" x14ac:dyDescent="0.25">
      <c r="A3909">
        <v>57.873287535827401</v>
      </c>
    </row>
    <row r="3910" spans="1:1" x14ac:dyDescent="0.25">
      <c r="A3910">
        <v>46.322690079125898</v>
      </c>
    </row>
    <row r="3911" spans="1:1" x14ac:dyDescent="0.25">
      <c r="A3911">
        <v>46.322924955004403</v>
      </c>
    </row>
    <row r="3912" spans="1:1" x14ac:dyDescent="0.25">
      <c r="A3912">
        <v>74.391519080839799</v>
      </c>
    </row>
    <row r="3913" spans="1:1" x14ac:dyDescent="0.25">
      <c r="A3913">
        <v>57.888545932807503</v>
      </c>
    </row>
    <row r="3914" spans="1:1" x14ac:dyDescent="0.25">
      <c r="A3914">
        <v>15.9257643734006</v>
      </c>
    </row>
    <row r="3915" spans="1:1" x14ac:dyDescent="0.25">
      <c r="A3915">
        <v>74.3620988822085</v>
      </c>
    </row>
    <row r="3916" spans="1:1" x14ac:dyDescent="0.25">
      <c r="A3916">
        <v>46.311759787854903</v>
      </c>
    </row>
    <row r="3917" spans="1:1" x14ac:dyDescent="0.25">
      <c r="A3917">
        <v>74.380861393658193</v>
      </c>
    </row>
    <row r="3918" spans="1:1" x14ac:dyDescent="0.25">
      <c r="A3918">
        <v>46.298947720079703</v>
      </c>
    </row>
    <row r="3919" spans="1:1" x14ac:dyDescent="0.25">
      <c r="A3919">
        <v>93.5637396926859</v>
      </c>
    </row>
    <row r="3920" spans="1:1" x14ac:dyDescent="0.25">
      <c r="A3920">
        <v>46.280863091498503</v>
      </c>
    </row>
    <row r="3921" spans="1:1" x14ac:dyDescent="0.25">
      <c r="A3921">
        <v>46.280484408525901</v>
      </c>
    </row>
    <row r="3922" spans="1:1" x14ac:dyDescent="0.25">
      <c r="A3922">
        <v>46.283944906907003</v>
      </c>
    </row>
    <row r="3923" spans="1:1" x14ac:dyDescent="0.25">
      <c r="A3923">
        <v>74.342339068698394</v>
      </c>
    </row>
    <row r="3924" spans="1:1" x14ac:dyDescent="0.25">
      <c r="A3924">
        <v>46.270349740612303</v>
      </c>
    </row>
    <row r="3925" spans="1:1" x14ac:dyDescent="0.25">
      <c r="A3925">
        <v>57.878806533519302</v>
      </c>
    </row>
    <row r="3926" spans="1:1" x14ac:dyDescent="0.25">
      <c r="A3926">
        <v>46.2662601146748</v>
      </c>
    </row>
    <row r="3927" spans="1:1" x14ac:dyDescent="0.25">
      <c r="A3927">
        <v>15.933231833320701</v>
      </c>
    </row>
    <row r="3928" spans="1:1" x14ac:dyDescent="0.25">
      <c r="A3928">
        <v>46.283098351695202</v>
      </c>
    </row>
    <row r="3929" spans="1:1" x14ac:dyDescent="0.25">
      <c r="A3929">
        <v>46.287019921422797</v>
      </c>
    </row>
    <row r="3930" spans="1:1" x14ac:dyDescent="0.25">
      <c r="A3930">
        <v>57.825603816239202</v>
      </c>
    </row>
    <row r="3931" spans="1:1" x14ac:dyDescent="0.25">
      <c r="A3931">
        <v>57.847201685175797</v>
      </c>
    </row>
    <row r="3932" spans="1:1" x14ac:dyDescent="0.25">
      <c r="A3932">
        <v>46.280683576162097</v>
      </c>
    </row>
    <row r="3933" spans="1:1" x14ac:dyDescent="0.25">
      <c r="A3933">
        <v>57.860716468429203</v>
      </c>
    </row>
    <row r="3934" spans="1:1" x14ac:dyDescent="0.25">
      <c r="A3934">
        <v>46.279801506784501</v>
      </c>
    </row>
    <row r="3935" spans="1:1" x14ac:dyDescent="0.25">
      <c r="A3935">
        <v>93.554260828118004</v>
      </c>
    </row>
    <row r="3936" spans="1:1" x14ac:dyDescent="0.25">
      <c r="A3936">
        <v>46.2652212598557</v>
      </c>
    </row>
    <row r="3937" spans="1:1" x14ac:dyDescent="0.25">
      <c r="A3937">
        <v>57.855289370561202</v>
      </c>
    </row>
    <row r="3938" spans="1:1" x14ac:dyDescent="0.25">
      <c r="A3938">
        <v>74.327376201990802</v>
      </c>
    </row>
    <row r="3939" spans="1:1" x14ac:dyDescent="0.25">
      <c r="A3939">
        <v>46.2480158066844</v>
      </c>
    </row>
    <row r="3940" spans="1:1" x14ac:dyDescent="0.25">
      <c r="A3940">
        <v>46.244956613593502</v>
      </c>
    </row>
    <row r="3941" spans="1:1" x14ac:dyDescent="0.25">
      <c r="A3941">
        <v>46.245828338662399</v>
      </c>
    </row>
    <row r="3942" spans="1:1" x14ac:dyDescent="0.25">
      <c r="A3942">
        <v>57.895906334913903</v>
      </c>
    </row>
    <row r="3943" spans="1:1" x14ac:dyDescent="0.25">
      <c r="A3943">
        <v>46.241392784399103</v>
      </c>
    </row>
    <row r="3944" spans="1:1" x14ac:dyDescent="0.25">
      <c r="A3944">
        <v>46.241354830608302</v>
      </c>
    </row>
    <row r="3945" spans="1:1" x14ac:dyDescent="0.25">
      <c r="A3945">
        <v>46.244359907369997</v>
      </c>
    </row>
    <row r="3946" spans="1:1" x14ac:dyDescent="0.25">
      <c r="A3946">
        <v>57.858741707635701</v>
      </c>
    </row>
    <row r="3947" spans="1:1" x14ac:dyDescent="0.25">
      <c r="A3947">
        <v>57.854167136807398</v>
      </c>
    </row>
    <row r="3948" spans="1:1" x14ac:dyDescent="0.25">
      <c r="A3948">
        <v>46.239659716346502</v>
      </c>
    </row>
    <row r="3949" spans="1:1" x14ac:dyDescent="0.25">
      <c r="A3949">
        <v>93.4937981327177</v>
      </c>
    </row>
    <row r="3950" spans="1:1" x14ac:dyDescent="0.25">
      <c r="A3950">
        <v>46.219424821123098</v>
      </c>
    </row>
    <row r="3951" spans="1:1" x14ac:dyDescent="0.25">
      <c r="A3951">
        <v>46.220382353798897</v>
      </c>
    </row>
    <row r="3952" spans="1:1" x14ac:dyDescent="0.25">
      <c r="A3952">
        <v>46.2226212713759</v>
      </c>
    </row>
    <row r="3953" spans="1:1" x14ac:dyDescent="0.25">
      <c r="A3953">
        <v>46.223113709505299</v>
      </c>
    </row>
    <row r="3954" spans="1:1" x14ac:dyDescent="0.25">
      <c r="A3954">
        <v>46.228225043774799</v>
      </c>
    </row>
    <row r="3955" spans="1:1" x14ac:dyDescent="0.25">
      <c r="A3955">
        <v>74.260735338075804</v>
      </c>
    </row>
    <row r="3956" spans="1:1" x14ac:dyDescent="0.25">
      <c r="A3956">
        <v>74.268431839456397</v>
      </c>
    </row>
    <row r="3957" spans="1:1" x14ac:dyDescent="0.25">
      <c r="A3957">
        <v>46.198237335965203</v>
      </c>
    </row>
    <row r="3958" spans="1:1" x14ac:dyDescent="0.25">
      <c r="A3958">
        <v>46.196619747951097</v>
      </c>
    </row>
    <row r="3959" spans="1:1" x14ac:dyDescent="0.25">
      <c r="A3959">
        <v>57.876214958467799</v>
      </c>
    </row>
    <row r="3960" spans="1:1" x14ac:dyDescent="0.25">
      <c r="A3960">
        <v>57.877528314957402</v>
      </c>
    </row>
    <row r="3961" spans="1:1" x14ac:dyDescent="0.25">
      <c r="A3961">
        <v>74.243216486861201</v>
      </c>
    </row>
    <row r="3962" spans="1:1" x14ac:dyDescent="0.25">
      <c r="A3962">
        <v>46.181293465112503</v>
      </c>
    </row>
    <row r="3963" spans="1:1" x14ac:dyDescent="0.25">
      <c r="A3963">
        <v>46.184779674829599</v>
      </c>
    </row>
    <row r="3964" spans="1:1" x14ac:dyDescent="0.25">
      <c r="A3964">
        <v>74.242506150009305</v>
      </c>
    </row>
    <row r="3965" spans="1:1" x14ac:dyDescent="0.25">
      <c r="A3965">
        <v>46.169275434847798</v>
      </c>
    </row>
    <row r="3966" spans="1:1" x14ac:dyDescent="0.25">
      <c r="A3966">
        <v>46.1724274071357</v>
      </c>
    </row>
    <row r="3967" spans="1:1" x14ac:dyDescent="0.25">
      <c r="A3967">
        <v>57.852546433804903</v>
      </c>
    </row>
    <row r="3968" spans="1:1" x14ac:dyDescent="0.25">
      <c r="A3968">
        <v>46.165561008904596</v>
      </c>
    </row>
    <row r="3969" spans="1:1" x14ac:dyDescent="0.25">
      <c r="A3969">
        <v>46.1672103382678</v>
      </c>
    </row>
    <row r="3970" spans="1:1" x14ac:dyDescent="0.25">
      <c r="A3970">
        <v>57.841512019415397</v>
      </c>
    </row>
    <row r="3971" spans="1:1" x14ac:dyDescent="0.25">
      <c r="A3971">
        <v>46.162949276941397</v>
      </c>
    </row>
    <row r="3972" spans="1:1" x14ac:dyDescent="0.25">
      <c r="A3972">
        <v>74.208444459352407</v>
      </c>
    </row>
    <row r="3973" spans="1:1" x14ac:dyDescent="0.25">
      <c r="A3973">
        <v>57.825821365985398</v>
      </c>
    </row>
    <row r="3974" spans="1:1" x14ac:dyDescent="0.25">
      <c r="A3974">
        <v>74.201749922140493</v>
      </c>
    </row>
    <row r="3975" spans="1:1" x14ac:dyDescent="0.25">
      <c r="A3975">
        <v>46.134819525125799</v>
      </c>
    </row>
    <row r="3976" spans="1:1" x14ac:dyDescent="0.25">
      <c r="A3976">
        <v>57.810123296903797</v>
      </c>
    </row>
    <row r="3977" spans="1:1" x14ac:dyDescent="0.25">
      <c r="A3977">
        <v>74.179755025313099</v>
      </c>
    </row>
    <row r="3978" spans="1:1" x14ac:dyDescent="0.25">
      <c r="A3978">
        <v>46.118408013399403</v>
      </c>
    </row>
    <row r="3979" spans="1:1" x14ac:dyDescent="0.25">
      <c r="A3979">
        <v>74.165279682638399</v>
      </c>
    </row>
    <row r="3980" spans="1:1" x14ac:dyDescent="0.25">
      <c r="A3980">
        <v>57.7971111820193</v>
      </c>
    </row>
    <row r="3981" spans="1:1" x14ac:dyDescent="0.25">
      <c r="A3981">
        <v>74.147576251741199</v>
      </c>
    </row>
    <row r="3982" spans="1:1" x14ac:dyDescent="0.25">
      <c r="A3982">
        <v>57.8115053650112</v>
      </c>
    </row>
    <row r="3983" spans="1:1" x14ac:dyDescent="0.25">
      <c r="A3983">
        <v>46.081979075578502</v>
      </c>
    </row>
    <row r="3984" spans="1:1" x14ac:dyDescent="0.25">
      <c r="A3984">
        <v>46.083730810020803</v>
      </c>
    </row>
    <row r="3985" spans="1:1" x14ac:dyDescent="0.25">
      <c r="A3985">
        <v>57.804275209901</v>
      </c>
    </row>
    <row r="3986" spans="1:1" x14ac:dyDescent="0.25">
      <c r="A3986">
        <v>46.082199897473103</v>
      </c>
    </row>
    <row r="3987" spans="1:1" x14ac:dyDescent="0.25">
      <c r="A3987">
        <v>46.081550527460202</v>
      </c>
    </row>
    <row r="3988" spans="1:1" x14ac:dyDescent="0.25">
      <c r="A3988">
        <v>57.797471034940301</v>
      </c>
    </row>
    <row r="3989" spans="1:1" x14ac:dyDescent="0.25">
      <c r="A3989">
        <v>46.074885764279102</v>
      </c>
    </row>
    <row r="3990" spans="1:1" x14ac:dyDescent="0.25">
      <c r="A3990">
        <v>44.0200123250264</v>
      </c>
    </row>
    <row r="3991" spans="1:1" x14ac:dyDescent="0.25">
      <c r="A3991">
        <v>46.074875768929601</v>
      </c>
    </row>
    <row r="3992" spans="1:1" x14ac:dyDescent="0.25">
      <c r="A3992">
        <v>57.797753512562402</v>
      </c>
    </row>
    <row r="3993" spans="1:1" x14ac:dyDescent="0.25">
      <c r="A3993">
        <v>74.101158023173198</v>
      </c>
    </row>
    <row r="3994" spans="1:1" x14ac:dyDescent="0.25">
      <c r="A3994">
        <v>46.060967462276899</v>
      </c>
    </row>
    <row r="3995" spans="1:1" x14ac:dyDescent="0.25">
      <c r="A3995">
        <v>74.080783625930295</v>
      </c>
    </row>
    <row r="3996" spans="1:1" x14ac:dyDescent="0.25">
      <c r="A3996">
        <v>46.046112908041003</v>
      </c>
    </row>
    <row r="3997" spans="1:1" x14ac:dyDescent="0.25">
      <c r="A3997">
        <v>46.044804570800203</v>
      </c>
    </row>
    <row r="3998" spans="1:1" x14ac:dyDescent="0.25">
      <c r="A3998">
        <v>57.816510388813299</v>
      </c>
    </row>
    <row r="3999" spans="1:1" x14ac:dyDescent="0.25">
      <c r="A3999">
        <v>57.815229011990098</v>
      </c>
    </row>
    <row r="4000" spans="1:1" x14ac:dyDescent="0.25">
      <c r="A4000">
        <v>46.039560099573698</v>
      </c>
    </row>
    <row r="4001" spans="1:1" x14ac:dyDescent="0.25">
      <c r="A4001">
        <v>46.040832570547998</v>
      </c>
    </row>
    <row r="4002" spans="1:1" x14ac:dyDescent="0.25">
      <c r="A4002">
        <v>57.788047302484102</v>
      </c>
    </row>
    <row r="4003" spans="1:1" x14ac:dyDescent="0.25">
      <c r="A4003">
        <v>57.788570515116099</v>
      </c>
    </row>
    <row r="4004" spans="1:1" x14ac:dyDescent="0.25">
      <c r="A4004">
        <v>57.783071347575401</v>
      </c>
    </row>
    <row r="4005" spans="1:1" x14ac:dyDescent="0.25">
      <c r="A4005">
        <v>57.777419858433902</v>
      </c>
    </row>
    <row r="4006" spans="1:1" x14ac:dyDescent="0.25">
      <c r="A4006">
        <v>46.0234852761699</v>
      </c>
    </row>
    <row r="4007" spans="1:1" x14ac:dyDescent="0.25">
      <c r="A4007">
        <v>46.025184018097796</v>
      </c>
    </row>
    <row r="4008" spans="1:1" x14ac:dyDescent="0.25">
      <c r="A4008">
        <v>57.792715398171403</v>
      </c>
    </row>
    <row r="4009" spans="1:1" x14ac:dyDescent="0.25">
      <c r="A4009">
        <v>46.022766867144099</v>
      </c>
    </row>
    <row r="4010" spans="1:1" x14ac:dyDescent="0.25">
      <c r="A4010">
        <v>46.021482210715298</v>
      </c>
    </row>
    <row r="4011" spans="1:1" x14ac:dyDescent="0.25">
      <c r="A4011">
        <v>57.792520403625801</v>
      </c>
    </row>
    <row r="4012" spans="1:1" x14ac:dyDescent="0.25">
      <c r="A4012">
        <v>46.019497257753997</v>
      </c>
    </row>
    <row r="4013" spans="1:1" x14ac:dyDescent="0.25">
      <c r="A4013">
        <v>46.020036389778603</v>
      </c>
    </row>
    <row r="4014" spans="1:1" x14ac:dyDescent="0.25">
      <c r="A4014">
        <v>93.300288176550495</v>
      </c>
    </row>
    <row r="4015" spans="1:1" x14ac:dyDescent="0.25">
      <c r="A4015">
        <v>46.002886826704597</v>
      </c>
    </row>
    <row r="4016" spans="1:1" x14ac:dyDescent="0.25">
      <c r="A4016">
        <v>46.0024045625036</v>
      </c>
    </row>
    <row r="4017" spans="1:1" x14ac:dyDescent="0.25">
      <c r="A4017">
        <v>46.007620392574601</v>
      </c>
    </row>
    <row r="4018" spans="1:1" x14ac:dyDescent="0.25">
      <c r="A4018">
        <v>46.008882387559503</v>
      </c>
    </row>
    <row r="4019" spans="1:1" x14ac:dyDescent="0.25">
      <c r="A4019">
        <v>46.011933168712602</v>
      </c>
    </row>
    <row r="4020" spans="1:1" x14ac:dyDescent="0.25">
      <c r="A4020">
        <v>74.086819982664807</v>
      </c>
    </row>
    <row r="4021" spans="1:1" x14ac:dyDescent="0.25">
      <c r="A4021">
        <v>45.996600959491303</v>
      </c>
    </row>
    <row r="4022" spans="1:1" x14ac:dyDescent="0.25">
      <c r="A4022">
        <v>57.748066075952202</v>
      </c>
    </row>
    <row r="4023" spans="1:1" x14ac:dyDescent="0.25">
      <c r="A4023">
        <v>74.069716376938402</v>
      </c>
    </row>
    <row r="4024" spans="1:1" x14ac:dyDescent="0.25">
      <c r="A4024">
        <v>57.750722945941497</v>
      </c>
    </row>
    <row r="4025" spans="1:1" x14ac:dyDescent="0.25">
      <c r="A4025">
        <v>45.975624054493601</v>
      </c>
    </row>
    <row r="4026" spans="1:1" x14ac:dyDescent="0.25">
      <c r="A4026">
        <v>45.975564928012197</v>
      </c>
    </row>
    <row r="4027" spans="1:1" x14ac:dyDescent="0.25">
      <c r="A4027">
        <v>45.9751522395606</v>
      </c>
    </row>
    <row r="4028" spans="1:1" x14ac:dyDescent="0.25">
      <c r="A4028">
        <v>57.759223480056903</v>
      </c>
    </row>
    <row r="4029" spans="1:1" x14ac:dyDescent="0.25">
      <c r="A4029">
        <v>57.754516605138498</v>
      </c>
    </row>
    <row r="4030" spans="1:1" x14ac:dyDescent="0.25">
      <c r="A4030">
        <v>45.969601985331401</v>
      </c>
    </row>
    <row r="4031" spans="1:1" x14ac:dyDescent="0.25">
      <c r="A4031">
        <v>45.970706416923797</v>
      </c>
    </row>
    <row r="4032" spans="1:1" x14ac:dyDescent="0.25">
      <c r="A4032">
        <v>45.970395257064098</v>
      </c>
    </row>
    <row r="4033" spans="1:1" x14ac:dyDescent="0.25">
      <c r="A4033">
        <v>57.688785435652399</v>
      </c>
    </row>
    <row r="4034" spans="1:1" x14ac:dyDescent="0.25">
      <c r="A4034">
        <v>74.059881889035793</v>
      </c>
    </row>
    <row r="4035" spans="1:1" x14ac:dyDescent="0.25">
      <c r="A4035">
        <v>74.046399361762397</v>
      </c>
    </row>
    <row r="4036" spans="1:1" x14ac:dyDescent="0.25">
      <c r="A4036">
        <v>57.694068880089397</v>
      </c>
    </row>
    <row r="4037" spans="1:1" x14ac:dyDescent="0.25">
      <c r="A4037">
        <v>45.936132848780403</v>
      </c>
    </row>
    <row r="4038" spans="1:1" x14ac:dyDescent="0.25">
      <c r="A4038">
        <v>57.7292845866383</v>
      </c>
    </row>
    <row r="4039" spans="1:1" x14ac:dyDescent="0.25">
      <c r="A4039">
        <v>57.725848125538498</v>
      </c>
    </row>
    <row r="4040" spans="1:1" x14ac:dyDescent="0.25">
      <c r="A4040">
        <v>74.014399815461999</v>
      </c>
    </row>
    <row r="4041" spans="1:1" x14ac:dyDescent="0.25">
      <c r="A4041">
        <v>57.765395841119499</v>
      </c>
    </row>
    <row r="4042" spans="1:1" x14ac:dyDescent="0.25">
      <c r="A4042">
        <v>15.862882181149301</v>
      </c>
    </row>
    <row r="4043" spans="1:1" x14ac:dyDescent="0.25">
      <c r="A4043">
        <v>57.725202916362797</v>
      </c>
    </row>
    <row r="4044" spans="1:1" x14ac:dyDescent="0.25">
      <c r="A4044">
        <v>45.916925895490998</v>
      </c>
    </row>
    <row r="4045" spans="1:1" x14ac:dyDescent="0.25">
      <c r="A4045">
        <v>74.003520446211596</v>
      </c>
    </row>
    <row r="4046" spans="1:1" x14ac:dyDescent="0.25">
      <c r="A4046">
        <v>45.903525886216897</v>
      </c>
    </row>
    <row r="4047" spans="1:1" x14ac:dyDescent="0.25">
      <c r="A4047">
        <v>45.900266936275102</v>
      </c>
    </row>
    <row r="4048" spans="1:1" x14ac:dyDescent="0.25">
      <c r="A4048">
        <v>74.023500392797501</v>
      </c>
    </row>
    <row r="4049" spans="1:1" x14ac:dyDescent="0.25">
      <c r="A4049">
        <v>45.888468217689301</v>
      </c>
    </row>
    <row r="4050" spans="1:1" x14ac:dyDescent="0.25">
      <c r="A4050">
        <v>45.886845942413899</v>
      </c>
    </row>
    <row r="4051" spans="1:1" x14ac:dyDescent="0.25">
      <c r="A4051">
        <v>45.889560103220497</v>
      </c>
    </row>
    <row r="4052" spans="1:1" x14ac:dyDescent="0.25">
      <c r="A4052">
        <v>57.734544779020702</v>
      </c>
    </row>
    <row r="4053" spans="1:1" x14ac:dyDescent="0.25">
      <c r="A4053">
        <v>45.885362174784497</v>
      </c>
    </row>
    <row r="4054" spans="1:1" x14ac:dyDescent="0.25">
      <c r="A4054">
        <v>45.882954025616598</v>
      </c>
    </row>
    <row r="4055" spans="1:1" x14ac:dyDescent="0.25">
      <c r="A4055">
        <v>74.008936233839506</v>
      </c>
    </row>
    <row r="4056" spans="1:1" x14ac:dyDescent="0.25">
      <c r="A4056">
        <v>57.745081155657999</v>
      </c>
    </row>
    <row r="4057" spans="1:1" x14ac:dyDescent="0.25">
      <c r="A4057">
        <v>57.719711471440199</v>
      </c>
    </row>
    <row r="4058" spans="1:1" x14ac:dyDescent="0.25">
      <c r="A4058">
        <v>45.862578611340297</v>
      </c>
    </row>
    <row r="4059" spans="1:1" x14ac:dyDescent="0.25">
      <c r="A4059">
        <v>45.862096651348502</v>
      </c>
    </row>
    <row r="4060" spans="1:1" x14ac:dyDescent="0.25">
      <c r="A4060">
        <v>57.725417781484801</v>
      </c>
    </row>
    <row r="4061" spans="1:1" x14ac:dyDescent="0.25">
      <c r="A4061">
        <v>57.702933874645403</v>
      </c>
    </row>
    <row r="4062" spans="1:1" x14ac:dyDescent="0.25">
      <c r="A4062">
        <v>45.857210113000001</v>
      </c>
    </row>
    <row r="4063" spans="1:1" x14ac:dyDescent="0.25">
      <c r="A4063">
        <v>45.855118332339799</v>
      </c>
    </row>
    <row r="4064" spans="1:1" x14ac:dyDescent="0.25">
      <c r="A4064">
        <v>57.727131717096498</v>
      </c>
    </row>
    <row r="4065" spans="1:1" x14ac:dyDescent="0.25">
      <c r="A4065">
        <v>45.853343201665801</v>
      </c>
    </row>
    <row r="4066" spans="1:1" x14ac:dyDescent="0.25">
      <c r="A4066">
        <v>45.851331308611798</v>
      </c>
    </row>
    <row r="4067" spans="1:1" x14ac:dyDescent="0.25">
      <c r="A4067">
        <v>73.988736576257693</v>
      </c>
    </row>
    <row r="4068" spans="1:1" x14ac:dyDescent="0.25">
      <c r="A4068">
        <v>57.739837623280302</v>
      </c>
    </row>
    <row r="4069" spans="1:1" x14ac:dyDescent="0.25">
      <c r="A4069">
        <v>57.748219993051102</v>
      </c>
    </row>
    <row r="4070" spans="1:1" x14ac:dyDescent="0.25">
      <c r="A4070">
        <v>73.992462852790794</v>
      </c>
    </row>
    <row r="4071" spans="1:1" x14ac:dyDescent="0.25">
      <c r="A4071">
        <v>45.811645392611403</v>
      </c>
    </row>
    <row r="4072" spans="1:1" x14ac:dyDescent="0.25">
      <c r="A4072">
        <v>45.808893787825497</v>
      </c>
    </row>
    <row r="4073" spans="1:1" x14ac:dyDescent="0.25">
      <c r="A4073">
        <v>45.8116408211365</v>
      </c>
    </row>
    <row r="4074" spans="1:1" x14ac:dyDescent="0.25">
      <c r="A4074">
        <v>45.813771206876602</v>
      </c>
    </row>
    <row r="4075" spans="1:1" x14ac:dyDescent="0.25">
      <c r="A4075">
        <v>45.814826714685204</v>
      </c>
    </row>
    <row r="4076" spans="1:1" x14ac:dyDescent="0.25">
      <c r="A4076">
        <v>93.120296444640601</v>
      </c>
    </row>
    <row r="4077" spans="1:1" x14ac:dyDescent="0.25">
      <c r="A4077">
        <v>45.797679794093497</v>
      </c>
    </row>
    <row r="4078" spans="1:1" x14ac:dyDescent="0.25">
      <c r="A4078">
        <v>57.738919325197998</v>
      </c>
    </row>
    <row r="4079" spans="1:1" x14ac:dyDescent="0.25">
      <c r="A4079">
        <v>93.169310463493602</v>
      </c>
    </row>
    <row r="4080" spans="1:1" x14ac:dyDescent="0.25">
      <c r="A4080">
        <v>45.775732157183903</v>
      </c>
    </row>
    <row r="4081" spans="1:1" x14ac:dyDescent="0.25">
      <c r="A4081">
        <v>45.775069964386397</v>
      </c>
    </row>
    <row r="4082" spans="1:1" x14ac:dyDescent="0.25">
      <c r="A4082">
        <v>73.952534322191894</v>
      </c>
    </row>
    <row r="4083" spans="1:1" x14ac:dyDescent="0.25">
      <c r="A4083">
        <v>45.762912080530398</v>
      </c>
    </row>
    <row r="4084" spans="1:1" x14ac:dyDescent="0.25">
      <c r="A4084">
        <v>57.731432600441003</v>
      </c>
    </row>
    <row r="4085" spans="1:1" x14ac:dyDescent="0.25">
      <c r="A4085">
        <v>93.142035833728798</v>
      </c>
    </row>
    <row r="4086" spans="1:1" x14ac:dyDescent="0.25">
      <c r="A4086">
        <v>45.744116552561401</v>
      </c>
    </row>
    <row r="4087" spans="1:1" x14ac:dyDescent="0.25">
      <c r="A4087">
        <v>57.715533301184898</v>
      </c>
    </row>
    <row r="4088" spans="1:1" x14ac:dyDescent="0.25">
      <c r="A4088">
        <v>45.734629694198702</v>
      </c>
    </row>
    <row r="4089" spans="1:1" x14ac:dyDescent="0.25">
      <c r="A4089">
        <v>45.733439577408902</v>
      </c>
    </row>
    <row r="4090" spans="1:1" x14ac:dyDescent="0.25">
      <c r="A4090">
        <v>57.716841610606998</v>
      </c>
    </row>
    <row r="4091" spans="1:1" x14ac:dyDescent="0.25">
      <c r="A4091">
        <v>45.7310313351133</v>
      </c>
    </row>
    <row r="4092" spans="1:1" x14ac:dyDescent="0.25">
      <c r="A4092">
        <v>45.731735457527201</v>
      </c>
    </row>
    <row r="4093" spans="1:1" x14ac:dyDescent="0.25">
      <c r="A4093">
        <v>45.734649902172301</v>
      </c>
    </row>
    <row r="4094" spans="1:1" x14ac:dyDescent="0.25">
      <c r="A4094">
        <v>57.693667487151203</v>
      </c>
    </row>
    <row r="4095" spans="1:1" x14ac:dyDescent="0.25">
      <c r="A4095">
        <v>45.732512349723599</v>
      </c>
    </row>
    <row r="4096" spans="1:1" x14ac:dyDescent="0.25">
      <c r="A4096">
        <v>45.731812556323298</v>
      </c>
    </row>
    <row r="4097" spans="1:1" x14ac:dyDescent="0.25">
      <c r="A4097">
        <v>73.939124124960699</v>
      </c>
    </row>
    <row r="4098" spans="1:1" x14ac:dyDescent="0.25">
      <c r="A4098">
        <v>57.712849503594498</v>
      </c>
    </row>
    <row r="4099" spans="1:1" x14ac:dyDescent="0.25">
      <c r="A4099">
        <v>45.716270517275298</v>
      </c>
    </row>
    <row r="4100" spans="1:1" x14ac:dyDescent="0.25">
      <c r="A4100">
        <v>73.924621264607296</v>
      </c>
    </row>
    <row r="4101" spans="1:1" x14ac:dyDescent="0.25">
      <c r="A4101">
        <v>57.707191600317799</v>
      </c>
    </row>
    <row r="4102" spans="1:1" x14ac:dyDescent="0.25">
      <c r="A4102">
        <v>45.695998137939497</v>
      </c>
    </row>
    <row r="4103" spans="1:1" x14ac:dyDescent="0.25">
      <c r="A4103">
        <v>45.696566228510299</v>
      </c>
    </row>
    <row r="4104" spans="1:1" x14ac:dyDescent="0.25">
      <c r="A4104">
        <v>45.694888634368702</v>
      </c>
    </row>
    <row r="4105" spans="1:1" x14ac:dyDescent="0.25">
      <c r="A4105">
        <v>45.700648127162601</v>
      </c>
    </row>
    <row r="4106" spans="1:1" x14ac:dyDescent="0.25">
      <c r="A4106">
        <v>45.697644992564904</v>
      </c>
    </row>
    <row r="4107" spans="1:1" x14ac:dyDescent="0.25">
      <c r="A4107">
        <v>57.6588106851707</v>
      </c>
    </row>
    <row r="4108" spans="1:1" x14ac:dyDescent="0.25">
      <c r="A4108">
        <v>45.700472030516003</v>
      </c>
    </row>
    <row r="4109" spans="1:1" x14ac:dyDescent="0.25">
      <c r="A4109">
        <v>57.654597997152003</v>
      </c>
    </row>
    <row r="4110" spans="1:1" x14ac:dyDescent="0.25">
      <c r="A4110">
        <v>73.923296351657598</v>
      </c>
    </row>
    <row r="4111" spans="1:1" x14ac:dyDescent="0.25">
      <c r="A4111">
        <v>45.680600720826703</v>
      </c>
    </row>
    <row r="4112" spans="1:1" x14ac:dyDescent="0.25">
      <c r="A4112">
        <v>73.901370629153305</v>
      </c>
    </row>
    <row r="4113" spans="1:1" x14ac:dyDescent="0.25">
      <c r="A4113">
        <v>57.650606923817897</v>
      </c>
    </row>
    <row r="4114" spans="1:1" x14ac:dyDescent="0.25">
      <c r="A4114">
        <v>93.093621567588798</v>
      </c>
    </row>
    <row r="4115" spans="1:1" x14ac:dyDescent="0.25">
      <c r="A4115">
        <v>15.7828626196705</v>
      </c>
    </row>
    <row r="4116" spans="1:1" x14ac:dyDescent="0.25">
      <c r="A4116">
        <v>45.659677898566798</v>
      </c>
    </row>
    <row r="4117" spans="1:1" x14ac:dyDescent="0.25">
      <c r="A4117">
        <v>57.634066258988099</v>
      </c>
    </row>
    <row r="4118" spans="1:1" x14ac:dyDescent="0.25">
      <c r="A4118">
        <v>45.656029603414403</v>
      </c>
    </row>
    <row r="4119" spans="1:1" x14ac:dyDescent="0.25">
      <c r="A4119">
        <v>73.903681377489306</v>
      </c>
    </row>
    <row r="4120" spans="1:1" x14ac:dyDescent="0.25">
      <c r="A4120">
        <v>45.641522508268501</v>
      </c>
    </row>
    <row r="4121" spans="1:1" x14ac:dyDescent="0.25">
      <c r="A4121">
        <v>45.637599006362898</v>
      </c>
    </row>
    <row r="4122" spans="1:1" x14ac:dyDescent="0.25">
      <c r="A4122">
        <v>57.6357714443294</v>
      </c>
    </row>
    <row r="4123" spans="1:1" x14ac:dyDescent="0.25">
      <c r="A4123">
        <v>45.635061183477099</v>
      </c>
    </row>
    <row r="4124" spans="1:1" x14ac:dyDescent="0.25">
      <c r="A4124">
        <v>73.888841420095702</v>
      </c>
    </row>
    <row r="4125" spans="1:1" x14ac:dyDescent="0.25">
      <c r="A4125">
        <v>45.621852389742102</v>
      </c>
    </row>
    <row r="4126" spans="1:1" x14ac:dyDescent="0.25">
      <c r="A4126">
        <v>57.629863875837003</v>
      </c>
    </row>
    <row r="4127" spans="1:1" x14ac:dyDescent="0.25">
      <c r="A4127">
        <v>57.627441134670697</v>
      </c>
    </row>
    <row r="4128" spans="1:1" x14ac:dyDescent="0.25">
      <c r="A4128">
        <v>45.612515641906803</v>
      </c>
    </row>
    <row r="4129" spans="1:1" x14ac:dyDescent="0.25">
      <c r="A4129">
        <v>45.616629341449297</v>
      </c>
    </row>
    <row r="4130" spans="1:1" x14ac:dyDescent="0.25">
      <c r="A4130">
        <v>45.617920210170297</v>
      </c>
    </row>
    <row r="4131" spans="1:1" x14ac:dyDescent="0.25">
      <c r="A4131">
        <v>45.619618300383699</v>
      </c>
    </row>
    <row r="4132" spans="1:1" x14ac:dyDescent="0.25">
      <c r="A4132">
        <v>57.596762821960297</v>
      </c>
    </row>
    <row r="4133" spans="1:1" x14ac:dyDescent="0.25">
      <c r="A4133">
        <v>45.618123989599098</v>
      </c>
    </row>
    <row r="4134" spans="1:1" x14ac:dyDescent="0.25">
      <c r="A4134">
        <v>57.588829462418602</v>
      </c>
    </row>
    <row r="4135" spans="1:1" x14ac:dyDescent="0.25">
      <c r="A4135">
        <v>45.616959995278997</v>
      </c>
    </row>
    <row r="4136" spans="1:1" x14ac:dyDescent="0.25">
      <c r="A4136">
        <v>45.615842272920098</v>
      </c>
    </row>
    <row r="4137" spans="1:1" x14ac:dyDescent="0.25">
      <c r="A4137">
        <v>45.617265498572003</v>
      </c>
    </row>
    <row r="4138" spans="1:1" x14ac:dyDescent="0.25">
      <c r="A4138">
        <v>45.618133135744003</v>
      </c>
    </row>
    <row r="4139" spans="1:1" x14ac:dyDescent="0.25">
      <c r="A4139">
        <v>57.552169622118498</v>
      </c>
    </row>
    <row r="4140" spans="1:1" x14ac:dyDescent="0.25">
      <c r="A4140">
        <v>45.614888211728697</v>
      </c>
    </row>
    <row r="4141" spans="1:1" x14ac:dyDescent="0.25">
      <c r="A4141">
        <v>57.539121516883597</v>
      </c>
    </row>
    <row r="4142" spans="1:1" x14ac:dyDescent="0.25">
      <c r="A4142">
        <v>57.5169746307173</v>
      </c>
    </row>
    <row r="4143" spans="1:1" x14ac:dyDescent="0.25">
      <c r="A4143">
        <v>45.613194996788202</v>
      </c>
    </row>
    <row r="4144" spans="1:1" x14ac:dyDescent="0.25">
      <c r="A4144">
        <v>57.5207218664385</v>
      </c>
    </row>
    <row r="4145" spans="1:1" x14ac:dyDescent="0.25">
      <c r="A4145">
        <v>73.892643013041905</v>
      </c>
    </row>
    <row r="4146" spans="1:1" x14ac:dyDescent="0.25">
      <c r="A4146">
        <v>45.5973039374189</v>
      </c>
    </row>
    <row r="4147" spans="1:1" x14ac:dyDescent="0.25">
      <c r="A4147">
        <v>73.880868965962605</v>
      </c>
    </row>
    <row r="4148" spans="1:1" x14ac:dyDescent="0.25">
      <c r="A4148">
        <v>45.579789521035202</v>
      </c>
    </row>
    <row r="4149" spans="1:1" x14ac:dyDescent="0.25">
      <c r="A4149">
        <v>57.496955878741502</v>
      </c>
    </row>
    <row r="4150" spans="1:1" x14ac:dyDescent="0.25">
      <c r="A4150">
        <v>45.579734634374503</v>
      </c>
    </row>
    <row r="4151" spans="1:1" x14ac:dyDescent="0.25">
      <c r="A4151">
        <v>57.523464995002598</v>
      </c>
    </row>
    <row r="4152" spans="1:1" x14ac:dyDescent="0.25">
      <c r="A4152">
        <v>45.575232106218401</v>
      </c>
    </row>
    <row r="4153" spans="1:1" x14ac:dyDescent="0.25">
      <c r="A4153">
        <v>45.574903322478697</v>
      </c>
    </row>
    <row r="4154" spans="1:1" x14ac:dyDescent="0.25">
      <c r="A4154">
        <v>45.579087887291799</v>
      </c>
    </row>
    <row r="4155" spans="1:1" x14ac:dyDescent="0.25">
      <c r="A4155">
        <v>45.577884183099499</v>
      </c>
    </row>
    <row r="4156" spans="1:1" x14ac:dyDescent="0.25">
      <c r="A4156">
        <v>57.505406017236403</v>
      </c>
    </row>
    <row r="4157" spans="1:1" x14ac:dyDescent="0.25">
      <c r="A4157">
        <v>45.570362158413502</v>
      </c>
    </row>
    <row r="4158" spans="1:1" x14ac:dyDescent="0.25">
      <c r="A4158">
        <v>45.5770546047018</v>
      </c>
    </row>
    <row r="4159" spans="1:1" x14ac:dyDescent="0.25">
      <c r="A4159">
        <v>73.8496938601089</v>
      </c>
    </row>
    <row r="4160" spans="1:1" x14ac:dyDescent="0.25">
      <c r="A4160">
        <v>57.497735509639199</v>
      </c>
    </row>
    <row r="4161" spans="1:1" x14ac:dyDescent="0.25">
      <c r="A4161">
        <v>57.494150423980997</v>
      </c>
    </row>
    <row r="4162" spans="1:1" x14ac:dyDescent="0.25">
      <c r="A4162">
        <v>73.829180350571804</v>
      </c>
    </row>
    <row r="4163" spans="1:1" x14ac:dyDescent="0.25">
      <c r="A4163">
        <v>45.536280347058899</v>
      </c>
    </row>
    <row r="4164" spans="1:1" x14ac:dyDescent="0.25">
      <c r="A4164">
        <v>45.531491937520499</v>
      </c>
    </row>
    <row r="4165" spans="1:1" x14ac:dyDescent="0.25">
      <c r="A4165">
        <v>57.518580839097297</v>
      </c>
    </row>
    <row r="4166" spans="1:1" x14ac:dyDescent="0.25">
      <c r="A4166">
        <v>45.527457233449198</v>
      </c>
    </row>
    <row r="4167" spans="1:1" x14ac:dyDescent="0.25">
      <c r="A4167">
        <v>57.499939908956897</v>
      </c>
    </row>
    <row r="4168" spans="1:1" x14ac:dyDescent="0.25">
      <c r="A4168">
        <v>73.833207260174404</v>
      </c>
    </row>
    <row r="4169" spans="1:1" x14ac:dyDescent="0.25">
      <c r="A4169">
        <v>45.510480518556697</v>
      </c>
    </row>
    <row r="4170" spans="1:1" x14ac:dyDescent="0.25">
      <c r="A4170">
        <v>45.507989436732302</v>
      </c>
    </row>
    <row r="4171" spans="1:1" x14ac:dyDescent="0.25">
      <c r="A4171">
        <v>45.507673402629301</v>
      </c>
    </row>
    <row r="4172" spans="1:1" x14ac:dyDescent="0.25">
      <c r="A4172">
        <v>45.509422940061597</v>
      </c>
    </row>
    <row r="4173" spans="1:1" x14ac:dyDescent="0.25">
      <c r="A4173">
        <v>92.890230995072301</v>
      </c>
    </row>
    <row r="4174" spans="1:1" x14ac:dyDescent="0.25">
      <c r="A4174">
        <v>45.494863328172599</v>
      </c>
    </row>
    <row r="4175" spans="1:1" x14ac:dyDescent="0.25">
      <c r="A4175">
        <v>73.823490837478204</v>
      </c>
    </row>
    <row r="4176" spans="1:1" x14ac:dyDescent="0.25">
      <c r="A4176">
        <v>57.532786925532797</v>
      </c>
    </row>
    <row r="4177" spans="1:1" x14ac:dyDescent="0.25">
      <c r="A4177">
        <v>57.531300240739</v>
      </c>
    </row>
    <row r="4178" spans="1:1" x14ac:dyDescent="0.25">
      <c r="A4178">
        <v>45.472112354378602</v>
      </c>
    </row>
    <row r="4179" spans="1:1" x14ac:dyDescent="0.25">
      <c r="A4179">
        <v>57.498218662842497</v>
      </c>
    </row>
    <row r="4180" spans="1:1" x14ac:dyDescent="0.25">
      <c r="A4180">
        <v>92.896403104311403</v>
      </c>
    </row>
    <row r="4181" spans="1:1" x14ac:dyDescent="0.25">
      <c r="A4181">
        <v>73.791055861681301</v>
      </c>
    </row>
    <row r="4182" spans="1:1" x14ac:dyDescent="0.25">
      <c r="A4182">
        <v>57.4845723552192</v>
      </c>
    </row>
    <row r="4183" spans="1:1" x14ac:dyDescent="0.25">
      <c r="A4183">
        <v>45.431337296189497</v>
      </c>
    </row>
    <row r="4184" spans="1:1" x14ac:dyDescent="0.25">
      <c r="A4184">
        <v>57.496706037256303</v>
      </c>
    </row>
    <row r="4185" spans="1:1" x14ac:dyDescent="0.25">
      <c r="A4185">
        <v>15.7518175123493</v>
      </c>
    </row>
    <row r="4186" spans="1:1" x14ac:dyDescent="0.25">
      <c r="A4186">
        <v>45.441486861464703</v>
      </c>
    </row>
    <row r="4187" spans="1:1" x14ac:dyDescent="0.25">
      <c r="A4187">
        <v>57.499021113453502</v>
      </c>
    </row>
    <row r="4188" spans="1:1" x14ac:dyDescent="0.25">
      <c r="A4188">
        <v>73.771749331033405</v>
      </c>
    </row>
    <row r="4189" spans="1:1" x14ac:dyDescent="0.25">
      <c r="A4189">
        <v>57.4971463126518</v>
      </c>
    </row>
    <row r="4190" spans="1:1" x14ac:dyDescent="0.25">
      <c r="A4190">
        <v>73.774135860242495</v>
      </c>
    </row>
    <row r="4191" spans="1:1" x14ac:dyDescent="0.25">
      <c r="A4191">
        <v>45.404169931265699</v>
      </c>
    </row>
    <row r="4192" spans="1:1" x14ac:dyDescent="0.25">
      <c r="A4192">
        <v>45.4026551815627</v>
      </c>
    </row>
    <row r="4193" spans="1:1" x14ac:dyDescent="0.25">
      <c r="A4193">
        <v>45.404033066687298</v>
      </c>
    </row>
    <row r="4194" spans="1:1" x14ac:dyDescent="0.25">
      <c r="A4194">
        <v>57.485877902852202</v>
      </c>
    </row>
    <row r="4195" spans="1:1" x14ac:dyDescent="0.25">
      <c r="A4195">
        <v>45.401738132099297</v>
      </c>
    </row>
    <row r="4196" spans="1:1" x14ac:dyDescent="0.25">
      <c r="A4196">
        <v>73.753067682151496</v>
      </c>
    </row>
    <row r="4197" spans="1:1" x14ac:dyDescent="0.25">
      <c r="A4197">
        <v>57.544891410174301</v>
      </c>
    </row>
    <row r="4198" spans="1:1" x14ac:dyDescent="0.25">
      <c r="A4198">
        <v>45.375585453632901</v>
      </c>
    </row>
    <row r="4199" spans="1:1" x14ac:dyDescent="0.25">
      <c r="A4199">
        <v>45.375056656633902</v>
      </c>
    </row>
    <row r="4200" spans="1:1" x14ac:dyDescent="0.25">
      <c r="A4200">
        <v>57.532691056368797</v>
      </c>
    </row>
    <row r="4201" spans="1:1" x14ac:dyDescent="0.25">
      <c r="A4201">
        <v>73.740865451827602</v>
      </c>
    </row>
    <row r="4202" spans="1:1" x14ac:dyDescent="0.25">
      <c r="A4202">
        <v>45.360300998952397</v>
      </c>
    </row>
    <row r="4203" spans="1:1" x14ac:dyDescent="0.25">
      <c r="A4203">
        <v>45.358479739425697</v>
      </c>
    </row>
    <row r="4204" spans="1:1" x14ac:dyDescent="0.25">
      <c r="A4204">
        <v>45.359691276698598</v>
      </c>
    </row>
    <row r="4205" spans="1:1" x14ac:dyDescent="0.25">
      <c r="A4205">
        <v>57.520918806168297</v>
      </c>
    </row>
    <row r="4206" spans="1:1" x14ac:dyDescent="0.25">
      <c r="A4206">
        <v>45.355291227731399</v>
      </c>
    </row>
    <row r="4207" spans="1:1" x14ac:dyDescent="0.25">
      <c r="A4207">
        <v>45.354688168445897</v>
      </c>
    </row>
    <row r="4208" spans="1:1" x14ac:dyDescent="0.25">
      <c r="A4208">
        <v>92.826631998298495</v>
      </c>
    </row>
    <row r="4209" spans="1:1" x14ac:dyDescent="0.25">
      <c r="A4209">
        <v>45.338049583483297</v>
      </c>
    </row>
    <row r="4210" spans="1:1" x14ac:dyDescent="0.25">
      <c r="A4210">
        <v>45.337397665814301</v>
      </c>
    </row>
    <row r="4211" spans="1:1" x14ac:dyDescent="0.25">
      <c r="A4211">
        <v>45.3401053096797</v>
      </c>
    </row>
    <row r="4212" spans="1:1" x14ac:dyDescent="0.25">
      <c r="A4212">
        <v>57.467378310692702</v>
      </c>
    </row>
    <row r="4213" spans="1:1" x14ac:dyDescent="0.25">
      <c r="A4213">
        <v>45.3392451924244</v>
      </c>
    </row>
    <row r="4214" spans="1:1" x14ac:dyDescent="0.25">
      <c r="A4214">
        <v>57.503451915373702</v>
      </c>
    </row>
    <row r="4215" spans="1:1" x14ac:dyDescent="0.25">
      <c r="A4215">
        <v>73.682923228318302</v>
      </c>
    </row>
    <row r="4216" spans="1:1" x14ac:dyDescent="0.25">
      <c r="A4216">
        <v>92.785039091989802</v>
      </c>
    </row>
    <row r="4217" spans="1:1" x14ac:dyDescent="0.25">
      <c r="A4217">
        <v>57.513442432021201</v>
      </c>
    </row>
    <row r="4218" spans="1:1" x14ac:dyDescent="0.25">
      <c r="A4218">
        <v>57.484813651367503</v>
      </c>
    </row>
    <row r="4219" spans="1:1" x14ac:dyDescent="0.25">
      <c r="A4219">
        <v>45.285295041778902</v>
      </c>
    </row>
    <row r="4220" spans="1:1" x14ac:dyDescent="0.25">
      <c r="A4220">
        <v>45.286564350300203</v>
      </c>
    </row>
    <row r="4221" spans="1:1" x14ac:dyDescent="0.25">
      <c r="A4221">
        <v>57.501308599302597</v>
      </c>
    </row>
    <row r="4222" spans="1:1" x14ac:dyDescent="0.25">
      <c r="A4222">
        <v>45.2803299036201</v>
      </c>
    </row>
    <row r="4223" spans="1:1" x14ac:dyDescent="0.25">
      <c r="A4223">
        <v>45.280062904443199</v>
      </c>
    </row>
    <row r="4224" spans="1:1" x14ac:dyDescent="0.25">
      <c r="A4224">
        <v>57.515513495462699</v>
      </c>
    </row>
    <row r="4225" spans="1:1" x14ac:dyDescent="0.25">
      <c r="A4225">
        <v>45.275835730440797</v>
      </c>
    </row>
    <row r="4226" spans="1:1" x14ac:dyDescent="0.25">
      <c r="A4226">
        <v>57.5011431147352</v>
      </c>
    </row>
    <row r="4227" spans="1:1" x14ac:dyDescent="0.25">
      <c r="A4227">
        <v>45.275747986587497</v>
      </c>
    </row>
    <row r="4228" spans="1:1" x14ac:dyDescent="0.25">
      <c r="A4228">
        <v>45.276667958084701</v>
      </c>
    </row>
    <row r="4229" spans="1:1" x14ac:dyDescent="0.25">
      <c r="A4229">
        <v>57.453830746726403</v>
      </c>
    </row>
    <row r="4230" spans="1:1" x14ac:dyDescent="0.25">
      <c r="A4230">
        <v>45.272920720198499</v>
      </c>
    </row>
    <row r="4231" spans="1:1" x14ac:dyDescent="0.25">
      <c r="A4231">
        <v>45.274190637023104</v>
      </c>
    </row>
    <row r="4232" spans="1:1" x14ac:dyDescent="0.25">
      <c r="A4232">
        <v>73.633517220312996</v>
      </c>
    </row>
    <row r="4233" spans="1:1" x14ac:dyDescent="0.25">
      <c r="A4233">
        <v>45.259865501632</v>
      </c>
    </row>
    <row r="4234" spans="1:1" x14ac:dyDescent="0.25">
      <c r="A4234">
        <v>57.5171050377932</v>
      </c>
    </row>
    <row r="4235" spans="1:1" x14ac:dyDescent="0.25">
      <c r="A4235">
        <v>45.250776631066898</v>
      </c>
    </row>
    <row r="4236" spans="1:1" x14ac:dyDescent="0.25">
      <c r="A4236">
        <v>92.687219203430601</v>
      </c>
    </row>
    <row r="4237" spans="1:1" x14ac:dyDescent="0.25">
      <c r="A4237">
        <v>57.501803091599697</v>
      </c>
    </row>
    <row r="4238" spans="1:1" x14ac:dyDescent="0.25">
      <c r="A4238">
        <v>57.496750772681203</v>
      </c>
    </row>
    <row r="4239" spans="1:1" x14ac:dyDescent="0.25">
      <c r="A4239">
        <v>92.705749478250198</v>
      </c>
    </row>
    <row r="4240" spans="1:1" x14ac:dyDescent="0.25">
      <c r="A4240">
        <v>45.206347771999702</v>
      </c>
    </row>
    <row r="4241" spans="1:1" x14ac:dyDescent="0.25">
      <c r="A4241">
        <v>45.204886842949698</v>
      </c>
    </row>
    <row r="4242" spans="1:1" x14ac:dyDescent="0.25">
      <c r="A4242">
        <v>45.208678223575902</v>
      </c>
    </row>
    <row r="4243" spans="1:1" x14ac:dyDescent="0.25">
      <c r="A4243">
        <v>57.4889633607945</v>
      </c>
    </row>
    <row r="4244" spans="1:1" x14ac:dyDescent="0.25">
      <c r="A4244">
        <v>57.485423332158703</v>
      </c>
    </row>
    <row r="4245" spans="1:1" x14ac:dyDescent="0.25">
      <c r="A4245">
        <v>45.200793511300901</v>
      </c>
    </row>
    <row r="4246" spans="1:1" x14ac:dyDescent="0.25">
      <c r="A4246">
        <v>57.486689895191297</v>
      </c>
    </row>
    <row r="4247" spans="1:1" x14ac:dyDescent="0.25">
      <c r="A4247">
        <v>73.605465847683504</v>
      </c>
    </row>
    <row r="4248" spans="1:1" x14ac:dyDescent="0.25">
      <c r="A4248">
        <v>73.5979617277805</v>
      </c>
    </row>
    <row r="4249" spans="1:1" x14ac:dyDescent="0.25">
      <c r="A4249">
        <v>45.1683496064582</v>
      </c>
    </row>
    <row r="4250" spans="1:1" x14ac:dyDescent="0.25">
      <c r="A4250">
        <v>45.166623030006299</v>
      </c>
    </row>
    <row r="4251" spans="1:1" x14ac:dyDescent="0.25">
      <c r="A4251">
        <v>57.475173138401097</v>
      </c>
    </row>
    <row r="4252" spans="1:1" x14ac:dyDescent="0.25">
      <c r="A4252">
        <v>57.493099890306098</v>
      </c>
    </row>
    <row r="4253" spans="1:1" x14ac:dyDescent="0.25">
      <c r="A4253">
        <v>57.486910260114001</v>
      </c>
    </row>
    <row r="4254" spans="1:1" x14ac:dyDescent="0.25">
      <c r="A4254">
        <v>57.4743188359664</v>
      </c>
    </row>
    <row r="4255" spans="1:1" x14ac:dyDescent="0.25">
      <c r="A4255">
        <v>57.4936271038193</v>
      </c>
    </row>
    <row r="4256" spans="1:1" x14ac:dyDescent="0.25">
      <c r="A4256">
        <v>73.567996753124802</v>
      </c>
    </row>
    <row r="4257" spans="1:1" x14ac:dyDescent="0.25">
      <c r="A4257">
        <v>57.489273059459997</v>
      </c>
    </row>
    <row r="4258" spans="1:1" x14ac:dyDescent="0.25">
      <c r="A4258">
        <v>45.122767891135602</v>
      </c>
    </row>
    <row r="4259" spans="1:1" x14ac:dyDescent="0.25">
      <c r="A4259">
        <v>45.124521915236599</v>
      </c>
    </row>
    <row r="4260" spans="1:1" x14ac:dyDescent="0.25">
      <c r="A4260">
        <v>92.639169745977199</v>
      </c>
    </row>
    <row r="4261" spans="1:1" x14ac:dyDescent="0.25">
      <c r="A4261">
        <v>57.478778630184898</v>
      </c>
    </row>
    <row r="4262" spans="1:1" x14ac:dyDescent="0.25">
      <c r="A4262">
        <v>45.106486334055397</v>
      </c>
    </row>
    <row r="4263" spans="1:1" x14ac:dyDescent="0.25">
      <c r="A4263">
        <v>57.498627418088702</v>
      </c>
    </row>
    <row r="4264" spans="1:1" x14ac:dyDescent="0.25">
      <c r="A4264">
        <v>73.533841502448297</v>
      </c>
    </row>
    <row r="4265" spans="1:1" x14ac:dyDescent="0.25">
      <c r="A4265">
        <v>57.469454538338098</v>
      </c>
    </row>
    <row r="4266" spans="1:1" x14ac:dyDescent="0.25">
      <c r="A4266">
        <v>45.078084348751098</v>
      </c>
    </row>
    <row r="4267" spans="1:1" x14ac:dyDescent="0.25">
      <c r="A4267">
        <v>57.461167930127303</v>
      </c>
    </row>
    <row r="4268" spans="1:1" x14ac:dyDescent="0.25">
      <c r="A4268">
        <v>57.4340381719691</v>
      </c>
    </row>
    <row r="4269" spans="1:1" x14ac:dyDescent="0.25">
      <c r="A4269">
        <v>45.077972485774097</v>
      </c>
    </row>
    <row r="4270" spans="1:1" x14ac:dyDescent="0.25">
      <c r="A4270">
        <v>57.443265627360098</v>
      </c>
    </row>
    <row r="4271" spans="1:1" x14ac:dyDescent="0.25">
      <c r="A4271">
        <v>45.076544356209602</v>
      </c>
    </row>
    <row r="4272" spans="1:1" x14ac:dyDescent="0.25">
      <c r="A4272">
        <v>92.5770235386519</v>
      </c>
    </row>
    <row r="4273" spans="1:1" x14ac:dyDescent="0.25">
      <c r="A4273">
        <v>45.054052642087001</v>
      </c>
    </row>
    <row r="4274" spans="1:1" x14ac:dyDescent="0.25">
      <c r="A4274">
        <v>45.051411378788103</v>
      </c>
    </row>
    <row r="4275" spans="1:1" x14ac:dyDescent="0.25">
      <c r="A4275">
        <v>45.050885434753198</v>
      </c>
    </row>
    <row r="4276" spans="1:1" x14ac:dyDescent="0.25">
      <c r="A4276">
        <v>57.431849446398502</v>
      </c>
    </row>
    <row r="4277" spans="1:1" x14ac:dyDescent="0.25">
      <c r="A4277">
        <v>57.426600332823099</v>
      </c>
    </row>
    <row r="4278" spans="1:1" x14ac:dyDescent="0.25">
      <c r="A4278">
        <v>45.046252999704102</v>
      </c>
    </row>
    <row r="4279" spans="1:1" x14ac:dyDescent="0.25">
      <c r="A4279">
        <v>45.047453352365999</v>
      </c>
    </row>
    <row r="4280" spans="1:1" x14ac:dyDescent="0.25">
      <c r="A4280">
        <v>45.048364902145003</v>
      </c>
    </row>
    <row r="4281" spans="1:1" x14ac:dyDescent="0.25">
      <c r="A4281">
        <v>45.048863551315101</v>
      </c>
    </row>
    <row r="4282" spans="1:1" x14ac:dyDescent="0.25">
      <c r="A4282">
        <v>57.391666191223898</v>
      </c>
    </row>
    <row r="4283" spans="1:1" x14ac:dyDescent="0.25">
      <c r="A4283">
        <v>45.050140855631</v>
      </c>
    </row>
    <row r="4284" spans="1:1" x14ac:dyDescent="0.25">
      <c r="A4284">
        <v>92.4682703816475</v>
      </c>
    </row>
    <row r="4285" spans="1:1" x14ac:dyDescent="0.25">
      <c r="A4285">
        <v>45.033431318701702</v>
      </c>
    </row>
    <row r="4286" spans="1:1" x14ac:dyDescent="0.25">
      <c r="A4286">
        <v>57.352690783429502</v>
      </c>
    </row>
    <row r="4287" spans="1:1" x14ac:dyDescent="0.25">
      <c r="A4287">
        <v>45.027978127690197</v>
      </c>
    </row>
    <row r="4288" spans="1:1" x14ac:dyDescent="0.25">
      <c r="A4288">
        <v>45.030104800240998</v>
      </c>
    </row>
    <row r="4289" spans="1:1" x14ac:dyDescent="0.25">
      <c r="A4289">
        <v>57.314194119686199</v>
      </c>
    </row>
    <row r="4290" spans="1:1" x14ac:dyDescent="0.25">
      <c r="A4290">
        <v>45.029390105938397</v>
      </c>
    </row>
    <row r="4291" spans="1:1" x14ac:dyDescent="0.25">
      <c r="A4291">
        <v>45.028544730292502</v>
      </c>
    </row>
    <row r="4292" spans="1:1" x14ac:dyDescent="0.25">
      <c r="A4292">
        <v>45.028183346478897</v>
      </c>
    </row>
    <row r="4293" spans="1:1" x14ac:dyDescent="0.25">
      <c r="A4293">
        <v>57.317731635397998</v>
      </c>
    </row>
    <row r="4294" spans="1:1" x14ac:dyDescent="0.25">
      <c r="A4294">
        <v>57.299555297549098</v>
      </c>
    </row>
    <row r="4295" spans="1:1" x14ac:dyDescent="0.25">
      <c r="A4295">
        <v>45.023300076062</v>
      </c>
    </row>
    <row r="4296" spans="1:1" x14ac:dyDescent="0.25">
      <c r="A4296">
        <v>57.293013342560002</v>
      </c>
    </row>
    <row r="4297" spans="1:1" x14ac:dyDescent="0.25">
      <c r="A4297">
        <v>73.479565439977506</v>
      </c>
    </row>
    <row r="4298" spans="1:1" x14ac:dyDescent="0.25">
      <c r="A4298">
        <v>57.290646690409297</v>
      </c>
    </row>
    <row r="4299" spans="1:1" x14ac:dyDescent="0.25">
      <c r="A4299">
        <v>57.276055531374503</v>
      </c>
    </row>
    <row r="4300" spans="1:1" x14ac:dyDescent="0.25">
      <c r="A4300">
        <v>57.269732624207798</v>
      </c>
    </row>
    <row r="4301" spans="1:1" x14ac:dyDescent="0.25">
      <c r="A4301">
        <v>44.9955582277708</v>
      </c>
    </row>
    <row r="4302" spans="1:1" x14ac:dyDescent="0.25">
      <c r="A4302">
        <v>92.375162662943396</v>
      </c>
    </row>
    <row r="4303" spans="1:1" x14ac:dyDescent="0.25">
      <c r="A4303">
        <v>44.9718220439918</v>
      </c>
    </row>
    <row r="4304" spans="1:1" x14ac:dyDescent="0.25">
      <c r="A4304">
        <v>44.972036095059899</v>
      </c>
    </row>
    <row r="4305" spans="1:1" x14ac:dyDescent="0.25">
      <c r="A4305">
        <v>57.269142614142901</v>
      </c>
    </row>
    <row r="4306" spans="1:1" x14ac:dyDescent="0.25">
      <c r="A4306">
        <v>57.277928051032603</v>
      </c>
    </row>
    <row r="4307" spans="1:1" x14ac:dyDescent="0.25">
      <c r="A4307">
        <v>57.270476692361299</v>
      </c>
    </row>
    <row r="4308" spans="1:1" x14ac:dyDescent="0.25">
      <c r="A4308">
        <v>44.958175921803097</v>
      </c>
    </row>
    <row r="4309" spans="1:1" x14ac:dyDescent="0.25">
      <c r="A4309">
        <v>44.959371690971999</v>
      </c>
    </row>
    <row r="4310" spans="1:1" x14ac:dyDescent="0.25">
      <c r="A4310">
        <v>44.962276858860399</v>
      </c>
    </row>
    <row r="4311" spans="1:1" x14ac:dyDescent="0.25">
      <c r="A4311">
        <v>57.265333175479803</v>
      </c>
    </row>
    <row r="4312" spans="1:1" x14ac:dyDescent="0.25">
      <c r="A4312">
        <v>73.443292785182393</v>
      </c>
    </row>
    <row r="4313" spans="1:1" x14ac:dyDescent="0.25">
      <c r="A4313">
        <v>44.945056365040998</v>
      </c>
    </row>
    <row r="4314" spans="1:1" x14ac:dyDescent="0.25">
      <c r="A4314">
        <v>73.431847637875407</v>
      </c>
    </row>
    <row r="4315" spans="1:1" x14ac:dyDescent="0.25">
      <c r="A4315">
        <v>44.929129025208198</v>
      </c>
    </row>
    <row r="4316" spans="1:1" x14ac:dyDescent="0.25">
      <c r="A4316">
        <v>57.284398400580201</v>
      </c>
    </row>
    <row r="4317" spans="1:1" x14ac:dyDescent="0.25">
      <c r="A4317">
        <v>73.400056256831405</v>
      </c>
    </row>
    <row r="4318" spans="1:1" x14ac:dyDescent="0.25">
      <c r="A4318">
        <v>92.269652979060197</v>
      </c>
    </row>
    <row r="4319" spans="1:1" x14ac:dyDescent="0.25">
      <c r="A4319">
        <v>44.890342031899998</v>
      </c>
    </row>
    <row r="4320" spans="1:1" x14ac:dyDescent="0.25">
      <c r="A4320">
        <v>73.377646682616202</v>
      </c>
    </row>
    <row r="4321" spans="1:1" x14ac:dyDescent="0.25">
      <c r="A4321">
        <v>57.283294262736298</v>
      </c>
    </row>
    <row r="4322" spans="1:1" x14ac:dyDescent="0.25">
      <c r="A4322">
        <v>73.3748743783202</v>
      </c>
    </row>
    <row r="4323" spans="1:1" x14ac:dyDescent="0.25">
      <c r="A4323">
        <v>44.852290613392697</v>
      </c>
    </row>
    <row r="4324" spans="1:1" x14ac:dyDescent="0.25">
      <c r="A4324">
        <v>15.5811790183615</v>
      </c>
    </row>
    <row r="4325" spans="1:1" x14ac:dyDescent="0.25">
      <c r="A4325">
        <v>44.865899184162103</v>
      </c>
    </row>
    <row r="4326" spans="1:1" x14ac:dyDescent="0.25">
      <c r="A4326">
        <v>57.328465246360501</v>
      </c>
    </row>
    <row r="4327" spans="1:1" x14ac:dyDescent="0.25">
      <c r="A4327">
        <v>73.347748697512401</v>
      </c>
    </row>
    <row r="4328" spans="1:1" x14ac:dyDescent="0.25">
      <c r="A4328">
        <v>57.325387690804703</v>
      </c>
    </row>
    <row r="4329" spans="1:1" x14ac:dyDescent="0.25">
      <c r="A4329">
        <v>44.8454327806351</v>
      </c>
    </row>
    <row r="4330" spans="1:1" x14ac:dyDescent="0.25">
      <c r="A4330">
        <v>23.477756816486899</v>
      </c>
    </row>
    <row r="4331" spans="1:1" x14ac:dyDescent="0.25">
      <c r="A4331">
        <v>44.851369279625203</v>
      </c>
    </row>
    <row r="4332" spans="1:1" x14ac:dyDescent="0.25">
      <c r="A4332">
        <v>57.303147963341097</v>
      </c>
    </row>
    <row r="4333" spans="1:1" x14ac:dyDescent="0.25">
      <c r="A4333">
        <v>57.320626886424598</v>
      </c>
    </row>
    <row r="4334" spans="1:1" x14ac:dyDescent="0.25">
      <c r="A4334">
        <v>15.5883378002376</v>
      </c>
    </row>
    <row r="4335" spans="1:1" x14ac:dyDescent="0.25">
      <c r="A4335">
        <v>57.329672747586997</v>
      </c>
    </row>
    <row r="4336" spans="1:1" x14ac:dyDescent="0.25">
      <c r="A4336">
        <v>44.858356196624499</v>
      </c>
    </row>
    <row r="4337" spans="1:1" x14ac:dyDescent="0.25">
      <c r="A4337">
        <v>43.200526988850697</v>
      </c>
    </row>
    <row r="4338" spans="1:1" x14ac:dyDescent="0.25">
      <c r="A4338">
        <v>57.331889170657703</v>
      </c>
    </row>
    <row r="4339" spans="1:1" x14ac:dyDescent="0.25">
      <c r="A4339">
        <v>15.595038784799399</v>
      </c>
    </row>
    <row r="4340" spans="1:1" x14ac:dyDescent="0.25">
      <c r="A4340">
        <v>92.280893283216898</v>
      </c>
    </row>
    <row r="4341" spans="1:1" x14ac:dyDescent="0.25">
      <c r="A4341">
        <v>44.853536115316501</v>
      </c>
    </row>
    <row r="4342" spans="1:1" x14ac:dyDescent="0.25">
      <c r="A4342">
        <v>15.604912629217299</v>
      </c>
    </row>
    <row r="4343" spans="1:1" x14ac:dyDescent="0.25">
      <c r="A4343">
        <v>57.327661668915297</v>
      </c>
    </row>
    <row r="4344" spans="1:1" x14ac:dyDescent="0.25">
      <c r="A4344">
        <v>57.325156327865002</v>
      </c>
    </row>
    <row r="4345" spans="1:1" x14ac:dyDescent="0.25">
      <c r="A4345">
        <v>57.281547526870398</v>
      </c>
    </row>
    <row r="4346" spans="1:1" x14ac:dyDescent="0.25">
      <c r="A4346">
        <v>44.863315650593101</v>
      </c>
    </row>
    <row r="4347" spans="1:1" x14ac:dyDescent="0.25">
      <c r="A4347">
        <v>92.232806091175405</v>
      </c>
    </row>
    <row r="4348" spans="1:1" x14ac:dyDescent="0.25">
      <c r="A4348">
        <v>43.220515226711797</v>
      </c>
    </row>
    <row r="4349" spans="1:1" x14ac:dyDescent="0.25">
      <c r="A4349">
        <v>57.287009733173299</v>
      </c>
    </row>
    <row r="4350" spans="1:1" x14ac:dyDescent="0.25">
      <c r="A4350">
        <v>15.6161831425957</v>
      </c>
    </row>
    <row r="4351" spans="1:1" x14ac:dyDescent="0.25">
      <c r="A4351">
        <v>73.272464027780103</v>
      </c>
    </row>
    <row r="4352" spans="1:1" x14ac:dyDescent="0.25">
      <c r="A4352">
        <v>73.3058539400472</v>
      </c>
    </row>
    <row r="4353" spans="1:1" x14ac:dyDescent="0.25">
      <c r="A4353">
        <v>44.833473847004399</v>
      </c>
    </row>
    <row r="4354" spans="1:1" x14ac:dyDescent="0.25">
      <c r="A4354">
        <v>73.287186040287196</v>
      </c>
    </row>
    <row r="4355" spans="1:1" x14ac:dyDescent="0.25">
      <c r="A4355">
        <v>57.292533783919303</v>
      </c>
    </row>
    <row r="4356" spans="1:1" x14ac:dyDescent="0.25">
      <c r="A4356">
        <v>44.807681449064901</v>
      </c>
    </row>
    <row r="4357" spans="1:1" x14ac:dyDescent="0.25">
      <c r="A4357">
        <v>23.6196118619247</v>
      </c>
    </row>
    <row r="4358" spans="1:1" x14ac:dyDescent="0.25">
      <c r="A4358">
        <v>44.817939641438201</v>
      </c>
    </row>
    <row r="4359" spans="1:1" x14ac:dyDescent="0.25">
      <c r="A4359">
        <v>57.231300175090801</v>
      </c>
    </row>
    <row r="4360" spans="1:1" x14ac:dyDescent="0.25">
      <c r="A4360">
        <v>57.214791364450299</v>
      </c>
    </row>
    <row r="4361" spans="1:1" x14ac:dyDescent="0.25">
      <c r="A4361">
        <v>43.2467083035529</v>
      </c>
    </row>
    <row r="4362" spans="1:1" x14ac:dyDescent="0.25">
      <c r="A4362">
        <v>57.216852925176298</v>
      </c>
    </row>
    <row r="4363" spans="1:1" x14ac:dyDescent="0.25">
      <c r="A4363">
        <v>92.1977843320538</v>
      </c>
    </row>
    <row r="4364" spans="1:1" x14ac:dyDescent="0.25">
      <c r="A4364">
        <v>15.6182849721908</v>
      </c>
    </row>
    <row r="4365" spans="1:1" x14ac:dyDescent="0.25">
      <c r="A4365">
        <v>57.2442153708162</v>
      </c>
    </row>
    <row r="4366" spans="1:1" x14ac:dyDescent="0.25">
      <c r="A4366">
        <v>57.242861662631</v>
      </c>
    </row>
    <row r="4367" spans="1:1" x14ac:dyDescent="0.25">
      <c r="A4367">
        <v>57.217210253714597</v>
      </c>
    </row>
    <row r="4368" spans="1:1" x14ac:dyDescent="0.25">
      <c r="A4368">
        <v>92.212323553866298</v>
      </c>
    </row>
    <row r="4369" spans="1:1" x14ac:dyDescent="0.25">
      <c r="A4369">
        <v>57.226806063557198</v>
      </c>
    </row>
    <row r="4370" spans="1:1" x14ac:dyDescent="0.25">
      <c r="A4370">
        <v>44.7741097488544</v>
      </c>
    </row>
    <row r="4371" spans="1:1" x14ac:dyDescent="0.25">
      <c r="A4371">
        <v>57.192151114298603</v>
      </c>
    </row>
    <row r="4372" spans="1:1" x14ac:dyDescent="0.25">
      <c r="A4372">
        <v>43.201491527339101</v>
      </c>
    </row>
    <row r="4373" spans="1:1" x14ac:dyDescent="0.25">
      <c r="A4373">
        <v>57.1951345626197</v>
      </c>
    </row>
    <row r="4374" spans="1:1" x14ac:dyDescent="0.25">
      <c r="A4374">
        <v>57.178021085140102</v>
      </c>
    </row>
    <row r="4375" spans="1:1" x14ac:dyDescent="0.25">
      <c r="A4375">
        <v>44.766127713909199</v>
      </c>
    </row>
    <row r="4376" spans="1:1" x14ac:dyDescent="0.25">
      <c r="A4376">
        <v>44.7682074611212</v>
      </c>
    </row>
    <row r="4377" spans="1:1" x14ac:dyDescent="0.25">
      <c r="A4377">
        <v>57.165883076457902</v>
      </c>
    </row>
    <row r="4378" spans="1:1" x14ac:dyDescent="0.25">
      <c r="A4378">
        <v>57.164790590144698</v>
      </c>
    </row>
    <row r="4379" spans="1:1" x14ac:dyDescent="0.25">
      <c r="A4379">
        <v>43.155757707716702</v>
      </c>
    </row>
    <row r="4380" spans="1:1" x14ac:dyDescent="0.25">
      <c r="A4380">
        <v>57.141802368814801</v>
      </c>
    </row>
    <row r="4381" spans="1:1" x14ac:dyDescent="0.25">
      <c r="A4381">
        <v>44.762658325487003</v>
      </c>
    </row>
    <row r="4382" spans="1:1" x14ac:dyDescent="0.25">
      <c r="A4382">
        <v>44.764465187366902</v>
      </c>
    </row>
    <row r="4383" spans="1:1" x14ac:dyDescent="0.25">
      <c r="A4383">
        <v>44.763611534010899</v>
      </c>
    </row>
    <row r="4384" spans="1:1" x14ac:dyDescent="0.25">
      <c r="A4384">
        <v>57.140620968008001</v>
      </c>
    </row>
    <row r="4385" spans="1:1" x14ac:dyDescent="0.25">
      <c r="A4385">
        <v>57.152445728421398</v>
      </c>
    </row>
    <row r="4386" spans="1:1" x14ac:dyDescent="0.25">
      <c r="A4386">
        <v>23.617618846601601</v>
      </c>
    </row>
    <row r="4387" spans="1:1" x14ac:dyDescent="0.25">
      <c r="A4387">
        <v>73.203404474255393</v>
      </c>
    </row>
    <row r="4388" spans="1:1" x14ac:dyDescent="0.25">
      <c r="A4388">
        <v>57.1524223935237</v>
      </c>
    </row>
    <row r="4389" spans="1:1" x14ac:dyDescent="0.25">
      <c r="A4389">
        <v>88.076641047541202</v>
      </c>
    </row>
    <row r="4390" spans="1:1" x14ac:dyDescent="0.25">
      <c r="A4390">
        <v>43.093017030541702</v>
      </c>
    </row>
    <row r="4391" spans="1:1" x14ac:dyDescent="0.25">
      <c r="A4391">
        <v>57.156330542905998</v>
      </c>
    </row>
    <row r="4392" spans="1:1" x14ac:dyDescent="0.25">
      <c r="A4392">
        <v>44.726230215810702</v>
      </c>
    </row>
    <row r="4393" spans="1:1" x14ac:dyDescent="0.25">
      <c r="A4393">
        <v>44.729047201524303</v>
      </c>
    </row>
    <row r="4394" spans="1:1" x14ac:dyDescent="0.25">
      <c r="A4394">
        <v>92.121474463968198</v>
      </c>
    </row>
    <row r="4395" spans="1:1" x14ac:dyDescent="0.25">
      <c r="A4395">
        <v>23.612586470865502</v>
      </c>
    </row>
    <row r="4396" spans="1:1" x14ac:dyDescent="0.25">
      <c r="A4396">
        <v>44.721697683745901</v>
      </c>
    </row>
    <row r="4397" spans="1:1" x14ac:dyDescent="0.25">
      <c r="A4397">
        <v>92.121022466316504</v>
      </c>
    </row>
    <row r="4398" spans="1:1" x14ac:dyDescent="0.25">
      <c r="A4398">
        <v>44.706716575984998</v>
      </c>
    </row>
    <row r="4399" spans="1:1" x14ac:dyDescent="0.25">
      <c r="A4399">
        <v>23.552559117694901</v>
      </c>
    </row>
    <row r="4400" spans="1:1" x14ac:dyDescent="0.25">
      <c r="A4400">
        <v>44.7158592533671</v>
      </c>
    </row>
    <row r="4401" spans="1:1" x14ac:dyDescent="0.25">
      <c r="A4401">
        <v>57.0663751002932</v>
      </c>
    </row>
    <row r="4402" spans="1:1" x14ac:dyDescent="0.25">
      <c r="A4402">
        <v>44.710998168407798</v>
      </c>
    </row>
    <row r="4403" spans="1:1" x14ac:dyDescent="0.25">
      <c r="A4403">
        <v>44.711105551890903</v>
      </c>
    </row>
    <row r="4404" spans="1:1" x14ac:dyDescent="0.25">
      <c r="A4404">
        <v>57.073636302716899</v>
      </c>
    </row>
    <row r="4405" spans="1:1" x14ac:dyDescent="0.25">
      <c r="A4405">
        <v>44.710393624222803</v>
      </c>
    </row>
    <row r="4406" spans="1:1" x14ac:dyDescent="0.25">
      <c r="A4406">
        <v>57.058367516654997</v>
      </c>
    </row>
    <row r="4407" spans="1:1" x14ac:dyDescent="0.25">
      <c r="A4407">
        <v>57.032889649633098</v>
      </c>
    </row>
    <row r="4408" spans="1:1" x14ac:dyDescent="0.25">
      <c r="A4408">
        <v>44.703566263881498</v>
      </c>
    </row>
    <row r="4409" spans="1:1" x14ac:dyDescent="0.25">
      <c r="A4409">
        <v>57.008955614426903</v>
      </c>
    </row>
    <row r="4410" spans="1:1" x14ac:dyDescent="0.25">
      <c r="A4410">
        <v>44.7018596428642</v>
      </c>
    </row>
    <row r="4411" spans="1:1" x14ac:dyDescent="0.25">
      <c r="A4411">
        <v>57.019097233165397</v>
      </c>
    </row>
    <row r="4412" spans="1:1" x14ac:dyDescent="0.25">
      <c r="A4412">
        <v>43.036448976456001</v>
      </c>
    </row>
    <row r="4413" spans="1:1" x14ac:dyDescent="0.25">
      <c r="A4413">
        <v>56.997266786874697</v>
      </c>
    </row>
    <row r="4414" spans="1:1" x14ac:dyDescent="0.25">
      <c r="A4414">
        <v>44.6939720447429</v>
      </c>
    </row>
    <row r="4415" spans="1:1" x14ac:dyDescent="0.25">
      <c r="A4415">
        <v>73.203183683781504</v>
      </c>
    </row>
    <row r="4416" spans="1:1" x14ac:dyDescent="0.25">
      <c r="A4416">
        <v>23.561617056463401</v>
      </c>
    </row>
    <row r="4417" spans="1:1" x14ac:dyDescent="0.25">
      <c r="A4417">
        <v>56.981265556669499</v>
      </c>
    </row>
    <row r="4418" spans="1:1" x14ac:dyDescent="0.25">
      <c r="A4418">
        <v>91.920650605575503</v>
      </c>
    </row>
    <row r="4419" spans="1:1" x14ac:dyDescent="0.25">
      <c r="A4419">
        <v>56.977375462270501</v>
      </c>
    </row>
    <row r="4420" spans="1:1" x14ac:dyDescent="0.25">
      <c r="A4420">
        <v>56.946245442473703</v>
      </c>
    </row>
    <row r="4421" spans="1:1" x14ac:dyDescent="0.25">
      <c r="A4421">
        <v>23.499205806373698</v>
      </c>
    </row>
    <row r="4422" spans="1:1" x14ac:dyDescent="0.25">
      <c r="A4422">
        <v>56.932282652592498</v>
      </c>
    </row>
    <row r="4423" spans="1:1" x14ac:dyDescent="0.25">
      <c r="A4423">
        <v>43.079080349749702</v>
      </c>
    </row>
    <row r="4424" spans="1:1" x14ac:dyDescent="0.25">
      <c r="A4424">
        <v>56.933547871362897</v>
      </c>
    </row>
    <row r="4425" spans="1:1" x14ac:dyDescent="0.25">
      <c r="A4425">
        <v>56.9437857779456</v>
      </c>
    </row>
    <row r="4426" spans="1:1" x14ac:dyDescent="0.25">
      <c r="A4426">
        <v>15.539607614064099</v>
      </c>
    </row>
    <row r="4427" spans="1:1" x14ac:dyDescent="0.25">
      <c r="A4427">
        <v>91.876422361075399</v>
      </c>
    </row>
    <row r="4428" spans="1:1" x14ac:dyDescent="0.25">
      <c r="A4428">
        <v>44.671850125789597</v>
      </c>
    </row>
    <row r="4429" spans="1:1" x14ac:dyDescent="0.25">
      <c r="A4429">
        <v>91.849598542881594</v>
      </c>
    </row>
    <row r="4430" spans="1:1" x14ac:dyDescent="0.25">
      <c r="A4430">
        <v>56.8995700083046</v>
      </c>
    </row>
    <row r="4431" spans="1:1" x14ac:dyDescent="0.25">
      <c r="A4431">
        <v>15.5430953382229</v>
      </c>
    </row>
    <row r="4432" spans="1:1" x14ac:dyDescent="0.25">
      <c r="A4432">
        <v>73.127431780325793</v>
      </c>
    </row>
    <row r="4433" spans="1:1" x14ac:dyDescent="0.25">
      <c r="A4433">
        <v>44.645225352687198</v>
      </c>
    </row>
    <row r="4434" spans="1:1" x14ac:dyDescent="0.25">
      <c r="A4434">
        <v>44.645686479081</v>
      </c>
    </row>
    <row r="4435" spans="1:1" x14ac:dyDescent="0.25">
      <c r="A4435">
        <v>15.531002884396299</v>
      </c>
    </row>
    <row r="4436" spans="1:1" x14ac:dyDescent="0.25">
      <c r="A4436">
        <v>56.860573136394898</v>
      </c>
    </row>
    <row r="4437" spans="1:1" x14ac:dyDescent="0.25">
      <c r="A4437">
        <v>44.657835077795397</v>
      </c>
    </row>
    <row r="4438" spans="1:1" x14ac:dyDescent="0.25">
      <c r="A4438">
        <v>56.852228945427598</v>
      </c>
    </row>
    <row r="4439" spans="1:1" x14ac:dyDescent="0.25">
      <c r="A4439">
        <v>56.821611880828698</v>
      </c>
    </row>
    <row r="4440" spans="1:1" x14ac:dyDescent="0.25">
      <c r="A4440">
        <v>23.380093775474599</v>
      </c>
    </row>
    <row r="4441" spans="1:1" x14ac:dyDescent="0.25">
      <c r="A4441">
        <v>15.524194294349</v>
      </c>
    </row>
    <row r="4442" spans="1:1" x14ac:dyDescent="0.25">
      <c r="A4442">
        <v>56.824695682151699</v>
      </c>
    </row>
    <row r="4443" spans="1:1" x14ac:dyDescent="0.25">
      <c r="A4443">
        <v>44.670282305451103</v>
      </c>
    </row>
    <row r="4444" spans="1:1" x14ac:dyDescent="0.25">
      <c r="A4444">
        <v>44.671120423251402</v>
      </c>
    </row>
    <row r="4445" spans="1:1" x14ac:dyDescent="0.25">
      <c r="A4445">
        <v>44.671234762032</v>
      </c>
    </row>
    <row r="4446" spans="1:1" x14ac:dyDescent="0.25">
      <c r="A4446">
        <v>23.373172116485701</v>
      </c>
    </row>
    <row r="4447" spans="1:1" x14ac:dyDescent="0.25">
      <c r="A4447">
        <v>73.202141341854897</v>
      </c>
    </row>
    <row r="4448" spans="1:1" x14ac:dyDescent="0.25">
      <c r="A4448">
        <v>44.665430210370502</v>
      </c>
    </row>
    <row r="4449" spans="1:1" x14ac:dyDescent="0.25">
      <c r="A4449">
        <v>23.364670390303299</v>
      </c>
    </row>
    <row r="4450" spans="1:1" x14ac:dyDescent="0.25">
      <c r="A4450">
        <v>56.772293989229603</v>
      </c>
    </row>
    <row r="4451" spans="1:1" x14ac:dyDescent="0.25">
      <c r="A4451">
        <v>56.765615675013599</v>
      </c>
    </row>
    <row r="4452" spans="1:1" x14ac:dyDescent="0.25">
      <c r="A4452">
        <v>44.667360258535098</v>
      </c>
    </row>
    <row r="4453" spans="1:1" x14ac:dyDescent="0.25">
      <c r="A4453">
        <v>87.154631497385793</v>
      </c>
    </row>
    <row r="4454" spans="1:1" x14ac:dyDescent="0.25">
      <c r="A4454">
        <v>87.364697692515705</v>
      </c>
    </row>
    <row r="4455" spans="1:1" x14ac:dyDescent="0.25">
      <c r="A4455">
        <v>56.735053160559403</v>
      </c>
    </row>
    <row r="4456" spans="1:1" x14ac:dyDescent="0.25">
      <c r="A4456">
        <v>15.480496297760499</v>
      </c>
    </row>
    <row r="4457" spans="1:1" x14ac:dyDescent="0.25">
      <c r="A4457">
        <v>56.7347526285171</v>
      </c>
    </row>
    <row r="4458" spans="1:1" x14ac:dyDescent="0.25">
      <c r="A4458">
        <v>73.222882719557504</v>
      </c>
    </row>
    <row r="4459" spans="1:1" x14ac:dyDescent="0.25">
      <c r="A4459">
        <v>44.632635625709902</v>
      </c>
    </row>
    <row r="4460" spans="1:1" x14ac:dyDescent="0.25">
      <c r="A4460">
        <v>15.4872294741257</v>
      </c>
    </row>
    <row r="4461" spans="1:1" x14ac:dyDescent="0.25">
      <c r="A4461">
        <v>44.643606142128597</v>
      </c>
    </row>
    <row r="4462" spans="1:1" x14ac:dyDescent="0.25">
      <c r="A4462">
        <v>56.728625506240803</v>
      </c>
    </row>
    <row r="4463" spans="1:1" x14ac:dyDescent="0.25">
      <c r="A4463">
        <v>56.723123248258098</v>
      </c>
    </row>
    <row r="4464" spans="1:1" x14ac:dyDescent="0.25">
      <c r="A4464">
        <v>87.421086011188905</v>
      </c>
    </row>
    <row r="4465" spans="1:1" x14ac:dyDescent="0.25">
      <c r="A4465">
        <v>23.213994078468801</v>
      </c>
    </row>
    <row r="4466" spans="1:1" x14ac:dyDescent="0.25">
      <c r="A4466">
        <v>87.458670666235903</v>
      </c>
    </row>
    <row r="4467" spans="1:1" x14ac:dyDescent="0.25">
      <c r="A4467">
        <v>23.204865420082498</v>
      </c>
    </row>
    <row r="4468" spans="1:1" x14ac:dyDescent="0.25">
      <c r="A4468">
        <v>56.683006917750397</v>
      </c>
    </row>
    <row r="4469" spans="1:1" x14ac:dyDescent="0.25">
      <c r="A4469">
        <v>44.620983356178002</v>
      </c>
    </row>
    <row r="4470" spans="1:1" x14ac:dyDescent="0.25">
      <c r="A4470">
        <v>87.444094549246202</v>
      </c>
    </row>
    <row r="4471" spans="1:1" x14ac:dyDescent="0.25">
      <c r="A4471">
        <v>15.4813596679749</v>
      </c>
    </row>
    <row r="4472" spans="1:1" x14ac:dyDescent="0.25">
      <c r="A4472">
        <v>42.976317589874903</v>
      </c>
    </row>
    <row r="4473" spans="1:1" x14ac:dyDescent="0.25">
      <c r="A4473">
        <v>15.534989157792801</v>
      </c>
    </row>
    <row r="4474" spans="1:1" x14ac:dyDescent="0.25">
      <c r="A4474">
        <v>23.2708089546819</v>
      </c>
    </row>
    <row r="4475" spans="1:1" x14ac:dyDescent="0.25">
      <c r="A4475">
        <v>86.474455282806403</v>
      </c>
    </row>
    <row r="4476" spans="1:1" x14ac:dyDescent="0.25">
      <c r="A4476">
        <v>15.605070188681299</v>
      </c>
    </row>
    <row r="4477" spans="1:1" x14ac:dyDescent="0.25">
      <c r="A4477">
        <v>86.099545664504205</v>
      </c>
    </row>
    <row r="4478" spans="1:1" x14ac:dyDescent="0.25">
      <c r="A4478">
        <v>23.392941153217901</v>
      </c>
    </row>
    <row r="4479" spans="1:1" x14ac:dyDescent="0.25">
      <c r="A4479">
        <v>23.408944008934199</v>
      </c>
    </row>
    <row r="4480" spans="1:1" x14ac:dyDescent="0.25">
      <c r="A4480">
        <v>15.6937230033485</v>
      </c>
    </row>
    <row r="4481" spans="1:1" x14ac:dyDescent="0.25">
      <c r="A4481">
        <v>85.416115966387906</v>
      </c>
    </row>
    <row r="4482" spans="1:1" x14ac:dyDescent="0.25">
      <c r="A4482">
        <v>15.7460283876222</v>
      </c>
    </row>
    <row r="4483" spans="1:1" x14ac:dyDescent="0.25">
      <c r="A4483">
        <v>15.7660725359508</v>
      </c>
    </row>
    <row r="4484" spans="1:1" x14ac:dyDescent="0.25">
      <c r="A4484">
        <v>42.3535282100164</v>
      </c>
    </row>
    <row r="4485" spans="1:1" x14ac:dyDescent="0.25">
      <c r="A4485">
        <v>23.436044876620599</v>
      </c>
    </row>
    <row r="4486" spans="1:1" x14ac:dyDescent="0.25">
      <c r="A4486">
        <v>42.249169023938698</v>
      </c>
    </row>
    <row r="4487" spans="1:1" x14ac:dyDescent="0.25">
      <c r="A4487">
        <v>42.220453923204197</v>
      </c>
    </row>
    <row r="4488" spans="1:1" x14ac:dyDescent="0.25">
      <c r="A4488">
        <v>83.941982862709494</v>
      </c>
    </row>
    <row r="4489" spans="1:1" x14ac:dyDescent="0.25">
      <c r="A4489">
        <v>23.5859106988954</v>
      </c>
    </row>
    <row r="4490" spans="1:1" x14ac:dyDescent="0.25">
      <c r="A4490">
        <v>23.561142834140998</v>
      </c>
    </row>
    <row r="4491" spans="1:1" x14ac:dyDescent="0.25">
      <c r="A4491">
        <v>23.580178764937099</v>
      </c>
    </row>
    <row r="4492" spans="1:1" x14ac:dyDescent="0.25">
      <c r="A4492">
        <v>15.9758226118301</v>
      </c>
    </row>
    <row r="4493" spans="1:1" x14ac:dyDescent="0.25">
      <c r="A4493">
        <v>83.0434556424904</v>
      </c>
    </row>
    <row r="4494" spans="1:1" x14ac:dyDescent="0.25">
      <c r="A4494">
        <v>41.9573594829765</v>
      </c>
    </row>
    <row r="4495" spans="1:1" x14ac:dyDescent="0.25">
      <c r="A4495">
        <v>82.857567727933002</v>
      </c>
    </row>
    <row r="4496" spans="1:1" x14ac:dyDescent="0.25">
      <c r="A4496">
        <v>16.064361592051501</v>
      </c>
    </row>
    <row r="4497" spans="1:1" x14ac:dyDescent="0.25">
      <c r="A4497">
        <v>23.693677053354701</v>
      </c>
    </row>
    <row r="4498" spans="1:1" x14ac:dyDescent="0.25">
      <c r="A4498">
        <v>16.117475980255598</v>
      </c>
    </row>
    <row r="4499" spans="1:1" x14ac:dyDescent="0.25">
      <c r="A4499">
        <v>41.695027870778802</v>
      </c>
    </row>
    <row r="4500" spans="1:1" x14ac:dyDescent="0.25">
      <c r="A4500">
        <v>41.637785329074397</v>
      </c>
    </row>
    <row r="4501" spans="1:1" x14ac:dyDescent="0.25">
      <c r="A4501">
        <v>338.16927760097599</v>
      </c>
    </row>
    <row r="4502" spans="1:1" x14ac:dyDescent="0.25">
      <c r="A4502">
        <v>297.88681726940399</v>
      </c>
    </row>
    <row r="4503" spans="1:1" x14ac:dyDescent="0.25">
      <c r="A4503">
        <v>326.97814349969201</v>
      </c>
    </row>
    <row r="4504" spans="1:1" x14ac:dyDescent="0.25">
      <c r="A4504">
        <v>41.204246526484397</v>
      </c>
    </row>
    <row r="4505" spans="1:1" x14ac:dyDescent="0.25">
      <c r="A4505">
        <v>338.51274082245101</v>
      </c>
    </row>
    <row r="4506" spans="1:1" x14ac:dyDescent="0.25">
      <c r="A4506">
        <v>299.09405744359299</v>
      </c>
    </row>
    <row r="4507" spans="1:1" x14ac:dyDescent="0.25">
      <c r="A4507">
        <v>338.72146194561998</v>
      </c>
    </row>
    <row r="4508" spans="1:1" x14ac:dyDescent="0.25">
      <c r="A4508">
        <v>338.82211058294098</v>
      </c>
    </row>
    <row r="4509" spans="1:1" x14ac:dyDescent="0.25">
      <c r="A4509">
        <v>40.5941982280793</v>
      </c>
    </row>
    <row r="4510" spans="1:1" x14ac:dyDescent="0.25">
      <c r="A4510">
        <v>300.75118989193601</v>
      </c>
    </row>
    <row r="4511" spans="1:1" x14ac:dyDescent="0.25">
      <c r="A4511">
        <v>339.03371489322302</v>
      </c>
    </row>
    <row r="4512" spans="1:1" x14ac:dyDescent="0.25">
      <c r="A4512">
        <v>339.234778173211</v>
      </c>
    </row>
    <row r="4513" spans="1:1" x14ac:dyDescent="0.25">
      <c r="A4513">
        <v>301.66513595971901</v>
      </c>
    </row>
    <row r="4514" spans="1:1" x14ac:dyDescent="0.25">
      <c r="A4514">
        <v>39.955783285221898</v>
      </c>
    </row>
    <row r="4515" spans="1:1" x14ac:dyDescent="0.25">
      <c r="A4515">
        <v>302.19477214655899</v>
      </c>
    </row>
    <row r="4516" spans="1:1" x14ac:dyDescent="0.25">
      <c r="A4516">
        <v>302.33215154768197</v>
      </c>
    </row>
    <row r="4517" spans="1:1" x14ac:dyDescent="0.25">
      <c r="A4517">
        <v>244.790454272955</v>
      </c>
    </row>
    <row r="4518" spans="1:1" x14ac:dyDescent="0.25">
      <c r="A4518">
        <v>339.72563448783302</v>
      </c>
    </row>
    <row r="4519" spans="1:1" x14ac:dyDescent="0.25">
      <c r="A4519">
        <v>339.84028793602101</v>
      </c>
    </row>
    <row r="4520" spans="1:1" x14ac:dyDescent="0.25">
      <c r="A4520">
        <v>303.469860059491</v>
      </c>
    </row>
    <row r="4521" spans="1:1" x14ac:dyDescent="0.25">
      <c r="A4521">
        <v>39.106953421666503</v>
      </c>
    </row>
    <row r="4522" spans="1:1" x14ac:dyDescent="0.25">
      <c r="A4522">
        <v>246.815981723394</v>
      </c>
    </row>
    <row r="4523" spans="1:1" x14ac:dyDescent="0.25">
      <c r="A4523">
        <v>303.98774677333199</v>
      </c>
    </row>
    <row r="4524" spans="1:1" x14ac:dyDescent="0.25">
      <c r="A4524">
        <v>16.455259074676398</v>
      </c>
    </row>
    <row r="4525" spans="1:1" x14ac:dyDescent="0.25">
      <c r="A4525">
        <v>340.37482361051701</v>
      </c>
    </row>
    <row r="4526" spans="1:1" x14ac:dyDescent="0.25">
      <c r="A4526">
        <v>340.49294708429602</v>
      </c>
    </row>
    <row r="4527" spans="1:1" x14ac:dyDescent="0.25">
      <c r="A4527">
        <v>16.522938038743099</v>
      </c>
    </row>
    <row r="4528" spans="1:1" x14ac:dyDescent="0.25">
      <c r="A4528">
        <v>306.17998333296998</v>
      </c>
    </row>
    <row r="4529" spans="1:1" x14ac:dyDescent="0.25">
      <c r="A4529">
        <v>250.245734360819</v>
      </c>
    </row>
    <row r="4530" spans="1:1" x14ac:dyDescent="0.25">
      <c r="A4530">
        <v>16.565695274989199</v>
      </c>
    </row>
    <row r="4531" spans="1:1" x14ac:dyDescent="0.25">
      <c r="A4531">
        <v>251.01791058969499</v>
      </c>
    </row>
    <row r="4532" spans="1:1" x14ac:dyDescent="0.25">
      <c r="A4532">
        <v>38.099010215329201</v>
      </c>
    </row>
    <row r="4533" spans="1:1" x14ac:dyDescent="0.25">
      <c r="A4533">
        <v>341.21325318328797</v>
      </c>
    </row>
    <row r="4534" spans="1:1" x14ac:dyDescent="0.25">
      <c r="A4534">
        <v>341.26173957985202</v>
      </c>
    </row>
    <row r="4535" spans="1:1" x14ac:dyDescent="0.25">
      <c r="A4535">
        <v>307.88771475997697</v>
      </c>
    </row>
    <row r="4536" spans="1:1" x14ac:dyDescent="0.25">
      <c r="A4536">
        <v>74.1716308520909</v>
      </c>
    </row>
    <row r="4537" spans="1:1" x14ac:dyDescent="0.25">
      <c r="A4537">
        <v>37.625353491816398</v>
      </c>
    </row>
    <row r="4538" spans="1:1" x14ac:dyDescent="0.25">
      <c r="A4538">
        <v>308.79470906603501</v>
      </c>
    </row>
    <row r="4539" spans="1:1" x14ac:dyDescent="0.25">
      <c r="A4539">
        <v>308.95026298541597</v>
      </c>
    </row>
    <row r="4540" spans="1:1" x14ac:dyDescent="0.25">
      <c r="A4540">
        <v>37.2584662566844</v>
      </c>
    </row>
    <row r="4541" spans="1:1" x14ac:dyDescent="0.25">
      <c r="A4541">
        <v>254.94733907500401</v>
      </c>
    </row>
    <row r="4542" spans="1:1" x14ac:dyDescent="0.25">
      <c r="A4542">
        <v>331.60329804503601</v>
      </c>
    </row>
    <row r="4543" spans="1:1" x14ac:dyDescent="0.25">
      <c r="A4543">
        <v>37.082097454040998</v>
      </c>
    </row>
    <row r="4544" spans="1:1" x14ac:dyDescent="0.25">
      <c r="A4544">
        <v>255.690380086468</v>
      </c>
    </row>
    <row r="4545" spans="1:1" x14ac:dyDescent="0.25">
      <c r="A4545">
        <v>342.271185243763</v>
      </c>
    </row>
    <row r="4546" spans="1:1" x14ac:dyDescent="0.25">
      <c r="A4546">
        <v>310.68545590673102</v>
      </c>
    </row>
    <row r="4547" spans="1:1" x14ac:dyDescent="0.25">
      <c r="A4547">
        <v>311.20064037021098</v>
      </c>
    </row>
    <row r="4548" spans="1:1" x14ac:dyDescent="0.25">
      <c r="A4548">
        <v>36.615378171712699</v>
      </c>
    </row>
    <row r="4549" spans="1:1" x14ac:dyDescent="0.25">
      <c r="A4549">
        <v>312.21571949809402</v>
      </c>
    </row>
    <row r="4550" spans="1:1" x14ac:dyDescent="0.25">
      <c r="A4550">
        <v>312.47593102193002</v>
      </c>
    </row>
    <row r="4551" spans="1:1" x14ac:dyDescent="0.25">
      <c r="A4551">
        <v>36.591383497484699</v>
      </c>
    </row>
    <row r="4552" spans="1:1" x14ac:dyDescent="0.25">
      <c r="A4552">
        <v>313.46877695019401</v>
      </c>
    </row>
    <row r="4553" spans="1:1" x14ac:dyDescent="0.25">
      <c r="A4553">
        <v>313.580214729891</v>
      </c>
    </row>
    <row r="4554" spans="1:1" x14ac:dyDescent="0.25">
      <c r="A4554">
        <v>70.488515645313896</v>
      </c>
    </row>
    <row r="4555" spans="1:1" x14ac:dyDescent="0.25">
      <c r="A4555">
        <v>314.40359070297001</v>
      </c>
    </row>
    <row r="4556" spans="1:1" x14ac:dyDescent="0.25">
      <c r="A4556">
        <v>314.91888895576102</v>
      </c>
    </row>
    <row r="4557" spans="1:1" x14ac:dyDescent="0.25">
      <c r="A4557">
        <v>261.98643424714902</v>
      </c>
    </row>
    <row r="4558" spans="1:1" x14ac:dyDescent="0.25">
      <c r="A4558">
        <v>36.401626846121097</v>
      </c>
    </row>
    <row r="4559" spans="1:1" x14ac:dyDescent="0.25">
      <c r="A4559">
        <v>262.66309945287799</v>
      </c>
    </row>
    <row r="4560" spans="1:1" x14ac:dyDescent="0.25">
      <c r="A4560">
        <v>36.428223965668899</v>
      </c>
    </row>
    <row r="4561" spans="1:1" x14ac:dyDescent="0.25">
      <c r="A4561">
        <v>263.43803500508898</v>
      </c>
    </row>
    <row r="4562" spans="1:1" x14ac:dyDescent="0.25">
      <c r="A4562">
        <v>263.51210087085701</v>
      </c>
    </row>
    <row r="4563" spans="1:1" x14ac:dyDescent="0.25">
      <c r="A4563">
        <v>36.519430082076397</v>
      </c>
    </row>
    <row r="4564" spans="1:1" x14ac:dyDescent="0.25">
      <c r="A4564">
        <v>264.30379900563798</v>
      </c>
    </row>
    <row r="4565" spans="1:1" x14ac:dyDescent="0.25">
      <c r="A4565">
        <v>36.620332525609101</v>
      </c>
    </row>
    <row r="4566" spans="1:1" x14ac:dyDescent="0.25">
      <c r="A4566">
        <v>318.87405624439299</v>
      </c>
    </row>
    <row r="4567" spans="1:1" x14ac:dyDescent="0.25">
      <c r="A4567">
        <v>265.20687139632503</v>
      </c>
    </row>
    <row r="4568" spans="1:1" x14ac:dyDescent="0.25">
      <c r="A4568">
        <v>36.600174486033801</v>
      </c>
    </row>
    <row r="4569" spans="1:1" x14ac:dyDescent="0.25">
      <c r="A4569">
        <v>319.79817660862</v>
      </c>
    </row>
    <row r="4570" spans="1:1" x14ac:dyDescent="0.25">
      <c r="A4570">
        <v>266.74814028273403</v>
      </c>
    </row>
    <row r="4571" spans="1:1" x14ac:dyDescent="0.25">
      <c r="A4571">
        <v>36.653972955060603</v>
      </c>
    </row>
    <row r="4572" spans="1:1" x14ac:dyDescent="0.25">
      <c r="A4572">
        <v>267.39326487771802</v>
      </c>
    </row>
    <row r="4573" spans="1:1" x14ac:dyDescent="0.25">
      <c r="A4573">
        <v>321.20773079154702</v>
      </c>
    </row>
    <row r="4574" spans="1:1" x14ac:dyDescent="0.25">
      <c r="A4574">
        <v>36.531531465492797</v>
      </c>
    </row>
    <row r="4575" spans="1:1" x14ac:dyDescent="0.25">
      <c r="A4575">
        <v>322.06316284698102</v>
      </c>
    </row>
    <row r="4576" spans="1:1" x14ac:dyDescent="0.25">
      <c r="A4576">
        <v>322.17999321400902</v>
      </c>
    </row>
    <row r="4577" spans="1:1" x14ac:dyDescent="0.25">
      <c r="A4577">
        <v>322.67256020877397</v>
      </c>
    </row>
    <row r="4578" spans="1:1" x14ac:dyDescent="0.25">
      <c r="A4578">
        <v>36.361688873086003</v>
      </c>
    </row>
    <row r="4579" spans="1:1" x14ac:dyDescent="0.25">
      <c r="A4579">
        <v>323.39393771994298</v>
      </c>
    </row>
    <row r="4580" spans="1:1" x14ac:dyDescent="0.25">
      <c r="A4580">
        <v>271.88484072466298</v>
      </c>
    </row>
    <row r="4581" spans="1:1" x14ac:dyDescent="0.25">
      <c r="A4581">
        <v>36.3018288219412</v>
      </c>
    </row>
    <row r="4582" spans="1:1" x14ac:dyDescent="0.25">
      <c r="A4582">
        <v>324.56275639111101</v>
      </c>
    </row>
    <row r="4583" spans="1:1" x14ac:dyDescent="0.25">
      <c r="A4583">
        <v>36.305420864279597</v>
      </c>
    </row>
    <row r="4584" spans="1:1" x14ac:dyDescent="0.25">
      <c r="A4584">
        <v>325.45192454255698</v>
      </c>
    </row>
    <row r="4585" spans="1:1" x14ac:dyDescent="0.25">
      <c r="A4585">
        <v>274.67101838977999</v>
      </c>
    </row>
    <row r="4586" spans="1:1" x14ac:dyDescent="0.25">
      <c r="A4586">
        <v>36.3065101068104</v>
      </c>
    </row>
    <row r="4587" spans="1:1" x14ac:dyDescent="0.25">
      <c r="A4587">
        <v>275.48655624908997</v>
      </c>
    </row>
    <row r="4588" spans="1:1" x14ac:dyDescent="0.25">
      <c r="A4588">
        <v>326.60694727559701</v>
      </c>
    </row>
    <row r="4589" spans="1:1" x14ac:dyDescent="0.25">
      <c r="A4589">
        <v>276.57557428562302</v>
      </c>
    </row>
    <row r="4590" spans="1:1" x14ac:dyDescent="0.25">
      <c r="A4590">
        <v>36.291659056415398</v>
      </c>
    </row>
    <row r="4591" spans="1:1" x14ac:dyDescent="0.25">
      <c r="A4591">
        <v>327.57448869151898</v>
      </c>
    </row>
    <row r="4592" spans="1:1" x14ac:dyDescent="0.25">
      <c r="A4592">
        <v>64.805043513130897</v>
      </c>
    </row>
    <row r="4593" spans="1:1" x14ac:dyDescent="0.25">
      <c r="A4593">
        <v>278.57275844857401</v>
      </c>
    </row>
    <row r="4594" spans="1:1" x14ac:dyDescent="0.25">
      <c r="A4594">
        <v>36.282519713842397</v>
      </c>
    </row>
    <row r="4595" spans="1:1" x14ac:dyDescent="0.25">
      <c r="A4595">
        <v>279.76773295902598</v>
      </c>
    </row>
    <row r="4596" spans="1:1" x14ac:dyDescent="0.25">
      <c r="A4596">
        <v>36.374721503986798</v>
      </c>
    </row>
    <row r="4597" spans="1:1" x14ac:dyDescent="0.25">
      <c r="A4597">
        <v>280.73129945803299</v>
      </c>
    </row>
    <row r="4598" spans="1:1" x14ac:dyDescent="0.25">
      <c r="A4598">
        <v>329.841050961588</v>
      </c>
    </row>
    <row r="4599" spans="1:1" x14ac:dyDescent="0.25">
      <c r="A4599">
        <v>36.338152133266</v>
      </c>
    </row>
    <row r="4600" spans="1:1" x14ac:dyDescent="0.25">
      <c r="A4600">
        <v>330.467346201537</v>
      </c>
    </row>
    <row r="4601" spans="1:1" x14ac:dyDescent="0.25">
      <c r="A4601">
        <v>283.11988240430401</v>
      </c>
    </row>
    <row r="4602" spans="1:1" x14ac:dyDescent="0.25">
      <c r="A4602">
        <v>36.390257323629001</v>
      </c>
    </row>
    <row r="4603" spans="1:1" x14ac:dyDescent="0.25">
      <c r="A4603">
        <v>284.13175298800797</v>
      </c>
    </row>
    <row r="4604" spans="1:1" x14ac:dyDescent="0.25">
      <c r="A4604">
        <v>36.331886793071099</v>
      </c>
    </row>
    <row r="4605" spans="1:1" x14ac:dyDescent="0.25">
      <c r="A4605">
        <v>285.22841024246401</v>
      </c>
    </row>
    <row r="4606" spans="1:1" x14ac:dyDescent="0.25">
      <c r="A4606">
        <v>36.425935373464199</v>
      </c>
    </row>
    <row r="4607" spans="1:1" x14ac:dyDescent="0.25">
      <c r="A4607">
        <v>332.74051753144897</v>
      </c>
    </row>
    <row r="4608" spans="1:1" x14ac:dyDescent="0.25">
      <c r="A4608">
        <v>63.641807413349099</v>
      </c>
    </row>
    <row r="4609" spans="1:1" x14ac:dyDescent="0.25">
      <c r="A4609">
        <v>287.68777405595301</v>
      </c>
    </row>
    <row r="4610" spans="1:1" x14ac:dyDescent="0.25">
      <c r="A4610">
        <v>63.541592960338903</v>
      </c>
    </row>
    <row r="4611" spans="1:1" x14ac:dyDescent="0.25">
      <c r="A4611">
        <v>334.26903368766398</v>
      </c>
    </row>
    <row r="4612" spans="1:1" x14ac:dyDescent="0.25">
      <c r="A4612">
        <v>63.409386959085197</v>
      </c>
    </row>
    <row r="4613" spans="1:1" x14ac:dyDescent="0.25">
      <c r="A4613">
        <v>334.82184684364</v>
      </c>
    </row>
    <row r="4614" spans="1:1" x14ac:dyDescent="0.25">
      <c r="A4614">
        <v>291.05675140724202</v>
      </c>
    </row>
    <row r="4615" spans="1:1" x14ac:dyDescent="0.25">
      <c r="A4615">
        <v>36.465426410707401</v>
      </c>
    </row>
    <row r="4616" spans="1:1" x14ac:dyDescent="0.25">
      <c r="A4616">
        <v>292.04417947415197</v>
      </c>
    </row>
    <row r="4617" spans="1:1" x14ac:dyDescent="0.25">
      <c r="A4617">
        <v>36.508589581729098</v>
      </c>
    </row>
    <row r="4618" spans="1:1" x14ac:dyDescent="0.25">
      <c r="A4618">
        <v>336.603670831366</v>
      </c>
    </row>
    <row r="4619" spans="1:1" x14ac:dyDescent="0.25">
      <c r="A4619">
        <v>336.892066457385</v>
      </c>
    </row>
    <row r="4620" spans="1:1" x14ac:dyDescent="0.25">
      <c r="A4620">
        <v>36.425529557462099</v>
      </c>
    </row>
    <row r="4621" spans="1:1" x14ac:dyDescent="0.25">
      <c r="A4621">
        <v>337.40254527240199</v>
      </c>
    </row>
    <row r="4622" spans="1:1" x14ac:dyDescent="0.25">
      <c r="A4622">
        <v>296.47564637055598</v>
      </c>
    </row>
    <row r="4623" spans="1:1" x14ac:dyDescent="0.25">
      <c r="A4623">
        <v>36.412189608559999</v>
      </c>
    </row>
    <row r="4624" spans="1:1" x14ac:dyDescent="0.25">
      <c r="A4624">
        <v>338.26657368279803</v>
      </c>
    </row>
    <row r="4625" spans="1:1" x14ac:dyDescent="0.25">
      <c r="A4625">
        <v>61.958969891547198</v>
      </c>
    </row>
    <row r="4626" spans="1:1" x14ac:dyDescent="0.25">
      <c r="A4626">
        <v>36.434937485120599</v>
      </c>
    </row>
    <row r="4627" spans="1:1" x14ac:dyDescent="0.25">
      <c r="A4627">
        <v>339.39195466543401</v>
      </c>
    </row>
    <row r="4628" spans="1:1" x14ac:dyDescent="0.25">
      <c r="A4628">
        <v>36.419002421550601</v>
      </c>
    </row>
    <row r="4629" spans="1:1" x14ac:dyDescent="0.25">
      <c r="A4629">
        <v>339.83812202526798</v>
      </c>
    </row>
    <row r="4630" spans="1:1" x14ac:dyDescent="0.25">
      <c r="A4630">
        <v>340.18203707115401</v>
      </c>
    </row>
    <row r="4631" spans="1:1" x14ac:dyDescent="0.25">
      <c r="A4631">
        <v>61.338850038005603</v>
      </c>
    </row>
    <row r="4632" spans="1:1" x14ac:dyDescent="0.25">
      <c r="A4632">
        <v>61.328889997064202</v>
      </c>
    </row>
    <row r="4633" spans="1:1" x14ac:dyDescent="0.25">
      <c r="A4633">
        <v>341.21673226908001</v>
      </c>
    </row>
    <row r="4634" spans="1:1" x14ac:dyDescent="0.25">
      <c r="A4634">
        <v>61.029768709427501</v>
      </c>
    </row>
    <row r="4635" spans="1:1" x14ac:dyDescent="0.25">
      <c r="A4635">
        <v>341.79487366645498</v>
      </c>
    </row>
    <row r="4636" spans="1:1" x14ac:dyDescent="0.25">
      <c r="A4636">
        <v>36.367954324491897</v>
      </c>
    </row>
    <row r="4637" spans="1:1" x14ac:dyDescent="0.25">
      <c r="A4637">
        <v>342.54061783410498</v>
      </c>
    </row>
    <row r="4638" spans="1:1" x14ac:dyDescent="0.25">
      <c r="A4638">
        <v>60.657222095725899</v>
      </c>
    </row>
    <row r="4639" spans="1:1" x14ac:dyDescent="0.25">
      <c r="A4639">
        <v>36.442596663601201</v>
      </c>
    </row>
    <row r="4640" spans="1:1" x14ac:dyDescent="0.25">
      <c r="A4640">
        <v>311.47000255772201</v>
      </c>
    </row>
    <row r="4641" spans="1:1" x14ac:dyDescent="0.25">
      <c r="A4641">
        <v>36.464755362861297</v>
      </c>
    </row>
    <row r="4642" spans="1:1" x14ac:dyDescent="0.25">
      <c r="A4642">
        <v>343.80634099090599</v>
      </c>
    </row>
    <row r="4643" spans="1:1" x14ac:dyDescent="0.25">
      <c r="A4643">
        <v>313.31425831220002</v>
      </c>
    </row>
    <row r="4644" spans="1:1" x14ac:dyDescent="0.25">
      <c r="A4644">
        <v>36.472152241181</v>
      </c>
    </row>
    <row r="4645" spans="1:1" x14ac:dyDescent="0.25">
      <c r="A4645">
        <v>344.57049719520001</v>
      </c>
    </row>
    <row r="4646" spans="1:1" x14ac:dyDescent="0.25">
      <c r="A4646">
        <v>36.461470879853302</v>
      </c>
    </row>
    <row r="4647" spans="1:1" x14ac:dyDescent="0.25">
      <c r="A4647">
        <v>345.06825415124899</v>
      </c>
    </row>
    <row r="4648" spans="1:1" x14ac:dyDescent="0.25">
      <c r="A4648">
        <v>345.244834855509</v>
      </c>
    </row>
    <row r="4649" spans="1:1" x14ac:dyDescent="0.25">
      <c r="A4649">
        <v>36.4305171242505</v>
      </c>
    </row>
    <row r="4650" spans="1:1" x14ac:dyDescent="0.25">
      <c r="A4650">
        <v>345.97757254840502</v>
      </c>
    </row>
    <row r="4651" spans="1:1" x14ac:dyDescent="0.25">
      <c r="A4651">
        <v>36.482848484613299</v>
      </c>
    </row>
    <row r="4652" spans="1:1" x14ac:dyDescent="0.25">
      <c r="A4652">
        <v>320.08698068222702</v>
      </c>
    </row>
    <row r="4653" spans="1:1" x14ac:dyDescent="0.25">
      <c r="A4653">
        <v>36.498163536264698</v>
      </c>
    </row>
    <row r="4654" spans="1:1" x14ac:dyDescent="0.25">
      <c r="A4654">
        <v>321.58604637850999</v>
      </c>
    </row>
    <row r="4655" spans="1:1" x14ac:dyDescent="0.25">
      <c r="A4655">
        <v>59.622983995885598</v>
      </c>
    </row>
    <row r="4656" spans="1:1" x14ac:dyDescent="0.25">
      <c r="A4656">
        <v>59.578946794379803</v>
      </c>
    </row>
    <row r="4657" spans="1:1" x14ac:dyDescent="0.25">
      <c r="A4657">
        <v>347.8101137383</v>
      </c>
    </row>
    <row r="4658" spans="1:1" x14ac:dyDescent="0.25">
      <c r="A4658">
        <v>59.601062146255003</v>
      </c>
    </row>
    <row r="4659" spans="1:1" x14ac:dyDescent="0.25">
      <c r="A4659">
        <v>348.34753004313899</v>
      </c>
    </row>
    <row r="4660" spans="1:1" x14ac:dyDescent="0.25">
      <c r="A4660">
        <v>59.285777797350399</v>
      </c>
    </row>
    <row r="4661" spans="1:1" x14ac:dyDescent="0.25">
      <c r="A4661">
        <v>36.696755624715003</v>
      </c>
    </row>
    <row r="4662" spans="1:1" x14ac:dyDescent="0.25">
      <c r="A4662">
        <v>349.17197655063302</v>
      </c>
    </row>
    <row r="4663" spans="1:1" x14ac:dyDescent="0.25">
      <c r="A4663">
        <v>349.35096617426802</v>
      </c>
    </row>
    <row r="4664" spans="1:1" x14ac:dyDescent="0.25">
      <c r="A4664">
        <v>59.179993118570202</v>
      </c>
    </row>
    <row r="4665" spans="1:1" x14ac:dyDescent="0.25">
      <c r="A4665">
        <v>349.81342294434</v>
      </c>
    </row>
    <row r="4666" spans="1:1" x14ac:dyDescent="0.25">
      <c r="A4666">
        <v>36.707749004886303</v>
      </c>
    </row>
    <row r="4667" spans="1:1" x14ac:dyDescent="0.25">
      <c r="A4667">
        <v>331.02121391852899</v>
      </c>
    </row>
    <row r="4668" spans="1:1" x14ac:dyDescent="0.25">
      <c r="A4668">
        <v>350.65031631964001</v>
      </c>
    </row>
    <row r="4669" spans="1:1" x14ac:dyDescent="0.25">
      <c r="A4669">
        <v>58.820117734152603</v>
      </c>
    </row>
    <row r="4670" spans="1:1" x14ac:dyDescent="0.25">
      <c r="A4670">
        <v>36.787857572996003</v>
      </c>
    </row>
    <row r="4671" spans="1:1" x14ac:dyDescent="0.25">
      <c r="A4671">
        <v>333.43437393419799</v>
      </c>
    </row>
    <row r="4672" spans="1:1" x14ac:dyDescent="0.25">
      <c r="A4672">
        <v>58.802736876392302</v>
      </c>
    </row>
    <row r="4673" spans="1:1" x14ac:dyDescent="0.25">
      <c r="A4673">
        <v>334.66891894727399</v>
      </c>
    </row>
    <row r="4674" spans="1:1" x14ac:dyDescent="0.25">
      <c r="A4674">
        <v>58.721610138868698</v>
      </c>
    </row>
    <row r="4675" spans="1:1" x14ac:dyDescent="0.25">
      <c r="A4675">
        <v>58.7821977940458</v>
      </c>
    </row>
    <row r="4676" spans="1:1" x14ac:dyDescent="0.25">
      <c r="A4676">
        <v>36.949040366656597</v>
      </c>
    </row>
    <row r="4677" spans="1:1" x14ac:dyDescent="0.25">
      <c r="A4677">
        <v>337.72860841361802</v>
      </c>
    </row>
    <row r="4678" spans="1:1" x14ac:dyDescent="0.25">
      <c r="A4678">
        <v>338.26079038660799</v>
      </c>
    </row>
    <row r="4679" spans="1:1" x14ac:dyDescent="0.25">
      <c r="A4679">
        <v>58.694788103933703</v>
      </c>
    </row>
    <row r="4680" spans="1:1" x14ac:dyDescent="0.25">
      <c r="A4680">
        <v>58.783751608191302</v>
      </c>
    </row>
    <row r="4681" spans="1:1" x14ac:dyDescent="0.25">
      <c r="A4681">
        <v>37.121278791496401</v>
      </c>
    </row>
    <row r="4682" spans="1:1" x14ac:dyDescent="0.25">
      <c r="A4682">
        <v>354.03360383776601</v>
      </c>
    </row>
    <row r="4683" spans="1:1" x14ac:dyDescent="0.25">
      <c r="A4683">
        <v>58.560750924323003</v>
      </c>
    </row>
    <row r="4684" spans="1:1" x14ac:dyDescent="0.25">
      <c r="A4684">
        <v>354.723662200955</v>
      </c>
    </row>
    <row r="4685" spans="1:1" x14ac:dyDescent="0.25">
      <c r="A4685">
        <v>58.4526869117758</v>
      </c>
    </row>
    <row r="4686" spans="1:1" x14ac:dyDescent="0.25">
      <c r="A4686">
        <v>355.21425695263503</v>
      </c>
    </row>
    <row r="4687" spans="1:1" x14ac:dyDescent="0.25">
      <c r="A4687">
        <v>37.174390865541802</v>
      </c>
    </row>
    <row r="4688" spans="1:1" x14ac:dyDescent="0.25">
      <c r="A4688">
        <v>355.44115904185998</v>
      </c>
    </row>
    <row r="4689" spans="1:1" x14ac:dyDescent="0.25">
      <c r="A4689">
        <v>37.1682933842431</v>
      </c>
    </row>
    <row r="4690" spans="1:1" x14ac:dyDescent="0.25">
      <c r="A4690">
        <v>345.70310795959398</v>
      </c>
    </row>
    <row r="4691" spans="1:1" x14ac:dyDescent="0.25">
      <c r="A4691">
        <v>58.248645156217997</v>
      </c>
    </row>
    <row r="4692" spans="1:1" x14ac:dyDescent="0.25">
      <c r="A4692">
        <v>58.242057391966497</v>
      </c>
    </row>
    <row r="4693" spans="1:1" x14ac:dyDescent="0.25">
      <c r="A4693">
        <v>58.314282120401401</v>
      </c>
    </row>
    <row r="4694" spans="1:1" x14ac:dyDescent="0.25">
      <c r="A4694">
        <v>357.01898037589899</v>
      </c>
    </row>
    <row r="4695" spans="1:1" x14ac:dyDescent="0.25">
      <c r="A4695">
        <v>37.310035076726997</v>
      </c>
    </row>
    <row r="4696" spans="1:1" x14ac:dyDescent="0.25">
      <c r="A4696">
        <v>349.18343880962198</v>
      </c>
    </row>
    <row r="4697" spans="1:1" x14ac:dyDescent="0.25">
      <c r="A4697">
        <v>58.118588226309598</v>
      </c>
    </row>
    <row r="4698" spans="1:1" x14ac:dyDescent="0.25">
      <c r="A4698">
        <v>58.181564896567899</v>
      </c>
    </row>
    <row r="4699" spans="1:1" x14ac:dyDescent="0.25">
      <c r="A4699">
        <v>58.188531100595199</v>
      </c>
    </row>
    <row r="4700" spans="1:1" x14ac:dyDescent="0.25">
      <c r="A4700">
        <v>37.503491765711701</v>
      </c>
    </row>
    <row r="4701" spans="1:1" x14ac:dyDescent="0.25">
      <c r="A4701">
        <v>358.56224196594599</v>
      </c>
    </row>
    <row r="4702" spans="1:1" x14ac:dyDescent="0.25">
      <c r="A4702">
        <v>58.070954004558097</v>
      </c>
    </row>
    <row r="4703" spans="1:1" x14ac:dyDescent="0.25">
      <c r="A4703">
        <v>37.556770287276798</v>
      </c>
    </row>
    <row r="4704" spans="1:1" x14ac:dyDescent="0.25">
      <c r="A4704">
        <v>359.17692900536701</v>
      </c>
    </row>
    <row r="4705" spans="1:1" x14ac:dyDescent="0.25">
      <c r="A4705">
        <v>37.564675816092702</v>
      </c>
    </row>
    <row r="4706" spans="1:1" x14ac:dyDescent="0.25">
      <c r="A4706">
        <v>37.631108634197297</v>
      </c>
    </row>
    <row r="4707" spans="1:1" x14ac:dyDescent="0.25">
      <c r="A4707">
        <v>355.29003678314899</v>
      </c>
    </row>
    <row r="4708" spans="1:1" x14ac:dyDescent="0.25">
      <c r="A4708">
        <v>37.6347881922106</v>
      </c>
    </row>
    <row r="4709" spans="1:1" x14ac:dyDescent="0.25">
      <c r="A4709">
        <v>57.952635174799298</v>
      </c>
    </row>
    <row r="4710" spans="1:1" x14ac:dyDescent="0.25">
      <c r="A4710">
        <v>57.981972238717503</v>
      </c>
    </row>
    <row r="4711" spans="1:1" x14ac:dyDescent="0.25">
      <c r="A4711">
        <v>37.739101767394402</v>
      </c>
    </row>
    <row r="4712" spans="1:1" x14ac:dyDescent="0.25">
      <c r="A4712">
        <v>357.82118245799199</v>
      </c>
    </row>
    <row r="4713" spans="1:1" x14ac:dyDescent="0.25">
      <c r="A4713">
        <v>37.798109508815102</v>
      </c>
    </row>
    <row r="4714" spans="1:1" x14ac:dyDescent="0.25">
      <c r="A4714">
        <v>37.800478763092599</v>
      </c>
    </row>
    <row r="4715" spans="1:1" x14ac:dyDescent="0.25">
      <c r="A4715">
        <v>359.301684745621</v>
      </c>
    </row>
    <row r="4716" spans="1:1" x14ac:dyDescent="0.25">
      <c r="A4716">
        <v>37.855587774872099</v>
      </c>
    </row>
    <row r="4717" spans="1:1" x14ac:dyDescent="0.25">
      <c r="A4717">
        <v>359.98058378294598</v>
      </c>
    </row>
    <row r="4718" spans="1:1" x14ac:dyDescent="0.25">
      <c r="A4718">
        <v>57.949345744199803</v>
      </c>
    </row>
    <row r="4719" spans="1:1" x14ac:dyDescent="0.25">
      <c r="A4719">
        <v>57.948455606792102</v>
      </c>
    </row>
    <row r="4720" spans="1:1" x14ac:dyDescent="0.25">
      <c r="A4720">
        <v>37.958605362816897</v>
      </c>
    </row>
    <row r="4721" spans="1:1" x14ac:dyDescent="0.25">
      <c r="A4721">
        <v>58.025250904124803</v>
      </c>
    </row>
    <row r="4722" spans="1:1" x14ac:dyDescent="0.25">
      <c r="A4722">
        <v>58.051630454540202</v>
      </c>
    </row>
    <row r="4723" spans="1:1" x14ac:dyDescent="0.25">
      <c r="A4723">
        <v>58.014329592363801</v>
      </c>
    </row>
    <row r="4724" spans="1:1" x14ac:dyDescent="0.25">
      <c r="A4724">
        <v>58.034826714660397</v>
      </c>
    </row>
    <row r="4725" spans="1:1" x14ac:dyDescent="0.25">
      <c r="A4725">
        <v>4.3614338330846101</v>
      </c>
    </row>
    <row r="4726" spans="1:1" x14ac:dyDescent="0.25">
      <c r="A4726">
        <v>38.204452769215102</v>
      </c>
    </row>
    <row r="4727" spans="1:1" x14ac:dyDescent="0.25">
      <c r="A4727">
        <v>58.088201405739802</v>
      </c>
    </row>
    <row r="4728" spans="1:1" x14ac:dyDescent="0.25">
      <c r="A4728">
        <v>38.234817984704002</v>
      </c>
    </row>
    <row r="4729" spans="1:1" x14ac:dyDescent="0.25">
      <c r="A4729">
        <v>5.7433561229758396</v>
      </c>
    </row>
    <row r="4730" spans="1:1" x14ac:dyDescent="0.25">
      <c r="A4730">
        <v>38.275322585144302</v>
      </c>
    </row>
    <row r="4731" spans="1:1" x14ac:dyDescent="0.25">
      <c r="A4731">
        <v>6.3992857265864203</v>
      </c>
    </row>
    <row r="4732" spans="1:1" x14ac:dyDescent="0.25">
      <c r="A4732">
        <v>58.106393571945098</v>
      </c>
    </row>
    <row r="4733" spans="1:1" x14ac:dyDescent="0.25">
      <c r="A4733">
        <v>58.139973343167398</v>
      </c>
    </row>
    <row r="4734" spans="1:1" x14ac:dyDescent="0.25">
      <c r="A4734">
        <v>38.387464492634898</v>
      </c>
    </row>
    <row r="4735" spans="1:1" x14ac:dyDescent="0.25">
      <c r="A4735">
        <v>58.121327883530498</v>
      </c>
    </row>
    <row r="4736" spans="1:1" x14ac:dyDescent="0.25">
      <c r="A4736">
        <v>58.165652252071503</v>
      </c>
    </row>
    <row r="4737" spans="1:1" x14ac:dyDescent="0.25">
      <c r="A4737">
        <v>58.191999100619903</v>
      </c>
    </row>
    <row r="4738" spans="1:1" x14ac:dyDescent="0.25">
      <c r="A4738">
        <v>38.517739901779997</v>
      </c>
    </row>
    <row r="4739" spans="1:1" x14ac:dyDescent="0.25">
      <c r="A4739">
        <v>10.0134284378275</v>
      </c>
    </row>
    <row r="4740" spans="1:1" x14ac:dyDescent="0.25">
      <c r="A4740">
        <v>38.561570775381099</v>
      </c>
    </row>
    <row r="4741" spans="1:1" x14ac:dyDescent="0.25">
      <c r="A4741">
        <v>38.5623448023048</v>
      </c>
    </row>
    <row r="4742" spans="1:1" x14ac:dyDescent="0.25">
      <c r="A4742">
        <v>10.9145354498306</v>
      </c>
    </row>
    <row r="4743" spans="1:1" x14ac:dyDescent="0.25">
      <c r="A4743">
        <v>38.568194016997197</v>
      </c>
    </row>
    <row r="4744" spans="1:1" x14ac:dyDescent="0.25">
      <c r="A4744">
        <v>58.051480639703001</v>
      </c>
    </row>
    <row r="4745" spans="1:1" x14ac:dyDescent="0.25">
      <c r="A4745">
        <v>58.148845897657303</v>
      </c>
    </row>
    <row r="4746" spans="1:1" x14ac:dyDescent="0.25">
      <c r="A4746">
        <v>58.193603490093302</v>
      </c>
    </row>
    <row r="4747" spans="1:1" x14ac:dyDescent="0.25">
      <c r="A4747">
        <v>58.185771949637299</v>
      </c>
    </row>
    <row r="4748" spans="1:1" x14ac:dyDescent="0.25">
      <c r="A4748">
        <v>263.24473577096802</v>
      </c>
    </row>
    <row r="4749" spans="1:1" x14ac:dyDescent="0.25">
      <c r="A4749">
        <v>58.279461177715703</v>
      </c>
    </row>
    <row r="4750" spans="1:1" x14ac:dyDescent="0.25">
      <c r="A4750">
        <v>263.47455585144502</v>
      </c>
    </row>
    <row r="4751" spans="1:1" x14ac:dyDescent="0.25">
      <c r="A4751">
        <v>263.57746591369602</v>
      </c>
    </row>
    <row r="4752" spans="1:1" x14ac:dyDescent="0.25">
      <c r="A4752">
        <v>256.87202432890098</v>
      </c>
    </row>
    <row r="4753" spans="1:1" x14ac:dyDescent="0.25">
      <c r="A4753">
        <v>263.782624363178</v>
      </c>
    </row>
    <row r="4754" spans="1:1" x14ac:dyDescent="0.25">
      <c r="A4754">
        <v>263.79941735373399</v>
      </c>
    </row>
    <row r="4755" spans="1:1" x14ac:dyDescent="0.25">
      <c r="A4755">
        <v>38.538439981140201</v>
      </c>
    </row>
    <row r="4756" spans="1:1" x14ac:dyDescent="0.25">
      <c r="A4756">
        <v>257.38539303608502</v>
      </c>
    </row>
    <row r="4757" spans="1:1" x14ac:dyDescent="0.25">
      <c r="A4757">
        <v>257.36320055325598</v>
      </c>
    </row>
    <row r="4758" spans="1:1" x14ac:dyDescent="0.25">
      <c r="A4758">
        <v>264.331555249144</v>
      </c>
    </row>
    <row r="4759" spans="1:1" x14ac:dyDescent="0.25">
      <c r="A4759">
        <v>257.63723289520999</v>
      </c>
    </row>
    <row r="4760" spans="1:1" x14ac:dyDescent="0.25">
      <c r="A4760">
        <v>257.72601107354001</v>
      </c>
    </row>
    <row r="4761" spans="1:1" x14ac:dyDescent="0.25">
      <c r="A4761">
        <v>257.809203258526</v>
      </c>
    </row>
    <row r="4762" spans="1:1" x14ac:dyDescent="0.25">
      <c r="A4762">
        <v>257.90918143057701</v>
      </c>
    </row>
    <row r="4763" spans="1:1" x14ac:dyDescent="0.25">
      <c r="A4763">
        <v>257.98283890324501</v>
      </c>
    </row>
    <row r="4764" spans="1:1" x14ac:dyDescent="0.25">
      <c r="A4764">
        <v>57.941696557591797</v>
      </c>
    </row>
    <row r="4765" spans="1:1" x14ac:dyDescent="0.25">
      <c r="A4765">
        <v>258.21561611081501</v>
      </c>
    </row>
    <row r="4766" spans="1:1" x14ac:dyDescent="0.25">
      <c r="A4766">
        <v>258.19856943574598</v>
      </c>
    </row>
    <row r="4767" spans="1:1" x14ac:dyDescent="0.25">
      <c r="A4767">
        <v>265.25111453469202</v>
      </c>
    </row>
    <row r="4768" spans="1:1" x14ac:dyDescent="0.25">
      <c r="A4768">
        <v>57.840733630253602</v>
      </c>
    </row>
    <row r="4769" spans="1:1" x14ac:dyDescent="0.25">
      <c r="A4769">
        <v>265.37513452893</v>
      </c>
    </row>
    <row r="4770" spans="1:1" x14ac:dyDescent="0.25">
      <c r="A4770">
        <v>265.58003551597199</v>
      </c>
    </row>
    <row r="4771" spans="1:1" x14ac:dyDescent="0.25">
      <c r="A4771">
        <v>258.671263736171</v>
      </c>
    </row>
    <row r="4772" spans="1:1" x14ac:dyDescent="0.25">
      <c r="A4772">
        <v>258.77675102079201</v>
      </c>
    </row>
    <row r="4773" spans="1:1" x14ac:dyDescent="0.25">
      <c r="A4773">
        <v>265.77289149721798</v>
      </c>
    </row>
    <row r="4774" spans="1:1" x14ac:dyDescent="0.25">
      <c r="A4774">
        <v>38.000444093246301</v>
      </c>
    </row>
    <row r="4775" spans="1:1" x14ac:dyDescent="0.25">
      <c r="A4775">
        <v>259.17039492786898</v>
      </c>
    </row>
    <row r="4776" spans="1:1" x14ac:dyDescent="0.25">
      <c r="A4776">
        <v>259.26108647671799</v>
      </c>
    </row>
    <row r="4777" spans="1:1" x14ac:dyDescent="0.25">
      <c r="A4777">
        <v>259.24513921954599</v>
      </c>
    </row>
    <row r="4778" spans="1:1" x14ac:dyDescent="0.25">
      <c r="A4778">
        <v>266.41453913258903</v>
      </c>
    </row>
    <row r="4779" spans="1:1" x14ac:dyDescent="0.25">
      <c r="A4779">
        <v>259.54143527899299</v>
      </c>
    </row>
    <row r="4780" spans="1:1" x14ac:dyDescent="0.25">
      <c r="A4780">
        <v>57.607001232542203</v>
      </c>
    </row>
    <row r="4781" spans="1:1" x14ac:dyDescent="0.25">
      <c r="A4781">
        <v>259.63208105758002</v>
      </c>
    </row>
    <row r="4782" spans="1:1" x14ac:dyDescent="0.25">
      <c r="A4782">
        <v>259.80973512128202</v>
      </c>
    </row>
    <row r="4783" spans="1:1" x14ac:dyDescent="0.25">
      <c r="A4783">
        <v>259.906155010227</v>
      </c>
    </row>
    <row r="4784" spans="1:1" x14ac:dyDescent="0.25">
      <c r="A4784">
        <v>37.677498537750303</v>
      </c>
    </row>
    <row r="4785" spans="1:1" x14ac:dyDescent="0.25">
      <c r="A4785">
        <v>260.03216666846799</v>
      </c>
    </row>
    <row r="4786" spans="1:1" x14ac:dyDescent="0.25">
      <c r="A4786">
        <v>278.79948500504702</v>
      </c>
    </row>
    <row r="4787" spans="1:1" x14ac:dyDescent="0.25">
      <c r="A4787">
        <v>278.91498528577898</v>
      </c>
    </row>
    <row r="4788" spans="1:1" x14ac:dyDescent="0.25">
      <c r="A4788">
        <v>271.90050967178701</v>
      </c>
    </row>
    <row r="4789" spans="1:1" x14ac:dyDescent="0.25">
      <c r="A4789">
        <v>279.23370737634798</v>
      </c>
    </row>
    <row r="4790" spans="1:1" x14ac:dyDescent="0.25">
      <c r="A4790">
        <v>25.3798845536081</v>
      </c>
    </row>
    <row r="4791" spans="1:1" x14ac:dyDescent="0.25">
      <c r="A4791">
        <v>279.49147277377398</v>
      </c>
    </row>
    <row r="4792" spans="1:1" x14ac:dyDescent="0.25">
      <c r="A4792">
        <v>279.516073162932</v>
      </c>
    </row>
    <row r="4793" spans="1:1" x14ac:dyDescent="0.25">
      <c r="A4793">
        <v>20.849639510593601</v>
      </c>
    </row>
    <row r="4794" spans="1:1" x14ac:dyDescent="0.25">
      <c r="A4794">
        <v>272.59146061628098</v>
      </c>
    </row>
    <row r="4795" spans="1:1" x14ac:dyDescent="0.25">
      <c r="A4795">
        <v>279.969285753804</v>
      </c>
    </row>
    <row r="4796" spans="1:1" x14ac:dyDescent="0.25">
      <c r="A4796">
        <v>272.71525346983401</v>
      </c>
    </row>
    <row r="4797" spans="1:1" x14ac:dyDescent="0.25">
      <c r="A4797">
        <v>20.925403101543999</v>
      </c>
    </row>
    <row r="4798" spans="1:1" x14ac:dyDescent="0.25">
      <c r="A4798">
        <v>280.35965221640203</v>
      </c>
    </row>
    <row r="4799" spans="1:1" x14ac:dyDescent="0.25">
      <c r="A4799">
        <v>273.08199231543398</v>
      </c>
    </row>
    <row r="4800" spans="1:1" x14ac:dyDescent="0.25">
      <c r="A4800">
        <v>273.26745002750999</v>
      </c>
    </row>
    <row r="4801" spans="1:1" x14ac:dyDescent="0.25">
      <c r="A4801">
        <v>20.985388455153501</v>
      </c>
    </row>
    <row r="4802" spans="1:1" x14ac:dyDescent="0.25">
      <c r="A4802">
        <v>280.758200986752</v>
      </c>
    </row>
    <row r="4803" spans="1:1" x14ac:dyDescent="0.25">
      <c r="A4803">
        <v>273.62675459116099</v>
      </c>
    </row>
    <row r="4804" spans="1:1" x14ac:dyDescent="0.25">
      <c r="A4804">
        <v>273.65655878275697</v>
      </c>
    </row>
    <row r="4805" spans="1:1" x14ac:dyDescent="0.25">
      <c r="A4805">
        <v>21.038810003440499</v>
      </c>
    </row>
    <row r="4806" spans="1:1" x14ac:dyDescent="0.25">
      <c r="A4806">
        <v>273.900235213835</v>
      </c>
    </row>
    <row r="4807" spans="1:1" x14ac:dyDescent="0.25">
      <c r="A4807">
        <v>281.44283206306397</v>
      </c>
    </row>
    <row r="4808" spans="1:1" x14ac:dyDescent="0.25">
      <c r="A4808">
        <v>274.18394450860501</v>
      </c>
    </row>
    <row r="4809" spans="1:1" x14ac:dyDescent="0.25">
      <c r="A4809">
        <v>274.29468630486798</v>
      </c>
    </row>
    <row r="4810" spans="1:1" x14ac:dyDescent="0.25">
      <c r="A4810">
        <v>21.103937207035901</v>
      </c>
    </row>
    <row r="4811" spans="1:1" x14ac:dyDescent="0.25">
      <c r="A4811">
        <v>281.931573456585</v>
      </c>
    </row>
    <row r="4812" spans="1:1" x14ac:dyDescent="0.25">
      <c r="A4812">
        <v>281.95603037897303</v>
      </c>
    </row>
    <row r="4813" spans="1:1" x14ac:dyDescent="0.25">
      <c r="A4813">
        <v>21.133524377119699</v>
      </c>
    </row>
    <row r="4814" spans="1:1" x14ac:dyDescent="0.25">
      <c r="A4814">
        <v>274.90344565015198</v>
      </c>
    </row>
    <row r="4815" spans="1:1" x14ac:dyDescent="0.25">
      <c r="A4815">
        <v>274.92026442257497</v>
      </c>
    </row>
    <row r="4816" spans="1:1" x14ac:dyDescent="0.25">
      <c r="A4816">
        <v>282.52979477528902</v>
      </c>
    </row>
    <row r="4817" spans="1:1" x14ac:dyDescent="0.25">
      <c r="A4817">
        <v>21.192133738686</v>
      </c>
    </row>
    <row r="4818" spans="1:1" x14ac:dyDescent="0.25">
      <c r="A4818">
        <v>275.27830713817298</v>
      </c>
    </row>
    <row r="4819" spans="1:1" x14ac:dyDescent="0.25">
      <c r="A4819">
        <v>21.225693472398898</v>
      </c>
    </row>
    <row r="4820" spans="1:1" x14ac:dyDescent="0.25">
      <c r="A4820">
        <v>283.05728570439499</v>
      </c>
    </row>
    <row r="4821" spans="1:1" x14ac:dyDescent="0.25">
      <c r="A4821">
        <v>275.63880173612199</v>
      </c>
    </row>
    <row r="4822" spans="1:1" x14ac:dyDescent="0.25">
      <c r="A4822">
        <v>283.191149930927</v>
      </c>
    </row>
    <row r="4823" spans="1:1" x14ac:dyDescent="0.25">
      <c r="A4823">
        <v>24.512212404787501</v>
      </c>
    </row>
    <row r="4824" spans="1:1" x14ac:dyDescent="0.25">
      <c r="A4824">
        <v>283.44693108305199</v>
      </c>
    </row>
    <row r="4825" spans="1:1" x14ac:dyDescent="0.25">
      <c r="A4825">
        <v>283.54807688367998</v>
      </c>
    </row>
    <row r="4826" spans="1:1" x14ac:dyDescent="0.25">
      <c r="A4826">
        <v>21.365167021547599</v>
      </c>
    </row>
    <row r="4827" spans="1:1" x14ac:dyDescent="0.25">
      <c r="A4827">
        <v>276.43953059187498</v>
      </c>
    </row>
    <row r="4828" spans="1:1" x14ac:dyDescent="0.25">
      <c r="A4828">
        <v>284.01059792038001</v>
      </c>
    </row>
    <row r="4829" spans="1:1" x14ac:dyDescent="0.25">
      <c r="A4829">
        <v>21.3933484064281</v>
      </c>
    </row>
    <row r="4830" spans="1:1" x14ac:dyDescent="0.25">
      <c r="A4830">
        <v>284.28971030751097</v>
      </c>
    </row>
    <row r="4831" spans="1:1" x14ac:dyDescent="0.25">
      <c r="A4831">
        <v>284.39081633165898</v>
      </c>
    </row>
    <row r="4832" spans="1:1" x14ac:dyDescent="0.25">
      <c r="A4832">
        <v>24.299787967998402</v>
      </c>
    </row>
    <row r="4833" spans="1:1" x14ac:dyDescent="0.25">
      <c r="A4833">
        <v>284.66052721419999</v>
      </c>
    </row>
    <row r="4834" spans="1:1" x14ac:dyDescent="0.25">
      <c r="A4834">
        <v>284.77294371006599</v>
      </c>
    </row>
    <row r="4835" spans="1:1" x14ac:dyDescent="0.25">
      <c r="A4835">
        <v>284.87843912688498</v>
      </c>
    </row>
    <row r="4836" spans="1:1" x14ac:dyDescent="0.25">
      <c r="A4836">
        <v>21.5350922162202</v>
      </c>
    </row>
    <row r="4837" spans="1:1" x14ac:dyDescent="0.25">
      <c r="A4837">
        <v>277.64488273524802</v>
      </c>
    </row>
    <row r="4838" spans="1:1" x14ac:dyDescent="0.25">
      <c r="A4838">
        <v>285.25069840996701</v>
      </c>
    </row>
    <row r="4839" spans="1:1" x14ac:dyDescent="0.25">
      <c r="A4839">
        <v>21.566614376759301</v>
      </c>
    </row>
    <row r="4840" spans="1:1" x14ac:dyDescent="0.25">
      <c r="A4840">
        <v>285.44103360710801</v>
      </c>
    </row>
    <row r="4841" spans="1:1" x14ac:dyDescent="0.25">
      <c r="A4841">
        <v>21.605906838858498</v>
      </c>
    </row>
    <row r="4842" spans="1:1" x14ac:dyDescent="0.25">
      <c r="A4842">
        <v>278.26553930408801</v>
      </c>
    </row>
    <row r="4843" spans="1:1" x14ac:dyDescent="0.25">
      <c r="A4843">
        <v>285.79651728446299</v>
      </c>
    </row>
    <row r="4844" spans="1:1" x14ac:dyDescent="0.25">
      <c r="A4844">
        <v>21.679113657827099</v>
      </c>
    </row>
    <row r="4845" spans="1:1" x14ac:dyDescent="0.25">
      <c r="A4845">
        <v>286.16294221728401</v>
      </c>
    </row>
    <row r="4846" spans="1:1" x14ac:dyDescent="0.25">
      <c r="A4846">
        <v>278.73455358558101</v>
      </c>
    </row>
    <row r="4847" spans="1:1" x14ac:dyDescent="0.25">
      <c r="A4847">
        <v>21.739916688340301</v>
      </c>
    </row>
    <row r="4848" spans="1:1" x14ac:dyDescent="0.25">
      <c r="A4848">
        <v>278.89647128077098</v>
      </c>
    </row>
    <row r="4849" spans="1:1" x14ac:dyDescent="0.25">
      <c r="A4849">
        <v>49.4291748249534</v>
      </c>
    </row>
    <row r="4850" spans="1:1" x14ac:dyDescent="0.25">
      <c r="A4850">
        <v>286.67149943045899</v>
      </c>
    </row>
    <row r="4851" spans="1:1" x14ac:dyDescent="0.25">
      <c r="A4851">
        <v>278.81647598687499</v>
      </c>
    </row>
    <row r="4852" spans="1:1" x14ac:dyDescent="0.25">
      <c r="A4852">
        <v>270.16217014579502</v>
      </c>
    </row>
    <row r="4853" spans="1:1" x14ac:dyDescent="0.25">
      <c r="A4853">
        <v>49.503244867383003</v>
      </c>
    </row>
    <row r="4854" spans="1:1" x14ac:dyDescent="0.25">
      <c r="A4854">
        <v>279.079263516293</v>
      </c>
    </row>
    <row r="4855" spans="1:1" x14ac:dyDescent="0.25">
      <c r="A4855">
        <v>279.30851306871898</v>
      </c>
    </row>
    <row r="4856" spans="1:1" x14ac:dyDescent="0.25">
      <c r="A4856">
        <v>63.8897487012702</v>
      </c>
    </row>
    <row r="4857" spans="1:1" x14ac:dyDescent="0.25">
      <c r="A4857">
        <v>279.55463209603801</v>
      </c>
    </row>
    <row r="4858" spans="1:1" x14ac:dyDescent="0.25">
      <c r="A4858">
        <v>49.566226139954601</v>
      </c>
    </row>
    <row r="4859" spans="1:1" x14ac:dyDescent="0.25">
      <c r="A4859">
        <v>279.81217362574898</v>
      </c>
    </row>
    <row r="4860" spans="1:1" x14ac:dyDescent="0.25">
      <c r="A4860">
        <v>279.92997227446</v>
      </c>
    </row>
    <row r="4861" spans="1:1" x14ac:dyDescent="0.25">
      <c r="A4861">
        <v>49.616128783060297</v>
      </c>
    </row>
    <row r="4862" spans="1:1" x14ac:dyDescent="0.25">
      <c r="A4862">
        <v>280.079585743189</v>
      </c>
    </row>
    <row r="4863" spans="1:1" x14ac:dyDescent="0.25">
      <c r="A4863">
        <v>49.638960841140502</v>
      </c>
    </row>
    <row r="4864" spans="1:1" x14ac:dyDescent="0.25">
      <c r="A4864">
        <v>280.44579771839102</v>
      </c>
    </row>
    <row r="4865" spans="1:1" x14ac:dyDescent="0.25">
      <c r="A4865">
        <v>280.45571944055098</v>
      </c>
    </row>
    <row r="4866" spans="1:1" x14ac:dyDescent="0.25">
      <c r="A4866">
        <v>49.691258570918798</v>
      </c>
    </row>
    <row r="4867" spans="1:1" x14ac:dyDescent="0.25">
      <c r="A4867">
        <v>280.71173460309802</v>
      </c>
    </row>
    <row r="4868" spans="1:1" x14ac:dyDescent="0.25">
      <c r="A4868">
        <v>280.83128491387998</v>
      </c>
    </row>
    <row r="4869" spans="1:1" x14ac:dyDescent="0.25">
      <c r="A4869">
        <v>49.7403216064437</v>
      </c>
    </row>
    <row r="4870" spans="1:1" x14ac:dyDescent="0.25">
      <c r="A4870">
        <v>281.08922499325001</v>
      </c>
    </row>
    <row r="4871" spans="1:1" x14ac:dyDescent="0.25">
      <c r="A4871">
        <v>281.20622053323001</v>
      </c>
    </row>
    <row r="4872" spans="1:1" x14ac:dyDescent="0.25">
      <c r="A4872">
        <v>49.7897241222311</v>
      </c>
    </row>
    <row r="4873" spans="1:1" x14ac:dyDescent="0.25">
      <c r="A4873">
        <v>272.61918305918903</v>
      </c>
    </row>
    <row r="4874" spans="1:1" x14ac:dyDescent="0.25">
      <c r="A4874">
        <v>49.8087813775726</v>
      </c>
    </row>
    <row r="4875" spans="1:1" x14ac:dyDescent="0.25">
      <c r="A4875">
        <v>281.82406104752698</v>
      </c>
    </row>
    <row r="4876" spans="1:1" x14ac:dyDescent="0.25">
      <c r="A4876">
        <v>281.94521218764601</v>
      </c>
    </row>
    <row r="4877" spans="1:1" x14ac:dyDescent="0.25">
      <c r="A4877">
        <v>64.2446984945324</v>
      </c>
    </row>
    <row r="4878" spans="1:1" x14ac:dyDescent="0.25">
      <c r="A4878">
        <v>282.187024342977</v>
      </c>
    </row>
    <row r="4879" spans="1:1" x14ac:dyDescent="0.25">
      <c r="A4879">
        <v>273.29399890937202</v>
      </c>
    </row>
    <row r="4880" spans="1:1" x14ac:dyDescent="0.25">
      <c r="A4880">
        <v>49.897835011683298</v>
      </c>
    </row>
    <row r="4881" spans="1:1" x14ac:dyDescent="0.25">
      <c r="A4881">
        <v>282.44989890484999</v>
      </c>
    </row>
    <row r="4882" spans="1:1" x14ac:dyDescent="0.25">
      <c r="A4882">
        <v>49.922495093393202</v>
      </c>
    </row>
    <row r="4883" spans="1:1" x14ac:dyDescent="0.25">
      <c r="A4883">
        <v>282.81311291380001</v>
      </c>
    </row>
    <row r="4884" spans="1:1" x14ac:dyDescent="0.25">
      <c r="A4884">
        <v>273.88204583486203</v>
      </c>
    </row>
    <row r="4885" spans="1:1" x14ac:dyDescent="0.25">
      <c r="A4885">
        <v>49.967618455232397</v>
      </c>
    </row>
    <row r="4886" spans="1:1" x14ac:dyDescent="0.25">
      <c r="A4886">
        <v>283.18354426854501</v>
      </c>
    </row>
    <row r="4887" spans="1:1" x14ac:dyDescent="0.25">
      <c r="A4887">
        <v>49.988618475507103</v>
      </c>
    </row>
    <row r="4888" spans="1:1" x14ac:dyDescent="0.25">
      <c r="A4888">
        <v>274.27044250022698</v>
      </c>
    </row>
    <row r="4889" spans="1:1" x14ac:dyDescent="0.25">
      <c r="A4889">
        <v>283.550552326066</v>
      </c>
    </row>
    <row r="4890" spans="1:1" x14ac:dyDescent="0.25">
      <c r="A4890">
        <v>50.0387628206485</v>
      </c>
    </row>
    <row r="4891" spans="1:1" x14ac:dyDescent="0.25">
      <c r="A4891">
        <v>274.72867645933798</v>
      </c>
    </row>
    <row r="4892" spans="1:1" x14ac:dyDescent="0.25">
      <c r="A4892">
        <v>50.058749984043899</v>
      </c>
    </row>
    <row r="4893" spans="1:1" x14ac:dyDescent="0.25">
      <c r="A4893">
        <v>283.94696668479099</v>
      </c>
    </row>
    <row r="4894" spans="1:1" x14ac:dyDescent="0.25">
      <c r="A4894">
        <v>50.082956223935298</v>
      </c>
    </row>
    <row r="4895" spans="1:1" x14ac:dyDescent="0.25">
      <c r="A4895">
        <v>275.098376943934</v>
      </c>
    </row>
    <row r="4896" spans="1:1" x14ac:dyDescent="0.25">
      <c r="A4896">
        <v>50.0987483277422</v>
      </c>
    </row>
    <row r="4897" spans="1:1" x14ac:dyDescent="0.25">
      <c r="A4897">
        <v>284.55964105577402</v>
      </c>
    </row>
    <row r="4898" spans="1:1" x14ac:dyDescent="0.25">
      <c r="A4898">
        <v>284.57083364065699</v>
      </c>
    </row>
    <row r="4899" spans="1:1" x14ac:dyDescent="0.25">
      <c r="A4899">
        <v>50.152592338577499</v>
      </c>
    </row>
    <row r="4900" spans="1:1" x14ac:dyDescent="0.25">
      <c r="A4900">
        <v>275.79986778896802</v>
      </c>
    </row>
    <row r="4901" spans="1:1" x14ac:dyDescent="0.25">
      <c r="A4901">
        <v>50.173546153718704</v>
      </c>
    </row>
    <row r="4902" spans="1:1" x14ac:dyDescent="0.25">
      <c r="A4902">
        <v>285.07260389540198</v>
      </c>
    </row>
    <row r="4903" spans="1:1" x14ac:dyDescent="0.25">
      <c r="A4903">
        <v>50.192179652358099</v>
      </c>
    </row>
    <row r="4904" spans="1:1" x14ac:dyDescent="0.25">
      <c r="A4904">
        <v>285.43541830065902</v>
      </c>
    </row>
    <row r="4905" spans="1:1" x14ac:dyDescent="0.25">
      <c r="A4905">
        <v>64.574055676465093</v>
      </c>
    </row>
    <row r="4906" spans="1:1" x14ac:dyDescent="0.25">
      <c r="A4906">
        <v>285.56710839081001</v>
      </c>
    </row>
    <row r="4907" spans="1:1" x14ac:dyDescent="0.25">
      <c r="A4907">
        <v>285.68916961874203</v>
      </c>
    </row>
    <row r="4908" spans="1:1" x14ac:dyDescent="0.25">
      <c r="A4908">
        <v>50.266909745321897</v>
      </c>
    </row>
    <row r="4909" spans="1:1" x14ac:dyDescent="0.25">
      <c r="A4909">
        <v>285.943439181489</v>
      </c>
    </row>
    <row r="4910" spans="1:1" x14ac:dyDescent="0.25">
      <c r="A4910">
        <v>50.291751938175501</v>
      </c>
    </row>
    <row r="4911" spans="1:1" x14ac:dyDescent="0.25">
      <c r="A4911">
        <v>286.301802086728</v>
      </c>
    </row>
    <row r="4912" spans="1:1" x14ac:dyDescent="0.25">
      <c r="A4912">
        <v>64.640097875990506</v>
      </c>
    </row>
    <row r="4913" spans="1:1" x14ac:dyDescent="0.25">
      <c r="A4913">
        <v>277.31636772985797</v>
      </c>
    </row>
    <row r="4914" spans="1:1" x14ac:dyDescent="0.25">
      <c r="A4914">
        <v>50.327548186996601</v>
      </c>
    </row>
    <row r="4915" spans="1:1" x14ac:dyDescent="0.25">
      <c r="A4915">
        <v>286.68466137559699</v>
      </c>
    </row>
    <row r="4916" spans="1:1" x14ac:dyDescent="0.25">
      <c r="A4916">
        <v>50.351699862699803</v>
      </c>
    </row>
    <row r="4917" spans="1:1" x14ac:dyDescent="0.25">
      <c r="A4917">
        <v>277.68860493906601</v>
      </c>
    </row>
    <row r="4918" spans="1:1" x14ac:dyDescent="0.25">
      <c r="A4918">
        <v>50.3700854569909</v>
      </c>
    </row>
    <row r="4919" spans="1:1" x14ac:dyDescent="0.25">
      <c r="A4919">
        <v>278.04448404950398</v>
      </c>
    </row>
    <row r="4920" spans="1:1" x14ac:dyDescent="0.25">
      <c r="A4920">
        <v>50.393964196942697</v>
      </c>
    </row>
    <row r="4921" spans="1:1" x14ac:dyDescent="0.25">
      <c r="A4921">
        <v>287.43060530915801</v>
      </c>
    </row>
    <row r="4922" spans="1:1" x14ac:dyDescent="0.25">
      <c r="A4922">
        <v>50.415553028522602</v>
      </c>
    </row>
    <row r="4923" spans="1:1" x14ac:dyDescent="0.25">
      <c r="A4923">
        <v>287.68178623837201</v>
      </c>
    </row>
    <row r="4924" spans="1:1" x14ac:dyDescent="0.25">
      <c r="A4924">
        <v>50.442025554644403</v>
      </c>
    </row>
    <row r="4925" spans="1:1" x14ac:dyDescent="0.25">
      <c r="A4925">
        <v>288.03981812985802</v>
      </c>
    </row>
    <row r="4926" spans="1:1" x14ac:dyDescent="0.25">
      <c r="A4926">
        <v>50.466975917220303</v>
      </c>
    </row>
    <row r="4927" spans="1:1" x14ac:dyDescent="0.25">
      <c r="A4927">
        <v>288.18628407942703</v>
      </c>
    </row>
    <row r="4928" spans="1:1" x14ac:dyDescent="0.25">
      <c r="A4928">
        <v>64.807880738104203</v>
      </c>
    </row>
    <row r="4929" spans="1:1" x14ac:dyDescent="0.25">
      <c r="A4929">
        <v>288.530538839531</v>
      </c>
    </row>
    <row r="4930" spans="1:1" x14ac:dyDescent="0.25">
      <c r="A4930">
        <v>50.511479762106603</v>
      </c>
    </row>
    <row r="4931" spans="1:1" x14ac:dyDescent="0.25">
      <c r="A4931">
        <v>288.67521646085299</v>
      </c>
    </row>
    <row r="4932" spans="1:1" x14ac:dyDescent="0.25">
      <c r="A4932">
        <v>50.534818975447102</v>
      </c>
    </row>
    <row r="4933" spans="1:1" x14ac:dyDescent="0.25">
      <c r="A4933">
        <v>279.71756726468999</v>
      </c>
    </row>
    <row r="4934" spans="1:1" x14ac:dyDescent="0.25">
      <c r="A4934">
        <v>50.554936942055299</v>
      </c>
    </row>
    <row r="4935" spans="1:1" x14ac:dyDescent="0.25">
      <c r="A4935">
        <v>279.93799184599902</v>
      </c>
    </row>
    <row r="4936" spans="1:1" x14ac:dyDescent="0.25">
      <c r="A4936">
        <v>50.575076196355496</v>
      </c>
    </row>
    <row r="4937" spans="1:1" x14ac:dyDescent="0.25">
      <c r="A4937">
        <v>289.42068674892602</v>
      </c>
    </row>
    <row r="4938" spans="1:1" x14ac:dyDescent="0.25">
      <c r="A4938">
        <v>50.593225232009999</v>
      </c>
    </row>
    <row r="4939" spans="1:1" x14ac:dyDescent="0.25">
      <c r="A4939">
        <v>64.962747346646907</v>
      </c>
    </row>
    <row r="4940" spans="1:1" x14ac:dyDescent="0.25">
      <c r="A4940">
        <v>289.89392014599599</v>
      </c>
    </row>
    <row r="4941" spans="1:1" x14ac:dyDescent="0.25">
      <c r="A4941">
        <v>50.608938667892097</v>
      </c>
    </row>
    <row r="4942" spans="1:1" x14ac:dyDescent="0.25">
      <c r="A4942">
        <v>297.08095829915499</v>
      </c>
    </row>
    <row r="4943" spans="1:1" x14ac:dyDescent="0.25">
      <c r="A4943">
        <v>50.633757408951702</v>
      </c>
    </row>
    <row r="4944" spans="1:1" x14ac:dyDescent="0.25">
      <c r="A4944">
        <v>297.40054366302797</v>
      </c>
    </row>
    <row r="4945" spans="1:1" x14ac:dyDescent="0.25">
      <c r="A4945">
        <v>65.047651435187802</v>
      </c>
    </row>
    <row r="4946" spans="1:1" x14ac:dyDescent="0.25">
      <c r="A4946">
        <v>289.514127381327</v>
      </c>
    </row>
    <row r="4947" spans="1:1" x14ac:dyDescent="0.25">
      <c r="A4947">
        <v>50.678626838595299</v>
      </c>
    </row>
    <row r="4948" spans="1:1" x14ac:dyDescent="0.25">
      <c r="A4948">
        <v>24.7611496031457</v>
      </c>
    </row>
    <row r="4949" spans="1:1" x14ac:dyDescent="0.25">
      <c r="A4949">
        <v>297.90904463490602</v>
      </c>
    </row>
    <row r="4950" spans="1:1" x14ac:dyDescent="0.25">
      <c r="A4950">
        <v>50.716068936122298</v>
      </c>
    </row>
    <row r="4951" spans="1:1" x14ac:dyDescent="0.25">
      <c r="A4951">
        <v>281.90095955841099</v>
      </c>
    </row>
    <row r="4952" spans="1:1" x14ac:dyDescent="0.25">
      <c r="A4952">
        <v>50.735550099241202</v>
      </c>
    </row>
    <row r="4953" spans="1:1" x14ac:dyDescent="0.25">
      <c r="A4953">
        <v>24.926728525040499</v>
      </c>
    </row>
    <row r="4954" spans="1:1" x14ac:dyDescent="0.25">
      <c r="A4954">
        <v>282.18009927247499</v>
      </c>
    </row>
    <row r="4955" spans="1:1" x14ac:dyDescent="0.25">
      <c r="A4955">
        <v>50.772966212701697</v>
      </c>
    </row>
    <row r="4956" spans="1:1" x14ac:dyDescent="0.25">
      <c r="A4956">
        <v>50.766690104811502</v>
      </c>
    </row>
    <row r="4957" spans="1:1" x14ac:dyDescent="0.25">
      <c r="A4957">
        <v>290.84253376055301</v>
      </c>
    </row>
    <row r="4958" spans="1:1" x14ac:dyDescent="0.25">
      <c r="A4958">
        <v>25.0922220264844</v>
      </c>
    </row>
    <row r="4959" spans="1:1" x14ac:dyDescent="0.25">
      <c r="A4959">
        <v>65.288127458679995</v>
      </c>
    </row>
    <row r="4960" spans="1:1" x14ac:dyDescent="0.25">
      <c r="A4960">
        <v>299.21121870533398</v>
      </c>
    </row>
    <row r="4961" spans="1:1" x14ac:dyDescent="0.25">
      <c r="A4961">
        <v>50.822016640562303</v>
      </c>
    </row>
    <row r="4962" spans="1:1" x14ac:dyDescent="0.25">
      <c r="A4962">
        <v>299.52713347730798</v>
      </c>
    </row>
    <row r="4963" spans="1:1" x14ac:dyDescent="0.25">
      <c r="A4963">
        <v>50.848146943673399</v>
      </c>
    </row>
    <row r="4964" spans="1:1" x14ac:dyDescent="0.25">
      <c r="A4964">
        <v>50.846519111577201</v>
      </c>
    </row>
    <row r="4965" spans="1:1" x14ac:dyDescent="0.25">
      <c r="A4965">
        <v>299.88188658041503</v>
      </c>
    </row>
    <row r="4966" spans="1:1" x14ac:dyDescent="0.25">
      <c r="A4966">
        <v>50.873841733443903</v>
      </c>
    </row>
    <row r="4967" spans="1:1" x14ac:dyDescent="0.25">
      <c r="A4967">
        <v>283.78917548234602</v>
      </c>
    </row>
    <row r="4968" spans="1:1" x14ac:dyDescent="0.25">
      <c r="A4968">
        <v>50.8927944380033</v>
      </c>
    </row>
    <row r="4969" spans="1:1" x14ac:dyDescent="0.25">
      <c r="A4969">
        <v>25.432492324762698</v>
      </c>
    </row>
    <row r="4970" spans="1:1" x14ac:dyDescent="0.25">
      <c r="A4970">
        <v>25.502528498178901</v>
      </c>
    </row>
    <row r="4971" spans="1:1" x14ac:dyDescent="0.25">
      <c r="A4971">
        <v>284.29723362512198</v>
      </c>
    </row>
    <row r="4972" spans="1:1" x14ac:dyDescent="0.25">
      <c r="A4972">
        <v>50.934429531403801</v>
      </c>
    </row>
    <row r="4973" spans="1:1" x14ac:dyDescent="0.25">
      <c r="A4973">
        <v>26.307285047555499</v>
      </c>
    </row>
    <row r="4974" spans="1:1" x14ac:dyDescent="0.25">
      <c r="A4974">
        <v>26.329938537434401</v>
      </c>
    </row>
    <row r="4975" spans="1:1" x14ac:dyDescent="0.25">
      <c r="A4975">
        <v>301.02367794614798</v>
      </c>
    </row>
    <row r="4976" spans="1:1" x14ac:dyDescent="0.25">
      <c r="A4976">
        <v>50.976384414322901</v>
      </c>
    </row>
    <row r="4977" spans="1:1" x14ac:dyDescent="0.25">
      <c r="A4977">
        <v>50.976739647710502</v>
      </c>
    </row>
    <row r="4978" spans="1:1" x14ac:dyDescent="0.25">
      <c r="A4978">
        <v>301.38701823314102</v>
      </c>
    </row>
    <row r="4979" spans="1:1" x14ac:dyDescent="0.25">
      <c r="A4979">
        <v>65.605426331572602</v>
      </c>
    </row>
    <row r="4980" spans="1:1" x14ac:dyDescent="0.25">
      <c r="A4980">
        <v>26.574943372799101</v>
      </c>
    </row>
    <row r="4981" spans="1:1" x14ac:dyDescent="0.25">
      <c r="A4981">
        <v>295.0916856696</v>
      </c>
    </row>
    <row r="4982" spans="1:1" x14ac:dyDescent="0.25">
      <c r="A4982">
        <v>51.027778683310402</v>
      </c>
    </row>
    <row r="4983" spans="1:1" x14ac:dyDescent="0.25">
      <c r="A4983">
        <v>25.9414040411367</v>
      </c>
    </row>
    <row r="4984" spans="1:1" x14ac:dyDescent="0.25">
      <c r="A4984">
        <v>65.654733242418999</v>
      </c>
    </row>
    <row r="4985" spans="1:1" x14ac:dyDescent="0.25">
      <c r="A4985">
        <v>294.221001590801</v>
      </c>
    </row>
    <row r="4986" spans="1:1" x14ac:dyDescent="0.25">
      <c r="A4986">
        <v>26.031724445584398</v>
      </c>
    </row>
    <row r="4987" spans="1:1" x14ac:dyDescent="0.25">
      <c r="A4987">
        <v>65.675278209377794</v>
      </c>
    </row>
    <row r="4988" spans="1:1" x14ac:dyDescent="0.25">
      <c r="A4988">
        <v>26.8543477617579</v>
      </c>
    </row>
    <row r="4989" spans="1:1" x14ac:dyDescent="0.25">
      <c r="A4989">
        <v>26.115009956352001</v>
      </c>
    </row>
    <row r="4990" spans="1:1" x14ac:dyDescent="0.25">
      <c r="A4990">
        <v>26.183369397946599</v>
      </c>
    </row>
    <row r="4991" spans="1:1" x14ac:dyDescent="0.25">
      <c r="A4991">
        <v>294.98915951383702</v>
      </c>
    </row>
    <row r="4992" spans="1:1" x14ac:dyDescent="0.25">
      <c r="A4992">
        <v>65.7639290152553</v>
      </c>
    </row>
    <row r="4993" spans="1:1" x14ac:dyDescent="0.25">
      <c r="A4993">
        <v>26.284514308221802</v>
      </c>
    </row>
    <row r="4994" spans="1:1" x14ac:dyDescent="0.25">
      <c r="A4994">
        <v>26.320526105579699</v>
      </c>
    </row>
    <row r="4995" spans="1:1" x14ac:dyDescent="0.25">
      <c r="A4995">
        <v>65.789508568768994</v>
      </c>
    </row>
    <row r="4996" spans="1:1" x14ac:dyDescent="0.25">
      <c r="A4996">
        <v>295.68191111324302</v>
      </c>
    </row>
    <row r="4997" spans="1:1" x14ac:dyDescent="0.25">
      <c r="A4997">
        <v>51.143472414462998</v>
      </c>
    </row>
    <row r="4998" spans="1:1" x14ac:dyDescent="0.25">
      <c r="A4998">
        <v>26.461501323849902</v>
      </c>
    </row>
    <row r="4999" spans="1:1" x14ac:dyDescent="0.25">
      <c r="A4999">
        <v>26.4986361230544</v>
      </c>
    </row>
    <row r="5000" spans="1:1" x14ac:dyDescent="0.25">
      <c r="A5000">
        <v>51.161161713160702</v>
      </c>
    </row>
    <row r="5001" spans="1:1" x14ac:dyDescent="0.25">
      <c r="A5001">
        <v>296.24779032266298</v>
      </c>
    </row>
    <row r="5002" spans="1:1" x14ac:dyDescent="0.25">
      <c r="A5002">
        <v>51.192482028755201</v>
      </c>
    </row>
    <row r="5003" spans="1:1" x14ac:dyDescent="0.25">
      <c r="A5003">
        <v>26.6466468466169</v>
      </c>
    </row>
    <row r="5004" spans="1:1" x14ac:dyDescent="0.25">
      <c r="A5004">
        <v>65.9296396258231</v>
      </c>
    </row>
    <row r="5005" spans="1:1" x14ac:dyDescent="0.25">
      <c r="A5005">
        <v>27.663814648037199</v>
      </c>
    </row>
    <row r="5006" spans="1:1" x14ac:dyDescent="0.25">
      <c r="A5006">
        <v>296.86544221517198</v>
      </c>
    </row>
    <row r="5007" spans="1:1" x14ac:dyDescent="0.25">
      <c r="A5007">
        <v>51.2224069625249</v>
      </c>
    </row>
    <row r="5008" spans="1:1" x14ac:dyDescent="0.25">
      <c r="A5008">
        <v>27.793261796142001</v>
      </c>
    </row>
    <row r="5009" spans="1:1" x14ac:dyDescent="0.25">
      <c r="A5009">
        <v>27.811516497195999</v>
      </c>
    </row>
    <row r="5010" spans="1:1" x14ac:dyDescent="0.25">
      <c r="A5010">
        <v>26.8957925295671</v>
      </c>
    </row>
    <row r="5011" spans="1:1" x14ac:dyDescent="0.25">
      <c r="A5011">
        <v>66.034477510121704</v>
      </c>
    </row>
    <row r="5012" spans="1:1" x14ac:dyDescent="0.25">
      <c r="A5012">
        <v>28.029282767523799</v>
      </c>
    </row>
    <row r="5013" spans="1:1" x14ac:dyDescent="0.25">
      <c r="A5013">
        <v>27.005070076064399</v>
      </c>
    </row>
    <row r="5014" spans="1:1" x14ac:dyDescent="0.25">
      <c r="A5014">
        <v>66.102987110544703</v>
      </c>
    </row>
    <row r="5015" spans="1:1" x14ac:dyDescent="0.25">
      <c r="A5015">
        <v>27.0488956331384</v>
      </c>
    </row>
    <row r="5016" spans="1:1" x14ac:dyDescent="0.25">
      <c r="A5016">
        <v>298.14490024181202</v>
      </c>
    </row>
    <row r="5017" spans="1:1" x14ac:dyDescent="0.25">
      <c r="A5017">
        <v>51.289392573228902</v>
      </c>
    </row>
    <row r="5018" spans="1:1" x14ac:dyDescent="0.25">
      <c r="A5018">
        <v>66.137528563461899</v>
      </c>
    </row>
    <row r="5019" spans="1:1" x14ac:dyDescent="0.25">
      <c r="A5019">
        <v>28.387803791855699</v>
      </c>
    </row>
    <row r="5020" spans="1:1" x14ac:dyDescent="0.25">
      <c r="A5020">
        <v>28.3955487882691</v>
      </c>
    </row>
    <row r="5021" spans="1:1" x14ac:dyDescent="0.25">
      <c r="A5021">
        <v>27.300024436278701</v>
      </c>
    </row>
    <row r="5022" spans="1:1" x14ac:dyDescent="0.25">
      <c r="A5022">
        <v>28.5355913816278</v>
      </c>
    </row>
    <row r="5023" spans="1:1" x14ac:dyDescent="0.25">
      <c r="A5023">
        <v>28.606493558293799</v>
      </c>
    </row>
    <row r="5024" spans="1:1" x14ac:dyDescent="0.25">
      <c r="A5024">
        <v>66.224281413566999</v>
      </c>
    </row>
    <row r="5025" spans="1:1" x14ac:dyDescent="0.25">
      <c r="A5025">
        <v>27.448945724413299</v>
      </c>
    </row>
    <row r="5026" spans="1:1" x14ac:dyDescent="0.25">
      <c r="A5026">
        <v>27.489276201707899</v>
      </c>
    </row>
    <row r="5027" spans="1:1" x14ac:dyDescent="0.25">
      <c r="A5027">
        <v>66.247197827575604</v>
      </c>
    </row>
    <row r="5028" spans="1:1" x14ac:dyDescent="0.25">
      <c r="A5028">
        <v>27.562506303247201</v>
      </c>
    </row>
    <row r="5029" spans="1:1" x14ac:dyDescent="0.25">
      <c r="A5029">
        <v>28.9465535356507</v>
      </c>
    </row>
    <row r="5030" spans="1:1" x14ac:dyDescent="0.25">
      <c r="A5030">
        <v>51.349543923953803</v>
      </c>
    </row>
    <row r="5031" spans="1:1" x14ac:dyDescent="0.25">
      <c r="A5031">
        <v>301.34460879170399</v>
      </c>
    </row>
    <row r="5032" spans="1:1" x14ac:dyDescent="0.25">
      <c r="A5032">
        <v>51.377591479760902</v>
      </c>
    </row>
    <row r="5033" spans="1:1" x14ac:dyDescent="0.25">
      <c r="A5033">
        <v>27.754455458650501</v>
      </c>
    </row>
    <row r="5034" spans="1:1" x14ac:dyDescent="0.25">
      <c r="A5034">
        <v>66.331855891847994</v>
      </c>
    </row>
    <row r="5035" spans="1:1" x14ac:dyDescent="0.25">
      <c r="A5035">
        <v>27.835275932418099</v>
      </c>
    </row>
    <row r="5036" spans="1:1" x14ac:dyDescent="0.25">
      <c r="A5036">
        <v>29.228827801153901</v>
      </c>
    </row>
    <row r="5037" spans="1:1" x14ac:dyDescent="0.25">
      <c r="A5037">
        <v>27.911519246073599</v>
      </c>
    </row>
    <row r="5038" spans="1:1" x14ac:dyDescent="0.25">
      <c r="A5038">
        <v>66.347025284395201</v>
      </c>
    </row>
    <row r="5039" spans="1:1" x14ac:dyDescent="0.25">
      <c r="A5039">
        <v>27.966474509420401</v>
      </c>
    </row>
    <row r="5040" spans="1:1" x14ac:dyDescent="0.25">
      <c r="A5040">
        <v>29.431398515764201</v>
      </c>
    </row>
    <row r="5041" spans="1:1" x14ac:dyDescent="0.25">
      <c r="A5041">
        <v>29.493444451833099</v>
      </c>
    </row>
    <row r="5042" spans="1:1" x14ac:dyDescent="0.25">
      <c r="A5042">
        <v>66.370293243409606</v>
      </c>
    </row>
    <row r="5043" spans="1:1" x14ac:dyDescent="0.25">
      <c r="A5043">
        <v>29.593103570320199</v>
      </c>
    </row>
    <row r="5044" spans="1:1" x14ac:dyDescent="0.25">
      <c r="A5044">
        <v>28.1516931605798</v>
      </c>
    </row>
    <row r="5045" spans="1:1" x14ac:dyDescent="0.25">
      <c r="A5045">
        <v>51.454826814329003</v>
      </c>
    </row>
    <row r="5046" spans="1:1" x14ac:dyDescent="0.25">
      <c r="A5046">
        <v>28.2368600711646</v>
      </c>
    </row>
    <row r="5047" spans="1:1" x14ac:dyDescent="0.25">
      <c r="A5047">
        <v>29.8079526648655</v>
      </c>
    </row>
    <row r="5048" spans="1:1" x14ac:dyDescent="0.25">
      <c r="A5048">
        <v>66.435933570837605</v>
      </c>
    </row>
    <row r="5049" spans="1:1" x14ac:dyDescent="0.25">
      <c r="A5049">
        <v>28.3553053565849</v>
      </c>
    </row>
    <row r="5050" spans="1:1" x14ac:dyDescent="0.25">
      <c r="A5050">
        <v>29.932098832069201</v>
      </c>
    </row>
    <row r="5051" spans="1:1" x14ac:dyDescent="0.25">
      <c r="A5051">
        <v>28.459977473159899</v>
      </c>
    </row>
    <row r="5052" spans="1:1" x14ac:dyDescent="0.25">
      <c r="A5052">
        <v>66.468437433664803</v>
      </c>
    </row>
    <row r="5053" spans="1:1" x14ac:dyDescent="0.25">
      <c r="A5053">
        <v>30.1107045288393</v>
      </c>
    </row>
    <row r="5054" spans="1:1" x14ac:dyDescent="0.25">
      <c r="A5054">
        <v>30.1223084993049</v>
      </c>
    </row>
    <row r="5055" spans="1:1" x14ac:dyDescent="0.25">
      <c r="A5055">
        <v>30.226323411368799</v>
      </c>
    </row>
    <row r="5056" spans="1:1" x14ac:dyDescent="0.25">
      <c r="A5056">
        <v>28.6551355860163</v>
      </c>
    </row>
    <row r="5057" spans="1:1" x14ac:dyDescent="0.25">
      <c r="A5057">
        <v>51.526491494610603</v>
      </c>
    </row>
    <row r="5058" spans="1:1" x14ac:dyDescent="0.25">
      <c r="A5058">
        <v>30.378446447231902</v>
      </c>
    </row>
    <row r="5059" spans="1:1" x14ac:dyDescent="0.25">
      <c r="A5059">
        <v>28.776836670205999</v>
      </c>
    </row>
    <row r="5060" spans="1:1" x14ac:dyDescent="0.25">
      <c r="A5060">
        <v>51.5473781220999</v>
      </c>
    </row>
    <row r="5061" spans="1:1" x14ac:dyDescent="0.25">
      <c r="A5061">
        <v>30.5510291491617</v>
      </c>
    </row>
    <row r="5062" spans="1:1" x14ac:dyDescent="0.25">
      <c r="A5062">
        <v>51.5550993053699</v>
      </c>
    </row>
    <row r="5063" spans="1:1" x14ac:dyDescent="0.25">
      <c r="A5063">
        <v>30.664908194075402</v>
      </c>
    </row>
    <row r="5064" spans="1:1" x14ac:dyDescent="0.25">
      <c r="A5064">
        <v>28.979199627908098</v>
      </c>
    </row>
    <row r="5065" spans="1:1" x14ac:dyDescent="0.25">
      <c r="A5065">
        <v>29.0199034793573</v>
      </c>
    </row>
    <row r="5066" spans="1:1" x14ac:dyDescent="0.25">
      <c r="A5066">
        <v>66.577911194264999</v>
      </c>
    </row>
    <row r="5067" spans="1:1" x14ac:dyDescent="0.25">
      <c r="A5067">
        <v>30.846500871648999</v>
      </c>
    </row>
    <row r="5068" spans="1:1" x14ac:dyDescent="0.25">
      <c r="A5068">
        <v>29.109773195089598</v>
      </c>
    </row>
    <row r="5069" spans="1:1" x14ac:dyDescent="0.25">
      <c r="A5069">
        <v>66.635157450619403</v>
      </c>
    </row>
    <row r="5070" spans="1:1" x14ac:dyDescent="0.25">
      <c r="A5070">
        <v>29.2207362452321</v>
      </c>
    </row>
    <row r="5071" spans="1:1" x14ac:dyDescent="0.25">
      <c r="A5071">
        <v>51.600130971466903</v>
      </c>
    </row>
    <row r="5072" spans="1:1" x14ac:dyDescent="0.25">
      <c r="A5072">
        <v>29.303259423550301</v>
      </c>
    </row>
    <row r="5073" spans="1:1" x14ac:dyDescent="0.25">
      <c r="A5073">
        <v>66.657843881365594</v>
      </c>
    </row>
    <row r="5074" spans="1:1" x14ac:dyDescent="0.25">
      <c r="A5074">
        <v>29.380773968752401</v>
      </c>
    </row>
    <row r="5075" spans="1:1" x14ac:dyDescent="0.25">
      <c r="A5075">
        <v>66.673046016948902</v>
      </c>
    </row>
    <row r="5076" spans="1:1" x14ac:dyDescent="0.25">
      <c r="A5076">
        <v>31.339504145478401</v>
      </c>
    </row>
    <row r="5077" spans="1:1" x14ac:dyDescent="0.25">
      <c r="A5077">
        <v>31.389855480728102</v>
      </c>
    </row>
    <row r="5078" spans="1:1" x14ac:dyDescent="0.25">
      <c r="A5078">
        <v>31.445069837430498</v>
      </c>
    </row>
    <row r="5079" spans="1:1" x14ac:dyDescent="0.25">
      <c r="A5079">
        <v>31.539156358752201</v>
      </c>
    </row>
    <row r="5080" spans="1:1" x14ac:dyDescent="0.25">
      <c r="A5080">
        <v>31.591559266658201</v>
      </c>
    </row>
    <row r="5081" spans="1:1" x14ac:dyDescent="0.25">
      <c r="A5081">
        <v>66.753111312727398</v>
      </c>
    </row>
    <row r="5082" spans="1:1" x14ac:dyDescent="0.25">
      <c r="A5082">
        <v>29.682720996802001</v>
      </c>
    </row>
    <row r="5083" spans="1:1" x14ac:dyDescent="0.25">
      <c r="A5083">
        <v>66.7580261728815</v>
      </c>
    </row>
    <row r="5084" spans="1:1" x14ac:dyDescent="0.25">
      <c r="A5084">
        <v>29.7611066719777</v>
      </c>
    </row>
    <row r="5085" spans="1:1" x14ac:dyDescent="0.25">
      <c r="A5085">
        <v>29.797238014405099</v>
      </c>
    </row>
    <row r="5086" spans="1:1" x14ac:dyDescent="0.25">
      <c r="A5086">
        <v>66.7634604425877</v>
      </c>
    </row>
    <row r="5087" spans="1:1" x14ac:dyDescent="0.25">
      <c r="A5087">
        <v>31.980969602161601</v>
      </c>
    </row>
    <row r="5088" spans="1:1" x14ac:dyDescent="0.25">
      <c r="A5088">
        <v>32.0474398136828</v>
      </c>
    </row>
    <row r="5089" spans="1:1" x14ac:dyDescent="0.25">
      <c r="A5089">
        <v>66.828451583774793</v>
      </c>
    </row>
    <row r="5090" spans="1:1" x14ac:dyDescent="0.25">
      <c r="A5090">
        <v>29.957269794256501</v>
      </c>
    </row>
    <row r="5091" spans="1:1" x14ac:dyDescent="0.25">
      <c r="A5091">
        <v>66.865714190735801</v>
      </c>
    </row>
    <row r="5092" spans="1:1" x14ac:dyDescent="0.25">
      <c r="A5092">
        <v>30.062787428062698</v>
      </c>
    </row>
    <row r="5093" spans="1:1" x14ac:dyDescent="0.25">
      <c r="A5093">
        <v>66.839478740130104</v>
      </c>
    </row>
    <row r="5094" spans="1:1" x14ac:dyDescent="0.25">
      <c r="A5094">
        <v>30.1122936299621</v>
      </c>
    </row>
    <row r="5095" spans="1:1" x14ac:dyDescent="0.25">
      <c r="A5095">
        <v>32.411680934839801</v>
      </c>
    </row>
    <row r="5096" spans="1:1" x14ac:dyDescent="0.25">
      <c r="A5096">
        <v>66.881839126822399</v>
      </c>
    </row>
    <row r="5097" spans="1:1" x14ac:dyDescent="0.25">
      <c r="A5097">
        <v>30.256797651511299</v>
      </c>
    </row>
    <row r="5098" spans="1:1" x14ac:dyDescent="0.25">
      <c r="A5098">
        <v>51.670613587376401</v>
      </c>
    </row>
    <row r="5099" spans="1:1" x14ac:dyDescent="0.25">
      <c r="A5099">
        <v>51.668963111425803</v>
      </c>
    </row>
    <row r="5100" spans="1:1" x14ac:dyDescent="0.25">
      <c r="A5100">
        <v>32.717195284458697</v>
      </c>
    </row>
    <row r="5101" spans="1:1" x14ac:dyDescent="0.25">
      <c r="A5101">
        <v>30.413768667970999</v>
      </c>
    </row>
    <row r="5102" spans="1:1" x14ac:dyDescent="0.25">
      <c r="A5102">
        <v>66.945750164254093</v>
      </c>
    </row>
    <row r="5103" spans="1:1" x14ac:dyDescent="0.25">
      <c r="A5103">
        <v>30.458966541579802</v>
      </c>
    </row>
    <row r="5104" spans="1:1" x14ac:dyDescent="0.25">
      <c r="A5104">
        <v>32.955814844156301</v>
      </c>
    </row>
    <row r="5105" spans="1:1" x14ac:dyDescent="0.25">
      <c r="A5105">
        <v>30.568805533981202</v>
      </c>
    </row>
    <row r="5106" spans="1:1" x14ac:dyDescent="0.25">
      <c r="A5106">
        <v>67.016228260713604</v>
      </c>
    </row>
    <row r="5107" spans="1:1" x14ac:dyDescent="0.25">
      <c r="A5107">
        <v>67.044222642838804</v>
      </c>
    </row>
    <row r="5108" spans="1:1" x14ac:dyDescent="0.25">
      <c r="A5108">
        <v>30.6526499311016</v>
      </c>
    </row>
    <row r="5109" spans="1:1" x14ac:dyDescent="0.25">
      <c r="A5109">
        <v>30.724832205259499</v>
      </c>
    </row>
    <row r="5110" spans="1:1" x14ac:dyDescent="0.25">
      <c r="A5110">
        <v>51.696422077472199</v>
      </c>
    </row>
    <row r="5111" spans="1:1" x14ac:dyDescent="0.25">
      <c r="A5111">
        <v>67.068627863361399</v>
      </c>
    </row>
    <row r="5112" spans="1:1" x14ac:dyDescent="0.25">
      <c r="A5112">
        <v>30.840486368437499</v>
      </c>
    </row>
    <row r="5113" spans="1:1" x14ac:dyDescent="0.25">
      <c r="A5113">
        <v>30.878730676039702</v>
      </c>
    </row>
    <row r="5114" spans="1:1" x14ac:dyDescent="0.25">
      <c r="A5114">
        <v>67.150050013756598</v>
      </c>
    </row>
    <row r="5115" spans="1:1" x14ac:dyDescent="0.25">
      <c r="A5115">
        <v>30.960060009641399</v>
      </c>
    </row>
    <row r="5116" spans="1:1" x14ac:dyDescent="0.25">
      <c r="A5116">
        <v>67.150603785851899</v>
      </c>
    </row>
    <row r="5117" spans="1:1" x14ac:dyDescent="0.25">
      <c r="A5117">
        <v>31.003645180944201</v>
      </c>
    </row>
    <row r="5118" spans="1:1" x14ac:dyDescent="0.25">
      <c r="A5118">
        <v>31.0757169576259</v>
      </c>
    </row>
    <row r="5119" spans="1:1" x14ac:dyDescent="0.25">
      <c r="A5119">
        <v>67.217297022484104</v>
      </c>
    </row>
    <row r="5120" spans="1:1" x14ac:dyDescent="0.25">
      <c r="A5120">
        <v>51.706733041277303</v>
      </c>
    </row>
    <row r="5121" spans="1:1" x14ac:dyDescent="0.25">
      <c r="A5121">
        <v>31.192929441642299</v>
      </c>
    </row>
    <row r="5122" spans="1:1" x14ac:dyDescent="0.25">
      <c r="A5122">
        <v>67.211808814410503</v>
      </c>
    </row>
    <row r="5123" spans="1:1" x14ac:dyDescent="0.25">
      <c r="A5123">
        <v>31.271350613496502</v>
      </c>
    </row>
    <row r="5124" spans="1:1" x14ac:dyDescent="0.25">
      <c r="A5124">
        <v>67.232892477730999</v>
      </c>
    </row>
    <row r="5125" spans="1:1" x14ac:dyDescent="0.25">
      <c r="A5125">
        <v>31.313363861397502</v>
      </c>
    </row>
    <row r="5126" spans="1:1" x14ac:dyDescent="0.25">
      <c r="A5126">
        <v>67.272157760275704</v>
      </c>
    </row>
    <row r="5127" spans="1:1" x14ac:dyDescent="0.25">
      <c r="A5127">
        <v>31.396176920847999</v>
      </c>
    </row>
    <row r="5128" spans="1:1" x14ac:dyDescent="0.25">
      <c r="A5128">
        <v>51.7121958812548</v>
      </c>
    </row>
    <row r="5129" spans="1:1" x14ac:dyDescent="0.25">
      <c r="A5129">
        <v>31.503158099710301</v>
      </c>
    </row>
    <row r="5130" spans="1:1" x14ac:dyDescent="0.25">
      <c r="A5130">
        <v>67.378191880245694</v>
      </c>
    </row>
    <row r="5131" spans="1:1" x14ac:dyDescent="0.25">
      <c r="A5131">
        <v>31.581742335595301</v>
      </c>
    </row>
    <row r="5132" spans="1:1" x14ac:dyDescent="0.25">
      <c r="A5132">
        <v>67.357075135641097</v>
      </c>
    </row>
    <row r="5133" spans="1:1" x14ac:dyDescent="0.25">
      <c r="A5133">
        <v>31.656297368971</v>
      </c>
    </row>
    <row r="5134" spans="1:1" x14ac:dyDescent="0.25">
      <c r="A5134">
        <v>67.394729266008795</v>
      </c>
    </row>
    <row r="5135" spans="1:1" x14ac:dyDescent="0.25">
      <c r="A5135">
        <v>31.731108073940501</v>
      </c>
    </row>
    <row r="5136" spans="1:1" x14ac:dyDescent="0.25">
      <c r="A5136">
        <v>67.407660563228205</v>
      </c>
    </row>
    <row r="5137" spans="1:1" x14ac:dyDescent="0.25">
      <c r="A5137">
        <v>31.807102479154</v>
      </c>
    </row>
    <row r="5138" spans="1:1" x14ac:dyDescent="0.25">
      <c r="A5138">
        <v>67.400110546064397</v>
      </c>
    </row>
    <row r="5139" spans="1:1" x14ac:dyDescent="0.25">
      <c r="A5139">
        <v>31.8817909951498</v>
      </c>
    </row>
    <row r="5140" spans="1:1" x14ac:dyDescent="0.25">
      <c r="A5140">
        <v>51.7121810141822</v>
      </c>
    </row>
    <row r="5141" spans="1:1" x14ac:dyDescent="0.25">
      <c r="A5141">
        <v>67.425723838154099</v>
      </c>
    </row>
    <row r="5142" spans="1:1" x14ac:dyDescent="0.25">
      <c r="A5142">
        <v>31.997619820769899</v>
      </c>
    </row>
    <row r="5143" spans="1:1" x14ac:dyDescent="0.25">
      <c r="A5143">
        <v>51.698368964567003</v>
      </c>
    </row>
    <row r="5144" spans="1:1" x14ac:dyDescent="0.25">
      <c r="A5144">
        <v>51.698580125197402</v>
      </c>
    </row>
    <row r="5145" spans="1:1" x14ac:dyDescent="0.25">
      <c r="A5145">
        <v>51.694116802191402</v>
      </c>
    </row>
    <row r="5146" spans="1:1" x14ac:dyDescent="0.25">
      <c r="A5146">
        <v>67.485632377790793</v>
      </c>
    </row>
    <row r="5147" spans="1:1" x14ac:dyDescent="0.25">
      <c r="A5147">
        <v>32.189999241765001</v>
      </c>
    </row>
    <row r="5148" spans="1:1" x14ac:dyDescent="0.25">
      <c r="A5148">
        <v>51.685781515150303</v>
      </c>
    </row>
    <row r="5149" spans="1:1" x14ac:dyDescent="0.25">
      <c r="A5149">
        <v>67.533226826511594</v>
      </c>
    </row>
    <row r="5150" spans="1:1" x14ac:dyDescent="0.25">
      <c r="A5150">
        <v>32.305464077838899</v>
      </c>
    </row>
    <row r="5151" spans="1:1" x14ac:dyDescent="0.25">
      <c r="A5151">
        <v>51.685750147838696</v>
      </c>
    </row>
    <row r="5152" spans="1:1" x14ac:dyDescent="0.25">
      <c r="A5152">
        <v>51.680247053586498</v>
      </c>
    </row>
    <row r="5153" spans="1:1" x14ac:dyDescent="0.25">
      <c r="A5153">
        <v>67.519641527105904</v>
      </c>
    </row>
    <row r="5154" spans="1:1" x14ac:dyDescent="0.25">
      <c r="A5154">
        <v>51.671085527105703</v>
      </c>
    </row>
    <row r="5155" spans="1:1" x14ac:dyDescent="0.25">
      <c r="A5155">
        <v>67.545272872823801</v>
      </c>
    </row>
    <row r="5156" spans="1:1" x14ac:dyDescent="0.25">
      <c r="A5156">
        <v>32.511966467246602</v>
      </c>
    </row>
    <row r="5157" spans="1:1" x14ac:dyDescent="0.25">
      <c r="A5157">
        <v>32.579631714724101</v>
      </c>
    </row>
    <row r="5158" spans="1:1" x14ac:dyDescent="0.25">
      <c r="A5158">
        <v>67.560516306842999</v>
      </c>
    </row>
    <row r="5159" spans="1:1" x14ac:dyDescent="0.25">
      <c r="A5159">
        <v>32.655158069730398</v>
      </c>
    </row>
    <row r="5160" spans="1:1" x14ac:dyDescent="0.25">
      <c r="A5160">
        <v>67.591221612126702</v>
      </c>
    </row>
    <row r="5161" spans="1:1" x14ac:dyDescent="0.25">
      <c r="A5161">
        <v>32.728585709228497</v>
      </c>
    </row>
    <row r="5162" spans="1:1" x14ac:dyDescent="0.25">
      <c r="A5162">
        <v>51.666500392131098</v>
      </c>
    </row>
    <row r="5163" spans="1:1" x14ac:dyDescent="0.25">
      <c r="A5163">
        <v>67.616734684976294</v>
      </c>
    </row>
    <row r="5164" spans="1:1" x14ac:dyDescent="0.25">
      <c r="A5164">
        <v>67.643425906022998</v>
      </c>
    </row>
    <row r="5165" spans="1:1" x14ac:dyDescent="0.25">
      <c r="A5165">
        <v>32.880315322118101</v>
      </c>
    </row>
    <row r="5166" spans="1:1" x14ac:dyDescent="0.25">
      <c r="A5166">
        <v>67.614292097522906</v>
      </c>
    </row>
    <row r="5167" spans="1:1" x14ac:dyDescent="0.25">
      <c r="A5167">
        <v>36.533706174664303</v>
      </c>
    </row>
    <row r="5168" spans="1:1" x14ac:dyDescent="0.25">
      <c r="A5168">
        <v>51.646476577658497</v>
      </c>
    </row>
    <row r="5169" spans="1:1" x14ac:dyDescent="0.25">
      <c r="A5169">
        <v>33.035901864914599</v>
      </c>
    </row>
    <row r="5170" spans="1:1" x14ac:dyDescent="0.25">
      <c r="A5170">
        <v>67.646932265967095</v>
      </c>
    </row>
    <row r="5171" spans="1:1" x14ac:dyDescent="0.25">
      <c r="A5171">
        <v>33.110831209972197</v>
      </c>
    </row>
    <row r="5172" spans="1:1" x14ac:dyDescent="0.25">
      <c r="A5172">
        <v>67.691697997022402</v>
      </c>
    </row>
    <row r="5173" spans="1:1" x14ac:dyDescent="0.25">
      <c r="A5173">
        <v>33.187620744621903</v>
      </c>
    </row>
    <row r="5174" spans="1:1" x14ac:dyDescent="0.25">
      <c r="A5174">
        <v>67.670480477463101</v>
      </c>
    </row>
    <row r="5175" spans="1:1" x14ac:dyDescent="0.25">
      <c r="A5175">
        <v>33.231565034575503</v>
      </c>
    </row>
    <row r="5176" spans="1:1" x14ac:dyDescent="0.25">
      <c r="A5176">
        <v>51.644268519676501</v>
      </c>
    </row>
    <row r="5177" spans="1:1" x14ac:dyDescent="0.25">
      <c r="A5177">
        <v>67.737646022916195</v>
      </c>
    </row>
    <row r="5178" spans="1:1" x14ac:dyDescent="0.25">
      <c r="A5178">
        <v>33.3745767457523</v>
      </c>
    </row>
    <row r="5179" spans="1:1" x14ac:dyDescent="0.25">
      <c r="A5179">
        <v>51.639996542195398</v>
      </c>
    </row>
    <row r="5180" spans="1:1" x14ac:dyDescent="0.25">
      <c r="A5180">
        <v>51.637211880143397</v>
      </c>
    </row>
    <row r="5181" spans="1:1" x14ac:dyDescent="0.25">
      <c r="A5181">
        <v>51.632825952160303</v>
      </c>
    </row>
    <row r="5182" spans="1:1" x14ac:dyDescent="0.25">
      <c r="A5182">
        <v>51.629782258881399</v>
      </c>
    </row>
    <row r="5183" spans="1:1" x14ac:dyDescent="0.25">
      <c r="A5183">
        <v>51.624259779932103</v>
      </c>
    </row>
    <row r="5184" spans="1:1" x14ac:dyDescent="0.25">
      <c r="A5184">
        <v>51.620103819607799</v>
      </c>
    </row>
    <row r="5185" spans="1:1" x14ac:dyDescent="0.25">
      <c r="A5185">
        <v>51.6134363399675</v>
      </c>
    </row>
    <row r="5186" spans="1:1" x14ac:dyDescent="0.25">
      <c r="A5186">
        <v>67.797909642669495</v>
      </c>
    </row>
    <row r="5187" spans="1:1" x14ac:dyDescent="0.25">
      <c r="A5187">
        <v>51.598656880605198</v>
      </c>
    </row>
    <row r="5188" spans="1:1" x14ac:dyDescent="0.25">
      <c r="A5188">
        <v>51.594115161092702</v>
      </c>
    </row>
    <row r="5189" spans="1:1" x14ac:dyDescent="0.25">
      <c r="A5189">
        <v>51.587270018914801</v>
      </c>
    </row>
    <row r="5190" spans="1:1" x14ac:dyDescent="0.25">
      <c r="A5190">
        <v>67.808644971413898</v>
      </c>
    </row>
    <row r="5191" spans="1:1" x14ac:dyDescent="0.25">
      <c r="A5191">
        <v>51.574728292547697</v>
      </c>
    </row>
    <row r="5192" spans="1:1" x14ac:dyDescent="0.25">
      <c r="A5192">
        <v>51.574136894930398</v>
      </c>
    </row>
    <row r="5193" spans="1:1" x14ac:dyDescent="0.25">
      <c r="A5193">
        <v>51.572302663987102</v>
      </c>
    </row>
    <row r="5194" spans="1:1" x14ac:dyDescent="0.25">
      <c r="A5194">
        <v>67.75676221773</v>
      </c>
    </row>
    <row r="5195" spans="1:1" x14ac:dyDescent="0.25">
      <c r="A5195">
        <v>67.737844797712498</v>
      </c>
    </row>
    <row r="5196" spans="1:1" x14ac:dyDescent="0.25">
      <c r="A5196">
        <v>38.193343943595899</v>
      </c>
    </row>
    <row r="5197" spans="1:1" x14ac:dyDescent="0.25">
      <c r="A5197">
        <v>38.275887229923804</v>
      </c>
    </row>
    <row r="5198" spans="1:1" x14ac:dyDescent="0.25">
      <c r="A5198">
        <v>67.592473479033799</v>
      </c>
    </row>
    <row r="5199" spans="1:1" x14ac:dyDescent="0.25">
      <c r="A5199">
        <v>38.340725426583496</v>
      </c>
    </row>
    <row r="5200" spans="1:1" x14ac:dyDescent="0.25">
      <c r="A5200">
        <v>38.389471570268199</v>
      </c>
    </row>
    <row r="5201" spans="1:1" x14ac:dyDescent="0.25">
      <c r="A5201">
        <v>67.461515591590697</v>
      </c>
    </row>
    <row r="5202" spans="1:1" x14ac:dyDescent="0.25">
      <c r="A5202">
        <v>38.489335449794098</v>
      </c>
    </row>
    <row r="5203" spans="1:1" x14ac:dyDescent="0.25">
      <c r="A5203">
        <v>38.578048306451102</v>
      </c>
    </row>
    <row r="5204" spans="1:1" x14ac:dyDescent="0.25">
      <c r="A5204">
        <v>67.381764532443</v>
      </c>
    </row>
    <row r="5205" spans="1:1" x14ac:dyDescent="0.25">
      <c r="A5205">
        <v>38.655350527440703</v>
      </c>
    </row>
    <row r="5206" spans="1:1" x14ac:dyDescent="0.25">
      <c r="A5206">
        <v>38.7380304788405</v>
      </c>
    </row>
    <row r="5207" spans="1:1" x14ac:dyDescent="0.25">
      <c r="A5207">
        <v>67.258077550260296</v>
      </c>
    </row>
    <row r="5208" spans="1:1" x14ac:dyDescent="0.25">
      <c r="A5208">
        <v>38.850818036422297</v>
      </c>
    </row>
    <row r="5209" spans="1:1" x14ac:dyDescent="0.25">
      <c r="A5209">
        <v>38.892801117660902</v>
      </c>
    </row>
    <row r="5210" spans="1:1" x14ac:dyDescent="0.25">
      <c r="A5210">
        <v>67.132062239920003</v>
      </c>
    </row>
    <row r="5211" spans="1:1" x14ac:dyDescent="0.25">
      <c r="A5211">
        <v>38.998755448405099</v>
      </c>
    </row>
    <row r="5212" spans="1:1" x14ac:dyDescent="0.25">
      <c r="A5212">
        <v>67.089129844851996</v>
      </c>
    </row>
    <row r="5213" spans="1:1" x14ac:dyDescent="0.25">
      <c r="A5213">
        <v>39.113900923170497</v>
      </c>
    </row>
    <row r="5214" spans="1:1" x14ac:dyDescent="0.25">
      <c r="A5214">
        <v>67.004450652288199</v>
      </c>
    </row>
    <row r="5215" spans="1:1" x14ac:dyDescent="0.25">
      <c r="A5215">
        <v>39.172357441926103</v>
      </c>
    </row>
    <row r="5216" spans="1:1" x14ac:dyDescent="0.25">
      <c r="A5216">
        <v>39.264830499991902</v>
      </c>
    </row>
    <row r="5217" spans="1:1" x14ac:dyDescent="0.25">
      <c r="A5217">
        <v>112.683747443336</v>
      </c>
    </row>
    <row r="5218" spans="1:1" x14ac:dyDescent="0.25">
      <c r="A5218">
        <v>52.005984443910897</v>
      </c>
    </row>
    <row r="5219" spans="1:1" x14ac:dyDescent="0.25">
      <c r="A5219">
        <v>52.063308824804302</v>
      </c>
    </row>
    <row r="5220" spans="1:1" x14ac:dyDescent="0.25">
      <c r="A5220">
        <v>39.492625283917</v>
      </c>
    </row>
    <row r="5221" spans="1:1" x14ac:dyDescent="0.25">
      <c r="A5221">
        <v>39.544272942512002</v>
      </c>
    </row>
    <row r="5222" spans="1:1" x14ac:dyDescent="0.25">
      <c r="A5222">
        <v>112.141060708636</v>
      </c>
    </row>
    <row r="5223" spans="1:1" x14ac:dyDescent="0.25">
      <c r="A5223">
        <v>39.664485743144802</v>
      </c>
    </row>
    <row r="5224" spans="1:1" x14ac:dyDescent="0.25">
      <c r="A5224">
        <v>111.988141731759</v>
      </c>
    </row>
    <row r="5225" spans="1:1" x14ac:dyDescent="0.25">
      <c r="A5225">
        <v>39.750322401522098</v>
      </c>
    </row>
    <row r="5226" spans="1:1" x14ac:dyDescent="0.25">
      <c r="A5226">
        <v>39.8291863731829</v>
      </c>
    </row>
    <row r="5227" spans="1:1" x14ac:dyDescent="0.25">
      <c r="A5227">
        <v>39.877966239814398</v>
      </c>
    </row>
    <row r="5228" spans="1:1" x14ac:dyDescent="0.25">
      <c r="A5228">
        <v>111.53908075216999</v>
      </c>
    </row>
    <row r="5229" spans="1:1" x14ac:dyDescent="0.25">
      <c r="A5229">
        <v>52.6153832884808</v>
      </c>
    </row>
    <row r="5230" spans="1:1" x14ac:dyDescent="0.25">
      <c r="A5230">
        <v>40.051186599924002</v>
      </c>
    </row>
    <row r="5231" spans="1:1" x14ac:dyDescent="0.25">
      <c r="A5231">
        <v>111.206579794329</v>
      </c>
    </row>
    <row r="5232" spans="1:1" x14ac:dyDescent="0.25">
      <c r="A5232">
        <v>40.132063933686901</v>
      </c>
    </row>
    <row r="5233" spans="1:1" x14ac:dyDescent="0.25">
      <c r="A5233">
        <v>40.178571800930797</v>
      </c>
    </row>
    <row r="5234" spans="1:1" x14ac:dyDescent="0.25">
      <c r="A5234">
        <v>40.258732438065302</v>
      </c>
    </row>
    <row r="5235" spans="1:1" x14ac:dyDescent="0.25">
      <c r="A5235">
        <v>40.303514604623103</v>
      </c>
    </row>
    <row r="5236" spans="1:1" x14ac:dyDescent="0.25">
      <c r="A5236">
        <v>110.73656330394699</v>
      </c>
    </row>
    <row r="5237" spans="1:1" x14ac:dyDescent="0.25">
      <c r="A5237">
        <v>53.010615623446299</v>
      </c>
    </row>
    <row r="5238" spans="1:1" x14ac:dyDescent="0.25">
      <c r="A5238">
        <v>53.047173807659398</v>
      </c>
    </row>
    <row r="5239" spans="1:1" x14ac:dyDescent="0.25">
      <c r="A5239">
        <v>53.169619914543297</v>
      </c>
    </row>
    <row r="5240" spans="1:1" x14ac:dyDescent="0.25">
      <c r="A5240">
        <v>53.212746037605797</v>
      </c>
    </row>
    <row r="5241" spans="1:1" x14ac:dyDescent="0.25">
      <c r="A5241">
        <v>110.198990104186</v>
      </c>
    </row>
    <row r="5242" spans="1:1" x14ac:dyDescent="0.25">
      <c r="A5242">
        <v>53.343133039361703</v>
      </c>
    </row>
    <row r="5243" spans="1:1" x14ac:dyDescent="0.25">
      <c r="A5243">
        <v>40.770595137741303</v>
      </c>
    </row>
    <row r="5244" spans="1:1" x14ac:dyDescent="0.25">
      <c r="A5244">
        <v>40.850430113455502</v>
      </c>
    </row>
    <row r="5245" spans="1:1" x14ac:dyDescent="0.25">
      <c r="A5245">
        <v>109.764627858617</v>
      </c>
    </row>
    <row r="5246" spans="1:1" x14ac:dyDescent="0.25">
      <c r="A5246">
        <v>40.969228006752303</v>
      </c>
    </row>
    <row r="5247" spans="1:1" x14ac:dyDescent="0.25">
      <c r="A5247">
        <v>109.61173230231</v>
      </c>
    </row>
    <row r="5248" spans="1:1" x14ac:dyDescent="0.25">
      <c r="A5248">
        <v>41.096714586988199</v>
      </c>
    </row>
    <row r="5249" spans="1:1" x14ac:dyDescent="0.25">
      <c r="A5249">
        <v>65.946177890124304</v>
      </c>
    </row>
    <row r="5250" spans="1:1" x14ac:dyDescent="0.25">
      <c r="A5250">
        <v>41.190015408115897</v>
      </c>
    </row>
    <row r="5251" spans="1:1" x14ac:dyDescent="0.25">
      <c r="A5251">
        <v>53.811799285966501</v>
      </c>
    </row>
    <row r="5252" spans="1:1" x14ac:dyDescent="0.25">
      <c r="A5252">
        <v>109.119143809275</v>
      </c>
    </row>
    <row r="5253" spans="1:1" x14ac:dyDescent="0.25">
      <c r="A5253">
        <v>53.955327824049597</v>
      </c>
    </row>
    <row r="5254" spans="1:1" x14ac:dyDescent="0.25">
      <c r="A5254">
        <v>54.040592152797203</v>
      </c>
    </row>
    <row r="5255" spans="1:1" x14ac:dyDescent="0.25">
      <c r="A5255">
        <v>54.074676035531702</v>
      </c>
    </row>
    <row r="5256" spans="1:1" x14ac:dyDescent="0.25">
      <c r="A5256">
        <v>108.69134844512401</v>
      </c>
    </row>
    <row r="5257" spans="1:1" x14ac:dyDescent="0.25">
      <c r="A5257">
        <v>41.575059624178401</v>
      </c>
    </row>
    <row r="5258" spans="1:1" x14ac:dyDescent="0.25">
      <c r="A5258">
        <v>54.204873500087402</v>
      </c>
    </row>
    <row r="5259" spans="1:1" x14ac:dyDescent="0.25">
      <c r="A5259">
        <v>108.49149503451299</v>
      </c>
    </row>
    <row r="5260" spans="1:1" x14ac:dyDescent="0.25">
      <c r="A5260">
        <v>54.449738129783299</v>
      </c>
    </row>
    <row r="5261" spans="1:1" x14ac:dyDescent="0.25">
      <c r="A5261">
        <v>108.22495726686201</v>
      </c>
    </row>
    <row r="5262" spans="1:1" x14ac:dyDescent="0.25">
      <c r="A5262">
        <v>41.883857640978697</v>
      </c>
    </row>
    <row r="5263" spans="1:1" x14ac:dyDescent="0.25">
      <c r="A5263">
        <v>54.583674570743497</v>
      </c>
    </row>
    <row r="5264" spans="1:1" x14ac:dyDescent="0.25">
      <c r="A5264">
        <v>108.01168599645</v>
      </c>
    </row>
    <row r="5265" spans="1:1" x14ac:dyDescent="0.25">
      <c r="A5265">
        <v>42.097096361237703</v>
      </c>
    </row>
    <row r="5266" spans="1:1" x14ac:dyDescent="0.25">
      <c r="A5266">
        <v>107.870890750481</v>
      </c>
    </row>
    <row r="5267" spans="1:1" x14ac:dyDescent="0.25">
      <c r="A5267">
        <v>54.904049645817302</v>
      </c>
    </row>
    <row r="5268" spans="1:1" x14ac:dyDescent="0.25">
      <c r="A5268">
        <v>42.267372679313397</v>
      </c>
    </row>
    <row r="5269" spans="1:1" x14ac:dyDescent="0.25">
      <c r="A5269">
        <v>55.0128790126154</v>
      </c>
    </row>
    <row r="5270" spans="1:1" x14ac:dyDescent="0.25">
      <c r="A5270">
        <v>107.475046652957</v>
      </c>
    </row>
    <row r="5271" spans="1:1" x14ac:dyDescent="0.25">
      <c r="A5271">
        <v>42.452104135756002</v>
      </c>
    </row>
    <row r="5272" spans="1:1" x14ac:dyDescent="0.25">
      <c r="A5272">
        <v>107.323681644972</v>
      </c>
    </row>
    <row r="5273" spans="1:1" x14ac:dyDescent="0.25">
      <c r="A5273">
        <v>42.5669853762057</v>
      </c>
    </row>
    <row r="5274" spans="1:1" x14ac:dyDescent="0.25">
      <c r="A5274">
        <v>42.611657263575403</v>
      </c>
    </row>
    <row r="5275" spans="1:1" x14ac:dyDescent="0.25">
      <c r="A5275">
        <v>65.363344937010694</v>
      </c>
    </row>
    <row r="5276" spans="1:1" x14ac:dyDescent="0.25">
      <c r="A5276">
        <v>55.371765736017998</v>
      </c>
    </row>
    <row r="5277" spans="1:1" x14ac:dyDescent="0.25">
      <c r="A5277">
        <v>106.775225219066</v>
      </c>
    </row>
    <row r="5278" spans="1:1" x14ac:dyDescent="0.25">
      <c r="A5278">
        <v>42.835844805097501</v>
      </c>
    </row>
    <row r="5279" spans="1:1" x14ac:dyDescent="0.25">
      <c r="A5279">
        <v>106.617776902415</v>
      </c>
    </row>
    <row r="5280" spans="1:1" x14ac:dyDescent="0.25">
      <c r="A5280">
        <v>42.9513976337823</v>
      </c>
    </row>
    <row r="5281" spans="1:1" x14ac:dyDescent="0.25">
      <c r="A5281">
        <v>106.407473358209</v>
      </c>
    </row>
    <row r="5282" spans="1:1" x14ac:dyDescent="0.25">
      <c r="A5282">
        <v>43.074772317501797</v>
      </c>
    </row>
    <row r="5283" spans="1:1" x14ac:dyDescent="0.25">
      <c r="A5283">
        <v>43.113276159103002</v>
      </c>
    </row>
    <row r="5284" spans="1:1" x14ac:dyDescent="0.25">
      <c r="A5284">
        <v>65.169033362371593</v>
      </c>
    </row>
    <row r="5285" spans="1:1" x14ac:dyDescent="0.25">
      <c r="A5285">
        <v>43.2277948760741</v>
      </c>
    </row>
    <row r="5286" spans="1:1" x14ac:dyDescent="0.25">
      <c r="A5286">
        <v>105.95003904143</v>
      </c>
    </row>
    <row r="5287" spans="1:1" x14ac:dyDescent="0.25">
      <c r="A5287">
        <v>43.339925338600402</v>
      </c>
    </row>
    <row r="5288" spans="1:1" x14ac:dyDescent="0.25">
      <c r="A5288">
        <v>105.808590134686</v>
      </c>
    </row>
    <row r="5289" spans="1:1" x14ac:dyDescent="0.25">
      <c r="A5289">
        <v>43.452690685566303</v>
      </c>
    </row>
    <row r="5290" spans="1:1" x14ac:dyDescent="0.25">
      <c r="A5290">
        <v>65.046370437301505</v>
      </c>
    </row>
    <row r="5291" spans="1:1" x14ac:dyDescent="0.25">
      <c r="A5291">
        <v>65.028847615172694</v>
      </c>
    </row>
    <row r="5292" spans="1:1" x14ac:dyDescent="0.25">
      <c r="A5292">
        <v>43.571277776892003</v>
      </c>
    </row>
    <row r="5293" spans="1:1" x14ac:dyDescent="0.25">
      <c r="A5293">
        <v>43.624886055701197</v>
      </c>
    </row>
    <row r="5294" spans="1:1" x14ac:dyDescent="0.25">
      <c r="A5294">
        <v>43.636312143221602</v>
      </c>
    </row>
    <row r="5295" spans="1:1" x14ac:dyDescent="0.25">
      <c r="A5295">
        <v>43.632530827547399</v>
      </c>
    </row>
    <row r="5296" spans="1:1" x14ac:dyDescent="0.25">
      <c r="A5296">
        <v>56.210968662434396</v>
      </c>
    </row>
    <row r="5297" spans="1:1" x14ac:dyDescent="0.25">
      <c r="A5297">
        <v>43.655756065590403</v>
      </c>
    </row>
    <row r="5298" spans="1:1" x14ac:dyDescent="0.25">
      <c r="A5298">
        <v>43.661043070102401</v>
      </c>
    </row>
    <row r="5299" spans="1:1" x14ac:dyDescent="0.25">
      <c r="A5299">
        <v>56.142127962126999</v>
      </c>
    </row>
    <row r="5300" spans="1:1" x14ac:dyDescent="0.25">
      <c r="A5300">
        <v>56.125953895256401</v>
      </c>
    </row>
    <row r="5301" spans="1:1" x14ac:dyDescent="0.25">
      <c r="A5301">
        <v>56.144954061157897</v>
      </c>
    </row>
    <row r="5302" spans="1:1" x14ac:dyDescent="0.25">
      <c r="A5302">
        <v>56.168068957796599</v>
      </c>
    </row>
    <row r="5303" spans="1:1" x14ac:dyDescent="0.25">
      <c r="A5303">
        <v>43.730890591897897</v>
      </c>
    </row>
    <row r="5304" spans="1:1" x14ac:dyDescent="0.25">
      <c r="A5304">
        <v>56.143370905504497</v>
      </c>
    </row>
    <row r="5305" spans="1:1" x14ac:dyDescent="0.25">
      <c r="A5305">
        <v>56.139986449078897</v>
      </c>
    </row>
    <row r="5306" spans="1:1" x14ac:dyDescent="0.25">
      <c r="A5306">
        <v>56.1629972104841</v>
      </c>
    </row>
    <row r="5307" spans="1:1" x14ac:dyDescent="0.25">
      <c r="A5307">
        <v>56.157536410141198</v>
      </c>
    </row>
    <row r="5308" spans="1:1" x14ac:dyDescent="0.25">
      <c r="A5308">
        <v>43.808453847162497</v>
      </c>
    </row>
    <row r="5309" spans="1:1" x14ac:dyDescent="0.25">
      <c r="A5309">
        <v>56.134054726050699</v>
      </c>
    </row>
    <row r="5310" spans="1:1" x14ac:dyDescent="0.25">
      <c r="A5310">
        <v>43.827042425471298</v>
      </c>
    </row>
    <row r="5311" spans="1:1" x14ac:dyDescent="0.25">
      <c r="A5311">
        <v>43.837989570517003</v>
      </c>
    </row>
    <row r="5312" spans="1:1" x14ac:dyDescent="0.25">
      <c r="A5312">
        <v>56.098177741396803</v>
      </c>
    </row>
    <row r="5313" spans="1:1" x14ac:dyDescent="0.25">
      <c r="A5313">
        <v>56.092912322036298</v>
      </c>
    </row>
    <row r="5314" spans="1:1" x14ac:dyDescent="0.25">
      <c r="A5314">
        <v>56.084910471437098</v>
      </c>
    </row>
    <row r="5315" spans="1:1" x14ac:dyDescent="0.25">
      <c r="A5315">
        <v>56.081744259444598</v>
      </c>
    </row>
    <row r="5316" spans="1:1" x14ac:dyDescent="0.25">
      <c r="A5316">
        <v>56.076697721453897</v>
      </c>
    </row>
    <row r="5317" spans="1:1" x14ac:dyDescent="0.25">
      <c r="A5317">
        <v>56.110372330460699</v>
      </c>
    </row>
    <row r="5318" spans="1:1" x14ac:dyDescent="0.25">
      <c r="A5318">
        <v>43.924108777323703</v>
      </c>
    </row>
    <row r="5319" spans="1:1" x14ac:dyDescent="0.25">
      <c r="A5319">
        <v>43.9269922194324</v>
      </c>
    </row>
    <row r="5320" spans="1:1" x14ac:dyDescent="0.25">
      <c r="A5320">
        <v>43.935022557725603</v>
      </c>
    </row>
    <row r="5321" spans="1:1" x14ac:dyDescent="0.25">
      <c r="A5321">
        <v>43.941141711804804</v>
      </c>
    </row>
    <row r="5322" spans="1:1" x14ac:dyDescent="0.25">
      <c r="A5322">
        <v>56.006547222217897</v>
      </c>
    </row>
    <row r="5323" spans="1:1" x14ac:dyDescent="0.25">
      <c r="A5323">
        <v>55.991717369363201</v>
      </c>
    </row>
    <row r="5324" spans="1:1" x14ac:dyDescent="0.25">
      <c r="A5324">
        <v>55.984348996631297</v>
      </c>
    </row>
    <row r="5325" spans="1:1" x14ac:dyDescent="0.25">
      <c r="A5325">
        <v>55.975949269499502</v>
      </c>
    </row>
    <row r="5326" spans="1:1" x14ac:dyDescent="0.25">
      <c r="A5326">
        <v>55.980102269766803</v>
      </c>
    </row>
    <row r="5327" spans="1:1" x14ac:dyDescent="0.25">
      <c r="A5327">
        <v>55.976589316440602</v>
      </c>
    </row>
    <row r="5328" spans="1:1" x14ac:dyDescent="0.25">
      <c r="A5328">
        <v>55.982490795328097</v>
      </c>
    </row>
    <row r="5329" spans="1:1" x14ac:dyDescent="0.25">
      <c r="A5329">
        <v>55.979706876290003</v>
      </c>
    </row>
    <row r="5330" spans="1:1" x14ac:dyDescent="0.25">
      <c r="A5330">
        <v>55.985459625754302</v>
      </c>
    </row>
    <row r="5331" spans="1:1" x14ac:dyDescent="0.25">
      <c r="A5331">
        <v>55.984835880906402</v>
      </c>
    </row>
    <row r="5332" spans="1:1" x14ac:dyDescent="0.25">
      <c r="A5332">
        <v>56.002887448247201</v>
      </c>
    </row>
    <row r="5333" spans="1:1" x14ac:dyDescent="0.25">
      <c r="A5333">
        <v>56.002108987198802</v>
      </c>
    </row>
    <row r="5334" spans="1:1" x14ac:dyDescent="0.25">
      <c r="A5334">
        <v>44.131202132576902</v>
      </c>
    </row>
    <row r="5335" spans="1:1" x14ac:dyDescent="0.25">
      <c r="A5335">
        <v>44.136148046015599</v>
      </c>
    </row>
    <row r="5336" spans="1:1" x14ac:dyDescent="0.25">
      <c r="A5336">
        <v>55.963462155593298</v>
      </c>
    </row>
    <row r="5337" spans="1:1" x14ac:dyDescent="0.25">
      <c r="A5337">
        <v>55.989264486610701</v>
      </c>
    </row>
    <row r="5338" spans="1:1" x14ac:dyDescent="0.25">
      <c r="A5338">
        <v>55.985961345409301</v>
      </c>
    </row>
    <row r="5339" spans="1:1" x14ac:dyDescent="0.25">
      <c r="A5339">
        <v>44.1904248475239</v>
      </c>
    </row>
    <row r="5340" spans="1:1" x14ac:dyDescent="0.25">
      <c r="A5340">
        <v>55.9759519084391</v>
      </c>
    </row>
    <row r="5341" spans="1:1" x14ac:dyDescent="0.25">
      <c r="A5341">
        <v>44.227479458032903</v>
      </c>
    </row>
    <row r="5342" spans="1:1" x14ac:dyDescent="0.25">
      <c r="A5342">
        <v>55.978524751638098</v>
      </c>
    </row>
    <row r="5343" spans="1:1" x14ac:dyDescent="0.25">
      <c r="A5343">
        <v>55.982365413557901</v>
      </c>
    </row>
    <row r="5344" spans="1:1" x14ac:dyDescent="0.25">
      <c r="A5344">
        <v>44.274439614669802</v>
      </c>
    </row>
    <row r="5345" spans="1:1" x14ac:dyDescent="0.25">
      <c r="A5345">
        <v>55.976913068918599</v>
      </c>
    </row>
    <row r="5346" spans="1:1" x14ac:dyDescent="0.25">
      <c r="A5346">
        <v>55.979471617759103</v>
      </c>
    </row>
    <row r="5347" spans="1:1" x14ac:dyDescent="0.25">
      <c r="A5347">
        <v>55.9647149797675</v>
      </c>
    </row>
    <row r="5348" spans="1:1" x14ac:dyDescent="0.25">
      <c r="A5348">
        <v>55.994401918909197</v>
      </c>
    </row>
    <row r="5349" spans="1:1" x14ac:dyDescent="0.25">
      <c r="A5349">
        <v>44.342075957867401</v>
      </c>
    </row>
    <row r="5350" spans="1:1" x14ac:dyDescent="0.25">
      <c r="A5350">
        <v>55.977246478285799</v>
      </c>
    </row>
    <row r="5351" spans="1:1" x14ac:dyDescent="0.25">
      <c r="A5351">
        <v>55.974555083092</v>
      </c>
    </row>
    <row r="5352" spans="1:1" x14ac:dyDescent="0.25">
      <c r="A5352">
        <v>55.990125340199697</v>
      </c>
    </row>
    <row r="5353" spans="1:1" x14ac:dyDescent="0.25">
      <c r="A5353">
        <v>44.399771024578399</v>
      </c>
    </row>
    <row r="5354" spans="1:1" x14ac:dyDescent="0.25">
      <c r="A5354">
        <v>55.9623461164906</v>
      </c>
    </row>
    <row r="5355" spans="1:1" x14ac:dyDescent="0.25">
      <c r="A5355">
        <v>55.975718465583</v>
      </c>
    </row>
    <row r="5356" spans="1:1" x14ac:dyDescent="0.25">
      <c r="A5356">
        <v>44.437143968455203</v>
      </c>
    </row>
    <row r="5357" spans="1:1" x14ac:dyDescent="0.25">
      <c r="A5357">
        <v>55.953846026323497</v>
      </c>
    </row>
    <row r="5358" spans="1:1" x14ac:dyDescent="0.25">
      <c r="A5358">
        <v>55.950855522318598</v>
      </c>
    </row>
    <row r="5359" spans="1:1" x14ac:dyDescent="0.25">
      <c r="A5359">
        <v>55.966309576845802</v>
      </c>
    </row>
    <row r="5360" spans="1:1" x14ac:dyDescent="0.25">
      <c r="A5360">
        <v>55.990757033775502</v>
      </c>
    </row>
    <row r="5361" spans="1:1" x14ac:dyDescent="0.25">
      <c r="A5361">
        <v>55.986173333080501</v>
      </c>
    </row>
    <row r="5362" spans="1:1" x14ac:dyDescent="0.25">
      <c r="A5362">
        <v>55.995420442883699</v>
      </c>
    </row>
    <row r="5363" spans="1:1" x14ac:dyDescent="0.25">
      <c r="A5363">
        <v>55.992925897850299</v>
      </c>
    </row>
    <row r="5364" spans="1:1" x14ac:dyDescent="0.25">
      <c r="A5364">
        <v>44.571151696592203</v>
      </c>
    </row>
    <row r="5365" spans="1:1" x14ac:dyDescent="0.25">
      <c r="A5365">
        <v>44.581038383198901</v>
      </c>
    </row>
    <row r="5366" spans="1:1" x14ac:dyDescent="0.25">
      <c r="A5366">
        <v>55.970102474460496</v>
      </c>
    </row>
    <row r="5367" spans="1:1" x14ac:dyDescent="0.25">
      <c r="A5367">
        <v>55.99492370902</v>
      </c>
    </row>
    <row r="5368" spans="1:1" x14ac:dyDescent="0.25">
      <c r="A5368">
        <v>44.626697977212899</v>
      </c>
    </row>
    <row r="5369" spans="1:1" x14ac:dyDescent="0.25">
      <c r="A5369">
        <v>55.978857704825003</v>
      </c>
    </row>
    <row r="5370" spans="1:1" x14ac:dyDescent="0.25">
      <c r="A5370">
        <v>56.001425276463301</v>
      </c>
    </row>
    <row r="5371" spans="1:1" x14ac:dyDescent="0.25">
      <c r="A5371">
        <v>56.009806132394701</v>
      </c>
    </row>
    <row r="5372" spans="1:1" x14ac:dyDescent="0.25">
      <c r="A5372">
        <v>56.013854963249202</v>
      </c>
    </row>
    <row r="5373" spans="1:1" x14ac:dyDescent="0.25">
      <c r="A5373">
        <v>56.014779005636903</v>
      </c>
    </row>
    <row r="5374" spans="1:1" x14ac:dyDescent="0.25">
      <c r="A5374">
        <v>56.043635489561296</v>
      </c>
    </row>
    <row r="5375" spans="1:1" x14ac:dyDescent="0.25">
      <c r="A5375">
        <v>56.046632712793397</v>
      </c>
    </row>
    <row r="5376" spans="1:1" x14ac:dyDescent="0.25">
      <c r="A5376">
        <v>44.768698594581601</v>
      </c>
    </row>
    <row r="5377" spans="1:1" x14ac:dyDescent="0.25">
      <c r="A5377">
        <v>56.0560585987498</v>
      </c>
    </row>
    <row r="5378" spans="1:1" x14ac:dyDescent="0.25">
      <c r="A5378">
        <v>56.0893064418539</v>
      </c>
    </row>
    <row r="5379" spans="1:1" x14ac:dyDescent="0.25">
      <c r="A5379">
        <v>56.093378668724498</v>
      </c>
    </row>
    <row r="5380" spans="1:1" x14ac:dyDescent="0.25">
      <c r="A5380">
        <v>56.103956529479298</v>
      </c>
    </row>
    <row r="5381" spans="1:1" x14ac:dyDescent="0.25">
      <c r="A5381">
        <v>56.132997519522199</v>
      </c>
    </row>
    <row r="5382" spans="1:1" x14ac:dyDescent="0.25">
      <c r="A5382">
        <v>56.150421773279902</v>
      </c>
    </row>
    <row r="5383" spans="1:1" x14ac:dyDescent="0.25">
      <c r="A5383">
        <v>44.888673943418702</v>
      </c>
    </row>
    <row r="5384" spans="1:1" x14ac:dyDescent="0.25">
      <c r="A5384">
        <v>44.904869147911903</v>
      </c>
    </row>
    <row r="5385" spans="1:1" x14ac:dyDescent="0.25">
      <c r="A5385">
        <v>56.135050922523803</v>
      </c>
    </row>
    <row r="5386" spans="1:1" x14ac:dyDescent="0.25">
      <c r="A5386">
        <v>56.154889289920803</v>
      </c>
    </row>
    <row r="5387" spans="1:1" x14ac:dyDescent="0.25">
      <c r="A5387">
        <v>56.1814436635186</v>
      </c>
    </row>
    <row r="5388" spans="1:1" x14ac:dyDescent="0.25">
      <c r="A5388">
        <v>56.205534699862604</v>
      </c>
    </row>
    <row r="5389" spans="1:1" x14ac:dyDescent="0.25">
      <c r="A5389">
        <v>44.993757832046597</v>
      </c>
    </row>
    <row r="5390" spans="1:1" x14ac:dyDescent="0.25">
      <c r="A5390">
        <v>45.003330756577903</v>
      </c>
    </row>
    <row r="5391" spans="1:1" x14ac:dyDescent="0.25">
      <c r="A5391">
        <v>56.207422831768199</v>
      </c>
    </row>
    <row r="5392" spans="1:1" x14ac:dyDescent="0.25">
      <c r="A5392">
        <v>56.2444001565162</v>
      </c>
    </row>
    <row r="5393" spans="1:1" x14ac:dyDescent="0.25">
      <c r="A5393">
        <v>56.240151385735899</v>
      </c>
    </row>
    <row r="5394" spans="1:1" x14ac:dyDescent="0.25">
      <c r="A5394">
        <v>56.281714240484902</v>
      </c>
    </row>
    <row r="5395" spans="1:1" x14ac:dyDescent="0.25">
      <c r="A5395">
        <v>56.282801785629097</v>
      </c>
    </row>
    <row r="5396" spans="1:1" x14ac:dyDescent="0.25">
      <c r="A5396">
        <v>56.303992788972302</v>
      </c>
    </row>
    <row r="5397" spans="1:1" x14ac:dyDescent="0.25">
      <c r="A5397">
        <v>56.359871332589897</v>
      </c>
    </row>
    <row r="5398" spans="1:1" x14ac:dyDescent="0.25">
      <c r="A5398">
        <v>45.146149425781203</v>
      </c>
    </row>
    <row r="5399" spans="1:1" x14ac:dyDescent="0.25">
      <c r="A5399">
        <v>45.156726483974197</v>
      </c>
    </row>
    <row r="5400" spans="1:1" x14ac:dyDescent="0.25">
      <c r="A5400">
        <v>56.398927962744999</v>
      </c>
    </row>
    <row r="5401" spans="1:1" x14ac:dyDescent="0.25">
      <c r="A5401">
        <v>45.200392194844802</v>
      </c>
    </row>
    <row r="5402" spans="1:1" x14ac:dyDescent="0.25">
      <c r="A5402">
        <v>45.2002387244871</v>
      </c>
    </row>
    <row r="5403" spans="1:1" x14ac:dyDescent="0.25">
      <c r="A5403">
        <v>56.387875166916203</v>
      </c>
    </row>
    <row r="5404" spans="1:1" x14ac:dyDescent="0.25">
      <c r="A5404">
        <v>56.401270643049898</v>
      </c>
    </row>
    <row r="5405" spans="1:1" x14ac:dyDescent="0.25">
      <c r="A5405">
        <v>45.259955673799801</v>
      </c>
    </row>
    <row r="5406" spans="1:1" x14ac:dyDescent="0.25">
      <c r="A5406">
        <v>45.268087278089403</v>
      </c>
    </row>
    <row r="5407" spans="1:1" x14ac:dyDescent="0.25">
      <c r="A5407">
        <v>45.278519443709001</v>
      </c>
    </row>
    <row r="5408" spans="1:1" x14ac:dyDescent="0.25">
      <c r="A5408">
        <v>45.279840760656398</v>
      </c>
    </row>
    <row r="5409" spans="1:1" x14ac:dyDescent="0.25">
      <c r="A5409">
        <v>56.459684444575799</v>
      </c>
    </row>
    <row r="5410" spans="1:1" x14ac:dyDescent="0.25">
      <c r="A5410">
        <v>45.312789654635701</v>
      </c>
    </row>
    <row r="5411" spans="1:1" x14ac:dyDescent="0.25">
      <c r="A5411">
        <v>45.326200041752699</v>
      </c>
    </row>
    <row r="5412" spans="1:1" x14ac:dyDescent="0.25">
      <c r="A5412">
        <v>56.491244389460903</v>
      </c>
    </row>
    <row r="5413" spans="1:1" x14ac:dyDescent="0.25">
      <c r="A5413">
        <v>56.499952906656397</v>
      </c>
    </row>
    <row r="5414" spans="1:1" x14ac:dyDescent="0.25">
      <c r="A5414">
        <v>45.393625953114103</v>
      </c>
    </row>
    <row r="5415" spans="1:1" x14ac:dyDescent="0.25">
      <c r="A5415">
        <v>56.5304843795926</v>
      </c>
    </row>
    <row r="5416" spans="1:1" x14ac:dyDescent="0.25">
      <c r="A5416">
        <v>45.428414343015199</v>
      </c>
    </row>
    <row r="5417" spans="1:1" x14ac:dyDescent="0.25">
      <c r="A5417">
        <v>45.430569359930999</v>
      </c>
    </row>
    <row r="5418" spans="1:1" x14ac:dyDescent="0.25">
      <c r="A5418">
        <v>45.440699320707402</v>
      </c>
    </row>
    <row r="5419" spans="1:1" x14ac:dyDescent="0.25">
      <c r="A5419">
        <v>56.578751337280003</v>
      </c>
    </row>
    <row r="5420" spans="1:1" x14ac:dyDescent="0.25">
      <c r="A5420">
        <v>45.477667078225203</v>
      </c>
    </row>
    <row r="5421" spans="1:1" x14ac:dyDescent="0.25">
      <c r="A5421">
        <v>56.600649574559903</v>
      </c>
    </row>
    <row r="5422" spans="1:1" x14ac:dyDescent="0.25">
      <c r="A5422">
        <v>56.637736234131602</v>
      </c>
    </row>
    <row r="5423" spans="1:1" x14ac:dyDescent="0.25">
      <c r="A5423">
        <v>56.674848429826902</v>
      </c>
    </row>
    <row r="5424" spans="1:1" x14ac:dyDescent="0.25">
      <c r="A5424">
        <v>56.6695361168875</v>
      </c>
    </row>
    <row r="5425" spans="1:1" x14ac:dyDescent="0.25">
      <c r="A5425">
        <v>45.583402041439498</v>
      </c>
    </row>
    <row r="5426" spans="1:1" x14ac:dyDescent="0.25">
      <c r="A5426">
        <v>56.726753151139498</v>
      </c>
    </row>
    <row r="5427" spans="1:1" x14ac:dyDescent="0.25">
      <c r="A5427">
        <v>56.738366748847902</v>
      </c>
    </row>
    <row r="5428" spans="1:1" x14ac:dyDescent="0.25">
      <c r="A5428">
        <v>45.635172700846098</v>
      </c>
    </row>
    <row r="5429" spans="1:1" x14ac:dyDescent="0.25">
      <c r="A5429">
        <v>56.775979165779397</v>
      </c>
    </row>
    <row r="5430" spans="1:1" x14ac:dyDescent="0.25">
      <c r="A5430">
        <v>45.663314750257598</v>
      </c>
    </row>
    <row r="5431" spans="1:1" x14ac:dyDescent="0.25">
      <c r="A5431">
        <v>56.792975080986601</v>
      </c>
    </row>
    <row r="5432" spans="1:1" x14ac:dyDescent="0.25">
      <c r="A5432">
        <v>56.818068228456703</v>
      </c>
    </row>
    <row r="5433" spans="1:1" x14ac:dyDescent="0.25">
      <c r="A5433">
        <v>45.718098196333003</v>
      </c>
    </row>
    <row r="5434" spans="1:1" x14ac:dyDescent="0.25">
      <c r="A5434">
        <v>45.727825216446298</v>
      </c>
    </row>
    <row r="5435" spans="1:1" x14ac:dyDescent="0.25">
      <c r="A5435">
        <v>56.862156011624897</v>
      </c>
    </row>
    <row r="5436" spans="1:1" x14ac:dyDescent="0.25">
      <c r="A5436">
        <v>56.873651648236603</v>
      </c>
    </row>
    <row r="5437" spans="1:1" x14ac:dyDescent="0.25">
      <c r="A5437">
        <v>56.891108246564698</v>
      </c>
    </row>
    <row r="5438" spans="1:1" x14ac:dyDescent="0.25">
      <c r="A5438">
        <v>56.932815675695203</v>
      </c>
    </row>
    <row r="5439" spans="1:1" x14ac:dyDescent="0.25">
      <c r="A5439">
        <v>56.951689159604001</v>
      </c>
    </row>
    <row r="5440" spans="1:1" x14ac:dyDescent="0.25">
      <c r="A5440">
        <v>45.835333374057399</v>
      </c>
    </row>
    <row r="5441" spans="1:1" x14ac:dyDescent="0.25">
      <c r="A5441">
        <v>57.007302149947797</v>
      </c>
    </row>
    <row r="5442" spans="1:1" x14ac:dyDescent="0.25">
      <c r="A5442">
        <v>57.027229056632002</v>
      </c>
    </row>
    <row r="5443" spans="1:1" x14ac:dyDescent="0.25">
      <c r="A5443">
        <v>45.886380521408</v>
      </c>
    </row>
    <row r="5444" spans="1:1" x14ac:dyDescent="0.25">
      <c r="A5444">
        <v>45.9075310924636</v>
      </c>
    </row>
    <row r="5445" spans="1:1" x14ac:dyDescent="0.25">
      <c r="A5445">
        <v>45.908534814830801</v>
      </c>
    </row>
    <row r="5446" spans="1:1" x14ac:dyDescent="0.25">
      <c r="A5446">
        <v>57.060761896821901</v>
      </c>
    </row>
    <row r="5447" spans="1:1" x14ac:dyDescent="0.25">
      <c r="A5447">
        <v>57.099858267080002</v>
      </c>
    </row>
    <row r="5448" spans="1:1" x14ac:dyDescent="0.25">
      <c r="A5448">
        <v>57.159757926915297</v>
      </c>
    </row>
    <row r="5449" spans="1:1" x14ac:dyDescent="0.25">
      <c r="A5449">
        <v>45.991287803069902</v>
      </c>
    </row>
    <row r="5450" spans="1:1" x14ac:dyDescent="0.25">
      <c r="A5450">
        <v>57.177218625416401</v>
      </c>
    </row>
    <row r="5451" spans="1:1" x14ac:dyDescent="0.25">
      <c r="A5451">
        <v>57.230524221813397</v>
      </c>
    </row>
    <row r="5452" spans="1:1" x14ac:dyDescent="0.25">
      <c r="A5452">
        <v>46.078459145751097</v>
      </c>
    </row>
    <row r="5453" spans="1:1" x14ac:dyDescent="0.25">
      <c r="A5453">
        <v>57.281540733229001</v>
      </c>
    </row>
    <row r="5454" spans="1:1" x14ac:dyDescent="0.25">
      <c r="A5454">
        <v>63.806989302899296</v>
      </c>
    </row>
    <row r="5455" spans="1:1" x14ac:dyDescent="0.25">
      <c r="A5455">
        <v>46.184848309465202</v>
      </c>
    </row>
    <row r="5456" spans="1:1" x14ac:dyDescent="0.25">
      <c r="A5456">
        <v>57.4940631239811</v>
      </c>
    </row>
    <row r="5457" spans="1:1" x14ac:dyDescent="0.25">
      <c r="A5457">
        <v>57.565146681734198</v>
      </c>
    </row>
    <row r="5458" spans="1:1" x14ac:dyDescent="0.25">
      <c r="A5458">
        <v>46.366998216345401</v>
      </c>
    </row>
    <row r="5459" spans="1:1" x14ac:dyDescent="0.25">
      <c r="A5459">
        <v>46.412896673375201</v>
      </c>
    </row>
    <row r="5460" spans="1:1" x14ac:dyDescent="0.25">
      <c r="A5460">
        <v>93.011832527879307</v>
      </c>
    </row>
    <row r="5461" spans="1:1" x14ac:dyDescent="0.25">
      <c r="A5461">
        <v>46.528721203984901</v>
      </c>
    </row>
    <row r="5462" spans="1:1" x14ac:dyDescent="0.25">
      <c r="A5462">
        <v>46.570578750734697</v>
      </c>
    </row>
    <row r="5463" spans="1:1" x14ac:dyDescent="0.25">
      <c r="A5463">
        <v>63.800583413301297</v>
      </c>
    </row>
    <row r="5464" spans="1:1" x14ac:dyDescent="0.25">
      <c r="A5464">
        <v>58.012661018763602</v>
      </c>
    </row>
    <row r="5465" spans="1:1" x14ac:dyDescent="0.25">
      <c r="A5465">
        <v>46.698734836121098</v>
      </c>
    </row>
    <row r="5466" spans="1:1" x14ac:dyDescent="0.25">
      <c r="A5466">
        <v>58.109582324811498</v>
      </c>
    </row>
    <row r="5467" spans="1:1" x14ac:dyDescent="0.25">
      <c r="A5467">
        <v>92.811205744528493</v>
      </c>
    </row>
    <row r="5468" spans="1:1" x14ac:dyDescent="0.25">
      <c r="A5468">
        <v>92.834645752067701</v>
      </c>
    </row>
    <row r="5469" spans="1:1" x14ac:dyDescent="0.25">
      <c r="A5469">
        <v>46.933287698622401</v>
      </c>
    </row>
    <row r="5470" spans="1:1" x14ac:dyDescent="0.25">
      <c r="A5470">
        <v>92.807563066157897</v>
      </c>
    </row>
    <row r="5471" spans="1:1" x14ac:dyDescent="0.25">
      <c r="A5471">
        <v>58.532939709349698</v>
      </c>
    </row>
    <row r="5472" spans="1:1" x14ac:dyDescent="0.25">
      <c r="A5472">
        <v>47.085653354012102</v>
      </c>
    </row>
    <row r="5473" spans="1:1" x14ac:dyDescent="0.25">
      <c r="A5473">
        <v>63.808845670027402</v>
      </c>
    </row>
    <row r="5474" spans="1:1" x14ac:dyDescent="0.25">
      <c r="A5474">
        <v>63.821193789716098</v>
      </c>
    </row>
    <row r="5475" spans="1:1" x14ac:dyDescent="0.25">
      <c r="A5475">
        <v>47.248008795126097</v>
      </c>
    </row>
    <row r="5476" spans="1:1" x14ac:dyDescent="0.25">
      <c r="A5476">
        <v>92.686989912293896</v>
      </c>
    </row>
    <row r="5477" spans="1:1" x14ac:dyDescent="0.25">
      <c r="A5477">
        <v>47.324046473852498</v>
      </c>
    </row>
    <row r="5478" spans="1:1" x14ac:dyDescent="0.25">
      <c r="A5478">
        <v>47.335933141580099</v>
      </c>
    </row>
    <row r="5479" spans="1:1" x14ac:dyDescent="0.25">
      <c r="A5479">
        <v>92.655222353147906</v>
      </c>
    </row>
    <row r="5480" spans="1:1" x14ac:dyDescent="0.25">
      <c r="A5480">
        <v>47.489917939790502</v>
      </c>
    </row>
    <row r="5481" spans="1:1" x14ac:dyDescent="0.25">
      <c r="A5481">
        <v>47.534909667070401</v>
      </c>
    </row>
    <row r="5482" spans="1:1" x14ac:dyDescent="0.25">
      <c r="A5482">
        <v>92.585811881552402</v>
      </c>
    </row>
    <row r="5483" spans="1:1" x14ac:dyDescent="0.25">
      <c r="A5483">
        <v>47.634872532852803</v>
      </c>
    </row>
    <row r="5484" spans="1:1" x14ac:dyDescent="0.25">
      <c r="A5484">
        <v>47.640616436022903</v>
      </c>
    </row>
    <row r="5485" spans="1:1" x14ac:dyDescent="0.25">
      <c r="A5485">
        <v>47.681377034222699</v>
      </c>
    </row>
    <row r="5486" spans="1:1" x14ac:dyDescent="0.25">
      <c r="A5486">
        <v>92.453004861095494</v>
      </c>
    </row>
    <row r="5487" spans="1:1" x14ac:dyDescent="0.25">
      <c r="A5487">
        <v>63.778978148431896</v>
      </c>
    </row>
    <row r="5488" spans="1:1" x14ac:dyDescent="0.25">
      <c r="A5488">
        <v>47.821741791034597</v>
      </c>
    </row>
    <row r="5489" spans="1:1" x14ac:dyDescent="0.25">
      <c r="A5489">
        <v>63.755410691600197</v>
      </c>
    </row>
    <row r="5490" spans="1:1" x14ac:dyDescent="0.25">
      <c r="A5490">
        <v>47.903337194814</v>
      </c>
    </row>
    <row r="5491" spans="1:1" x14ac:dyDescent="0.25">
      <c r="A5491">
        <v>63.737973334311803</v>
      </c>
    </row>
    <row r="5492" spans="1:1" x14ac:dyDescent="0.25">
      <c r="A5492">
        <v>63.731881506294997</v>
      </c>
    </row>
    <row r="5493" spans="1:1" x14ac:dyDescent="0.25">
      <c r="A5493">
        <v>63.7238374442205</v>
      </c>
    </row>
    <row r="5494" spans="1:1" x14ac:dyDescent="0.25">
      <c r="A5494">
        <v>63.710736451000798</v>
      </c>
    </row>
    <row r="5495" spans="1:1" x14ac:dyDescent="0.25">
      <c r="A5495">
        <v>48.097811093737</v>
      </c>
    </row>
    <row r="5496" spans="1:1" x14ac:dyDescent="0.25">
      <c r="A5496">
        <v>63.688278594036397</v>
      </c>
    </row>
    <row r="5497" spans="1:1" x14ac:dyDescent="0.25">
      <c r="A5497">
        <v>63.6729489662292</v>
      </c>
    </row>
    <row r="5498" spans="1:1" x14ac:dyDescent="0.25">
      <c r="A5498">
        <v>63.667304770470302</v>
      </c>
    </row>
    <row r="5499" spans="1:1" x14ac:dyDescent="0.25">
      <c r="A5499">
        <v>48.261835824936</v>
      </c>
    </row>
    <row r="5500" spans="1:1" x14ac:dyDescent="0.25">
      <c r="A5500">
        <v>92.099342240830197</v>
      </c>
    </row>
    <row r="5501" spans="1:1" x14ac:dyDescent="0.25">
      <c r="A5501">
        <v>63.633554872019801</v>
      </c>
    </row>
    <row r="5502" spans="1:1" x14ac:dyDescent="0.25">
      <c r="A5502">
        <v>48.336770383182099</v>
      </c>
    </row>
    <row r="5503" spans="1:1" x14ac:dyDescent="0.25">
      <c r="A5503">
        <v>48.405485295460799</v>
      </c>
    </row>
    <row r="5504" spans="1:1" x14ac:dyDescent="0.25">
      <c r="A5504">
        <v>91.964839339317805</v>
      </c>
    </row>
    <row r="5505" spans="1:1" x14ac:dyDescent="0.25">
      <c r="A5505">
        <v>48.500956576786301</v>
      </c>
    </row>
    <row r="5506" spans="1:1" x14ac:dyDescent="0.25">
      <c r="A5506">
        <v>192.09354802169599</v>
      </c>
    </row>
    <row r="5507" spans="1:1" x14ac:dyDescent="0.25">
      <c r="A5507">
        <v>162.89761921774399</v>
      </c>
    </row>
    <row r="5508" spans="1:1" x14ac:dyDescent="0.25">
      <c r="A5508">
        <v>162.33176470831799</v>
      </c>
    </row>
    <row r="5509" spans="1:1" x14ac:dyDescent="0.25">
      <c r="A5509">
        <v>161.909928708449</v>
      </c>
    </row>
    <row r="5510" spans="1:1" x14ac:dyDescent="0.25">
      <c r="A5510">
        <v>161.529254249178</v>
      </c>
    </row>
    <row r="5511" spans="1:1" x14ac:dyDescent="0.25">
      <c r="A5511">
        <v>161.254256254213</v>
      </c>
    </row>
    <row r="5512" spans="1:1" x14ac:dyDescent="0.25">
      <c r="A5512">
        <v>160.64669195672101</v>
      </c>
    </row>
    <row r="5513" spans="1:1" x14ac:dyDescent="0.25">
      <c r="A5513">
        <v>160.14170272120501</v>
      </c>
    </row>
    <row r="5514" spans="1:1" x14ac:dyDescent="0.25">
      <c r="A5514">
        <v>159.82409505224101</v>
      </c>
    </row>
    <row r="5515" spans="1:1" x14ac:dyDescent="0.25">
      <c r="A5515">
        <v>159.56262774753199</v>
      </c>
    </row>
    <row r="5516" spans="1:1" x14ac:dyDescent="0.25">
      <c r="A5516">
        <v>159.04792110937501</v>
      </c>
    </row>
    <row r="5517" spans="1:1" x14ac:dyDescent="0.25">
      <c r="A5517">
        <v>158.62947478683699</v>
      </c>
    </row>
    <row r="5518" spans="1:1" x14ac:dyDescent="0.25">
      <c r="A5518">
        <v>158.10346323709399</v>
      </c>
    </row>
    <row r="5519" spans="1:1" x14ac:dyDescent="0.25">
      <c r="A5519">
        <v>157.630389032175</v>
      </c>
    </row>
    <row r="5520" spans="1:1" x14ac:dyDescent="0.25">
      <c r="A5520">
        <v>157.33068840418801</v>
      </c>
    </row>
    <row r="5521" spans="1:1" x14ac:dyDescent="0.25">
      <c r="A5521">
        <v>156.75600080130599</v>
      </c>
    </row>
    <row r="5522" spans="1:1" x14ac:dyDescent="0.25">
      <c r="A5522">
        <v>156.18840228205599</v>
      </c>
    </row>
    <row r="5523" spans="1:1" x14ac:dyDescent="0.25">
      <c r="A5523">
        <v>156.01587229877001</v>
      </c>
    </row>
    <row r="5524" spans="1:1" x14ac:dyDescent="0.25">
      <c r="A5524">
        <v>155.366310995014</v>
      </c>
    </row>
    <row r="5525" spans="1:1" x14ac:dyDescent="0.25">
      <c r="A5525">
        <v>155.099744098309</v>
      </c>
    </row>
    <row r="5526" spans="1:1" x14ac:dyDescent="0.25">
      <c r="A5526">
        <v>154.37766601076501</v>
      </c>
    </row>
    <row r="5527" spans="1:1" x14ac:dyDescent="0.25">
      <c r="A5527">
        <v>153.77477548595201</v>
      </c>
    </row>
    <row r="5528" spans="1:1" x14ac:dyDescent="0.25">
      <c r="A5528">
        <v>153.46572887828901</v>
      </c>
    </row>
    <row r="5529" spans="1:1" x14ac:dyDescent="0.25">
      <c r="A5529">
        <v>153.024333783781</v>
      </c>
    </row>
    <row r="5530" spans="1:1" x14ac:dyDescent="0.25">
      <c r="A5530">
        <v>152.217749820005</v>
      </c>
    </row>
    <row r="5531" spans="1:1" x14ac:dyDescent="0.25">
      <c r="A5531">
        <v>151.993913844052</v>
      </c>
    </row>
    <row r="5532" spans="1:1" x14ac:dyDescent="0.25">
      <c r="A5532">
        <v>151.60839058076101</v>
      </c>
    </row>
    <row r="5533" spans="1:1" x14ac:dyDescent="0.25">
      <c r="A5533">
        <v>150.93376401963499</v>
      </c>
    </row>
    <row r="5534" spans="1:1" x14ac:dyDescent="0.25">
      <c r="A5534">
        <v>150.130484870679</v>
      </c>
    </row>
    <row r="5535" spans="1:1" x14ac:dyDescent="0.25">
      <c r="A5535">
        <v>149.865876560842</v>
      </c>
    </row>
    <row r="5536" spans="1:1" x14ac:dyDescent="0.25">
      <c r="A5536">
        <v>149.55365302399201</v>
      </c>
    </row>
    <row r="5537" spans="1:1" x14ac:dyDescent="0.25">
      <c r="A5537">
        <v>148.97966316955601</v>
      </c>
    </row>
    <row r="5538" spans="1:1" x14ac:dyDescent="0.25">
      <c r="A5538">
        <v>148.41134010138001</v>
      </c>
    </row>
    <row r="5539" spans="1:1" x14ac:dyDescent="0.25">
      <c r="A5539">
        <v>147.402482421516</v>
      </c>
    </row>
    <row r="5540" spans="1:1" x14ac:dyDescent="0.25">
      <c r="A5540">
        <v>146.81161594625101</v>
      </c>
    </row>
    <row r="5541" spans="1:1" x14ac:dyDescent="0.25">
      <c r="A5541">
        <v>146.67951686624701</v>
      </c>
    </row>
    <row r="5542" spans="1:1" x14ac:dyDescent="0.25">
      <c r="A5542">
        <v>146.14012433330501</v>
      </c>
    </row>
    <row r="5543" spans="1:1" x14ac:dyDescent="0.25">
      <c r="A5543">
        <v>145.23521540008099</v>
      </c>
    </row>
    <row r="5544" spans="1:1" x14ac:dyDescent="0.25">
      <c r="A5544">
        <v>144.976588807529</v>
      </c>
    </row>
    <row r="5545" spans="1:1" x14ac:dyDescent="0.25">
      <c r="A5545">
        <v>144.39640533456</v>
      </c>
    </row>
    <row r="5546" spans="1:1" x14ac:dyDescent="0.25">
      <c r="A5546">
        <v>143.84016351239299</v>
      </c>
    </row>
    <row r="5547" spans="1:1" x14ac:dyDescent="0.25">
      <c r="A5547">
        <v>142.81139095840001</v>
      </c>
    </row>
    <row r="5548" spans="1:1" x14ac:dyDescent="0.25">
      <c r="A5548">
        <v>142.182283981539</v>
      </c>
    </row>
    <row r="5549" spans="1:1" x14ac:dyDescent="0.25">
      <c r="A5549">
        <v>141.64424666487699</v>
      </c>
    </row>
    <row r="5550" spans="1:1" x14ac:dyDescent="0.25">
      <c r="A5550">
        <v>140.968478344918</v>
      </c>
    </row>
    <row r="5551" spans="1:1" x14ac:dyDescent="0.25">
      <c r="A5551">
        <v>140.82788551719901</v>
      </c>
    </row>
    <row r="5552" spans="1:1" x14ac:dyDescent="0.25">
      <c r="A5552">
        <v>139.845959672541</v>
      </c>
    </row>
    <row r="5553" spans="1:1" x14ac:dyDescent="0.25">
      <c r="A5553">
        <v>139.538989531011</v>
      </c>
    </row>
    <row r="5554" spans="1:1" x14ac:dyDescent="0.25">
      <c r="A5554">
        <v>138.50725327798801</v>
      </c>
    </row>
    <row r="5555" spans="1:1" x14ac:dyDescent="0.25">
      <c r="A5555">
        <v>138.248783643331</v>
      </c>
    </row>
    <row r="5556" spans="1:1" x14ac:dyDescent="0.25">
      <c r="A5556">
        <v>137.315174450375</v>
      </c>
    </row>
    <row r="5557" spans="1:1" x14ac:dyDescent="0.25">
      <c r="A5557">
        <v>137.003700086767</v>
      </c>
    </row>
    <row r="5558" spans="1:1" x14ac:dyDescent="0.25">
      <c r="A5558">
        <v>135.838482916928</v>
      </c>
    </row>
    <row r="5559" spans="1:1" x14ac:dyDescent="0.25">
      <c r="A5559">
        <v>135.69337832967301</v>
      </c>
    </row>
    <row r="5560" spans="1:1" x14ac:dyDescent="0.25">
      <c r="A5560">
        <v>135.005207687591</v>
      </c>
    </row>
    <row r="5561" spans="1:1" x14ac:dyDescent="0.25">
      <c r="A5561">
        <v>134.02348454501799</v>
      </c>
    </row>
    <row r="5562" spans="1:1" x14ac:dyDescent="0.25">
      <c r="A5562">
        <v>133.22665051909399</v>
      </c>
    </row>
    <row r="5563" spans="1:1" x14ac:dyDescent="0.25">
      <c r="A5563">
        <v>132.61589769203201</v>
      </c>
    </row>
    <row r="5564" spans="1:1" x14ac:dyDescent="0.25">
      <c r="A5564">
        <v>131.832590920775</v>
      </c>
    </row>
    <row r="5565" spans="1:1" x14ac:dyDescent="0.25">
      <c r="A5565">
        <v>131.13255501758101</v>
      </c>
    </row>
    <row r="5566" spans="1:1" x14ac:dyDescent="0.25">
      <c r="A5566">
        <v>130.54818109434299</v>
      </c>
    </row>
    <row r="5567" spans="1:1" x14ac:dyDescent="0.25">
      <c r="A5567">
        <v>130.41093524002699</v>
      </c>
    </row>
    <row r="5568" spans="1:1" x14ac:dyDescent="0.25">
      <c r="A5568">
        <v>129.79212288880601</v>
      </c>
    </row>
    <row r="5569" spans="1:1" x14ac:dyDescent="0.25">
      <c r="A5569">
        <v>128.640543741009</v>
      </c>
    </row>
    <row r="5570" spans="1:1" x14ac:dyDescent="0.25">
      <c r="A5570">
        <v>128.361267799085</v>
      </c>
    </row>
    <row r="5571" spans="1:1" x14ac:dyDescent="0.25">
      <c r="A5571">
        <v>127.574152277501</v>
      </c>
    </row>
    <row r="5572" spans="1:1" x14ac:dyDescent="0.25">
      <c r="A5572">
        <v>127.07546304406399</v>
      </c>
    </row>
    <row r="5573" spans="1:1" x14ac:dyDescent="0.25">
      <c r="A5573">
        <v>126.27657235061901</v>
      </c>
    </row>
    <row r="5574" spans="1:1" x14ac:dyDescent="0.25">
      <c r="A5574">
        <v>125.556554580887</v>
      </c>
    </row>
    <row r="5575" spans="1:1" x14ac:dyDescent="0.25">
      <c r="A5575">
        <v>124.389471949881</v>
      </c>
    </row>
    <row r="5576" spans="1:1" x14ac:dyDescent="0.25">
      <c r="A5576">
        <v>123.671212543252</v>
      </c>
    </row>
    <row r="5577" spans="1:1" x14ac:dyDescent="0.25">
      <c r="A5577">
        <v>123.40190007787299</v>
      </c>
    </row>
    <row r="5578" spans="1:1" x14ac:dyDescent="0.25">
      <c r="A5578">
        <v>122.805127450469</v>
      </c>
    </row>
    <row r="5579" spans="1:1" x14ac:dyDescent="0.25">
      <c r="A5579">
        <v>122.208889212513</v>
      </c>
    </row>
    <row r="5580" spans="1:1" x14ac:dyDescent="0.25">
      <c r="A5580">
        <v>121.558980491333</v>
      </c>
    </row>
    <row r="5581" spans="1:1" x14ac:dyDescent="0.25">
      <c r="A5581">
        <v>120.299110242243</v>
      </c>
    </row>
    <row r="5582" spans="1:1" x14ac:dyDescent="0.25">
      <c r="A5582">
        <v>119.574798302443</v>
      </c>
    </row>
    <row r="5583" spans="1:1" x14ac:dyDescent="0.25">
      <c r="A5583">
        <v>118.866895404422</v>
      </c>
    </row>
    <row r="5584" spans="1:1" x14ac:dyDescent="0.25">
      <c r="A5584">
        <v>118.69001079020499</v>
      </c>
    </row>
    <row r="5585" spans="1:1" x14ac:dyDescent="0.25">
      <c r="A5585">
        <v>117.544547397125</v>
      </c>
    </row>
    <row r="5586" spans="1:1" x14ac:dyDescent="0.25">
      <c r="A5586">
        <v>116.82882181724</v>
      </c>
    </row>
    <row r="5587" spans="1:1" x14ac:dyDescent="0.25">
      <c r="A5587">
        <v>116.169829132014</v>
      </c>
    </row>
    <row r="5588" spans="1:1" x14ac:dyDescent="0.25">
      <c r="A5588">
        <v>115.457849533192</v>
      </c>
    </row>
    <row r="5589" spans="1:1" x14ac:dyDescent="0.25">
      <c r="A5589">
        <v>115.365981835106</v>
      </c>
    </row>
    <row r="5590" spans="1:1" x14ac:dyDescent="0.25">
      <c r="A5590">
        <v>114.572553365988</v>
      </c>
    </row>
    <row r="5591" spans="1:1" x14ac:dyDescent="0.25">
      <c r="A5591">
        <v>113.927074883847</v>
      </c>
    </row>
    <row r="5592" spans="1:1" x14ac:dyDescent="0.25">
      <c r="A5592">
        <v>112.80102494069099</v>
      </c>
    </row>
    <row r="5593" spans="1:1" x14ac:dyDescent="0.25">
      <c r="A5593">
        <v>112.162564689099</v>
      </c>
    </row>
    <row r="5594" spans="1:1" x14ac:dyDescent="0.25">
      <c r="A5594">
        <v>111.413858192723</v>
      </c>
    </row>
    <row r="5595" spans="1:1" x14ac:dyDescent="0.25">
      <c r="A5595">
        <v>111.306960577721</v>
      </c>
    </row>
    <row r="5596" spans="1:1" x14ac:dyDescent="0.25">
      <c r="A5596">
        <v>110.098627889543</v>
      </c>
    </row>
    <row r="5597" spans="1:1" x14ac:dyDescent="0.25">
      <c r="A5597">
        <v>109.96227447464101</v>
      </c>
    </row>
    <row r="5598" spans="1:1" x14ac:dyDescent="0.25">
      <c r="A5598">
        <v>108.769915289655</v>
      </c>
    </row>
    <row r="5599" spans="1:1" x14ac:dyDescent="0.25">
      <c r="A5599">
        <v>108.112861693046</v>
      </c>
    </row>
    <row r="5600" spans="1:1" x14ac:dyDescent="0.25">
      <c r="A5600">
        <v>108.001354175755</v>
      </c>
    </row>
    <row r="5601" spans="1:1" x14ac:dyDescent="0.25">
      <c r="A5601">
        <v>107.41191031997199</v>
      </c>
    </row>
    <row r="5602" spans="1:1" x14ac:dyDescent="0.25">
      <c r="A5602">
        <v>106.70428632964899</v>
      </c>
    </row>
    <row r="5603" spans="1:1" x14ac:dyDescent="0.25">
      <c r="A5603">
        <v>106.07966407123401</v>
      </c>
    </row>
    <row r="5604" spans="1:1" x14ac:dyDescent="0.25">
      <c r="A5604">
        <v>104.93701230652201</v>
      </c>
    </row>
    <row r="5605" spans="1:1" x14ac:dyDescent="0.25">
      <c r="A5605">
        <v>104.29091110317999</v>
      </c>
    </row>
    <row r="5606" spans="1:1" x14ac:dyDescent="0.25">
      <c r="A5606">
        <v>103.716200465189</v>
      </c>
    </row>
    <row r="5607" spans="1:1" x14ac:dyDescent="0.25">
      <c r="A5607">
        <v>103.07580085482201</v>
      </c>
    </row>
    <row r="5608" spans="1:1" x14ac:dyDescent="0.25">
      <c r="A5608">
        <v>102.437440079014</v>
      </c>
    </row>
    <row r="5609" spans="1:1" x14ac:dyDescent="0.25">
      <c r="A5609">
        <v>101.80966801218899</v>
      </c>
    </row>
    <row r="5610" spans="1:1" x14ac:dyDescent="0.25">
      <c r="A5610">
        <v>101.667219963374</v>
      </c>
    </row>
    <row r="5611" spans="1:1" x14ac:dyDescent="0.25">
      <c r="A5611">
        <v>100.63085920607701</v>
      </c>
    </row>
    <row r="5612" spans="1:1" x14ac:dyDescent="0.25">
      <c r="A5612">
        <v>99.979981788673797</v>
      </c>
    </row>
    <row r="5613" spans="1:1" x14ac:dyDescent="0.25">
      <c r="A5613">
        <v>99.367033947874106</v>
      </c>
    </row>
    <row r="5614" spans="1:1" x14ac:dyDescent="0.25">
      <c r="A5614">
        <v>98.897972622602495</v>
      </c>
    </row>
    <row r="5615" spans="1:1" x14ac:dyDescent="0.25">
      <c r="A5615">
        <v>98.720323232116101</v>
      </c>
    </row>
    <row r="5616" spans="1:1" x14ac:dyDescent="0.25">
      <c r="A5616">
        <v>97.702418247276597</v>
      </c>
    </row>
    <row r="5617" spans="1:1" x14ac:dyDescent="0.25">
      <c r="A5617">
        <v>97.594595156654606</v>
      </c>
    </row>
    <row r="5618" spans="1:1" x14ac:dyDescent="0.25">
      <c r="A5618">
        <v>96.574078931423301</v>
      </c>
    </row>
    <row r="5619" spans="1:1" x14ac:dyDescent="0.25">
      <c r="A5619">
        <v>96.496786088305001</v>
      </c>
    </row>
    <row r="5620" spans="1:1" x14ac:dyDescent="0.25">
      <c r="A5620">
        <v>95.421014534834001</v>
      </c>
    </row>
    <row r="5621" spans="1:1" x14ac:dyDescent="0.25">
      <c r="A5621">
        <v>95.325374145363995</v>
      </c>
    </row>
    <row r="5622" spans="1:1" x14ac:dyDescent="0.25">
      <c r="A5622">
        <v>94.753405727782393</v>
      </c>
    </row>
    <row r="5623" spans="1:1" x14ac:dyDescent="0.25">
      <c r="A5623">
        <v>94.283670549508798</v>
      </c>
    </row>
    <row r="5624" spans="1:1" x14ac:dyDescent="0.25">
      <c r="A5624">
        <v>93.302180450843395</v>
      </c>
    </row>
    <row r="5625" spans="1:1" x14ac:dyDescent="0.25">
      <c r="A5625">
        <v>93.148823348518206</v>
      </c>
    </row>
    <row r="5626" spans="1:1" x14ac:dyDescent="0.25">
      <c r="A5626">
        <v>92.657267722822198</v>
      </c>
    </row>
    <row r="5627" spans="1:1" x14ac:dyDescent="0.25">
      <c r="A5627">
        <v>91.673738469014495</v>
      </c>
    </row>
    <row r="5628" spans="1:1" x14ac:dyDescent="0.25">
      <c r="A5628">
        <v>91.153959311905993</v>
      </c>
    </row>
    <row r="5629" spans="1:1" x14ac:dyDescent="0.25">
      <c r="A5629">
        <v>91.164428709553903</v>
      </c>
    </row>
    <row r="5630" spans="1:1" x14ac:dyDescent="0.25">
      <c r="A5630">
        <v>90.192091122047103</v>
      </c>
    </row>
    <row r="5631" spans="1:1" x14ac:dyDescent="0.25">
      <c r="A5631">
        <v>89.647101525756895</v>
      </c>
    </row>
    <row r="5632" spans="1:1" x14ac:dyDescent="0.25">
      <c r="A5632">
        <v>89.212772644684406</v>
      </c>
    </row>
    <row r="5633" spans="1:1" x14ac:dyDescent="0.25">
      <c r="A5633">
        <v>318.16271316295001</v>
      </c>
    </row>
    <row r="5634" spans="1:1" x14ac:dyDescent="0.25">
      <c r="A5634">
        <v>318.17012339728598</v>
      </c>
    </row>
    <row r="5635" spans="1:1" x14ac:dyDescent="0.25">
      <c r="A5635">
        <v>87.741000252503198</v>
      </c>
    </row>
    <row r="5636" spans="1:1" x14ac:dyDescent="0.25">
      <c r="A5636">
        <v>318.20903808808401</v>
      </c>
    </row>
    <row r="5637" spans="1:1" x14ac:dyDescent="0.25">
      <c r="A5637">
        <v>318.24079545006401</v>
      </c>
    </row>
    <row r="5638" spans="1:1" x14ac:dyDescent="0.25">
      <c r="A5638">
        <v>318.23406225865199</v>
      </c>
    </row>
    <row r="5639" spans="1:1" x14ac:dyDescent="0.25">
      <c r="A5639">
        <v>318.26472530136698</v>
      </c>
    </row>
    <row r="5640" spans="1:1" x14ac:dyDescent="0.25">
      <c r="A5640">
        <v>318.29195103329499</v>
      </c>
    </row>
    <row r="5641" spans="1:1" x14ac:dyDescent="0.25">
      <c r="A5641">
        <v>318.31974282820403</v>
      </c>
    </row>
    <row r="5642" spans="1:1" x14ac:dyDescent="0.25">
      <c r="A5642">
        <v>318.31257899513298</v>
      </c>
    </row>
    <row r="5643" spans="1:1" x14ac:dyDescent="0.25">
      <c r="A5643">
        <v>318.34902886179498</v>
      </c>
    </row>
    <row r="5644" spans="1:1" x14ac:dyDescent="0.25">
      <c r="A5644">
        <v>318.35324302876597</v>
      </c>
    </row>
    <row r="5645" spans="1:1" x14ac:dyDescent="0.25">
      <c r="A5645">
        <v>318.37025066470198</v>
      </c>
    </row>
    <row r="5646" spans="1:1" x14ac:dyDescent="0.25">
      <c r="A5646">
        <v>318.38244398186902</v>
      </c>
    </row>
    <row r="5647" spans="1:1" x14ac:dyDescent="0.25">
      <c r="A5647">
        <v>318.40905575804101</v>
      </c>
    </row>
    <row r="5648" spans="1:1" x14ac:dyDescent="0.25">
      <c r="A5648">
        <v>318.40970272436198</v>
      </c>
    </row>
    <row r="5649" spans="1:1" x14ac:dyDescent="0.25">
      <c r="A5649">
        <v>318.423635532844</v>
      </c>
    </row>
    <row r="5650" spans="1:1" x14ac:dyDescent="0.25">
      <c r="A5650">
        <v>318.43889958182598</v>
      </c>
    </row>
    <row r="5651" spans="1:1" x14ac:dyDescent="0.25">
      <c r="A5651">
        <v>318.447583364862</v>
      </c>
    </row>
    <row r="5652" spans="1:1" x14ac:dyDescent="0.25">
      <c r="A5652">
        <v>318.47236413526099</v>
      </c>
    </row>
    <row r="5653" spans="1:1" x14ac:dyDescent="0.25">
      <c r="A5653">
        <v>318.46724766782103</v>
      </c>
    </row>
    <row r="5654" spans="1:1" x14ac:dyDescent="0.25">
      <c r="A5654">
        <v>318.487957181122</v>
      </c>
    </row>
    <row r="5655" spans="1:1" x14ac:dyDescent="0.25">
      <c r="A5655">
        <v>318.504252935122</v>
      </c>
    </row>
    <row r="5656" spans="1:1" x14ac:dyDescent="0.25">
      <c r="A5656">
        <v>318.53480414800299</v>
      </c>
    </row>
    <row r="5657" spans="1:1" x14ac:dyDescent="0.25">
      <c r="A5657">
        <v>318.54100542008803</v>
      </c>
    </row>
    <row r="5658" spans="1:1" x14ac:dyDescent="0.25">
      <c r="A5658">
        <v>318.55675233795398</v>
      </c>
    </row>
    <row r="5659" spans="1:1" x14ac:dyDescent="0.25">
      <c r="A5659">
        <v>318.55676723090897</v>
      </c>
    </row>
    <row r="5660" spans="1:1" x14ac:dyDescent="0.25">
      <c r="A5660">
        <v>318.57162425034301</v>
      </c>
    </row>
    <row r="5661" spans="1:1" x14ac:dyDescent="0.25">
      <c r="A5661">
        <v>318.59389262413498</v>
      </c>
    </row>
    <row r="5662" spans="1:1" x14ac:dyDescent="0.25">
      <c r="A5662">
        <v>318.61570323748202</v>
      </c>
    </row>
    <row r="5663" spans="1:1" x14ac:dyDescent="0.25">
      <c r="A5663">
        <v>318.62914873930202</v>
      </c>
    </row>
    <row r="5664" spans="1:1" x14ac:dyDescent="0.25">
      <c r="A5664">
        <v>318.644453337664</v>
      </c>
    </row>
    <row r="5665" spans="1:1" x14ac:dyDescent="0.25">
      <c r="A5665">
        <v>318.65914788062003</v>
      </c>
    </row>
    <row r="5666" spans="1:1" x14ac:dyDescent="0.25">
      <c r="A5666">
        <v>318.66347276027102</v>
      </c>
    </row>
    <row r="5667" spans="1:1" x14ac:dyDescent="0.25">
      <c r="A5667">
        <v>318.69140427401697</v>
      </c>
    </row>
    <row r="5668" spans="1:1" x14ac:dyDescent="0.25">
      <c r="A5668">
        <v>318.708441335749</v>
      </c>
    </row>
    <row r="5669" spans="1:1" x14ac:dyDescent="0.25">
      <c r="A5669">
        <v>318.717040168702</v>
      </c>
    </row>
    <row r="5670" spans="1:1" x14ac:dyDescent="0.25">
      <c r="A5670">
        <v>318.73088889614598</v>
      </c>
    </row>
    <row r="5671" spans="1:1" x14ac:dyDescent="0.25">
      <c r="A5671">
        <v>318.74182950359</v>
      </c>
    </row>
    <row r="5672" spans="1:1" x14ac:dyDescent="0.25">
      <c r="A5672">
        <v>318.76488284509298</v>
      </c>
    </row>
    <row r="5673" spans="1:1" x14ac:dyDescent="0.25">
      <c r="A5673">
        <v>318.760209214241</v>
      </c>
    </row>
    <row r="5674" spans="1:1" x14ac:dyDescent="0.25">
      <c r="A5674">
        <v>318.794293801631</v>
      </c>
    </row>
    <row r="5675" spans="1:1" x14ac:dyDescent="0.25">
      <c r="A5675">
        <v>318.796742044967</v>
      </c>
    </row>
    <row r="5676" spans="1:1" x14ac:dyDescent="0.25">
      <c r="A5676">
        <v>318.80961881950702</v>
      </c>
    </row>
    <row r="5677" spans="1:1" x14ac:dyDescent="0.25">
      <c r="A5677">
        <v>318.84388975668901</v>
      </c>
    </row>
    <row r="5678" spans="1:1" x14ac:dyDescent="0.25">
      <c r="A5678">
        <v>318.85541495768598</v>
      </c>
    </row>
    <row r="5679" spans="1:1" x14ac:dyDescent="0.25">
      <c r="A5679">
        <v>318.86964418932098</v>
      </c>
    </row>
    <row r="5680" spans="1:1" x14ac:dyDescent="0.25">
      <c r="A5680">
        <v>318.88719484907699</v>
      </c>
    </row>
    <row r="5681" spans="1:1" x14ac:dyDescent="0.25">
      <c r="A5681">
        <v>318.88924678649897</v>
      </c>
    </row>
    <row r="5682" spans="1:1" x14ac:dyDescent="0.25">
      <c r="A5682">
        <v>318.91276115216601</v>
      </c>
    </row>
    <row r="5683" spans="1:1" x14ac:dyDescent="0.25">
      <c r="A5683">
        <v>318.94258955284403</v>
      </c>
    </row>
    <row r="5684" spans="1:1" x14ac:dyDescent="0.25">
      <c r="A5684">
        <v>318.93962807388601</v>
      </c>
    </row>
    <row r="5685" spans="1:1" x14ac:dyDescent="0.25">
      <c r="A5685">
        <v>318.95869485110399</v>
      </c>
    </row>
    <row r="5686" spans="1:1" x14ac:dyDescent="0.25">
      <c r="A5686">
        <v>318.96875020243101</v>
      </c>
    </row>
    <row r="5687" spans="1:1" x14ac:dyDescent="0.25">
      <c r="A5687">
        <v>319.00084336487203</v>
      </c>
    </row>
    <row r="5688" spans="1:1" x14ac:dyDescent="0.25">
      <c r="A5688">
        <v>319.00954490568</v>
      </c>
    </row>
    <row r="5689" spans="1:1" x14ac:dyDescent="0.25">
      <c r="A5689">
        <v>319.02829008348101</v>
      </c>
    </row>
    <row r="5690" spans="1:1" x14ac:dyDescent="0.25">
      <c r="A5690">
        <v>319.04150920606202</v>
      </c>
    </row>
    <row r="5691" spans="1:1" x14ac:dyDescent="0.25">
      <c r="A5691">
        <v>319.071766663684</v>
      </c>
    </row>
    <row r="5692" spans="1:1" x14ac:dyDescent="0.25">
      <c r="A5692">
        <v>319.064564451774</v>
      </c>
    </row>
    <row r="5693" spans="1:1" x14ac:dyDescent="0.25">
      <c r="A5693">
        <v>319.09244168634899</v>
      </c>
    </row>
    <row r="5694" spans="1:1" x14ac:dyDescent="0.25">
      <c r="A5694">
        <v>319.11727285395898</v>
      </c>
    </row>
    <row r="5695" spans="1:1" x14ac:dyDescent="0.25">
      <c r="A5695">
        <v>319.13211043676</v>
      </c>
    </row>
    <row r="5696" spans="1:1" x14ac:dyDescent="0.25">
      <c r="A5696">
        <v>319.146524537186</v>
      </c>
    </row>
    <row r="5697" spans="1:1" x14ac:dyDescent="0.25">
      <c r="A5697">
        <v>319.15347143554601</v>
      </c>
    </row>
    <row r="5698" spans="1:1" x14ac:dyDescent="0.25">
      <c r="A5698">
        <v>319.17065761039402</v>
      </c>
    </row>
    <row r="5699" spans="1:1" x14ac:dyDescent="0.25">
      <c r="A5699">
        <v>319.19534305814</v>
      </c>
    </row>
    <row r="5700" spans="1:1" x14ac:dyDescent="0.25">
      <c r="A5700">
        <v>319.201980122919</v>
      </c>
    </row>
    <row r="5701" spans="1:1" x14ac:dyDescent="0.25">
      <c r="A5701">
        <v>319.22323869162</v>
      </c>
    </row>
    <row r="5702" spans="1:1" x14ac:dyDescent="0.25">
      <c r="A5702">
        <v>319.25134730840603</v>
      </c>
    </row>
    <row r="5703" spans="1:1" x14ac:dyDescent="0.25">
      <c r="A5703">
        <v>319.25599248174001</v>
      </c>
    </row>
    <row r="5704" spans="1:1" x14ac:dyDescent="0.25">
      <c r="A5704">
        <v>319.26781392264598</v>
      </c>
    </row>
    <row r="5705" spans="1:1" x14ac:dyDescent="0.25">
      <c r="A5705">
        <v>319.29576900388298</v>
      </c>
    </row>
    <row r="5706" spans="1:1" x14ac:dyDescent="0.25">
      <c r="A5706">
        <v>319.31414974528599</v>
      </c>
    </row>
    <row r="5707" spans="1:1" x14ac:dyDescent="0.25">
      <c r="A5707">
        <v>319.31822149818402</v>
      </c>
    </row>
    <row r="5708" spans="1:1" x14ac:dyDescent="0.25">
      <c r="A5708">
        <v>319.33768084800198</v>
      </c>
    </row>
    <row r="5709" spans="1:1" x14ac:dyDescent="0.25">
      <c r="A5709">
        <v>319.355213077261</v>
      </c>
    </row>
    <row r="5710" spans="1:1" x14ac:dyDescent="0.25">
      <c r="A5710">
        <v>319.37151509298002</v>
      </c>
    </row>
    <row r="5711" spans="1:1" x14ac:dyDescent="0.25">
      <c r="A5711">
        <v>319.39136928978297</v>
      </c>
    </row>
    <row r="5712" spans="1:1" x14ac:dyDescent="0.25">
      <c r="A5712">
        <v>319.41041838907603</v>
      </c>
    </row>
    <row r="5713" spans="1:1" x14ac:dyDescent="0.25">
      <c r="A5713">
        <v>319.42729982536002</v>
      </c>
    </row>
    <row r="5714" spans="1:1" x14ac:dyDescent="0.25">
      <c r="A5714">
        <v>319.43818318093003</v>
      </c>
    </row>
    <row r="5715" spans="1:1" x14ac:dyDescent="0.25">
      <c r="A5715">
        <v>319.46261401461499</v>
      </c>
    </row>
    <row r="5716" spans="1:1" x14ac:dyDescent="0.25">
      <c r="A5716">
        <v>319.47051795016898</v>
      </c>
    </row>
    <row r="5717" spans="1:1" x14ac:dyDescent="0.25">
      <c r="A5717">
        <v>319.493378817831</v>
      </c>
    </row>
    <row r="5718" spans="1:1" x14ac:dyDescent="0.25">
      <c r="A5718">
        <v>319.51647026783201</v>
      </c>
    </row>
    <row r="5719" spans="1:1" x14ac:dyDescent="0.25">
      <c r="A5719">
        <v>319.53718612812997</v>
      </c>
    </row>
    <row r="5720" spans="1:1" x14ac:dyDescent="0.25">
      <c r="A5720">
        <v>319.54611491376102</v>
      </c>
    </row>
    <row r="5721" spans="1:1" x14ac:dyDescent="0.25">
      <c r="A5721">
        <v>319.55869342777601</v>
      </c>
    </row>
    <row r="5722" spans="1:1" x14ac:dyDescent="0.25">
      <c r="A5722">
        <v>319.57777438669899</v>
      </c>
    </row>
    <row r="5723" spans="1:1" x14ac:dyDescent="0.25">
      <c r="A5723">
        <v>319.61140302031299</v>
      </c>
    </row>
    <row r="5724" spans="1:1" x14ac:dyDescent="0.25">
      <c r="A5724">
        <v>319.62806742622303</v>
      </c>
    </row>
    <row r="5725" spans="1:1" x14ac:dyDescent="0.25">
      <c r="A5725">
        <v>319.633926384539</v>
      </c>
    </row>
    <row r="5726" spans="1:1" x14ac:dyDescent="0.25">
      <c r="A5726">
        <v>319.64749462843503</v>
      </c>
    </row>
    <row r="5727" spans="1:1" x14ac:dyDescent="0.25">
      <c r="A5727">
        <v>319.66711576859097</v>
      </c>
    </row>
    <row r="5728" spans="1:1" x14ac:dyDescent="0.25">
      <c r="A5728">
        <v>319.68980853571901</v>
      </c>
    </row>
    <row r="5729" spans="1:1" x14ac:dyDescent="0.25">
      <c r="A5729">
        <v>319.70324567771701</v>
      </c>
    </row>
    <row r="5730" spans="1:1" x14ac:dyDescent="0.25">
      <c r="A5730">
        <v>319.72962645603201</v>
      </c>
    </row>
    <row r="5731" spans="1:1" x14ac:dyDescent="0.25">
      <c r="A5731">
        <v>319.73245996428301</v>
      </c>
    </row>
    <row r="5732" spans="1:1" x14ac:dyDescent="0.25">
      <c r="A5732">
        <v>319.76447586213499</v>
      </c>
    </row>
    <row r="5733" spans="1:1" x14ac:dyDescent="0.25">
      <c r="A5733">
        <v>319.79033828964401</v>
      </c>
    </row>
    <row r="5734" spans="1:1" x14ac:dyDescent="0.25">
      <c r="A5734">
        <v>319.80570683208202</v>
      </c>
    </row>
    <row r="5735" spans="1:1" x14ac:dyDescent="0.25">
      <c r="A5735">
        <v>319.81628806281998</v>
      </c>
    </row>
    <row r="5736" spans="1:1" x14ac:dyDescent="0.25">
      <c r="A5736">
        <v>319.81949037009599</v>
      </c>
    </row>
    <row r="5737" spans="1:1" x14ac:dyDescent="0.25">
      <c r="A5737">
        <v>319.84999097980199</v>
      </c>
    </row>
    <row r="5738" spans="1:1" x14ac:dyDescent="0.25">
      <c r="A5738">
        <v>319.87660099862899</v>
      </c>
    </row>
    <row r="5739" spans="1:1" x14ac:dyDescent="0.25">
      <c r="A5739">
        <v>319.88912976183201</v>
      </c>
    </row>
    <row r="5740" spans="1:1" x14ac:dyDescent="0.25">
      <c r="A5740">
        <v>319.914912610013</v>
      </c>
    </row>
    <row r="5741" spans="1:1" x14ac:dyDescent="0.25">
      <c r="A5741">
        <v>319.92120820410298</v>
      </c>
    </row>
    <row r="5742" spans="1:1" x14ac:dyDescent="0.25">
      <c r="A5742">
        <v>319.94500767197502</v>
      </c>
    </row>
    <row r="5743" spans="1:1" x14ac:dyDescent="0.25">
      <c r="A5743">
        <v>319.95593188934498</v>
      </c>
    </row>
    <row r="5744" spans="1:1" x14ac:dyDescent="0.25">
      <c r="A5744">
        <v>319.97166623745397</v>
      </c>
    </row>
    <row r="5745" spans="1:1" x14ac:dyDescent="0.25">
      <c r="A5745">
        <v>320.00280184764603</v>
      </c>
    </row>
    <row r="5746" spans="1:1" x14ac:dyDescent="0.25">
      <c r="A5746">
        <v>320.00509421741498</v>
      </c>
    </row>
    <row r="5747" spans="1:1" x14ac:dyDescent="0.25">
      <c r="A5747">
        <v>320.03289261308799</v>
      </c>
    </row>
    <row r="5748" spans="1:1" x14ac:dyDescent="0.25">
      <c r="A5748">
        <v>320.03936234129498</v>
      </c>
    </row>
    <row r="5749" spans="1:1" x14ac:dyDescent="0.25">
      <c r="A5749">
        <v>320.076680160097</v>
      </c>
    </row>
    <row r="5750" spans="1:1" x14ac:dyDescent="0.25">
      <c r="A5750">
        <v>320.08392393870901</v>
      </c>
    </row>
    <row r="5751" spans="1:1" x14ac:dyDescent="0.25">
      <c r="A5751">
        <v>320.10344916881201</v>
      </c>
    </row>
    <row r="5752" spans="1:1" x14ac:dyDescent="0.25">
      <c r="A5752">
        <v>320.13067972709001</v>
      </c>
    </row>
    <row r="5753" spans="1:1" x14ac:dyDescent="0.25">
      <c r="A5753">
        <v>320.13409722795802</v>
      </c>
    </row>
    <row r="5754" spans="1:1" x14ac:dyDescent="0.25">
      <c r="A5754">
        <v>320.16624694223799</v>
      </c>
    </row>
    <row r="5755" spans="1:1" x14ac:dyDescent="0.25">
      <c r="A5755">
        <v>320.18002402023302</v>
      </c>
    </row>
    <row r="5756" spans="1:1" x14ac:dyDescent="0.25">
      <c r="A5756">
        <v>320.19732831639402</v>
      </c>
    </row>
    <row r="5757" spans="1:1" x14ac:dyDescent="0.25">
      <c r="A5757">
        <v>320.21403213757901</v>
      </c>
    </row>
    <row r="5758" spans="1:1" x14ac:dyDescent="0.25">
      <c r="A5758">
        <v>320.23903222272099</v>
      </c>
    </row>
    <row r="5759" spans="1:1" x14ac:dyDescent="0.25">
      <c r="A5759">
        <v>320.24719507971503</v>
      </c>
    </row>
    <row r="5760" spans="1:1" x14ac:dyDescent="0.25">
      <c r="A5760">
        <v>320.26883910014698</v>
      </c>
    </row>
    <row r="5761" spans="1:1" x14ac:dyDescent="0.25">
      <c r="A5761">
        <v>320.29310557534097</v>
      </c>
    </row>
    <row r="5762" spans="1:1" x14ac:dyDescent="0.25">
      <c r="A5762">
        <v>320.31022720502602</v>
      </c>
    </row>
    <row r="5763" spans="1:1" x14ac:dyDescent="0.25">
      <c r="A5763">
        <v>320.33143661386498</v>
      </c>
    </row>
    <row r="5764" spans="1:1" x14ac:dyDescent="0.25">
      <c r="A5764">
        <v>320.34534026773503</v>
      </c>
    </row>
    <row r="5765" spans="1:1" x14ac:dyDescent="0.25">
      <c r="A5765">
        <v>320.352536587933</v>
      </c>
    </row>
    <row r="5766" spans="1:1" x14ac:dyDescent="0.25">
      <c r="A5766">
        <v>320.38069775456199</v>
      </c>
    </row>
    <row r="5767" spans="1:1" x14ac:dyDescent="0.25">
      <c r="A5767">
        <v>320.39800435701898</v>
      </c>
    </row>
    <row r="5768" spans="1:1" x14ac:dyDescent="0.25">
      <c r="A5768">
        <v>320.40585610334603</v>
      </c>
    </row>
    <row r="5769" spans="1:1" x14ac:dyDescent="0.25">
      <c r="A5769">
        <v>320.421736787523</v>
      </c>
    </row>
    <row r="5770" spans="1:1" x14ac:dyDescent="0.25">
      <c r="A5770">
        <v>320.43894109213198</v>
      </c>
    </row>
    <row r="5771" spans="1:1" x14ac:dyDescent="0.25">
      <c r="A5771">
        <v>320.47103225567997</v>
      </c>
    </row>
    <row r="5772" spans="1:1" x14ac:dyDescent="0.25">
      <c r="A5772">
        <v>320.48480662175501</v>
      </c>
    </row>
    <row r="5773" spans="1:1" x14ac:dyDescent="0.25">
      <c r="A5773">
        <v>320.50348142922297</v>
      </c>
    </row>
    <row r="5774" spans="1:1" x14ac:dyDescent="0.25">
      <c r="A5774">
        <v>320.53277503266702</v>
      </c>
    </row>
    <row r="5775" spans="1:1" x14ac:dyDescent="0.25">
      <c r="A5775">
        <v>320.546900641881</v>
      </c>
    </row>
    <row r="5776" spans="1:1" x14ac:dyDescent="0.25">
      <c r="A5776">
        <v>320.55340893239998</v>
      </c>
    </row>
    <row r="5777" spans="1:1" x14ac:dyDescent="0.25">
      <c r="A5777">
        <v>320.57532249222697</v>
      </c>
    </row>
    <row r="5778" spans="1:1" x14ac:dyDescent="0.25">
      <c r="A5778">
        <v>320.59015384733101</v>
      </c>
    </row>
    <row r="5779" spans="1:1" x14ac:dyDescent="0.25">
      <c r="A5779">
        <v>320.60802338179502</v>
      </c>
    </row>
    <row r="5780" spans="1:1" x14ac:dyDescent="0.25">
      <c r="A5780">
        <v>320.63763311213103</v>
      </c>
    </row>
    <row r="5781" spans="1:1" x14ac:dyDescent="0.25">
      <c r="A5781">
        <v>320.64349781168602</v>
      </c>
    </row>
    <row r="5782" spans="1:1" x14ac:dyDescent="0.25">
      <c r="A5782">
        <v>320.67324122465999</v>
      </c>
    </row>
    <row r="5783" spans="1:1" x14ac:dyDescent="0.25">
      <c r="A5783">
        <v>320.68679625955798</v>
      </c>
    </row>
    <row r="5784" spans="1:1" x14ac:dyDescent="0.25">
      <c r="A5784">
        <v>320.70737227097999</v>
      </c>
    </row>
    <row r="5785" spans="1:1" x14ac:dyDescent="0.25">
      <c r="A5785">
        <v>320.726769575351</v>
      </c>
    </row>
    <row r="5786" spans="1:1" x14ac:dyDescent="0.25">
      <c r="A5786">
        <v>320.73032036342198</v>
      </c>
    </row>
    <row r="5787" spans="1:1" x14ac:dyDescent="0.25">
      <c r="A5787">
        <v>320.759539550162</v>
      </c>
    </row>
    <row r="5788" spans="1:1" x14ac:dyDescent="0.25">
      <c r="A5788">
        <v>320.76982525969498</v>
      </c>
    </row>
    <row r="5789" spans="1:1" x14ac:dyDescent="0.25">
      <c r="A5789">
        <v>320.79441113301903</v>
      </c>
    </row>
    <row r="5790" spans="1:1" x14ac:dyDescent="0.25">
      <c r="A5790">
        <v>320.81625393597699</v>
      </c>
    </row>
    <row r="5791" spans="1:1" x14ac:dyDescent="0.25">
      <c r="A5791">
        <v>320.823541545149</v>
      </c>
    </row>
    <row r="5792" spans="1:1" x14ac:dyDescent="0.25">
      <c r="A5792">
        <v>320.84155763602098</v>
      </c>
    </row>
    <row r="5793" spans="1:1" x14ac:dyDescent="0.25">
      <c r="A5793">
        <v>320.85731465272403</v>
      </c>
    </row>
    <row r="5794" spans="1:1" x14ac:dyDescent="0.25">
      <c r="A5794">
        <v>320.874668504883</v>
      </c>
    </row>
    <row r="5795" spans="1:1" x14ac:dyDescent="0.25">
      <c r="A5795">
        <v>320.90372263701897</v>
      </c>
    </row>
    <row r="5796" spans="1:1" x14ac:dyDescent="0.25">
      <c r="A5796">
        <v>320.922072010558</v>
      </c>
    </row>
    <row r="5797" spans="1:1" x14ac:dyDescent="0.25">
      <c r="A5797">
        <v>320.93225021175402</v>
      </c>
    </row>
    <row r="5798" spans="1:1" x14ac:dyDescent="0.25">
      <c r="A5798">
        <v>320.96286576805602</v>
      </c>
    </row>
    <row r="5799" spans="1:1" x14ac:dyDescent="0.25">
      <c r="A5799">
        <v>320.96937394655498</v>
      </c>
    </row>
    <row r="5800" spans="1:1" x14ac:dyDescent="0.25">
      <c r="A5800">
        <v>320.996902378838</v>
      </c>
    </row>
    <row r="5801" spans="1:1" x14ac:dyDescent="0.25">
      <c r="A5801">
        <v>321.01109054576199</v>
      </c>
    </row>
    <row r="5802" spans="1:1" x14ac:dyDescent="0.25">
      <c r="A5802">
        <v>321.033459952366</v>
      </c>
    </row>
    <row r="5803" spans="1:1" x14ac:dyDescent="0.25">
      <c r="A5803">
        <v>321.04018516397002</v>
      </c>
    </row>
    <row r="5804" spans="1:1" x14ac:dyDescent="0.25">
      <c r="A5804">
        <v>321.058343873279</v>
      </c>
    </row>
    <row r="5805" spans="1:1" x14ac:dyDescent="0.25">
      <c r="A5805">
        <v>321.08647097024101</v>
      </c>
    </row>
    <row r="5806" spans="1:1" x14ac:dyDescent="0.25">
      <c r="A5806">
        <v>321.10289878663099</v>
      </c>
    </row>
    <row r="5807" spans="1:1" x14ac:dyDescent="0.25">
      <c r="A5807">
        <v>321.11998764971099</v>
      </c>
    </row>
    <row r="5808" spans="1:1" x14ac:dyDescent="0.25">
      <c r="A5808">
        <v>321.14161198555303</v>
      </c>
    </row>
    <row r="5809" spans="1:1" x14ac:dyDescent="0.25">
      <c r="A5809">
        <v>321.16011666961299</v>
      </c>
    </row>
    <row r="5810" spans="1:1" x14ac:dyDescent="0.25">
      <c r="A5810">
        <v>321.16662683950102</v>
      </c>
    </row>
    <row r="5811" spans="1:1" x14ac:dyDescent="0.25">
      <c r="A5811">
        <v>321.18581228880902</v>
      </c>
    </row>
    <row r="5812" spans="1:1" x14ac:dyDescent="0.25">
      <c r="A5812">
        <v>321.21264219256801</v>
      </c>
    </row>
    <row r="5813" spans="1:1" x14ac:dyDescent="0.25">
      <c r="A5813">
        <v>321.22090247468202</v>
      </c>
    </row>
    <row r="5814" spans="1:1" x14ac:dyDescent="0.25">
      <c r="A5814">
        <v>321.23629268146999</v>
      </c>
    </row>
    <row r="5815" spans="1:1" x14ac:dyDescent="0.25">
      <c r="A5815">
        <v>321.25854001286501</v>
      </c>
    </row>
    <row r="5816" spans="1:1" x14ac:dyDescent="0.25">
      <c r="A5816">
        <v>321.27147234934898</v>
      </c>
    </row>
    <row r="5817" spans="1:1" x14ac:dyDescent="0.25">
      <c r="A5817">
        <v>321.30063457890498</v>
      </c>
    </row>
    <row r="5818" spans="1:1" x14ac:dyDescent="0.25">
      <c r="A5818">
        <v>321.32511677070801</v>
      </c>
    </row>
    <row r="5819" spans="1:1" x14ac:dyDescent="0.25">
      <c r="A5819">
        <v>321.32832571497403</v>
      </c>
    </row>
    <row r="5820" spans="1:1" x14ac:dyDescent="0.25">
      <c r="A5820">
        <v>321.357838056209</v>
      </c>
    </row>
    <row r="5821" spans="1:1" x14ac:dyDescent="0.25">
      <c r="A5821">
        <v>321.36876246650502</v>
      </c>
    </row>
    <row r="5822" spans="1:1" x14ac:dyDescent="0.25">
      <c r="A5822">
        <v>321.39760811861601</v>
      </c>
    </row>
    <row r="5823" spans="1:1" x14ac:dyDescent="0.25">
      <c r="A5823">
        <v>321.40129050067799</v>
      </c>
    </row>
    <row r="5824" spans="1:1" x14ac:dyDescent="0.25">
      <c r="A5824">
        <v>321.41838291411301</v>
      </c>
    </row>
    <row r="5825" spans="1:1" x14ac:dyDescent="0.25">
      <c r="A5825">
        <v>321.44061077432701</v>
      </c>
    </row>
    <row r="5826" spans="1:1" x14ac:dyDescent="0.25">
      <c r="A5826">
        <v>321.44519141233798</v>
      </c>
    </row>
    <row r="5827" spans="1:1" x14ac:dyDescent="0.25">
      <c r="A5827">
        <v>321.47392161181801</v>
      </c>
    </row>
    <row r="5828" spans="1:1" x14ac:dyDescent="0.25">
      <c r="A5828">
        <v>321.491194187085</v>
      </c>
    </row>
    <row r="5829" spans="1:1" x14ac:dyDescent="0.25">
      <c r="A5829">
        <v>321.51039278062501</v>
      </c>
    </row>
    <row r="5830" spans="1:1" x14ac:dyDescent="0.25">
      <c r="A5830">
        <v>321.52061182332301</v>
      </c>
    </row>
    <row r="5831" spans="1:1" x14ac:dyDescent="0.25">
      <c r="A5831">
        <v>321.55022627727499</v>
      </c>
    </row>
    <row r="5832" spans="1:1" x14ac:dyDescent="0.25">
      <c r="A5832">
        <v>321.558741885345</v>
      </c>
    </row>
    <row r="5833" spans="1:1" x14ac:dyDescent="0.25">
      <c r="A5833">
        <v>321.58680688946401</v>
      </c>
    </row>
    <row r="5834" spans="1:1" x14ac:dyDescent="0.25">
      <c r="A5834">
        <v>321.59855466318498</v>
      </c>
    </row>
    <row r="5835" spans="1:1" x14ac:dyDescent="0.25">
      <c r="A5835">
        <v>321.60794576816198</v>
      </c>
    </row>
    <row r="5836" spans="1:1" x14ac:dyDescent="0.25">
      <c r="A5836">
        <v>321.62862432082102</v>
      </c>
    </row>
    <row r="5837" spans="1:1" x14ac:dyDescent="0.25">
      <c r="A5837">
        <v>321.65559289458201</v>
      </c>
    </row>
    <row r="5838" spans="1:1" x14ac:dyDescent="0.25">
      <c r="A5838">
        <v>321.66797418144898</v>
      </c>
    </row>
    <row r="5839" spans="1:1" x14ac:dyDescent="0.25">
      <c r="A5839">
        <v>321.67460751661298</v>
      </c>
    </row>
    <row r="5840" spans="1:1" x14ac:dyDescent="0.25">
      <c r="A5840">
        <v>321.70304217005997</v>
      </c>
    </row>
    <row r="5841" spans="1:1" x14ac:dyDescent="0.25">
      <c r="A5841">
        <v>321.71440456589301</v>
      </c>
    </row>
    <row r="5842" spans="1:1" x14ac:dyDescent="0.25">
      <c r="A5842">
        <v>321.73375944144698</v>
      </c>
    </row>
    <row r="5843" spans="1:1" x14ac:dyDescent="0.25">
      <c r="A5843">
        <v>321.75286333831798</v>
      </c>
    </row>
    <row r="5844" spans="1:1" x14ac:dyDescent="0.25">
      <c r="A5844">
        <v>321.75688012067701</v>
      </c>
    </row>
    <row r="5845" spans="1:1" x14ac:dyDescent="0.25">
      <c r="A5845">
        <v>321.79063482414801</v>
      </c>
    </row>
    <row r="5846" spans="1:1" x14ac:dyDescent="0.25">
      <c r="A5846">
        <v>321.81114423851102</v>
      </c>
    </row>
    <row r="5847" spans="1:1" x14ac:dyDescent="0.25">
      <c r="A5847">
        <v>321.81275545763799</v>
      </c>
    </row>
    <row r="5848" spans="1:1" x14ac:dyDescent="0.25">
      <c r="A5848">
        <v>321.84491863653199</v>
      </c>
    </row>
    <row r="5849" spans="1:1" x14ac:dyDescent="0.25">
      <c r="A5849">
        <v>321.86558047350599</v>
      </c>
    </row>
    <row r="5850" spans="1:1" x14ac:dyDescent="0.25">
      <c r="A5850">
        <v>321.889966327259</v>
      </c>
    </row>
    <row r="5851" spans="1:1" x14ac:dyDescent="0.25">
      <c r="A5851">
        <v>321.91411989863599</v>
      </c>
    </row>
    <row r="5852" spans="1:1" x14ac:dyDescent="0.25">
      <c r="A5852">
        <v>321.93823610436999</v>
      </c>
    </row>
    <row r="5853" spans="1:1" x14ac:dyDescent="0.25">
      <c r="A5853">
        <v>321.96631458309599</v>
      </c>
    </row>
    <row r="5854" spans="1:1" x14ac:dyDescent="0.25">
      <c r="A5854">
        <v>321.98905308186102</v>
      </c>
    </row>
    <row r="5855" spans="1:1" x14ac:dyDescent="0.25">
      <c r="A5855">
        <v>322.00949822204501</v>
      </c>
    </row>
    <row r="5856" spans="1:1" x14ac:dyDescent="0.25">
      <c r="A5856">
        <v>322.03327859409097</v>
      </c>
    </row>
    <row r="5857" spans="1:1" x14ac:dyDescent="0.25">
      <c r="A5857">
        <v>322.05261270814998</v>
      </c>
    </row>
    <row r="5858" spans="1:1" x14ac:dyDescent="0.25">
      <c r="A5858">
        <v>322.08609376611503</v>
      </c>
    </row>
    <row r="5859" spans="1:1" x14ac:dyDescent="0.25">
      <c r="A5859">
        <v>322.10518503754503</v>
      </c>
    </row>
    <row r="5860" spans="1:1" x14ac:dyDescent="0.25">
      <c r="A5860">
        <v>322.12938174564499</v>
      </c>
    </row>
    <row r="5861" spans="1:1" x14ac:dyDescent="0.25">
      <c r="A5861">
        <v>322.15220162312499</v>
      </c>
    </row>
    <row r="5862" spans="1:1" x14ac:dyDescent="0.25">
      <c r="A5862">
        <v>322.171998060335</v>
      </c>
    </row>
    <row r="5863" spans="1:1" x14ac:dyDescent="0.25">
      <c r="A5863">
        <v>322.19983743086402</v>
      </c>
    </row>
    <row r="5864" spans="1:1" x14ac:dyDescent="0.25">
      <c r="A5864">
        <v>322.22667254514602</v>
      </c>
    </row>
    <row r="5865" spans="1:1" x14ac:dyDescent="0.25">
      <c r="A5865">
        <v>322.24290658251698</v>
      </c>
    </row>
    <row r="5866" spans="1:1" x14ac:dyDescent="0.25">
      <c r="A5866">
        <v>322.27032704640402</v>
      </c>
    </row>
    <row r="5867" spans="1:1" x14ac:dyDescent="0.25">
      <c r="A5867">
        <v>322.28899357056099</v>
      </c>
    </row>
    <row r="5868" spans="1:1" x14ac:dyDescent="0.25">
      <c r="A5868">
        <v>322.31732322926598</v>
      </c>
    </row>
    <row r="5869" spans="1:1" x14ac:dyDescent="0.25">
      <c r="A5869">
        <v>322.33993187526602</v>
      </c>
    </row>
    <row r="5870" spans="1:1" x14ac:dyDescent="0.25">
      <c r="A5870">
        <v>322.36369615754597</v>
      </c>
    </row>
    <row r="5871" spans="1:1" x14ac:dyDescent="0.25">
      <c r="A5871">
        <v>322.38691200765498</v>
      </c>
    </row>
    <row r="5872" spans="1:1" x14ac:dyDescent="0.25">
      <c r="A5872">
        <v>322.40708856081699</v>
      </c>
    </row>
    <row r="5873" spans="1:1" x14ac:dyDescent="0.25">
      <c r="A5873">
        <v>322.430096233548</v>
      </c>
    </row>
    <row r="5874" spans="1:1" x14ac:dyDescent="0.25">
      <c r="A5874">
        <v>322.460524858859</v>
      </c>
    </row>
    <row r="5875" spans="1:1" x14ac:dyDescent="0.25">
      <c r="A5875">
        <v>322.48041838500802</v>
      </c>
    </row>
    <row r="5876" spans="1:1" x14ac:dyDescent="0.25">
      <c r="A5876">
        <v>322.49831664531399</v>
      </c>
    </row>
    <row r="5877" spans="1:1" x14ac:dyDescent="0.25">
      <c r="A5877">
        <v>322.52526535877001</v>
      </c>
    </row>
    <row r="5878" spans="1:1" x14ac:dyDescent="0.25">
      <c r="A5878">
        <v>322.55390659923398</v>
      </c>
    </row>
    <row r="5879" spans="1:1" x14ac:dyDescent="0.25">
      <c r="A5879">
        <v>322.57345369771701</v>
      </c>
    </row>
    <row r="5880" spans="1:1" x14ac:dyDescent="0.25">
      <c r="A5880">
        <v>322.60003583379603</v>
      </c>
    </row>
    <row r="5881" spans="1:1" x14ac:dyDescent="0.25">
      <c r="A5881">
        <v>322.61794389676197</v>
      </c>
    </row>
    <row r="5882" spans="1:1" x14ac:dyDescent="0.25">
      <c r="A5882">
        <v>322.64254233909901</v>
      </c>
    </row>
    <row r="5883" spans="1:1" x14ac:dyDescent="0.25">
      <c r="A5883">
        <v>322.66525799388501</v>
      </c>
    </row>
    <row r="5884" spans="1:1" x14ac:dyDescent="0.25">
      <c r="A5884">
        <v>322.68649280230699</v>
      </c>
    </row>
    <row r="5885" spans="1:1" x14ac:dyDescent="0.25">
      <c r="A5885">
        <v>322.71030037195601</v>
      </c>
    </row>
    <row r="5886" spans="1:1" x14ac:dyDescent="0.25">
      <c r="A5886">
        <v>322.733263868226</v>
      </c>
    </row>
    <row r="5887" spans="1:1" x14ac:dyDescent="0.25">
      <c r="A5887">
        <v>322.758674285165</v>
      </c>
    </row>
    <row r="5888" spans="1:1" x14ac:dyDescent="0.25">
      <c r="A5888">
        <v>322.77741072299</v>
      </c>
    </row>
    <row r="5889" spans="1:1" x14ac:dyDescent="0.25">
      <c r="A5889">
        <v>322.795879343769</v>
      </c>
    </row>
    <row r="5890" spans="1:1" x14ac:dyDescent="0.25">
      <c r="A5890">
        <v>322.82389647344598</v>
      </c>
    </row>
    <row r="5891" spans="1:1" x14ac:dyDescent="0.25">
      <c r="A5891">
        <v>322.84222781978599</v>
      </c>
    </row>
    <row r="5892" spans="1:1" x14ac:dyDescent="0.25">
      <c r="A5892">
        <v>322.87286253524098</v>
      </c>
    </row>
    <row r="5893" spans="1:1" x14ac:dyDescent="0.25">
      <c r="A5893">
        <v>322.89145389376398</v>
      </c>
    </row>
    <row r="5894" spans="1:1" x14ac:dyDescent="0.25">
      <c r="A5894">
        <v>322.91693275564302</v>
      </c>
    </row>
    <row r="5895" spans="1:1" x14ac:dyDescent="0.25">
      <c r="A5895">
        <v>322.939092152775</v>
      </c>
    </row>
    <row r="5896" spans="1:1" x14ac:dyDescent="0.25">
      <c r="A5896">
        <v>322.954201755273</v>
      </c>
    </row>
    <row r="5897" spans="1:1" x14ac:dyDescent="0.25">
      <c r="A5897">
        <v>322.97912124768499</v>
      </c>
    </row>
    <row r="5898" spans="1:1" x14ac:dyDescent="0.25">
      <c r="A5898">
        <v>323.00412761202602</v>
      </c>
    </row>
    <row r="5899" spans="1:1" x14ac:dyDescent="0.25">
      <c r="A5899">
        <v>323.02074797996698</v>
      </c>
    </row>
    <row r="5900" spans="1:1" x14ac:dyDescent="0.25">
      <c r="A5900">
        <v>323.04264834812</v>
      </c>
    </row>
    <row r="5901" spans="1:1" x14ac:dyDescent="0.25">
      <c r="A5901">
        <v>323.06499674187199</v>
      </c>
    </row>
    <row r="5902" spans="1:1" x14ac:dyDescent="0.25">
      <c r="A5902">
        <v>323.09209433651199</v>
      </c>
    </row>
    <row r="5903" spans="1:1" x14ac:dyDescent="0.25">
      <c r="A5903">
        <v>323.113736394407</v>
      </c>
    </row>
    <row r="5904" spans="1:1" x14ac:dyDescent="0.25">
      <c r="A5904">
        <v>323.13568887251</v>
      </c>
    </row>
    <row r="5905" spans="1:1" x14ac:dyDescent="0.25">
      <c r="A5905">
        <v>323.15486279364598</v>
      </c>
    </row>
    <row r="5906" spans="1:1" x14ac:dyDescent="0.25">
      <c r="A5906">
        <v>323.18296738094102</v>
      </c>
    </row>
    <row r="5907" spans="1:1" x14ac:dyDescent="0.25">
      <c r="A5907">
        <v>323.19870057460702</v>
      </c>
    </row>
    <row r="5908" spans="1:1" x14ac:dyDescent="0.25">
      <c r="A5908">
        <v>323.22274385882901</v>
      </c>
    </row>
    <row r="5909" spans="1:1" x14ac:dyDescent="0.25">
      <c r="A5909">
        <v>323.24782006692402</v>
      </c>
    </row>
    <row r="5910" spans="1:1" x14ac:dyDescent="0.25">
      <c r="A5910">
        <v>323.26451472002702</v>
      </c>
    </row>
    <row r="5911" spans="1:1" x14ac:dyDescent="0.25">
      <c r="A5911">
        <v>323.288104187866</v>
      </c>
    </row>
    <row r="5912" spans="1:1" x14ac:dyDescent="0.25">
      <c r="A5912">
        <v>323.30516937163299</v>
      </c>
    </row>
    <row r="5913" spans="1:1" x14ac:dyDescent="0.25">
      <c r="A5913">
        <v>323.32586088327702</v>
      </c>
    </row>
    <row r="5914" spans="1:1" x14ac:dyDescent="0.25">
      <c r="A5914">
        <v>323.34746457943299</v>
      </c>
    </row>
    <row r="5915" spans="1:1" x14ac:dyDescent="0.25">
      <c r="A5915">
        <v>323.37658124751999</v>
      </c>
    </row>
    <row r="5916" spans="1:1" x14ac:dyDescent="0.25">
      <c r="A5916">
        <v>323.39750777411001</v>
      </c>
    </row>
    <row r="5917" spans="1:1" x14ac:dyDescent="0.25">
      <c r="A5917">
        <v>323.42087294853201</v>
      </c>
    </row>
    <row r="5918" spans="1:1" x14ac:dyDescent="0.25">
      <c r="A5918">
        <v>323.44847361846701</v>
      </c>
    </row>
    <row r="5919" spans="1:1" x14ac:dyDescent="0.25">
      <c r="A5919">
        <v>323.46396188861399</v>
      </c>
    </row>
    <row r="5920" spans="1:1" x14ac:dyDescent="0.25">
      <c r="A5920">
        <v>323.493448724622</v>
      </c>
    </row>
    <row r="5921" spans="1:1" x14ac:dyDescent="0.25">
      <c r="A5921">
        <v>323.50887425622</v>
      </c>
    </row>
    <row r="5922" spans="1:1" x14ac:dyDescent="0.25">
      <c r="A5922">
        <v>323.53773011193499</v>
      </c>
    </row>
    <row r="5923" spans="1:1" x14ac:dyDescent="0.25">
      <c r="A5923">
        <v>323.56173291508401</v>
      </c>
    </row>
    <row r="5924" spans="1:1" x14ac:dyDescent="0.25">
      <c r="A5924">
        <v>323.58171510463097</v>
      </c>
    </row>
    <row r="5925" spans="1:1" x14ac:dyDescent="0.25">
      <c r="A5925">
        <v>323.60007631735499</v>
      </c>
    </row>
    <row r="5926" spans="1:1" x14ac:dyDescent="0.25">
      <c r="A5926">
        <v>323.62466553508</v>
      </c>
    </row>
    <row r="5927" spans="1:1" x14ac:dyDescent="0.25">
      <c r="A5927">
        <v>323.65096679756402</v>
      </c>
    </row>
    <row r="5928" spans="1:1" x14ac:dyDescent="0.25">
      <c r="A5928">
        <v>323.67366661785599</v>
      </c>
    </row>
    <row r="5929" spans="1:1" x14ac:dyDescent="0.25">
      <c r="A5929">
        <v>323.69093075750999</v>
      </c>
    </row>
    <row r="5930" spans="1:1" x14ac:dyDescent="0.25">
      <c r="A5930">
        <v>323.713280042522</v>
      </c>
    </row>
    <row r="5931" spans="1:1" x14ac:dyDescent="0.25">
      <c r="A5931">
        <v>323.74577608953501</v>
      </c>
    </row>
    <row r="5932" spans="1:1" x14ac:dyDescent="0.25">
      <c r="A5932">
        <v>323.76548821483902</v>
      </c>
    </row>
    <row r="5933" spans="1:1" x14ac:dyDescent="0.25">
      <c r="A5933">
        <v>323.78535984145702</v>
      </c>
    </row>
    <row r="5934" spans="1:1" x14ac:dyDescent="0.25">
      <c r="A5934">
        <v>323.80666745383297</v>
      </c>
    </row>
    <row r="5935" spans="1:1" x14ac:dyDescent="0.25">
      <c r="A5935">
        <v>323.83024627119403</v>
      </c>
    </row>
    <row r="5936" spans="1:1" x14ac:dyDescent="0.25">
      <c r="A5936">
        <v>323.85766359836703</v>
      </c>
    </row>
    <row r="5937" spans="1:1" x14ac:dyDescent="0.25">
      <c r="A5937">
        <v>323.87068566928599</v>
      </c>
    </row>
    <row r="5938" spans="1:1" x14ac:dyDescent="0.25">
      <c r="A5938">
        <v>323.89235134747099</v>
      </c>
    </row>
    <row r="5939" spans="1:1" x14ac:dyDescent="0.25">
      <c r="A5939">
        <v>323.91564650446497</v>
      </c>
    </row>
    <row r="5940" spans="1:1" x14ac:dyDescent="0.25">
      <c r="A5940">
        <v>323.94299483839802</v>
      </c>
    </row>
    <row r="5941" spans="1:1" x14ac:dyDescent="0.25">
      <c r="A5941">
        <v>323.96165038426898</v>
      </c>
    </row>
    <row r="5942" spans="1:1" x14ac:dyDescent="0.25">
      <c r="A5942">
        <v>323.983948795858</v>
      </c>
    </row>
    <row r="5943" spans="1:1" x14ac:dyDescent="0.25">
      <c r="A5943">
        <v>324.00628435706</v>
      </c>
    </row>
    <row r="5944" spans="1:1" x14ac:dyDescent="0.25">
      <c r="A5944">
        <v>324.02632549004898</v>
      </c>
    </row>
    <row r="5945" spans="1:1" x14ac:dyDescent="0.25">
      <c r="A5945">
        <v>324.05124348590601</v>
      </c>
    </row>
    <row r="5946" spans="1:1" x14ac:dyDescent="0.25">
      <c r="A5946">
        <v>324.072943962956</v>
      </c>
    </row>
    <row r="5947" spans="1:1" x14ac:dyDescent="0.25">
      <c r="A5947">
        <v>324.08903309669603</v>
      </c>
    </row>
    <row r="5948" spans="1:1" x14ac:dyDescent="0.25">
      <c r="A5948">
        <v>324.11730521724201</v>
      </c>
    </row>
    <row r="5949" spans="1:1" x14ac:dyDescent="0.25">
      <c r="A5949">
        <v>324.136114071176</v>
      </c>
    </row>
    <row r="5950" spans="1:1" x14ac:dyDescent="0.25">
      <c r="A5950">
        <v>324.15643364398301</v>
      </c>
    </row>
    <row r="5951" spans="1:1" x14ac:dyDescent="0.25">
      <c r="A5951">
        <v>324.17882790623298</v>
      </c>
    </row>
    <row r="5952" spans="1:1" x14ac:dyDescent="0.25">
      <c r="A5952">
        <v>324.19828712728702</v>
      </c>
    </row>
    <row r="5953" spans="1:1" x14ac:dyDescent="0.25">
      <c r="A5953">
        <v>324.22427365815003</v>
      </c>
    </row>
    <row r="5954" spans="1:1" x14ac:dyDescent="0.25">
      <c r="A5954">
        <v>324.24434257823799</v>
      </c>
    </row>
    <row r="5955" spans="1:1" x14ac:dyDescent="0.25">
      <c r="A5955">
        <v>324.26559737254399</v>
      </c>
    </row>
    <row r="5956" spans="1:1" x14ac:dyDescent="0.25">
      <c r="A5956">
        <v>324.28866779618301</v>
      </c>
    </row>
    <row r="5957" spans="1:1" x14ac:dyDescent="0.25">
      <c r="A5957">
        <v>324.30232272278897</v>
      </c>
    </row>
    <row r="5958" spans="1:1" x14ac:dyDescent="0.25">
      <c r="A5958">
        <v>324.32692255065302</v>
      </c>
    </row>
    <row r="5959" spans="1:1" x14ac:dyDescent="0.25">
      <c r="A5959">
        <v>324.352184593424</v>
      </c>
    </row>
    <row r="5960" spans="1:1" x14ac:dyDescent="0.25">
      <c r="A5960">
        <v>324.37108168670198</v>
      </c>
    </row>
    <row r="5961" spans="1:1" x14ac:dyDescent="0.25">
      <c r="A5961">
        <v>324.38613197666899</v>
      </c>
    </row>
    <row r="5962" spans="1:1" x14ac:dyDescent="0.25">
      <c r="A5962">
        <v>324.41316508084799</v>
      </c>
    </row>
    <row r="5963" spans="1:1" x14ac:dyDescent="0.25">
      <c r="A5963">
        <v>324.43408066155098</v>
      </c>
    </row>
    <row r="5964" spans="1:1" x14ac:dyDescent="0.25">
      <c r="A5964">
        <v>324.45635062129298</v>
      </c>
    </row>
    <row r="5965" spans="1:1" x14ac:dyDescent="0.25">
      <c r="A5965">
        <v>324.47205009304997</v>
      </c>
    </row>
    <row r="5966" spans="1:1" x14ac:dyDescent="0.25">
      <c r="A5966">
        <v>324.49449224039199</v>
      </c>
    </row>
    <row r="5967" spans="1:1" x14ac:dyDescent="0.25">
      <c r="A5967">
        <v>324.51081701801797</v>
      </c>
    </row>
    <row r="5968" spans="1:1" x14ac:dyDescent="0.25">
      <c r="A5968">
        <v>324.53810452234302</v>
      </c>
    </row>
    <row r="5969" spans="1:1" x14ac:dyDescent="0.25">
      <c r="A5969">
        <v>324.55366453997698</v>
      </c>
    </row>
    <row r="5970" spans="1:1" x14ac:dyDescent="0.25">
      <c r="A5970">
        <v>324.57387180491298</v>
      </c>
    </row>
    <row r="5971" spans="1:1" x14ac:dyDescent="0.25">
      <c r="A5971">
        <v>324.59085575072601</v>
      </c>
    </row>
    <row r="5972" spans="1:1" x14ac:dyDescent="0.25">
      <c r="A5972">
        <v>324.61136185334902</v>
      </c>
    </row>
    <row r="5973" spans="1:1" x14ac:dyDescent="0.25">
      <c r="A5973">
        <v>324.63947077683298</v>
      </c>
    </row>
    <row r="5974" spans="1:1" x14ac:dyDescent="0.25">
      <c r="A5974">
        <v>324.65780427890502</v>
      </c>
    </row>
    <row r="5975" spans="1:1" x14ac:dyDescent="0.25">
      <c r="A5975">
        <v>324.67938184065503</v>
      </c>
    </row>
    <row r="5976" spans="1:1" x14ac:dyDescent="0.25">
      <c r="A5976">
        <v>324.69098220774202</v>
      </c>
    </row>
    <row r="5977" spans="1:1" x14ac:dyDescent="0.25">
      <c r="A5977">
        <v>324.71874033049198</v>
      </c>
    </row>
    <row r="5978" spans="1:1" x14ac:dyDescent="0.25">
      <c r="A5978">
        <v>324.73050700424699</v>
      </c>
    </row>
    <row r="5979" spans="1:1" x14ac:dyDescent="0.25">
      <c r="A5979">
        <v>324.75841113283099</v>
      </c>
    </row>
    <row r="5980" spans="1:1" x14ac:dyDescent="0.25">
      <c r="A5980">
        <v>324.77204210294798</v>
      </c>
    </row>
    <row r="5981" spans="1:1" x14ac:dyDescent="0.25">
      <c r="A5981">
        <v>324.78962931282399</v>
      </c>
    </row>
    <row r="5982" spans="1:1" x14ac:dyDescent="0.25">
      <c r="A5982">
        <v>324.81599091059201</v>
      </c>
    </row>
    <row r="5983" spans="1:1" x14ac:dyDescent="0.25">
      <c r="A5983">
        <v>324.82831113017397</v>
      </c>
    </row>
    <row r="5984" spans="1:1" x14ac:dyDescent="0.25">
      <c r="A5984">
        <v>324.85551162978498</v>
      </c>
    </row>
    <row r="5985" spans="1:1" x14ac:dyDescent="0.25">
      <c r="A5985">
        <v>324.87493097466302</v>
      </c>
    </row>
    <row r="5986" spans="1:1" x14ac:dyDescent="0.25">
      <c r="A5986">
        <v>324.88621097976898</v>
      </c>
    </row>
    <row r="5987" spans="1:1" x14ac:dyDescent="0.25">
      <c r="A5987">
        <v>324.90815642996398</v>
      </c>
    </row>
    <row r="5988" spans="1:1" x14ac:dyDescent="0.25">
      <c r="A5988">
        <v>324.93130345313898</v>
      </c>
    </row>
    <row r="5989" spans="1:1" x14ac:dyDescent="0.25">
      <c r="A5989">
        <v>324.94620717510799</v>
      </c>
    </row>
    <row r="5990" spans="1:1" x14ac:dyDescent="0.25">
      <c r="A5990">
        <v>324.96434773787502</v>
      </c>
    </row>
    <row r="5991" spans="1:1" x14ac:dyDescent="0.25">
      <c r="A5991">
        <v>324.98389098017702</v>
      </c>
    </row>
    <row r="5992" spans="1:1" x14ac:dyDescent="0.25">
      <c r="A5992">
        <v>325.00517645748999</v>
      </c>
    </row>
    <row r="5993" spans="1:1" x14ac:dyDescent="0.25">
      <c r="A5993">
        <v>325.02478302294003</v>
      </c>
    </row>
    <row r="5994" spans="1:1" x14ac:dyDescent="0.25">
      <c r="A5994">
        <v>325.037575892299</v>
      </c>
    </row>
    <row r="5995" spans="1:1" x14ac:dyDescent="0.25">
      <c r="A5995">
        <v>325.06335643796803</v>
      </c>
    </row>
    <row r="5996" spans="1:1" x14ac:dyDescent="0.25">
      <c r="A5996">
        <v>325.07734458107598</v>
      </c>
    </row>
    <row r="5997" spans="1:1" x14ac:dyDescent="0.25">
      <c r="A5997">
        <v>325.100720634553</v>
      </c>
    </row>
    <row r="5998" spans="1:1" x14ac:dyDescent="0.25">
      <c r="A5998">
        <v>325.11418243057199</v>
      </c>
    </row>
    <row r="5999" spans="1:1" x14ac:dyDescent="0.25">
      <c r="A5999">
        <v>325.137612565675</v>
      </c>
    </row>
    <row r="6000" spans="1:1" x14ac:dyDescent="0.25">
      <c r="A6000">
        <v>325.14924245982701</v>
      </c>
    </row>
    <row r="6001" spans="1:1" x14ac:dyDescent="0.25">
      <c r="A6001">
        <v>325.168779294258</v>
      </c>
    </row>
    <row r="6002" spans="1:1" x14ac:dyDescent="0.25">
      <c r="A6002">
        <v>325.18486090922698</v>
      </c>
    </row>
    <row r="6003" spans="1:1" x14ac:dyDescent="0.25">
      <c r="A6003">
        <v>325.20999061305997</v>
      </c>
    </row>
    <row r="6004" spans="1:1" x14ac:dyDescent="0.25">
      <c r="A6004">
        <v>325.22090660410601</v>
      </c>
    </row>
    <row r="6005" spans="1:1" x14ac:dyDescent="0.25">
      <c r="A6005">
        <v>325.240674042872</v>
      </c>
    </row>
    <row r="6006" spans="1:1" x14ac:dyDescent="0.25">
      <c r="A6006">
        <v>325.26214019103298</v>
      </c>
    </row>
    <row r="6007" spans="1:1" x14ac:dyDescent="0.25">
      <c r="A6007">
        <v>325.27666689223702</v>
      </c>
    </row>
    <row r="6008" spans="1:1" x14ac:dyDescent="0.25">
      <c r="A6008">
        <v>325.29187970937699</v>
      </c>
    </row>
    <row r="6009" spans="1:1" x14ac:dyDescent="0.25">
      <c r="A6009">
        <v>325.31458404345602</v>
      </c>
    </row>
    <row r="6010" spans="1:1" x14ac:dyDescent="0.25">
      <c r="A6010">
        <v>325.33399289312001</v>
      </c>
    </row>
    <row r="6011" spans="1:1" x14ac:dyDescent="0.25">
      <c r="A6011">
        <v>325.347195423063</v>
      </c>
    </row>
    <row r="6012" spans="1:1" x14ac:dyDescent="0.25">
      <c r="A6012">
        <v>325.36960434750699</v>
      </c>
    </row>
    <row r="6013" spans="1:1" x14ac:dyDescent="0.25">
      <c r="A6013">
        <v>325.38491845555598</v>
      </c>
    </row>
    <row r="6014" spans="1:1" x14ac:dyDescent="0.25">
      <c r="A6014">
        <v>325.39703754542097</v>
      </c>
    </row>
    <row r="6015" spans="1:1" x14ac:dyDescent="0.25">
      <c r="A6015">
        <v>325.41912674572802</v>
      </c>
    </row>
    <row r="6016" spans="1:1" x14ac:dyDescent="0.25">
      <c r="A6016">
        <v>325.43317644697601</v>
      </c>
    </row>
    <row r="6017" spans="1:1" x14ac:dyDescent="0.25">
      <c r="A6017">
        <v>325.45537984074099</v>
      </c>
    </row>
    <row r="6018" spans="1:1" x14ac:dyDescent="0.25">
      <c r="A6018">
        <v>325.47188360045197</v>
      </c>
    </row>
    <row r="6019" spans="1:1" x14ac:dyDescent="0.25">
      <c r="A6019">
        <v>325.48932983472702</v>
      </c>
    </row>
    <row r="6020" spans="1:1" x14ac:dyDescent="0.25">
      <c r="A6020">
        <v>325.499712951861</v>
      </c>
    </row>
    <row r="6021" spans="1:1" x14ac:dyDescent="0.25">
      <c r="A6021">
        <v>325.52111538916603</v>
      </c>
    </row>
    <row r="6022" spans="1:1" x14ac:dyDescent="0.25">
      <c r="A6022">
        <v>325.53534335165398</v>
      </c>
    </row>
    <row r="6023" spans="1:1" x14ac:dyDescent="0.25">
      <c r="A6023">
        <v>325.55000733309203</v>
      </c>
    </row>
    <row r="6024" spans="1:1" x14ac:dyDescent="0.25">
      <c r="A6024">
        <v>325.56842893619</v>
      </c>
    </row>
    <row r="6025" spans="1:1" x14ac:dyDescent="0.25">
      <c r="A6025">
        <v>325.588838897644</v>
      </c>
    </row>
    <row r="6026" spans="1:1" x14ac:dyDescent="0.25">
      <c r="A6026">
        <v>325.600876598529</v>
      </c>
    </row>
    <row r="6027" spans="1:1" x14ac:dyDescent="0.25">
      <c r="A6027">
        <v>325.61615049306897</v>
      </c>
    </row>
    <row r="6028" spans="1:1" x14ac:dyDescent="0.25">
      <c r="A6028">
        <v>318.23239266662301</v>
      </c>
    </row>
    <row r="6029" spans="1:1" x14ac:dyDescent="0.25">
      <c r="A6029">
        <v>318.243953009108</v>
      </c>
    </row>
    <row r="6030" spans="1:1" x14ac:dyDescent="0.25">
      <c r="A6030">
        <v>318.25541214510298</v>
      </c>
    </row>
    <row r="6031" spans="1:1" x14ac:dyDescent="0.25">
      <c r="A6031">
        <v>318.26679537381199</v>
      </c>
    </row>
    <row r="6032" spans="1:1" x14ac:dyDescent="0.25">
      <c r="A6032">
        <v>318.27136167703202</v>
      </c>
    </row>
    <row r="6033" spans="1:1" x14ac:dyDescent="0.25">
      <c r="A6033">
        <v>318.28747007544803</v>
      </c>
    </row>
    <row r="6034" spans="1:1" x14ac:dyDescent="0.25">
      <c r="A6034">
        <v>318.30146033501899</v>
      </c>
    </row>
    <row r="6035" spans="1:1" x14ac:dyDescent="0.25">
      <c r="A6035">
        <v>318.30554269921703</v>
      </c>
    </row>
    <row r="6036" spans="1:1" x14ac:dyDescent="0.25">
      <c r="A6036">
        <v>318.32279866987898</v>
      </c>
    </row>
    <row r="6037" spans="1:1" x14ac:dyDescent="0.25">
      <c r="A6037">
        <v>318.32847257508098</v>
      </c>
    </row>
    <row r="6038" spans="1:1" x14ac:dyDescent="0.25">
      <c r="A6038">
        <v>318.33703120543203</v>
      </c>
    </row>
    <row r="6039" spans="1:1" x14ac:dyDescent="0.25">
      <c r="A6039">
        <v>318.35561747719697</v>
      </c>
    </row>
    <row r="6040" spans="1:1" x14ac:dyDescent="0.25">
      <c r="A6040">
        <v>318.35982337648102</v>
      </c>
    </row>
    <row r="6041" spans="1:1" x14ac:dyDescent="0.25">
      <c r="A6041">
        <v>318.37480912104797</v>
      </c>
    </row>
    <row r="6042" spans="1:1" x14ac:dyDescent="0.25">
      <c r="A6042">
        <v>318.38792792486402</v>
      </c>
    </row>
    <row r="6043" spans="1:1" x14ac:dyDescent="0.25">
      <c r="A6043">
        <v>318.398030207837</v>
      </c>
    </row>
    <row r="6044" spans="1:1" x14ac:dyDescent="0.25">
      <c r="A6044">
        <v>318.407690413681</v>
      </c>
    </row>
    <row r="6045" spans="1:1" x14ac:dyDescent="0.25">
      <c r="A6045">
        <v>318.41501151137498</v>
      </c>
    </row>
    <row r="6046" spans="1:1" x14ac:dyDescent="0.25">
      <c r="A6046">
        <v>318.42935614308101</v>
      </c>
    </row>
    <row r="6047" spans="1:1" x14ac:dyDescent="0.25">
      <c r="A6047">
        <v>318.43341439920903</v>
      </c>
    </row>
    <row r="6048" spans="1:1" x14ac:dyDescent="0.25">
      <c r="A6048">
        <v>318.44805230806497</v>
      </c>
    </row>
    <row r="6049" spans="1:1" x14ac:dyDescent="0.25">
      <c r="A6049">
        <v>318.45890158052998</v>
      </c>
    </row>
    <row r="6050" spans="1:1" x14ac:dyDescent="0.25">
      <c r="A6050">
        <v>318.46879810330501</v>
      </c>
    </row>
    <row r="6051" spans="1:1" x14ac:dyDescent="0.25">
      <c r="A6051">
        <v>318.4748903949</v>
      </c>
    </row>
    <row r="6052" spans="1:1" x14ac:dyDescent="0.25">
      <c r="A6052">
        <v>318.48321638103403</v>
      </c>
    </row>
    <row r="6053" spans="1:1" x14ac:dyDescent="0.25">
      <c r="A6053">
        <v>318.49545886398198</v>
      </c>
    </row>
    <row r="6054" spans="1:1" x14ac:dyDescent="0.25">
      <c r="A6054">
        <v>318.50765424210402</v>
      </c>
    </row>
    <row r="6055" spans="1:1" x14ac:dyDescent="0.25">
      <c r="A6055">
        <v>318.519760212351</v>
      </c>
    </row>
    <row r="6056" spans="1:1" x14ac:dyDescent="0.25">
      <c r="A6056">
        <v>318.52692050642202</v>
      </c>
    </row>
    <row r="6057" spans="1:1" x14ac:dyDescent="0.25">
      <c r="A6057">
        <v>318.53864635736397</v>
      </c>
    </row>
    <row r="6058" spans="1:1" x14ac:dyDescent="0.25">
      <c r="A6058">
        <v>318.54585168326503</v>
      </c>
    </row>
    <row r="6059" spans="1:1" x14ac:dyDescent="0.25">
      <c r="A6059">
        <v>318.55291556367399</v>
      </c>
    </row>
    <row r="6060" spans="1:1" x14ac:dyDescent="0.25">
      <c r="A6060">
        <v>318.56243385171501</v>
      </c>
    </row>
    <row r="6061" spans="1:1" x14ac:dyDescent="0.25">
      <c r="A6061">
        <v>318.57450300249201</v>
      </c>
    </row>
    <row r="6062" spans="1:1" x14ac:dyDescent="0.25">
      <c r="A6062">
        <v>318.57772367922303</v>
      </c>
    </row>
    <row r="6063" spans="1:1" x14ac:dyDescent="0.25">
      <c r="A6063">
        <v>318.58813656135902</v>
      </c>
    </row>
    <row r="6064" spans="1:1" x14ac:dyDescent="0.25">
      <c r="A6064">
        <v>318.60189431578198</v>
      </c>
    </row>
    <row r="6065" spans="1:1" x14ac:dyDescent="0.25">
      <c r="A6065">
        <v>318.605365227128</v>
      </c>
    </row>
    <row r="6066" spans="1:1" x14ac:dyDescent="0.25">
      <c r="A6066">
        <v>318.61726782876099</v>
      </c>
    </row>
    <row r="6067" spans="1:1" x14ac:dyDescent="0.25">
      <c r="A6067">
        <v>318.62521148616202</v>
      </c>
    </row>
    <row r="6068" spans="1:1" x14ac:dyDescent="0.25">
      <c r="A6068">
        <v>318.63728134610801</v>
      </c>
    </row>
    <row r="6069" spans="1:1" x14ac:dyDescent="0.25">
      <c r="A6069">
        <v>318.64460055368801</v>
      </c>
    </row>
    <row r="6070" spans="1:1" x14ac:dyDescent="0.25">
      <c r="A6070">
        <v>318.65582521253799</v>
      </c>
    </row>
    <row r="6071" spans="1:1" x14ac:dyDescent="0.25">
      <c r="A6071">
        <v>318.66438788294801</v>
      </c>
    </row>
    <row r="6072" spans="1:1" x14ac:dyDescent="0.25">
      <c r="A6072">
        <v>318.668518644914</v>
      </c>
    </row>
    <row r="6073" spans="1:1" x14ac:dyDescent="0.25">
      <c r="A6073">
        <v>318.67842833021098</v>
      </c>
    </row>
    <row r="6074" spans="1:1" x14ac:dyDescent="0.25">
      <c r="A6074">
        <v>318.68400513504201</v>
      </c>
    </row>
    <row r="6075" spans="1:1" x14ac:dyDescent="0.25">
      <c r="A6075">
        <v>318.69378040714003</v>
      </c>
    </row>
    <row r="6076" spans="1:1" x14ac:dyDescent="0.25">
      <c r="A6076">
        <v>318.70177055174503</v>
      </c>
    </row>
    <row r="6077" spans="1:1" x14ac:dyDescent="0.25">
      <c r="A6077">
        <v>318.70740220472402</v>
      </c>
    </row>
    <row r="6078" spans="1:1" x14ac:dyDescent="0.25">
      <c r="A6078">
        <v>318.71849385850197</v>
      </c>
    </row>
    <row r="6079" spans="1:1" x14ac:dyDescent="0.25">
      <c r="A6079">
        <v>318.72458695123697</v>
      </c>
    </row>
    <row r="6080" spans="1:1" x14ac:dyDescent="0.25">
      <c r="A6080">
        <v>318.73248595459501</v>
      </c>
    </row>
    <row r="6081" spans="1:1" x14ac:dyDescent="0.25">
      <c r="A6081">
        <v>318.74711648167499</v>
      </c>
    </row>
    <row r="6082" spans="1:1" x14ac:dyDescent="0.25">
      <c r="A6082">
        <v>318.747479967034</v>
      </c>
    </row>
    <row r="6083" spans="1:1" x14ac:dyDescent="0.25">
      <c r="A6083">
        <v>318.75720539305797</v>
      </c>
    </row>
    <row r="6084" spans="1:1" x14ac:dyDescent="0.25">
      <c r="A6084">
        <v>318.76339030762898</v>
      </c>
    </row>
    <row r="6085" spans="1:1" x14ac:dyDescent="0.25">
      <c r="A6085">
        <v>318.77238150091</v>
      </c>
    </row>
    <row r="6086" spans="1:1" x14ac:dyDescent="0.25">
      <c r="A6086">
        <v>318.78050677641397</v>
      </c>
    </row>
    <row r="6087" spans="1:1" x14ac:dyDescent="0.25">
      <c r="A6087">
        <v>318.78502527702898</v>
      </c>
    </row>
    <row r="6088" spans="1:1" x14ac:dyDescent="0.25">
      <c r="A6088">
        <v>318.79288749845603</v>
      </c>
    </row>
    <row r="6089" spans="1:1" x14ac:dyDescent="0.25">
      <c r="A6089">
        <v>318.80409517202997</v>
      </c>
    </row>
    <row r="6090" spans="1:1" x14ac:dyDescent="0.25">
      <c r="A6090">
        <v>318.80907870219897</v>
      </c>
    </row>
    <row r="6091" spans="1:1" x14ac:dyDescent="0.25">
      <c r="A6091">
        <v>318.81764762518799</v>
      </c>
    </row>
    <row r="6092" spans="1:1" x14ac:dyDescent="0.25">
      <c r="A6092">
        <v>318.82148359601098</v>
      </c>
    </row>
    <row r="6093" spans="1:1" x14ac:dyDescent="0.25">
      <c r="A6093">
        <v>318.83172832667498</v>
      </c>
    </row>
    <row r="6094" spans="1:1" x14ac:dyDescent="0.25">
      <c r="A6094">
        <v>318.83715883203803</v>
      </c>
    </row>
    <row r="6095" spans="1:1" x14ac:dyDescent="0.25">
      <c r="A6095">
        <v>318.844515322196</v>
      </c>
    </row>
    <row r="6096" spans="1:1" x14ac:dyDescent="0.25">
      <c r="A6096">
        <v>318.848543790262</v>
      </c>
    </row>
    <row r="6097" spans="1:1" x14ac:dyDescent="0.25">
      <c r="A6097">
        <v>318.85438109337503</v>
      </c>
    </row>
    <row r="6098" spans="1:1" x14ac:dyDescent="0.25">
      <c r="A6098">
        <v>318.86426760551501</v>
      </c>
    </row>
    <row r="6099" spans="1:1" x14ac:dyDescent="0.25">
      <c r="A6099">
        <v>318.872119149372</v>
      </c>
    </row>
    <row r="6100" spans="1:1" x14ac:dyDescent="0.25">
      <c r="A6100">
        <v>318.875362032135</v>
      </c>
    </row>
    <row r="6101" spans="1:1" x14ac:dyDescent="0.25">
      <c r="A6101">
        <v>318.884323046487</v>
      </c>
    </row>
    <row r="6102" spans="1:1" x14ac:dyDescent="0.25">
      <c r="A6102">
        <v>318.889787261501</v>
      </c>
    </row>
    <row r="6103" spans="1:1" x14ac:dyDescent="0.25">
      <c r="A6103">
        <v>318.896461244036</v>
      </c>
    </row>
    <row r="6104" spans="1:1" x14ac:dyDescent="0.25">
      <c r="A6104">
        <v>318.902157981004</v>
      </c>
    </row>
    <row r="6105" spans="1:1" x14ac:dyDescent="0.25">
      <c r="A6105">
        <v>318.90837328996997</v>
      </c>
    </row>
    <row r="6106" spans="1:1" x14ac:dyDescent="0.25">
      <c r="A6106">
        <v>318.91490727213198</v>
      </c>
    </row>
    <row r="6107" spans="1:1" x14ac:dyDescent="0.25">
      <c r="A6107">
        <v>318.92149676401499</v>
      </c>
    </row>
    <row r="6108" spans="1:1" x14ac:dyDescent="0.25">
      <c r="A6108">
        <v>318.92428669480699</v>
      </c>
    </row>
    <row r="6109" spans="1:1" x14ac:dyDescent="0.25">
      <c r="A6109">
        <v>318.93201271222802</v>
      </c>
    </row>
    <row r="6110" spans="1:1" x14ac:dyDescent="0.25">
      <c r="A6110">
        <v>318.93759678369798</v>
      </c>
    </row>
    <row r="6111" spans="1:1" x14ac:dyDescent="0.25">
      <c r="A6111">
        <v>318.946384471199</v>
      </c>
    </row>
    <row r="6112" spans="1:1" x14ac:dyDescent="0.25">
      <c r="A6112">
        <v>318.94882818869598</v>
      </c>
    </row>
    <row r="6113" spans="1:1" x14ac:dyDescent="0.25">
      <c r="A6113">
        <v>318.95580744562699</v>
      </c>
    </row>
    <row r="6114" spans="1:1" x14ac:dyDescent="0.25">
      <c r="A6114">
        <v>318.96298043089701</v>
      </c>
    </row>
    <row r="6115" spans="1:1" x14ac:dyDescent="0.25">
      <c r="A6115">
        <v>318.96322943597198</v>
      </c>
    </row>
    <row r="6116" spans="1:1" x14ac:dyDescent="0.25">
      <c r="A6116">
        <v>318.97467552745502</v>
      </c>
    </row>
    <row r="6117" spans="1:1" x14ac:dyDescent="0.25">
      <c r="A6117">
        <v>318.97546370611701</v>
      </c>
    </row>
    <row r="6118" spans="1:1" x14ac:dyDescent="0.25">
      <c r="A6118">
        <v>318.98153137703298</v>
      </c>
    </row>
    <row r="6119" spans="1:1" x14ac:dyDescent="0.25">
      <c r="A6119">
        <v>318.98624301836003</v>
      </c>
    </row>
    <row r="6120" spans="1:1" x14ac:dyDescent="0.25">
      <c r="A6120">
        <v>318.993605967154</v>
      </c>
    </row>
    <row r="6121" spans="1:1" x14ac:dyDescent="0.25">
      <c r="A6121">
        <v>318.99625658308003</v>
      </c>
    </row>
    <row r="6122" spans="1:1" x14ac:dyDescent="0.25">
      <c r="A6122">
        <v>319.00092545442197</v>
      </c>
    </row>
    <row r="6123" spans="1:1" x14ac:dyDescent="0.25">
      <c r="A6123">
        <v>319.00675505072297</v>
      </c>
    </row>
    <row r="6124" spans="1:1" x14ac:dyDescent="0.25">
      <c r="A6124">
        <v>319.00744740021298</v>
      </c>
    </row>
    <row r="6125" spans="1:1" x14ac:dyDescent="0.25">
      <c r="A6125">
        <v>319.012039735364</v>
      </c>
    </row>
    <row r="6126" spans="1:1" x14ac:dyDescent="0.25">
      <c r="A6126">
        <v>319.02235097685002</v>
      </c>
    </row>
    <row r="6127" spans="1:1" x14ac:dyDescent="0.25">
      <c r="A6127">
        <v>319.024498283951</v>
      </c>
    </row>
    <row r="6128" spans="1:1" x14ac:dyDescent="0.25">
      <c r="A6128">
        <v>319.02775196896403</v>
      </c>
    </row>
    <row r="6129" spans="1:1" x14ac:dyDescent="0.25">
      <c r="A6129">
        <v>319.02988493394099</v>
      </c>
    </row>
    <row r="6130" spans="1:1" x14ac:dyDescent="0.25">
      <c r="A6130">
        <v>319.03388646435002</v>
      </c>
    </row>
    <row r="6131" spans="1:1" x14ac:dyDescent="0.25">
      <c r="A6131">
        <v>319.040211478515</v>
      </c>
    </row>
    <row r="6132" spans="1:1" x14ac:dyDescent="0.25">
      <c r="A6132">
        <v>319.04425466290502</v>
      </c>
    </row>
    <row r="6133" spans="1:1" x14ac:dyDescent="0.25">
      <c r="A6133">
        <v>319.05019759798103</v>
      </c>
    </row>
    <row r="6134" spans="1:1" x14ac:dyDescent="0.25">
      <c r="A6134">
        <v>319.05233426302902</v>
      </c>
    </row>
    <row r="6135" spans="1:1" x14ac:dyDescent="0.25">
      <c r="A6135">
        <v>319.05362928115699</v>
      </c>
    </row>
    <row r="6136" spans="1:1" x14ac:dyDescent="0.25">
      <c r="A6136">
        <v>319.05918622295701</v>
      </c>
    </row>
    <row r="6137" spans="1:1" x14ac:dyDescent="0.25">
      <c r="A6137">
        <v>319.06530824303502</v>
      </c>
    </row>
    <row r="6138" spans="1:1" x14ac:dyDescent="0.25">
      <c r="A6138">
        <v>319.06880985614703</v>
      </c>
    </row>
    <row r="6139" spans="1:1" x14ac:dyDescent="0.25">
      <c r="A6139">
        <v>319.07132511905002</v>
      </c>
    </row>
    <row r="6140" spans="1:1" x14ac:dyDescent="0.25">
      <c r="A6140">
        <v>319.07281701607099</v>
      </c>
    </row>
    <row r="6141" spans="1:1" x14ac:dyDescent="0.25">
      <c r="A6141">
        <v>319.07839468704401</v>
      </c>
    </row>
    <row r="6142" spans="1:1" x14ac:dyDescent="0.25">
      <c r="A6142">
        <v>319.07871921411299</v>
      </c>
    </row>
    <row r="6143" spans="1:1" x14ac:dyDescent="0.25">
      <c r="A6143">
        <v>319.08203734693598</v>
      </c>
    </row>
    <row r="6144" spans="1:1" x14ac:dyDescent="0.25">
      <c r="A6144">
        <v>319.084997854824</v>
      </c>
    </row>
    <row r="6145" spans="1:1" x14ac:dyDescent="0.25">
      <c r="A6145">
        <v>319.08848551319301</v>
      </c>
    </row>
    <row r="6146" spans="1:1" x14ac:dyDescent="0.25">
      <c r="A6146">
        <v>319.09375679019502</v>
      </c>
    </row>
    <row r="6147" spans="1:1" x14ac:dyDescent="0.25">
      <c r="A6147">
        <v>319.09228287168997</v>
      </c>
    </row>
    <row r="6148" spans="1:1" x14ac:dyDescent="0.25">
      <c r="A6148">
        <v>319.09542009707502</v>
      </c>
    </row>
    <row r="6149" spans="1:1" x14ac:dyDescent="0.25">
      <c r="A6149">
        <v>319.09760337018599</v>
      </c>
    </row>
    <row r="6150" spans="1:1" x14ac:dyDescent="0.25">
      <c r="A6150">
        <v>319.10163750915501</v>
      </c>
    </row>
    <row r="6151" spans="1:1" x14ac:dyDescent="0.25">
      <c r="A6151">
        <v>319.10301786463998</v>
      </c>
    </row>
    <row r="6152" spans="1:1" x14ac:dyDescent="0.25">
      <c r="A6152">
        <v>319.107839555824</v>
      </c>
    </row>
    <row r="6153" spans="1:1" x14ac:dyDescent="0.25">
      <c r="A6153">
        <v>319.10877425577303</v>
      </c>
    </row>
    <row r="6154" spans="1:1" x14ac:dyDescent="0.25">
      <c r="A6154">
        <v>319.10834799740002</v>
      </c>
    </row>
    <row r="6155" spans="1:1" x14ac:dyDescent="0.25">
      <c r="A6155">
        <v>319.11207333969401</v>
      </c>
    </row>
    <row r="6156" spans="1:1" x14ac:dyDescent="0.25">
      <c r="A6156">
        <v>319.11865027804299</v>
      </c>
    </row>
    <row r="6157" spans="1:1" x14ac:dyDescent="0.25">
      <c r="A6157">
        <v>319.11542215931502</v>
      </c>
    </row>
    <row r="6158" spans="1:1" x14ac:dyDescent="0.25">
      <c r="A6158">
        <v>319.11848703056103</v>
      </c>
    </row>
    <row r="6159" spans="1:1" x14ac:dyDescent="0.25">
      <c r="A6159">
        <v>319.11992951108601</v>
      </c>
    </row>
    <row r="6160" spans="1:1" x14ac:dyDescent="0.25">
      <c r="A6160">
        <v>319.12450201114802</v>
      </c>
    </row>
    <row r="6161" spans="1:1" x14ac:dyDescent="0.25">
      <c r="A6161">
        <v>319.12650354885</v>
      </c>
    </row>
    <row r="6162" spans="1:1" x14ac:dyDescent="0.25">
      <c r="A6162">
        <v>319.128247459965</v>
      </c>
    </row>
    <row r="6163" spans="1:1" x14ac:dyDescent="0.25">
      <c r="A6163">
        <v>319.12921276209198</v>
      </c>
    </row>
    <row r="6164" spans="1:1" x14ac:dyDescent="0.25">
      <c r="A6164">
        <v>319.12747976790598</v>
      </c>
    </row>
    <row r="6165" spans="1:1" x14ac:dyDescent="0.25">
      <c r="A6165">
        <v>319.12907802665802</v>
      </c>
    </row>
    <row r="6166" spans="1:1" x14ac:dyDescent="0.25">
      <c r="A6166">
        <v>319.13031204949698</v>
      </c>
    </row>
    <row r="6167" spans="1:1" x14ac:dyDescent="0.25">
      <c r="A6167">
        <v>319.13456436905301</v>
      </c>
    </row>
    <row r="6168" spans="1:1" x14ac:dyDescent="0.25">
      <c r="A6168">
        <v>319.13662327237699</v>
      </c>
    </row>
    <row r="6169" spans="1:1" x14ac:dyDescent="0.25">
      <c r="A6169">
        <v>319.13358392229202</v>
      </c>
    </row>
    <row r="6170" spans="1:1" x14ac:dyDescent="0.25">
      <c r="A6170">
        <v>319.13781143397102</v>
      </c>
    </row>
    <row r="6171" spans="1:1" x14ac:dyDescent="0.25">
      <c r="A6171">
        <v>319.13535448541103</v>
      </c>
    </row>
    <row r="6172" spans="1:1" x14ac:dyDescent="0.25">
      <c r="A6172">
        <v>319.139853035432</v>
      </c>
    </row>
    <row r="6173" spans="1:1" x14ac:dyDescent="0.25">
      <c r="A6173">
        <v>319.13952321329901</v>
      </c>
    </row>
    <row r="6174" spans="1:1" x14ac:dyDescent="0.25">
      <c r="A6174">
        <v>319.14099194217698</v>
      </c>
    </row>
    <row r="6175" spans="1:1" x14ac:dyDescent="0.25">
      <c r="A6175">
        <v>319.13661160318401</v>
      </c>
    </row>
    <row r="6176" spans="1:1" x14ac:dyDescent="0.25">
      <c r="A6176">
        <v>319.14171152768603</v>
      </c>
    </row>
    <row r="6177" spans="1:1" x14ac:dyDescent="0.25">
      <c r="A6177">
        <v>319.142801451747</v>
      </c>
    </row>
    <row r="6178" spans="1:1" x14ac:dyDescent="0.25">
      <c r="A6178">
        <v>11.8094236930436</v>
      </c>
    </row>
    <row r="6179" spans="1:1" x14ac:dyDescent="0.25">
      <c r="A6179">
        <v>319.16849196997998</v>
      </c>
    </row>
    <row r="6180" spans="1:1" x14ac:dyDescent="0.25">
      <c r="A6180">
        <v>11.839395543632399</v>
      </c>
    </row>
    <row r="6181" spans="1:1" x14ac:dyDescent="0.25">
      <c r="A6181">
        <v>11.863378569268001</v>
      </c>
    </row>
    <row r="6182" spans="1:1" x14ac:dyDescent="0.25">
      <c r="A6182">
        <v>11.904141322236301</v>
      </c>
    </row>
    <row r="6183" spans="1:1" x14ac:dyDescent="0.25">
      <c r="A6183">
        <v>319.24421757172001</v>
      </c>
    </row>
    <row r="6184" spans="1:1" x14ac:dyDescent="0.25">
      <c r="A6184">
        <v>11.9221535140549</v>
      </c>
    </row>
    <row r="6185" spans="1:1" x14ac:dyDescent="0.25">
      <c r="A6185">
        <v>11.9552979433565</v>
      </c>
    </row>
    <row r="6186" spans="1:1" x14ac:dyDescent="0.25">
      <c r="A6186">
        <v>11.984858183752699</v>
      </c>
    </row>
    <row r="6187" spans="1:1" x14ac:dyDescent="0.25">
      <c r="A6187">
        <v>319.31657825013099</v>
      </c>
    </row>
    <row r="6188" spans="1:1" x14ac:dyDescent="0.25">
      <c r="A6188">
        <v>12.0033474344309</v>
      </c>
    </row>
    <row r="6189" spans="1:1" x14ac:dyDescent="0.25">
      <c r="A6189">
        <v>12.028100998987499</v>
      </c>
    </row>
    <row r="6190" spans="1:1" x14ac:dyDescent="0.25">
      <c r="A6190">
        <v>12.059715372935001</v>
      </c>
    </row>
    <row r="6191" spans="1:1" x14ac:dyDescent="0.25">
      <c r="A6191">
        <v>12.0972234222951</v>
      </c>
    </row>
    <row r="6192" spans="1:1" x14ac:dyDescent="0.25">
      <c r="A6192">
        <v>319.42058920384898</v>
      </c>
    </row>
    <row r="6193" spans="1:1" x14ac:dyDescent="0.25">
      <c r="A6193">
        <v>12.105914352834599</v>
      </c>
    </row>
    <row r="6194" spans="1:1" x14ac:dyDescent="0.25">
      <c r="A6194">
        <v>12.1459716153106</v>
      </c>
    </row>
    <row r="6195" spans="1:1" x14ac:dyDescent="0.25">
      <c r="A6195">
        <v>12.167473131336701</v>
      </c>
    </row>
    <row r="6196" spans="1:1" x14ac:dyDescent="0.25">
      <c r="A6196">
        <v>12.207545788690499</v>
      </c>
    </row>
    <row r="6197" spans="1:1" x14ac:dyDescent="0.25">
      <c r="A6197">
        <v>319.51167328662399</v>
      </c>
    </row>
    <row r="6198" spans="1:1" x14ac:dyDescent="0.25">
      <c r="A6198">
        <v>12.214698556710299</v>
      </c>
    </row>
    <row r="6199" spans="1:1" x14ac:dyDescent="0.25">
      <c r="A6199">
        <v>12.254513225814399</v>
      </c>
    </row>
    <row r="6200" spans="1:1" x14ac:dyDescent="0.25">
      <c r="A6200">
        <v>12.275275600133799</v>
      </c>
    </row>
    <row r="6201" spans="1:1" x14ac:dyDescent="0.25">
      <c r="A6201">
        <v>12.305878732044199</v>
      </c>
    </row>
    <row r="6202" spans="1:1" x14ac:dyDescent="0.25">
      <c r="A6202">
        <v>319.60553497680399</v>
      </c>
    </row>
    <row r="6203" spans="1:1" x14ac:dyDescent="0.25">
      <c r="A6203">
        <v>12.3295667883286</v>
      </c>
    </row>
    <row r="6204" spans="1:1" x14ac:dyDescent="0.25">
      <c r="A6204">
        <v>12.3602990497221</v>
      </c>
    </row>
    <row r="6205" spans="1:1" x14ac:dyDescent="0.25">
      <c r="A6205">
        <v>12.388835792829299</v>
      </c>
    </row>
    <row r="6206" spans="1:1" x14ac:dyDescent="0.25">
      <c r="A6206">
        <v>12.409463006707</v>
      </c>
    </row>
    <row r="6207" spans="1:1" x14ac:dyDescent="0.25">
      <c r="A6207">
        <v>319.69717479158902</v>
      </c>
    </row>
    <row r="6208" spans="1:1" x14ac:dyDescent="0.25">
      <c r="A6208">
        <v>12.4340574414621</v>
      </c>
    </row>
    <row r="6209" spans="1:1" x14ac:dyDescent="0.25">
      <c r="A6209">
        <v>12.464425089871</v>
      </c>
    </row>
    <row r="6210" spans="1:1" x14ac:dyDescent="0.25">
      <c r="A6210">
        <v>12.494345553375901</v>
      </c>
    </row>
    <row r="6211" spans="1:1" x14ac:dyDescent="0.25">
      <c r="A6211">
        <v>12.5141656113846</v>
      </c>
    </row>
    <row r="6212" spans="1:1" x14ac:dyDescent="0.25">
      <c r="A6212">
        <v>12.5514434067076</v>
      </c>
    </row>
    <row r="6213" spans="1:1" x14ac:dyDescent="0.25">
      <c r="A6213">
        <v>319.81785604717197</v>
      </c>
    </row>
    <row r="6214" spans="1:1" x14ac:dyDescent="0.25">
      <c r="A6214">
        <v>12.565476551455999</v>
      </c>
    </row>
    <row r="6215" spans="1:1" x14ac:dyDescent="0.25">
      <c r="A6215">
        <v>12.5849972191833</v>
      </c>
    </row>
    <row r="6216" spans="1:1" x14ac:dyDescent="0.25">
      <c r="A6216">
        <v>12.6151050525978</v>
      </c>
    </row>
    <row r="6217" spans="1:1" x14ac:dyDescent="0.25">
      <c r="A6217">
        <v>74.836410044877994</v>
      </c>
    </row>
    <row r="6218" spans="1:1" x14ac:dyDescent="0.25">
      <c r="A6218">
        <v>293.00041635854501</v>
      </c>
    </row>
    <row r="6219" spans="1:1" x14ac:dyDescent="0.25">
      <c r="A6219">
        <v>74.860765499377493</v>
      </c>
    </row>
    <row r="6220" spans="1:1" x14ac:dyDescent="0.25">
      <c r="A6220">
        <v>292.913715836596</v>
      </c>
    </row>
    <row r="6221" spans="1:1" x14ac:dyDescent="0.25">
      <c r="A6221">
        <v>74.9127865952929</v>
      </c>
    </row>
    <row r="6222" spans="1:1" x14ac:dyDescent="0.25">
      <c r="A6222">
        <v>292.56195260511799</v>
      </c>
    </row>
    <row r="6223" spans="1:1" x14ac:dyDescent="0.25">
      <c r="A6223">
        <v>74.971268020387498</v>
      </c>
    </row>
    <row r="6224" spans="1:1" x14ac:dyDescent="0.25">
      <c r="A6224">
        <v>292.47463975542399</v>
      </c>
    </row>
    <row r="6225" spans="1:1" x14ac:dyDescent="0.25">
      <c r="A6225">
        <v>75.029781760697901</v>
      </c>
    </row>
    <row r="6226" spans="1:1" x14ac:dyDescent="0.25">
      <c r="A6226">
        <v>75.051028001205594</v>
      </c>
    </row>
    <row r="6227" spans="1:1" x14ac:dyDescent="0.25">
      <c r="A6227">
        <v>292.01998035359497</v>
      </c>
    </row>
    <row r="6228" spans="1:1" x14ac:dyDescent="0.25">
      <c r="A6228">
        <v>75.141386681639901</v>
      </c>
    </row>
    <row r="6229" spans="1:1" x14ac:dyDescent="0.25">
      <c r="A6229">
        <v>291.93101418118101</v>
      </c>
    </row>
    <row r="6230" spans="1:1" x14ac:dyDescent="0.25">
      <c r="A6230">
        <v>75.164245286426294</v>
      </c>
    </row>
    <row r="6231" spans="1:1" x14ac:dyDescent="0.25">
      <c r="A6231">
        <v>291.70755361624703</v>
      </c>
    </row>
    <row r="6232" spans="1:1" x14ac:dyDescent="0.25">
      <c r="A6232">
        <v>75.253016925243998</v>
      </c>
    </row>
    <row r="6233" spans="1:1" x14ac:dyDescent="0.25">
      <c r="A6233">
        <v>291.46419373459298</v>
      </c>
    </row>
    <row r="6234" spans="1:1" x14ac:dyDescent="0.25">
      <c r="A6234">
        <v>75.279495296121198</v>
      </c>
    </row>
    <row r="6235" spans="1:1" x14ac:dyDescent="0.25">
      <c r="A6235">
        <v>75.302827097917998</v>
      </c>
    </row>
    <row r="6236" spans="1:1" x14ac:dyDescent="0.25">
      <c r="A6236">
        <v>291.15639082997302</v>
      </c>
    </row>
    <row r="6237" spans="1:1" x14ac:dyDescent="0.25">
      <c r="A6237">
        <v>75.389592970200695</v>
      </c>
    </row>
    <row r="6238" spans="1:1" x14ac:dyDescent="0.25">
      <c r="A6238">
        <v>290.92850728500503</v>
      </c>
    </row>
    <row r="6239" spans="1:1" x14ac:dyDescent="0.25">
      <c r="A6239">
        <v>75.446071418657993</v>
      </c>
    </row>
    <row r="6240" spans="1:1" x14ac:dyDescent="0.25">
      <c r="A6240">
        <v>283.74063287054599</v>
      </c>
    </row>
    <row r="6241" spans="1:1" x14ac:dyDescent="0.25">
      <c r="A6241">
        <v>75.474419640440402</v>
      </c>
    </row>
    <row r="6242" spans="1:1" x14ac:dyDescent="0.25">
      <c r="A6242">
        <v>80.169905646146105</v>
      </c>
    </row>
    <row r="6243" spans="1:1" x14ac:dyDescent="0.25">
      <c r="A6243">
        <v>283.38655576304399</v>
      </c>
    </row>
    <row r="6244" spans="1:1" x14ac:dyDescent="0.25">
      <c r="A6244">
        <v>75.583677749116305</v>
      </c>
    </row>
    <row r="6245" spans="1:1" x14ac:dyDescent="0.25">
      <c r="A6245">
        <v>283.07278297895999</v>
      </c>
    </row>
    <row r="6246" spans="1:1" x14ac:dyDescent="0.25">
      <c r="A6246">
        <v>80.462573745151204</v>
      </c>
    </row>
    <row r="6247" spans="1:1" x14ac:dyDescent="0.25">
      <c r="A6247">
        <v>80.501413575992899</v>
      </c>
    </row>
    <row r="6248" spans="1:1" x14ac:dyDescent="0.25">
      <c r="A6248">
        <v>282.732654756908</v>
      </c>
    </row>
    <row r="6249" spans="1:1" x14ac:dyDescent="0.25">
      <c r="A6249">
        <v>80.666293633109206</v>
      </c>
    </row>
    <row r="6250" spans="1:1" x14ac:dyDescent="0.25">
      <c r="A6250">
        <v>80.700125751009494</v>
      </c>
    </row>
    <row r="6251" spans="1:1" x14ac:dyDescent="0.25">
      <c r="A6251">
        <v>282.39019075956401</v>
      </c>
    </row>
    <row r="6252" spans="1:1" x14ac:dyDescent="0.25">
      <c r="A6252">
        <v>80.914183786653197</v>
      </c>
    </row>
    <row r="6253" spans="1:1" x14ac:dyDescent="0.25">
      <c r="A6253">
        <v>282.12370023616103</v>
      </c>
    </row>
    <row r="6254" spans="1:1" x14ac:dyDescent="0.25">
      <c r="A6254">
        <v>75.861801413678705</v>
      </c>
    </row>
    <row r="6255" spans="1:1" x14ac:dyDescent="0.25">
      <c r="A6255">
        <v>81.065361945322906</v>
      </c>
    </row>
    <row r="6256" spans="1:1" x14ac:dyDescent="0.25">
      <c r="A6256">
        <v>281.80856598181299</v>
      </c>
    </row>
    <row r="6257" spans="1:1" x14ac:dyDescent="0.25">
      <c r="A6257">
        <v>81.242152431200793</v>
      </c>
    </row>
    <row r="6258" spans="1:1" x14ac:dyDescent="0.25">
      <c r="A6258">
        <v>281.56497232803099</v>
      </c>
    </row>
    <row r="6259" spans="1:1" x14ac:dyDescent="0.25">
      <c r="A6259">
        <v>75.965305752870194</v>
      </c>
    </row>
    <row r="6260" spans="1:1" x14ac:dyDescent="0.25">
      <c r="A6260">
        <v>81.350536809678005</v>
      </c>
    </row>
    <row r="6261" spans="1:1" x14ac:dyDescent="0.25">
      <c r="A6261">
        <v>281.34381832921201</v>
      </c>
    </row>
    <row r="6262" spans="1:1" x14ac:dyDescent="0.25">
      <c r="A6262">
        <v>75.940871854597106</v>
      </c>
    </row>
    <row r="6263" spans="1:1" x14ac:dyDescent="0.25">
      <c r="A6263">
        <v>281.13112078947199</v>
      </c>
    </row>
    <row r="6264" spans="1:1" x14ac:dyDescent="0.25">
      <c r="A6264">
        <v>81.3993615538526</v>
      </c>
    </row>
    <row r="6265" spans="1:1" x14ac:dyDescent="0.25">
      <c r="A6265">
        <v>81.461852355483202</v>
      </c>
    </row>
    <row r="6266" spans="1:1" x14ac:dyDescent="0.25">
      <c r="A6266">
        <v>280.79816557910101</v>
      </c>
    </row>
    <row r="6267" spans="1:1" x14ac:dyDescent="0.25">
      <c r="A6267">
        <v>81.504587798418001</v>
      </c>
    </row>
    <row r="6268" spans="1:1" x14ac:dyDescent="0.25">
      <c r="A6268">
        <v>81.498519265933297</v>
      </c>
    </row>
    <row r="6269" spans="1:1" x14ac:dyDescent="0.25">
      <c r="A6269">
        <v>280.35158131639503</v>
      </c>
    </row>
    <row r="6270" spans="1:1" x14ac:dyDescent="0.25">
      <c r="A6270">
        <v>75.874262060410103</v>
      </c>
    </row>
    <row r="6271" spans="1:1" x14ac:dyDescent="0.25">
      <c r="A6271">
        <v>81.554214953454206</v>
      </c>
    </row>
    <row r="6272" spans="1:1" x14ac:dyDescent="0.25">
      <c r="A6272">
        <v>280.03704118414902</v>
      </c>
    </row>
    <row r="6273" spans="1:1" x14ac:dyDescent="0.25">
      <c r="A6273">
        <v>81.602382500572801</v>
      </c>
    </row>
    <row r="6274" spans="1:1" x14ac:dyDescent="0.25">
      <c r="A6274">
        <v>81.625865062051105</v>
      </c>
    </row>
    <row r="6275" spans="1:1" x14ac:dyDescent="0.25">
      <c r="A6275">
        <v>279.82086960782902</v>
      </c>
    </row>
    <row r="6276" spans="1:1" x14ac:dyDescent="0.25">
      <c r="A6276">
        <v>75.817857112991206</v>
      </c>
    </row>
    <row r="6277" spans="1:1" x14ac:dyDescent="0.25">
      <c r="A6277">
        <v>279.60892373087</v>
      </c>
    </row>
    <row r="6278" spans="1:1" x14ac:dyDescent="0.25">
      <c r="A6278">
        <v>81.708056466701393</v>
      </c>
    </row>
    <row r="6279" spans="1:1" x14ac:dyDescent="0.25">
      <c r="A6279">
        <v>81.724156997241906</v>
      </c>
    </row>
    <row r="6280" spans="1:1" x14ac:dyDescent="0.25">
      <c r="A6280">
        <v>279.26365415600497</v>
      </c>
    </row>
    <row r="6281" spans="1:1" x14ac:dyDescent="0.25">
      <c r="A6281">
        <v>75.781832022782098</v>
      </c>
    </row>
    <row r="6282" spans="1:1" x14ac:dyDescent="0.25">
      <c r="A6282">
        <v>81.820369270849994</v>
      </c>
    </row>
    <row r="6283" spans="1:1" x14ac:dyDescent="0.25">
      <c r="A6283">
        <v>81.809965118145996</v>
      </c>
    </row>
    <row r="6284" spans="1:1" x14ac:dyDescent="0.25">
      <c r="A6284">
        <v>278.72457825977699</v>
      </c>
    </row>
    <row r="6285" spans="1:1" x14ac:dyDescent="0.25">
      <c r="A6285">
        <v>81.853044061786903</v>
      </c>
    </row>
    <row r="6286" spans="1:1" x14ac:dyDescent="0.25">
      <c r="A6286">
        <v>278.61619959987303</v>
      </c>
    </row>
    <row r="6287" spans="1:1" x14ac:dyDescent="0.25">
      <c r="A6287">
        <v>75.7191818038647</v>
      </c>
    </row>
    <row r="6288" spans="1:1" x14ac:dyDescent="0.25">
      <c r="A6288">
        <v>81.905548364894599</v>
      </c>
    </row>
    <row r="6289" spans="1:1" x14ac:dyDescent="0.25">
      <c r="A6289">
        <v>278.29369315827802</v>
      </c>
    </row>
    <row r="6290" spans="1:1" x14ac:dyDescent="0.25">
      <c r="A6290">
        <v>81.951315971007205</v>
      </c>
    </row>
    <row r="6291" spans="1:1" x14ac:dyDescent="0.25">
      <c r="A6291">
        <v>82.005863618250203</v>
      </c>
    </row>
    <row r="6292" spans="1:1" x14ac:dyDescent="0.25">
      <c r="A6292">
        <v>81.991501358033304</v>
      </c>
    </row>
    <row r="6293" spans="1:1" x14ac:dyDescent="0.25">
      <c r="A6293">
        <v>277.72911773226701</v>
      </c>
    </row>
    <row r="6294" spans="1:1" x14ac:dyDescent="0.25">
      <c r="A6294">
        <v>82.064557104659798</v>
      </c>
    </row>
    <row r="6295" spans="1:1" x14ac:dyDescent="0.25">
      <c r="A6295">
        <v>82.087918863929701</v>
      </c>
    </row>
    <row r="6296" spans="1:1" x14ac:dyDescent="0.25">
      <c r="A6296">
        <v>277.50186049616701</v>
      </c>
    </row>
    <row r="6297" spans="1:1" x14ac:dyDescent="0.25">
      <c r="A6297">
        <v>75.623468214407296</v>
      </c>
    </row>
    <row r="6298" spans="1:1" x14ac:dyDescent="0.25">
      <c r="A6298">
        <v>82.107223319585799</v>
      </c>
    </row>
    <row r="6299" spans="1:1" x14ac:dyDescent="0.25">
      <c r="A6299">
        <v>277.047344173873</v>
      </c>
    </row>
    <row r="6300" spans="1:1" x14ac:dyDescent="0.25">
      <c r="A6300">
        <v>75.598456536909595</v>
      </c>
    </row>
    <row r="6301" spans="1:1" x14ac:dyDescent="0.25">
      <c r="A6301">
        <v>82.160976639295797</v>
      </c>
    </row>
    <row r="6302" spans="1:1" x14ac:dyDescent="0.25">
      <c r="A6302">
        <v>276.84508801205999</v>
      </c>
    </row>
    <row r="6303" spans="1:1" x14ac:dyDescent="0.25">
      <c r="A6303">
        <v>82.234069869130096</v>
      </c>
    </row>
    <row r="6304" spans="1:1" x14ac:dyDescent="0.25">
      <c r="A6304">
        <v>82.225748531729593</v>
      </c>
    </row>
    <row r="6305" spans="1:1" x14ac:dyDescent="0.25">
      <c r="A6305">
        <v>276.48775807077499</v>
      </c>
    </row>
    <row r="6306" spans="1:1" x14ac:dyDescent="0.25">
      <c r="A6306">
        <v>75.530429059151004</v>
      </c>
    </row>
    <row r="6307" spans="1:1" x14ac:dyDescent="0.25">
      <c r="A6307">
        <v>82.276012468577505</v>
      </c>
    </row>
    <row r="6308" spans="1:1" x14ac:dyDescent="0.25">
      <c r="A6308">
        <v>276.16756637793299</v>
      </c>
    </row>
    <row r="6309" spans="1:1" x14ac:dyDescent="0.25">
      <c r="A6309">
        <v>75.504246065585605</v>
      </c>
    </row>
    <row r="6310" spans="1:1" x14ac:dyDescent="0.25">
      <c r="A6310">
        <v>82.364015539716803</v>
      </c>
    </row>
    <row r="6311" spans="1:1" x14ac:dyDescent="0.25">
      <c r="A6311">
        <v>82.347936256186998</v>
      </c>
    </row>
    <row r="6312" spans="1:1" x14ac:dyDescent="0.25">
      <c r="A6312">
        <v>82.3975153864303</v>
      </c>
    </row>
    <row r="6313" spans="1:1" x14ac:dyDescent="0.25">
      <c r="A6313">
        <v>275.48019632313901</v>
      </c>
    </row>
    <row r="6314" spans="1:1" x14ac:dyDescent="0.25">
      <c r="A6314">
        <v>82.439391243650704</v>
      </c>
    </row>
    <row r="6315" spans="1:1" x14ac:dyDescent="0.25">
      <c r="A6315">
        <v>275.36912390419599</v>
      </c>
    </row>
    <row r="6316" spans="1:1" x14ac:dyDescent="0.25">
      <c r="A6316">
        <v>75.429835328733702</v>
      </c>
    </row>
    <row r="6317" spans="1:1" x14ac:dyDescent="0.25">
      <c r="A6317">
        <v>82.490210335399496</v>
      </c>
    </row>
    <row r="6318" spans="1:1" x14ac:dyDescent="0.25">
      <c r="A6318">
        <v>82.475595789602593</v>
      </c>
    </row>
    <row r="6319" spans="1:1" x14ac:dyDescent="0.25">
      <c r="A6319">
        <v>274.92199246545999</v>
      </c>
    </row>
    <row r="6320" spans="1:1" x14ac:dyDescent="0.25">
      <c r="A6320">
        <v>82.541613207703904</v>
      </c>
    </row>
    <row r="6321" spans="1:1" x14ac:dyDescent="0.25">
      <c r="A6321">
        <v>82.533559335608302</v>
      </c>
    </row>
    <row r="6322" spans="1:1" x14ac:dyDescent="0.25">
      <c r="A6322">
        <v>82.577243347421103</v>
      </c>
    </row>
    <row r="6323" spans="1:1" x14ac:dyDescent="0.25">
      <c r="A6323">
        <v>274.44377861496201</v>
      </c>
    </row>
    <row r="6324" spans="1:1" x14ac:dyDescent="0.25">
      <c r="A6324">
        <v>75.338497764543504</v>
      </c>
    </row>
    <row r="6325" spans="1:1" x14ac:dyDescent="0.25">
      <c r="A6325">
        <v>82.6001095488446</v>
      </c>
    </row>
    <row r="6326" spans="1:1" x14ac:dyDescent="0.25">
      <c r="A6326">
        <v>274.10544178243799</v>
      </c>
    </row>
    <row r="6327" spans="1:1" x14ac:dyDescent="0.25">
      <c r="A6327">
        <v>75.305247645454202</v>
      </c>
    </row>
    <row r="6328" spans="1:1" x14ac:dyDescent="0.25">
      <c r="A6328">
        <v>82.674085701974093</v>
      </c>
    </row>
    <row r="6329" spans="1:1" x14ac:dyDescent="0.25">
      <c r="A6329">
        <v>82.663684291953302</v>
      </c>
    </row>
    <row r="6330" spans="1:1" x14ac:dyDescent="0.25">
      <c r="A6330">
        <v>273.644525122819</v>
      </c>
    </row>
    <row r="6331" spans="1:1" x14ac:dyDescent="0.25">
      <c r="A6331">
        <v>82.720389526266302</v>
      </c>
    </row>
    <row r="6332" spans="1:1" x14ac:dyDescent="0.25">
      <c r="A6332">
        <v>82.709023011464794</v>
      </c>
    </row>
    <row r="6333" spans="1:1" x14ac:dyDescent="0.25">
      <c r="A6333">
        <v>82.722507368548804</v>
      </c>
    </row>
    <row r="6334" spans="1:1" x14ac:dyDescent="0.25">
      <c r="A6334">
        <v>273.17710547475599</v>
      </c>
    </row>
    <row r="6335" spans="1:1" x14ac:dyDescent="0.25">
      <c r="A6335">
        <v>75.209512145193798</v>
      </c>
    </row>
    <row r="6336" spans="1:1" x14ac:dyDescent="0.25">
      <c r="A6336">
        <v>82.758522496612798</v>
      </c>
    </row>
    <row r="6337" spans="1:1" x14ac:dyDescent="0.25">
      <c r="A6337">
        <v>82.778811061589295</v>
      </c>
    </row>
    <row r="6338" spans="1:1" x14ac:dyDescent="0.25">
      <c r="A6338">
        <v>82.819488731312603</v>
      </c>
    </row>
    <row r="6339" spans="1:1" x14ac:dyDescent="0.25">
      <c r="A6339">
        <v>272.47943550812698</v>
      </c>
    </row>
    <row r="6340" spans="1:1" x14ac:dyDescent="0.25">
      <c r="A6340">
        <v>75.135687952922595</v>
      </c>
    </row>
    <row r="6341" spans="1:1" x14ac:dyDescent="0.25">
      <c r="A6341">
        <v>82.834040838252207</v>
      </c>
    </row>
    <row r="6342" spans="1:1" x14ac:dyDescent="0.25">
      <c r="A6342">
        <v>272.254400987162</v>
      </c>
    </row>
    <row r="6343" spans="1:1" x14ac:dyDescent="0.25">
      <c r="A6343">
        <v>75.0976060013422</v>
      </c>
    </row>
    <row r="6344" spans="1:1" x14ac:dyDescent="0.25">
      <c r="A6344">
        <v>82.899807999317801</v>
      </c>
    </row>
    <row r="6345" spans="1:1" x14ac:dyDescent="0.25">
      <c r="A6345">
        <v>82.9141916178271</v>
      </c>
    </row>
    <row r="6346" spans="1:1" x14ac:dyDescent="0.25">
      <c r="A6346">
        <v>82.900164806838603</v>
      </c>
    </row>
    <row r="6347" spans="1:1" x14ac:dyDescent="0.25">
      <c r="A6347">
        <v>271.67968516158498</v>
      </c>
    </row>
    <row r="6348" spans="1:1" x14ac:dyDescent="0.25">
      <c r="A6348">
        <v>75.033506810003004</v>
      </c>
    </row>
    <row r="6349" spans="1:1" x14ac:dyDescent="0.25">
      <c r="A6349">
        <v>82.959570020467297</v>
      </c>
    </row>
    <row r="6350" spans="1:1" x14ac:dyDescent="0.25">
      <c r="A6350">
        <v>82.9530416717527</v>
      </c>
    </row>
    <row r="6351" spans="1:1" x14ac:dyDescent="0.25">
      <c r="A6351">
        <v>271.21276645686498</v>
      </c>
    </row>
    <row r="6352" spans="1:1" x14ac:dyDescent="0.25">
      <c r="A6352">
        <v>74.974305766113204</v>
      </c>
    </row>
    <row r="6353" spans="1:1" x14ac:dyDescent="0.25">
      <c r="A6353">
        <v>82.984007127122297</v>
      </c>
    </row>
    <row r="6354" spans="1:1" x14ac:dyDescent="0.25">
      <c r="A6354">
        <v>83.0178240919183</v>
      </c>
    </row>
    <row r="6355" spans="1:1" x14ac:dyDescent="0.25">
      <c r="A6355">
        <v>83.005715332092294</v>
      </c>
    </row>
    <row r="6356" spans="1:1" x14ac:dyDescent="0.25">
      <c r="A6356">
        <v>83.020190564406803</v>
      </c>
    </row>
    <row r="6357" spans="1:1" x14ac:dyDescent="0.25">
      <c r="A6357">
        <v>270.37333037634602</v>
      </c>
    </row>
    <row r="6358" spans="1:1" x14ac:dyDescent="0.25">
      <c r="A6358">
        <v>74.885916275402096</v>
      </c>
    </row>
    <row r="6359" spans="1:1" x14ac:dyDescent="0.25">
      <c r="A6359">
        <v>83.051851552738398</v>
      </c>
    </row>
    <row r="6360" spans="1:1" x14ac:dyDescent="0.25">
      <c r="A6360">
        <v>270.14162541423701</v>
      </c>
    </row>
    <row r="6361" spans="1:1" x14ac:dyDescent="0.25">
      <c r="A6361">
        <v>74.850135528785401</v>
      </c>
    </row>
    <row r="6362" spans="1:1" x14ac:dyDescent="0.25">
      <c r="A6362">
        <v>83.1137977190524</v>
      </c>
    </row>
    <row r="6363" spans="1:1" x14ac:dyDescent="0.25">
      <c r="A6363">
        <v>83.102562281465296</v>
      </c>
    </row>
    <row r="6364" spans="1:1" x14ac:dyDescent="0.25">
      <c r="A6364">
        <v>83.109933920452306</v>
      </c>
    </row>
    <row r="6365" spans="1:1" x14ac:dyDescent="0.25">
      <c r="A6365">
        <v>83.144941039670201</v>
      </c>
    </row>
    <row r="6366" spans="1:1" x14ac:dyDescent="0.25">
      <c r="A6366">
        <v>269.42063736229898</v>
      </c>
    </row>
    <row r="6367" spans="1:1" x14ac:dyDescent="0.25">
      <c r="A6367">
        <v>74.754323846964198</v>
      </c>
    </row>
    <row r="6368" spans="1:1" x14ac:dyDescent="0.25">
      <c r="A6368">
        <v>83.162566784472801</v>
      </c>
    </row>
    <row r="6369" spans="1:1" x14ac:dyDescent="0.25">
      <c r="A6369">
        <v>83.166853188626703</v>
      </c>
    </row>
    <row r="6370" spans="1:1" x14ac:dyDescent="0.25">
      <c r="A6370">
        <v>83.170737482251795</v>
      </c>
    </row>
    <row r="6371" spans="1:1" x14ac:dyDescent="0.25">
      <c r="A6371">
        <v>268.83099367028598</v>
      </c>
    </row>
    <row r="6372" spans="1:1" x14ac:dyDescent="0.25">
      <c r="A6372">
        <v>74.686168562560994</v>
      </c>
    </row>
    <row r="6373" spans="1:1" x14ac:dyDescent="0.25">
      <c r="A6373">
        <v>83.224675665753693</v>
      </c>
    </row>
    <row r="6374" spans="1:1" x14ac:dyDescent="0.25">
      <c r="A6374">
        <v>83.234625915588495</v>
      </c>
    </row>
    <row r="6375" spans="1:1" x14ac:dyDescent="0.25">
      <c r="A6375">
        <v>83.243073184995097</v>
      </c>
    </row>
    <row r="6376" spans="1:1" x14ac:dyDescent="0.25">
      <c r="A6376">
        <v>268.22102443887201</v>
      </c>
    </row>
    <row r="6377" spans="1:1" x14ac:dyDescent="0.25">
      <c r="A6377">
        <v>74.619181456152901</v>
      </c>
    </row>
    <row r="6378" spans="1:1" x14ac:dyDescent="0.25">
      <c r="A6378">
        <v>83.273771488782501</v>
      </c>
    </row>
    <row r="6379" spans="1:1" x14ac:dyDescent="0.25">
      <c r="A6379">
        <v>83.281836939565594</v>
      </c>
    </row>
    <row r="6380" spans="1:1" x14ac:dyDescent="0.25">
      <c r="A6380">
        <v>83.296828363584794</v>
      </c>
    </row>
    <row r="6381" spans="1:1" x14ac:dyDescent="0.25">
      <c r="A6381">
        <v>83.279291325467099</v>
      </c>
    </row>
    <row r="6382" spans="1:1" x14ac:dyDescent="0.25">
      <c r="A6382">
        <v>267.47797248799901</v>
      </c>
    </row>
    <row r="6383" spans="1:1" x14ac:dyDescent="0.25">
      <c r="A6383">
        <v>74.527001489873399</v>
      </c>
    </row>
    <row r="6384" spans="1:1" x14ac:dyDescent="0.25">
      <c r="A6384">
        <v>83.312712440681295</v>
      </c>
    </row>
    <row r="6385" spans="1:1" x14ac:dyDescent="0.25">
      <c r="A6385">
        <v>83.319243959820994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61C81-D6F7-4A89-B04B-CB2ABAE3B1C9}">
  <dimension ref="A1:A7296"/>
  <sheetViews>
    <sheetView workbookViewId="0">
      <selection activeCell="K31" sqref="K31"/>
    </sheetView>
  </sheetViews>
  <sheetFormatPr defaultRowHeight="15" x14ac:dyDescent="0.25"/>
  <cols>
    <col min="1" max="1" width="12" bestFit="1" customWidth="1"/>
  </cols>
  <sheetData>
    <row r="1" spans="1:1" x14ac:dyDescent="0.25">
      <c r="A1">
        <v>350.67658407184899</v>
      </c>
    </row>
    <row r="2" spans="1:1" x14ac:dyDescent="0.25">
      <c r="A2">
        <v>350.56099014874297</v>
      </c>
    </row>
    <row r="3" spans="1:1" x14ac:dyDescent="0.25">
      <c r="A3">
        <v>350.442432320965</v>
      </c>
    </row>
    <row r="4" spans="1:1" x14ac:dyDescent="0.25">
      <c r="A4">
        <v>350.32842851623599</v>
      </c>
    </row>
    <row r="5" spans="1:1" x14ac:dyDescent="0.25">
      <c r="A5">
        <v>350.21113068692802</v>
      </c>
    </row>
    <row r="6" spans="1:1" x14ac:dyDescent="0.25">
      <c r="A6">
        <v>350.09918987651702</v>
      </c>
    </row>
    <row r="7" spans="1:1" x14ac:dyDescent="0.25">
      <c r="A7">
        <v>349.98203581020402</v>
      </c>
    </row>
    <row r="8" spans="1:1" x14ac:dyDescent="0.25">
      <c r="A8">
        <v>349.75079749737898</v>
      </c>
    </row>
    <row r="9" spans="1:1" x14ac:dyDescent="0.25">
      <c r="A9">
        <v>349.74890753713998</v>
      </c>
    </row>
    <row r="10" spans="1:1" x14ac:dyDescent="0.25">
      <c r="A10">
        <v>349.63609131200002</v>
      </c>
    </row>
    <row r="11" spans="1:1" x14ac:dyDescent="0.25">
      <c r="A11">
        <v>349.40543455372801</v>
      </c>
    </row>
    <row r="12" spans="1:1" x14ac:dyDescent="0.25">
      <c r="A12">
        <v>349.40496837562699</v>
      </c>
    </row>
    <row r="13" spans="1:1" x14ac:dyDescent="0.25">
      <c r="A13">
        <v>349.17282321282102</v>
      </c>
    </row>
    <row r="14" spans="1:1" x14ac:dyDescent="0.25">
      <c r="A14">
        <v>349.17278172055097</v>
      </c>
    </row>
    <row r="15" spans="1:1" x14ac:dyDescent="0.25">
      <c r="A15">
        <v>349.06028752602299</v>
      </c>
    </row>
    <row r="16" spans="1:1" x14ac:dyDescent="0.25">
      <c r="A16">
        <v>348.82533937795398</v>
      </c>
    </row>
    <row r="17" spans="1:1" x14ac:dyDescent="0.25">
      <c r="A17">
        <v>348.710800614324</v>
      </c>
    </row>
    <row r="18" spans="1:1" x14ac:dyDescent="0.25">
      <c r="A18">
        <v>348.71391192070502</v>
      </c>
    </row>
    <row r="19" spans="1:1" x14ac:dyDescent="0.25">
      <c r="A19">
        <v>348.59926485035902</v>
      </c>
    </row>
    <row r="20" spans="1:1" x14ac:dyDescent="0.25">
      <c r="A20">
        <v>348.482619146746</v>
      </c>
    </row>
    <row r="21" spans="1:1" x14ac:dyDescent="0.25">
      <c r="A21">
        <v>348.25178150493002</v>
      </c>
    </row>
    <row r="22" spans="1:1" x14ac:dyDescent="0.25">
      <c r="A22">
        <v>348.25038481278898</v>
      </c>
    </row>
    <row r="23" spans="1:1" x14ac:dyDescent="0.25">
      <c r="A23">
        <v>348.13440751703098</v>
      </c>
    </row>
    <row r="24" spans="1:1" x14ac:dyDescent="0.25">
      <c r="A24">
        <v>347.90504044007099</v>
      </c>
    </row>
    <row r="25" spans="1:1" x14ac:dyDescent="0.25">
      <c r="A25">
        <v>347.905021249843</v>
      </c>
    </row>
    <row r="26" spans="1:1" x14ac:dyDescent="0.25">
      <c r="A26">
        <v>347.78940471553199</v>
      </c>
    </row>
    <row r="27" spans="1:1" x14ac:dyDescent="0.25">
      <c r="A27">
        <v>347.67534017958297</v>
      </c>
    </row>
    <row r="28" spans="1:1" x14ac:dyDescent="0.25">
      <c r="A28">
        <v>347.559695988523</v>
      </c>
    </row>
    <row r="29" spans="1:1" x14ac:dyDescent="0.25">
      <c r="A29">
        <v>347.44818334422598</v>
      </c>
    </row>
    <row r="30" spans="1:1" x14ac:dyDescent="0.25">
      <c r="A30">
        <v>347.21630983736202</v>
      </c>
    </row>
    <row r="31" spans="1:1" x14ac:dyDescent="0.25">
      <c r="A31">
        <v>347.21769259209401</v>
      </c>
    </row>
    <row r="32" spans="1:1" x14ac:dyDescent="0.25">
      <c r="A32">
        <v>347.10307862864602</v>
      </c>
    </row>
    <row r="33" spans="1:1" x14ac:dyDescent="0.25">
      <c r="A33">
        <v>346.87373711984702</v>
      </c>
    </row>
    <row r="34" spans="1:1" x14ac:dyDescent="0.25">
      <c r="A34">
        <v>346.75757391736403</v>
      </c>
    </row>
    <row r="35" spans="1:1" x14ac:dyDescent="0.25">
      <c r="A35">
        <v>346.75715206332302</v>
      </c>
    </row>
    <row r="36" spans="1:1" x14ac:dyDescent="0.25">
      <c r="A36">
        <v>346.52833161505703</v>
      </c>
    </row>
    <row r="37" spans="1:1" x14ac:dyDescent="0.25">
      <c r="A37">
        <v>346.41440665543701</v>
      </c>
    </row>
    <row r="38" spans="1:1" x14ac:dyDescent="0.25">
      <c r="A38">
        <v>346.29866884852902</v>
      </c>
    </row>
    <row r="39" spans="1:1" x14ac:dyDescent="0.25">
      <c r="A39">
        <v>346.18690878838999</v>
      </c>
    </row>
    <row r="40" spans="1:1" x14ac:dyDescent="0.25">
      <c r="A40">
        <v>346.18907964004597</v>
      </c>
    </row>
    <row r="41" spans="1:1" x14ac:dyDescent="0.25">
      <c r="A41">
        <v>345.95836843633498</v>
      </c>
    </row>
    <row r="42" spans="1:1" x14ac:dyDescent="0.25">
      <c r="A42">
        <v>345.84541435112999</v>
      </c>
    </row>
    <row r="43" spans="1:1" x14ac:dyDescent="0.25">
      <c r="A43">
        <v>345.72895346131401</v>
      </c>
    </row>
    <row r="44" spans="1:1" x14ac:dyDescent="0.25">
      <c r="A44">
        <v>345.61573314653299</v>
      </c>
    </row>
    <row r="45" spans="1:1" x14ac:dyDescent="0.25">
      <c r="A45">
        <v>345.49911050572001</v>
      </c>
    </row>
    <row r="46" spans="1:1" x14ac:dyDescent="0.25">
      <c r="A46">
        <v>345.50473568030799</v>
      </c>
    </row>
    <row r="47" spans="1:1" x14ac:dyDescent="0.25">
      <c r="A47">
        <v>345.27367406150103</v>
      </c>
    </row>
    <row r="48" spans="1:1" x14ac:dyDescent="0.25">
      <c r="A48">
        <v>345.27419058443201</v>
      </c>
    </row>
    <row r="49" spans="1:1" x14ac:dyDescent="0.25">
      <c r="A49">
        <v>345.04780244131302</v>
      </c>
    </row>
    <row r="50" spans="1:1" x14ac:dyDescent="0.25">
      <c r="A50">
        <v>344.932691404563</v>
      </c>
    </row>
    <row r="51" spans="1:1" x14ac:dyDescent="0.25">
      <c r="A51">
        <v>344.82151851518501</v>
      </c>
    </row>
    <row r="52" spans="1:1" x14ac:dyDescent="0.25">
      <c r="A52">
        <v>344.82225737990802</v>
      </c>
    </row>
    <row r="53" spans="1:1" x14ac:dyDescent="0.25">
      <c r="A53">
        <v>344.59317334453499</v>
      </c>
    </row>
    <row r="54" spans="1:1" x14ac:dyDescent="0.25">
      <c r="A54">
        <v>344.48156345257701</v>
      </c>
    </row>
    <row r="55" spans="1:1" x14ac:dyDescent="0.25">
      <c r="A55">
        <v>344.36632396134303</v>
      </c>
    </row>
    <row r="56" spans="1:1" x14ac:dyDescent="0.25">
      <c r="A56">
        <v>344.36762754908199</v>
      </c>
    </row>
    <row r="57" spans="1:1" x14ac:dyDescent="0.25">
      <c r="A57">
        <v>344.252528847115</v>
      </c>
    </row>
    <row r="58" spans="1:1" x14ac:dyDescent="0.25">
      <c r="A58">
        <v>344.02731318758202</v>
      </c>
    </row>
    <row r="59" spans="1:1" x14ac:dyDescent="0.25">
      <c r="A59">
        <v>344.03006998131798</v>
      </c>
    </row>
    <row r="60" spans="1:1" x14ac:dyDescent="0.25">
      <c r="A60">
        <v>343.80033081502199</v>
      </c>
    </row>
    <row r="61" spans="1:1" x14ac:dyDescent="0.25">
      <c r="A61">
        <v>343.691130422345</v>
      </c>
    </row>
    <row r="62" spans="1:1" x14ac:dyDescent="0.25">
      <c r="A62">
        <v>343.69020701533299</v>
      </c>
    </row>
    <row r="63" spans="1:1" x14ac:dyDescent="0.25">
      <c r="A63">
        <v>343.575821017164</v>
      </c>
    </row>
    <row r="64" spans="1:1" x14ac:dyDescent="0.25">
      <c r="A64">
        <v>343.465816673289</v>
      </c>
    </row>
    <row r="65" spans="1:1" x14ac:dyDescent="0.25">
      <c r="A65">
        <v>343.23804881333399</v>
      </c>
    </row>
    <row r="66" spans="1:1" x14ac:dyDescent="0.25">
      <c r="A66">
        <v>343.23872503222901</v>
      </c>
    </row>
    <row r="67" spans="1:1" x14ac:dyDescent="0.25">
      <c r="A67">
        <v>343.01298831278302</v>
      </c>
    </row>
    <row r="68" spans="1:1" x14ac:dyDescent="0.25">
      <c r="A68">
        <v>342.90090978954203</v>
      </c>
    </row>
    <row r="69" spans="1:1" x14ac:dyDescent="0.25">
      <c r="A69">
        <v>342.79031663506402</v>
      </c>
    </row>
    <row r="70" spans="1:1" x14ac:dyDescent="0.25">
      <c r="A70">
        <v>342.79159456210698</v>
      </c>
    </row>
    <row r="71" spans="1:1" x14ac:dyDescent="0.25">
      <c r="A71">
        <v>342.56906749908302</v>
      </c>
    </row>
    <row r="72" spans="1:1" x14ac:dyDescent="0.25">
      <c r="A72">
        <v>342.57109071081999</v>
      </c>
    </row>
    <row r="73" spans="1:1" x14ac:dyDescent="0.25">
      <c r="A73">
        <v>342.34650216996698</v>
      </c>
    </row>
    <row r="74" spans="1:1" x14ac:dyDescent="0.25">
      <c r="A74">
        <v>342.346178927197</v>
      </c>
    </row>
    <row r="75" spans="1:1" x14ac:dyDescent="0.25">
      <c r="A75">
        <v>342.11948099484101</v>
      </c>
    </row>
    <row r="76" spans="1:1" x14ac:dyDescent="0.25">
      <c r="A76">
        <v>342.12254229165302</v>
      </c>
    </row>
    <row r="77" spans="1:1" x14ac:dyDescent="0.25">
      <c r="A77">
        <v>341.90133260324598</v>
      </c>
    </row>
    <row r="78" spans="1:1" x14ac:dyDescent="0.25">
      <c r="A78">
        <v>341.78607652643598</v>
      </c>
    </row>
    <row r="79" spans="1:1" x14ac:dyDescent="0.25">
      <c r="A79">
        <v>341.79125655721901</v>
      </c>
    </row>
    <row r="80" spans="1:1" x14ac:dyDescent="0.25">
      <c r="A80">
        <v>341.68034177256698</v>
      </c>
    </row>
    <row r="81" spans="1:1" x14ac:dyDescent="0.25">
      <c r="A81">
        <v>341.45376028879099</v>
      </c>
    </row>
    <row r="82" spans="1:1" x14ac:dyDescent="0.25">
      <c r="A82">
        <v>341.45526971611298</v>
      </c>
    </row>
    <row r="83" spans="1:1" x14ac:dyDescent="0.25">
      <c r="A83">
        <v>341.23373142711199</v>
      </c>
    </row>
    <row r="84" spans="1:1" x14ac:dyDescent="0.25">
      <c r="A84">
        <v>341.12656539917299</v>
      </c>
    </row>
    <row r="85" spans="1:1" x14ac:dyDescent="0.25">
      <c r="A85">
        <v>341.01430484998798</v>
      </c>
    </row>
    <row r="86" spans="1:1" x14ac:dyDescent="0.25">
      <c r="A86">
        <v>341.01346674396001</v>
      </c>
    </row>
    <row r="87" spans="1:1" x14ac:dyDescent="0.25">
      <c r="A87">
        <v>340.79614931284999</v>
      </c>
    </row>
    <row r="88" spans="1:1" x14ac:dyDescent="0.25">
      <c r="A88">
        <v>340.682566176249</v>
      </c>
    </row>
    <row r="89" spans="1:1" x14ac:dyDescent="0.25">
      <c r="A89">
        <v>340.68340430397899</v>
      </c>
    </row>
    <row r="90" spans="1:1" x14ac:dyDescent="0.25">
      <c r="A90">
        <v>340.57369834983501</v>
      </c>
    </row>
    <row r="91" spans="1:1" x14ac:dyDescent="0.25">
      <c r="A91">
        <v>340.35652436010702</v>
      </c>
    </row>
    <row r="92" spans="1:1" x14ac:dyDescent="0.25">
      <c r="A92">
        <v>340.35709432800701</v>
      </c>
    </row>
    <row r="93" spans="1:1" x14ac:dyDescent="0.25">
      <c r="A93">
        <v>340.137963559284</v>
      </c>
    </row>
    <row r="94" spans="1:1" x14ac:dyDescent="0.25">
      <c r="A94">
        <v>340.025177188096</v>
      </c>
    </row>
    <row r="95" spans="1:1" x14ac:dyDescent="0.25">
      <c r="A95">
        <v>340.02840384004099</v>
      </c>
    </row>
    <row r="96" spans="1:1" x14ac:dyDescent="0.25">
      <c r="A96">
        <v>339.91844563606497</v>
      </c>
    </row>
    <row r="97" spans="1:1" x14ac:dyDescent="0.25">
      <c r="A97">
        <v>339.69965307733401</v>
      </c>
    </row>
    <row r="98" spans="1:1" x14ac:dyDescent="0.25">
      <c r="A98">
        <v>339.58980989880598</v>
      </c>
    </row>
    <row r="99" spans="1:1" x14ac:dyDescent="0.25">
      <c r="A99">
        <v>339.591363798705</v>
      </c>
    </row>
    <row r="100" spans="1:1" x14ac:dyDescent="0.25">
      <c r="A100">
        <v>339.37657952457999</v>
      </c>
    </row>
    <row r="101" spans="1:1" x14ac:dyDescent="0.25">
      <c r="A101">
        <v>339.37739799857502</v>
      </c>
    </row>
    <row r="102" spans="1:1" x14ac:dyDescent="0.25">
      <c r="A102">
        <v>339.27038141053498</v>
      </c>
    </row>
    <row r="103" spans="1:1" x14ac:dyDescent="0.25">
      <c r="A103">
        <v>339.05223151396001</v>
      </c>
    </row>
    <row r="104" spans="1:1" x14ac:dyDescent="0.25">
      <c r="A104">
        <v>338.94069041374502</v>
      </c>
    </row>
    <row r="105" spans="1:1" x14ac:dyDescent="0.25">
      <c r="A105">
        <v>338.83403487586997</v>
      </c>
    </row>
    <row r="106" spans="1:1" x14ac:dyDescent="0.25">
      <c r="A106">
        <v>338.72947393537299</v>
      </c>
    </row>
    <row r="107" spans="1:1" x14ac:dyDescent="0.25">
      <c r="A107">
        <v>338.72857135306703</v>
      </c>
    </row>
    <row r="108" spans="1:1" x14ac:dyDescent="0.25">
      <c r="A108">
        <v>338.51053661655197</v>
      </c>
    </row>
    <row r="109" spans="1:1" x14ac:dyDescent="0.25">
      <c r="A109">
        <v>338.51256017671102</v>
      </c>
    </row>
    <row r="110" spans="1:1" x14ac:dyDescent="0.25">
      <c r="A110">
        <v>338.40908791211899</v>
      </c>
    </row>
    <row r="111" spans="1:1" x14ac:dyDescent="0.25">
      <c r="A111">
        <v>338.302070599552</v>
      </c>
    </row>
    <row r="112" spans="1:1" x14ac:dyDescent="0.25">
      <c r="A112">
        <v>338.19288044460501</v>
      </c>
    </row>
    <row r="113" spans="1:1" x14ac:dyDescent="0.25">
      <c r="A113">
        <v>337.97770780277102</v>
      </c>
    </row>
    <row r="114" spans="1:1" x14ac:dyDescent="0.25">
      <c r="A114">
        <v>337.87189893335</v>
      </c>
    </row>
    <row r="115" spans="1:1" x14ac:dyDescent="0.25">
      <c r="A115">
        <v>337.76351822905002</v>
      </c>
    </row>
    <row r="116" spans="1:1" x14ac:dyDescent="0.25">
      <c r="A116">
        <v>337.65911719660397</v>
      </c>
    </row>
    <row r="117" spans="1:1" x14ac:dyDescent="0.25">
      <c r="A117">
        <v>337.661115297972</v>
      </c>
    </row>
    <row r="118" spans="1:1" x14ac:dyDescent="0.25">
      <c r="A118">
        <v>337.44681465386901</v>
      </c>
    </row>
    <row r="119" spans="1:1" x14ac:dyDescent="0.25">
      <c r="A119">
        <v>337.44915415415102</v>
      </c>
    </row>
    <row r="120" spans="1:1" x14ac:dyDescent="0.25">
      <c r="A120">
        <v>337.23725663132302</v>
      </c>
    </row>
    <row r="121" spans="1:1" x14ac:dyDescent="0.25">
      <c r="A121">
        <v>337.130424466139</v>
      </c>
    </row>
    <row r="122" spans="1:1" x14ac:dyDescent="0.25">
      <c r="A122">
        <v>337.02526238160999</v>
      </c>
    </row>
    <row r="123" spans="1:1" x14ac:dyDescent="0.25">
      <c r="A123">
        <v>337.02685495532802</v>
      </c>
    </row>
    <row r="124" spans="1:1" x14ac:dyDescent="0.25">
      <c r="A124">
        <v>336.92281247030297</v>
      </c>
    </row>
    <row r="125" spans="1:1" x14ac:dyDescent="0.25">
      <c r="A125">
        <v>336.71247483608602</v>
      </c>
    </row>
    <row r="126" spans="1:1" x14ac:dyDescent="0.25">
      <c r="A126">
        <v>336.60829522567798</v>
      </c>
    </row>
    <row r="127" spans="1:1" x14ac:dyDescent="0.25">
      <c r="A127">
        <v>336.502276211192</v>
      </c>
    </row>
    <row r="128" spans="1:1" x14ac:dyDescent="0.25">
      <c r="A128">
        <v>336.50294069183201</v>
      </c>
    </row>
    <row r="129" spans="1:1" x14ac:dyDescent="0.25">
      <c r="A129">
        <v>336.39973387225001</v>
      </c>
    </row>
    <row r="130" spans="1:1" x14ac:dyDescent="0.25">
      <c r="A130">
        <v>336.18855648793499</v>
      </c>
    </row>
    <row r="131" spans="1:1" x14ac:dyDescent="0.25">
      <c r="A131">
        <v>336.19172456935598</v>
      </c>
    </row>
    <row r="132" spans="1:1" x14ac:dyDescent="0.25">
      <c r="A132">
        <v>336.08515637314702</v>
      </c>
    </row>
    <row r="133" spans="1:1" x14ac:dyDescent="0.25">
      <c r="A133">
        <v>335.87848875132403</v>
      </c>
    </row>
    <row r="134" spans="1:1" x14ac:dyDescent="0.25">
      <c r="A134">
        <v>335.87863604927799</v>
      </c>
    </row>
    <row r="135" spans="1:1" x14ac:dyDescent="0.25">
      <c r="A135">
        <v>335.77659065339498</v>
      </c>
    </row>
    <row r="136" spans="1:1" x14ac:dyDescent="0.25">
      <c r="A136">
        <v>335.56745110229599</v>
      </c>
    </row>
    <row r="137" spans="1:1" x14ac:dyDescent="0.25">
      <c r="A137">
        <v>335.46868762880098</v>
      </c>
    </row>
    <row r="138" spans="1:1" x14ac:dyDescent="0.25">
      <c r="A138">
        <v>335.47009537468199</v>
      </c>
    </row>
    <row r="139" spans="1:1" x14ac:dyDescent="0.25">
      <c r="A139">
        <v>335.261693304608</v>
      </c>
    </row>
    <row r="140" spans="1:1" x14ac:dyDescent="0.25">
      <c r="A140">
        <v>335.26270367715</v>
      </c>
    </row>
    <row r="141" spans="1:1" x14ac:dyDescent="0.25">
      <c r="A141">
        <v>335.162892386534</v>
      </c>
    </row>
    <row r="142" spans="1:1" x14ac:dyDescent="0.25">
      <c r="A142">
        <v>334.95609582742298</v>
      </c>
    </row>
    <row r="143" spans="1:1" x14ac:dyDescent="0.25">
      <c r="A143">
        <v>334.85261362883</v>
      </c>
    </row>
    <row r="144" spans="1:1" x14ac:dyDescent="0.25">
      <c r="A144">
        <v>334.75400484274002</v>
      </c>
    </row>
    <row r="145" spans="1:1" x14ac:dyDescent="0.25">
      <c r="A145">
        <v>334.64954659038801</v>
      </c>
    </row>
    <row r="146" spans="1:1" x14ac:dyDescent="0.25">
      <c r="A146">
        <v>334.65064145133101</v>
      </c>
    </row>
    <row r="147" spans="1:1" x14ac:dyDescent="0.25">
      <c r="A147">
        <v>334.450337813977</v>
      </c>
    </row>
    <row r="148" spans="1:1" x14ac:dyDescent="0.25">
      <c r="A148">
        <v>334.34835889499698</v>
      </c>
    </row>
    <row r="149" spans="1:1" x14ac:dyDescent="0.25">
      <c r="A149">
        <v>334.244583370481</v>
      </c>
    </row>
    <row r="150" spans="1:1" x14ac:dyDescent="0.25">
      <c r="A150">
        <v>334.24909990515602</v>
      </c>
    </row>
    <row r="151" spans="1:1" x14ac:dyDescent="0.25">
      <c r="A151">
        <v>334.149153497182</v>
      </c>
    </row>
    <row r="152" spans="1:1" x14ac:dyDescent="0.25">
      <c r="A152">
        <v>334.04786082983298</v>
      </c>
    </row>
    <row r="153" spans="1:1" x14ac:dyDescent="0.25">
      <c r="A153">
        <v>333.94589062478502</v>
      </c>
    </row>
    <row r="154" spans="1:1" x14ac:dyDescent="0.25">
      <c r="A154">
        <v>333.84603711538301</v>
      </c>
    </row>
    <row r="155" spans="1:1" x14ac:dyDescent="0.25">
      <c r="A155">
        <v>333.64766099451401</v>
      </c>
    </row>
    <row r="156" spans="1:1" x14ac:dyDescent="0.25">
      <c r="A156">
        <v>333.54593748745901</v>
      </c>
    </row>
    <row r="157" spans="1:1" x14ac:dyDescent="0.25">
      <c r="A157">
        <v>333.546827501613</v>
      </c>
    </row>
    <row r="158" spans="1:1" x14ac:dyDescent="0.25">
      <c r="A158">
        <v>333.45121661346298</v>
      </c>
    </row>
    <row r="159" spans="1:1" x14ac:dyDescent="0.25">
      <c r="A159">
        <v>333.35180045936301</v>
      </c>
    </row>
    <row r="160" spans="1:1" x14ac:dyDescent="0.25">
      <c r="A160">
        <v>333.25415780681402</v>
      </c>
    </row>
    <row r="161" spans="1:1" x14ac:dyDescent="0.25">
      <c r="A161">
        <v>333.05229132260001</v>
      </c>
    </row>
    <row r="162" spans="1:1" x14ac:dyDescent="0.25">
      <c r="A162">
        <v>333.05586421692101</v>
      </c>
    </row>
    <row r="163" spans="1:1" x14ac:dyDescent="0.25">
      <c r="A163">
        <v>332.85953608200703</v>
      </c>
    </row>
    <row r="164" spans="1:1" x14ac:dyDescent="0.25">
      <c r="A164">
        <v>332.761587103002</v>
      </c>
    </row>
    <row r="165" spans="1:1" x14ac:dyDescent="0.25">
      <c r="A165">
        <v>332.76008974998501</v>
      </c>
    </row>
    <row r="166" spans="1:1" x14ac:dyDescent="0.25">
      <c r="A166">
        <v>332.56489244255999</v>
      </c>
    </row>
    <row r="167" spans="1:1" x14ac:dyDescent="0.25">
      <c r="A167">
        <v>332.46528893824598</v>
      </c>
    </row>
    <row r="168" spans="1:1" x14ac:dyDescent="0.25">
      <c r="A168">
        <v>332.37220788253899</v>
      </c>
    </row>
    <row r="169" spans="1:1" x14ac:dyDescent="0.25">
      <c r="A169">
        <v>332.27177777854001</v>
      </c>
    </row>
    <row r="170" spans="1:1" x14ac:dyDescent="0.25">
      <c r="A170">
        <v>332.27603667427798</v>
      </c>
    </row>
    <row r="171" spans="1:1" x14ac:dyDescent="0.25">
      <c r="A171">
        <v>332.17948825334099</v>
      </c>
    </row>
    <row r="172" spans="1:1" x14ac:dyDescent="0.25">
      <c r="A172">
        <v>331.98212257330903</v>
      </c>
    </row>
    <row r="173" spans="1:1" x14ac:dyDescent="0.25">
      <c r="A173">
        <v>331.98341221117698</v>
      </c>
    </row>
    <row r="174" spans="1:1" x14ac:dyDescent="0.25">
      <c r="A174">
        <v>331.88818418014</v>
      </c>
    </row>
    <row r="175" spans="1:1" x14ac:dyDescent="0.25">
      <c r="A175">
        <v>331.79534073635398</v>
      </c>
    </row>
    <row r="176" spans="1:1" x14ac:dyDescent="0.25">
      <c r="A176">
        <v>331.69680720516101</v>
      </c>
    </row>
    <row r="177" spans="1:1" x14ac:dyDescent="0.25">
      <c r="A177">
        <v>331.60095303864</v>
      </c>
    </row>
    <row r="178" spans="1:1" x14ac:dyDescent="0.25">
      <c r="A178">
        <v>331.41051109160298</v>
      </c>
    </row>
    <row r="179" spans="1:1" x14ac:dyDescent="0.25">
      <c r="A179">
        <v>331.317085178556</v>
      </c>
    </row>
    <row r="180" spans="1:1" x14ac:dyDescent="0.25">
      <c r="A180">
        <v>331.23226302499398</v>
      </c>
    </row>
    <row r="181" spans="1:1" x14ac:dyDescent="0.25">
      <c r="A181">
        <v>331.23598512105201</v>
      </c>
    </row>
    <row r="182" spans="1:1" x14ac:dyDescent="0.25">
      <c r="A182">
        <v>331.14922688265</v>
      </c>
    </row>
    <row r="183" spans="1:1" x14ac:dyDescent="0.25">
      <c r="A183">
        <v>330.98174058808701</v>
      </c>
    </row>
    <row r="184" spans="1:1" x14ac:dyDescent="0.25">
      <c r="A184">
        <v>330.89883740686003</v>
      </c>
    </row>
    <row r="185" spans="1:1" x14ac:dyDescent="0.25">
      <c r="A185">
        <v>330.81370727677802</v>
      </c>
    </row>
    <row r="186" spans="1:1" x14ac:dyDescent="0.25">
      <c r="A186">
        <v>330.81277942435599</v>
      </c>
    </row>
    <row r="187" spans="1:1" x14ac:dyDescent="0.25">
      <c r="A187">
        <v>330.64393036958501</v>
      </c>
    </row>
    <row r="188" spans="1:1" x14ac:dyDescent="0.25">
      <c r="A188">
        <v>330.55918199361901</v>
      </c>
    </row>
    <row r="189" spans="1:1" x14ac:dyDescent="0.25">
      <c r="A189">
        <v>330.47746113825099</v>
      </c>
    </row>
    <row r="190" spans="1:1" x14ac:dyDescent="0.25">
      <c r="A190">
        <v>330.39224952953799</v>
      </c>
    </row>
    <row r="191" spans="1:1" x14ac:dyDescent="0.25">
      <c r="A191">
        <v>330.308665154621</v>
      </c>
    </row>
    <row r="192" spans="1:1" x14ac:dyDescent="0.25">
      <c r="A192">
        <v>330.22385605254101</v>
      </c>
    </row>
    <row r="193" spans="1:1" x14ac:dyDescent="0.25">
      <c r="A193">
        <v>330.14026096721699</v>
      </c>
    </row>
    <row r="194" spans="1:1" x14ac:dyDescent="0.25">
      <c r="A194">
        <v>330.05719921542101</v>
      </c>
    </row>
    <row r="195" spans="1:1" x14ac:dyDescent="0.25">
      <c r="A195">
        <v>329.96941067584999</v>
      </c>
    </row>
    <row r="196" spans="1:1" x14ac:dyDescent="0.25">
      <c r="A196">
        <v>329.88513305296999</v>
      </c>
    </row>
    <row r="197" spans="1:1" x14ac:dyDescent="0.25">
      <c r="A197">
        <v>329.88692269394102</v>
      </c>
    </row>
    <row r="198" spans="1:1" x14ac:dyDescent="0.25">
      <c r="A198">
        <v>329.80564028488197</v>
      </c>
    </row>
    <row r="199" spans="1:1" x14ac:dyDescent="0.25">
      <c r="A199">
        <v>329.72176773428401</v>
      </c>
    </row>
    <row r="200" spans="1:1" x14ac:dyDescent="0.25">
      <c r="A200">
        <v>329.63760552973997</v>
      </c>
    </row>
    <row r="201" spans="1:1" x14ac:dyDescent="0.25">
      <c r="A201">
        <v>329.55281774396099</v>
      </c>
    </row>
    <row r="202" spans="1:1" x14ac:dyDescent="0.25">
      <c r="A202">
        <v>329.37940312595703</v>
      </c>
    </row>
    <row r="203" spans="1:1" x14ac:dyDescent="0.25">
      <c r="A203">
        <v>329.29773031376402</v>
      </c>
    </row>
    <row r="204" spans="1:1" x14ac:dyDescent="0.25">
      <c r="A204">
        <v>329.29781321742701</v>
      </c>
    </row>
    <row r="205" spans="1:1" x14ac:dyDescent="0.25">
      <c r="A205">
        <v>329.128475432497</v>
      </c>
    </row>
    <row r="206" spans="1:1" x14ac:dyDescent="0.25">
      <c r="A206">
        <v>329.04567420132997</v>
      </c>
    </row>
    <row r="207" spans="1:1" x14ac:dyDescent="0.25">
      <c r="A207">
        <v>328.96112519043697</v>
      </c>
    </row>
    <row r="208" spans="1:1" x14ac:dyDescent="0.25">
      <c r="A208">
        <v>328.962289129243</v>
      </c>
    </row>
    <row r="209" spans="1:1" x14ac:dyDescent="0.25">
      <c r="A209">
        <v>328.78883513017598</v>
      </c>
    </row>
    <row r="210" spans="1:1" x14ac:dyDescent="0.25">
      <c r="A210">
        <v>328.793301458641</v>
      </c>
    </row>
    <row r="211" spans="1:1" x14ac:dyDescent="0.25">
      <c r="A211">
        <v>328.707035085526</v>
      </c>
    </row>
    <row r="212" spans="1:1" x14ac:dyDescent="0.25">
      <c r="A212">
        <v>328.53752902896298</v>
      </c>
    </row>
    <row r="213" spans="1:1" x14ac:dyDescent="0.25">
      <c r="A213">
        <v>328.53900803319101</v>
      </c>
    </row>
    <row r="214" spans="1:1" x14ac:dyDescent="0.25">
      <c r="A214">
        <v>328.36953305341802</v>
      </c>
    </row>
    <row r="215" spans="1:1" x14ac:dyDescent="0.25">
      <c r="A215">
        <v>328.37056529148498</v>
      </c>
    </row>
    <row r="216" spans="1:1" x14ac:dyDescent="0.25">
      <c r="A216">
        <v>328.28230409206901</v>
      </c>
    </row>
    <row r="217" spans="1:1" x14ac:dyDescent="0.25">
      <c r="A217">
        <v>328.201054206241</v>
      </c>
    </row>
    <row r="218" spans="1:1" x14ac:dyDescent="0.25">
      <c r="A218">
        <v>328.03064080975997</v>
      </c>
    </row>
    <row r="219" spans="1:1" x14ac:dyDescent="0.25">
      <c r="A219">
        <v>327.94642929307503</v>
      </c>
    </row>
    <row r="220" spans="1:1" x14ac:dyDescent="0.25">
      <c r="A220">
        <v>327.94419936163803</v>
      </c>
    </row>
    <row r="221" spans="1:1" x14ac:dyDescent="0.25">
      <c r="A221">
        <v>327.86059553046698</v>
      </c>
    </row>
    <row r="222" spans="1:1" x14ac:dyDescent="0.25">
      <c r="A222">
        <v>327.77691371384401</v>
      </c>
    </row>
    <row r="223" spans="1:1" x14ac:dyDescent="0.25">
      <c r="A223">
        <v>327.69174161704302</v>
      </c>
    </row>
    <row r="224" spans="1:1" x14ac:dyDescent="0.25">
      <c r="A224">
        <v>327.60472567901797</v>
      </c>
    </row>
    <row r="225" spans="1:1" x14ac:dyDescent="0.25">
      <c r="A225">
        <v>327.522853974741</v>
      </c>
    </row>
    <row r="226" spans="1:1" x14ac:dyDescent="0.25">
      <c r="A226">
        <v>327.43528637973799</v>
      </c>
    </row>
    <row r="227" spans="1:1" x14ac:dyDescent="0.25">
      <c r="A227">
        <v>327.35452985312298</v>
      </c>
    </row>
    <row r="228" spans="1:1" x14ac:dyDescent="0.25">
      <c r="A228">
        <v>327.269777732622</v>
      </c>
    </row>
    <row r="229" spans="1:1" x14ac:dyDescent="0.25">
      <c r="A229">
        <v>327.181737588163</v>
      </c>
    </row>
    <row r="230" spans="1:1" x14ac:dyDescent="0.25">
      <c r="A230">
        <v>327.013309607358</v>
      </c>
    </row>
    <row r="231" spans="1:1" x14ac:dyDescent="0.25">
      <c r="A231">
        <v>326.92721534723501</v>
      </c>
    </row>
    <row r="232" spans="1:1" x14ac:dyDescent="0.25">
      <c r="A232">
        <v>326.92948570726702</v>
      </c>
    </row>
    <row r="233" spans="1:1" x14ac:dyDescent="0.25">
      <c r="A233">
        <v>326.844004196811</v>
      </c>
    </row>
    <row r="234" spans="1:1" x14ac:dyDescent="0.25">
      <c r="A234">
        <v>326.75746578018101</v>
      </c>
    </row>
    <row r="235" spans="1:1" x14ac:dyDescent="0.25">
      <c r="A235">
        <v>326.67488692963701</v>
      </c>
    </row>
    <row r="236" spans="1:1" x14ac:dyDescent="0.25">
      <c r="A236">
        <v>326.588872731744</v>
      </c>
    </row>
    <row r="237" spans="1:1" x14ac:dyDescent="0.25">
      <c r="A237">
        <v>326.50533822356601</v>
      </c>
    </row>
    <row r="238" spans="1:1" x14ac:dyDescent="0.25">
      <c r="A238">
        <v>326.41855338745398</v>
      </c>
    </row>
    <row r="239" spans="1:1" x14ac:dyDescent="0.25">
      <c r="A239">
        <v>326.33538534588303</v>
      </c>
    </row>
    <row r="240" spans="1:1" x14ac:dyDescent="0.25">
      <c r="A240">
        <v>326.251578427428</v>
      </c>
    </row>
    <row r="241" spans="1:1" x14ac:dyDescent="0.25">
      <c r="A241">
        <v>326.16546646577899</v>
      </c>
    </row>
    <row r="242" spans="1:1" x14ac:dyDescent="0.25">
      <c r="A242">
        <v>326.07846242393799</v>
      </c>
    </row>
    <row r="243" spans="1:1" x14ac:dyDescent="0.25">
      <c r="A243">
        <v>325.910662925</v>
      </c>
    </row>
    <row r="244" spans="1:1" x14ac:dyDescent="0.25">
      <c r="A244">
        <v>325.82206665946399</v>
      </c>
    </row>
    <row r="245" spans="1:1" x14ac:dyDescent="0.25">
      <c r="A245">
        <v>325.73709818572797</v>
      </c>
    </row>
    <row r="246" spans="1:1" x14ac:dyDescent="0.25">
      <c r="A246">
        <v>325.74171223882001</v>
      </c>
    </row>
    <row r="247" spans="1:1" x14ac:dyDescent="0.25">
      <c r="A247">
        <v>325.56773061076598</v>
      </c>
    </row>
    <row r="248" spans="1:1" x14ac:dyDescent="0.25">
      <c r="A248">
        <v>325.485945836344</v>
      </c>
    </row>
    <row r="249" spans="1:1" x14ac:dyDescent="0.25">
      <c r="A249">
        <v>325.48661319216302</v>
      </c>
    </row>
    <row r="250" spans="1:1" x14ac:dyDescent="0.25">
      <c r="A250">
        <v>325.40160956013602</v>
      </c>
    </row>
    <row r="251" spans="1:1" x14ac:dyDescent="0.25">
      <c r="A251">
        <v>325.22865775329302</v>
      </c>
    </row>
    <row r="252" spans="1:1" x14ac:dyDescent="0.25">
      <c r="A252">
        <v>325.22752123839803</v>
      </c>
    </row>
    <row r="253" spans="1:1" x14ac:dyDescent="0.25">
      <c r="A253">
        <v>325.05779783341001</v>
      </c>
    </row>
    <row r="254" spans="1:1" x14ac:dyDescent="0.25">
      <c r="A254">
        <v>325.05857934191999</v>
      </c>
    </row>
    <row r="255" spans="1:1" x14ac:dyDescent="0.25">
      <c r="A255">
        <v>324.97630230913097</v>
      </c>
    </row>
    <row r="256" spans="1:1" x14ac:dyDescent="0.25">
      <c r="A256">
        <v>324.80370879331798</v>
      </c>
    </row>
    <row r="257" spans="1:1" x14ac:dyDescent="0.25">
      <c r="A257">
        <v>324.71643315633401</v>
      </c>
    </row>
    <row r="258" spans="1:1" x14ac:dyDescent="0.25">
      <c r="A258">
        <v>324.72090635875202</v>
      </c>
    </row>
    <row r="259" spans="1:1" x14ac:dyDescent="0.25">
      <c r="A259">
        <v>324.63588873326199</v>
      </c>
    </row>
    <row r="260" spans="1:1" x14ac:dyDescent="0.25">
      <c r="A260">
        <v>324.46216048365602</v>
      </c>
    </row>
    <row r="261" spans="1:1" x14ac:dyDescent="0.25">
      <c r="A261">
        <v>324.46405732628301</v>
      </c>
    </row>
    <row r="262" spans="1:1" x14ac:dyDescent="0.25">
      <c r="A262">
        <v>324.37990916875202</v>
      </c>
    </row>
    <row r="263" spans="1:1" x14ac:dyDescent="0.25">
      <c r="A263">
        <v>324.29245529207401</v>
      </c>
    </row>
    <row r="264" spans="1:1" x14ac:dyDescent="0.25">
      <c r="A264">
        <v>324.207853210704</v>
      </c>
    </row>
    <row r="265" spans="1:1" x14ac:dyDescent="0.25">
      <c r="A265">
        <v>324.12519173496901</v>
      </c>
    </row>
    <row r="266" spans="1:1" x14ac:dyDescent="0.25">
      <c r="A266">
        <v>324.038099543398</v>
      </c>
    </row>
    <row r="267" spans="1:1" x14ac:dyDescent="0.25">
      <c r="A267">
        <v>323.86668439263099</v>
      </c>
    </row>
    <row r="268" spans="1:1" x14ac:dyDescent="0.25">
      <c r="A268">
        <v>323.86555882763599</v>
      </c>
    </row>
    <row r="269" spans="1:1" x14ac:dyDescent="0.25">
      <c r="A269">
        <v>323.78066917672999</v>
      </c>
    </row>
    <row r="270" spans="1:1" x14ac:dyDescent="0.25">
      <c r="A270">
        <v>323.69873432157499</v>
      </c>
    </row>
    <row r="271" spans="1:1" x14ac:dyDescent="0.25">
      <c r="A271">
        <v>323.52668348644198</v>
      </c>
    </row>
    <row r="272" spans="1:1" x14ac:dyDescent="0.25">
      <c r="A272">
        <v>323.52904862627901</v>
      </c>
    </row>
    <row r="273" spans="1:1" x14ac:dyDescent="0.25">
      <c r="A273">
        <v>323.444090319807</v>
      </c>
    </row>
    <row r="274" spans="1:1" x14ac:dyDescent="0.25">
      <c r="A274">
        <v>323.35639037071098</v>
      </c>
    </row>
    <row r="275" spans="1:1" x14ac:dyDescent="0.25">
      <c r="A275">
        <v>323.27190625678099</v>
      </c>
    </row>
    <row r="276" spans="1:1" x14ac:dyDescent="0.25">
      <c r="A276">
        <v>323.10278826060102</v>
      </c>
    </row>
    <row r="277" spans="1:1" x14ac:dyDescent="0.25">
      <c r="A277">
        <v>323.10022075724902</v>
      </c>
    </row>
    <row r="278" spans="1:1" x14ac:dyDescent="0.25">
      <c r="A278">
        <v>322.93068226517403</v>
      </c>
    </row>
    <row r="279" spans="1:1" x14ac:dyDescent="0.25">
      <c r="A279">
        <v>322.92978774012897</v>
      </c>
    </row>
    <row r="280" spans="1:1" x14ac:dyDescent="0.25">
      <c r="A280">
        <v>322.84680680170101</v>
      </c>
    </row>
    <row r="281" spans="1:1" x14ac:dyDescent="0.25">
      <c r="A281">
        <v>322.75834965972899</v>
      </c>
    </row>
    <row r="282" spans="1:1" x14ac:dyDescent="0.25">
      <c r="A282">
        <v>322.59157815766002</v>
      </c>
    </row>
    <row r="283" spans="1:1" x14ac:dyDescent="0.25">
      <c r="A283">
        <v>322.50236632279899</v>
      </c>
    </row>
    <row r="284" spans="1:1" x14ac:dyDescent="0.25">
      <c r="A284">
        <v>322.504372415734</v>
      </c>
    </row>
    <row r="285" spans="1:1" x14ac:dyDescent="0.25">
      <c r="A285">
        <v>322.419458870131</v>
      </c>
    </row>
    <row r="286" spans="1:1" x14ac:dyDescent="0.25">
      <c r="A286">
        <v>322.33395569404797</v>
      </c>
    </row>
    <row r="287" spans="1:1" x14ac:dyDescent="0.25">
      <c r="A287">
        <v>322.25028153540001</v>
      </c>
    </row>
    <row r="288" spans="1:1" x14ac:dyDescent="0.25">
      <c r="A288">
        <v>322.07837950335198</v>
      </c>
    </row>
    <row r="289" spans="1:1" x14ac:dyDescent="0.25">
      <c r="A289">
        <v>322.08070391171998</v>
      </c>
    </row>
    <row r="290" spans="1:1" x14ac:dyDescent="0.25">
      <c r="A290">
        <v>321.99527716356698</v>
      </c>
    </row>
    <row r="291" spans="1:1" x14ac:dyDescent="0.25">
      <c r="A291">
        <v>321.90711354177398</v>
      </c>
    </row>
    <row r="292" spans="1:1" x14ac:dyDescent="0.25">
      <c r="A292">
        <v>321.73717213027498</v>
      </c>
    </row>
    <row r="293" spans="1:1" x14ac:dyDescent="0.25">
      <c r="A293">
        <v>321.73561926185698</v>
      </c>
    </row>
    <row r="294" spans="1:1" x14ac:dyDescent="0.25">
      <c r="A294">
        <v>321.65052360638202</v>
      </c>
    </row>
    <row r="295" spans="1:1" x14ac:dyDescent="0.25">
      <c r="A295">
        <v>321.48340295236602</v>
      </c>
    </row>
    <row r="296" spans="1:1" x14ac:dyDescent="0.25">
      <c r="A296">
        <v>321.48334961281802</v>
      </c>
    </row>
    <row r="297" spans="1:1" x14ac:dyDescent="0.25">
      <c r="A297">
        <v>321.39859147669603</v>
      </c>
    </row>
    <row r="298" spans="1:1" x14ac:dyDescent="0.25">
      <c r="A298">
        <v>321.31367135870101</v>
      </c>
    </row>
    <row r="299" spans="1:1" x14ac:dyDescent="0.25">
      <c r="A299">
        <v>321.22840348807398</v>
      </c>
    </row>
    <row r="300" spans="1:1" x14ac:dyDescent="0.25">
      <c r="A300">
        <v>321.05473959273297</v>
      </c>
    </row>
    <row r="301" spans="1:1" x14ac:dyDescent="0.25">
      <c r="A301">
        <v>320.96847671706598</v>
      </c>
    </row>
    <row r="302" spans="1:1" x14ac:dyDescent="0.25">
      <c r="A302">
        <v>320.97245990002301</v>
      </c>
    </row>
    <row r="303" spans="1:1" x14ac:dyDescent="0.25">
      <c r="A303">
        <v>320.88562940882599</v>
      </c>
    </row>
    <row r="304" spans="1:1" x14ac:dyDescent="0.25">
      <c r="A304">
        <v>320.79908914936101</v>
      </c>
    </row>
    <row r="305" spans="1:1" x14ac:dyDescent="0.25">
      <c r="A305">
        <v>320.71481281525899</v>
      </c>
    </row>
    <row r="306" spans="1:1" x14ac:dyDescent="0.25">
      <c r="A306">
        <v>320.54220680359799</v>
      </c>
    </row>
    <row r="307" spans="1:1" x14ac:dyDescent="0.25">
      <c r="A307">
        <v>320.45719146552801</v>
      </c>
    </row>
    <row r="308" spans="1:1" x14ac:dyDescent="0.25">
      <c r="A308">
        <v>320.37464278643102</v>
      </c>
    </row>
    <row r="309" spans="1:1" x14ac:dyDescent="0.25">
      <c r="A309">
        <v>320.288314619338</v>
      </c>
    </row>
    <row r="310" spans="1:1" x14ac:dyDescent="0.25">
      <c r="A310">
        <v>320.20316925157601</v>
      </c>
    </row>
    <row r="311" spans="1:1" x14ac:dyDescent="0.25">
      <c r="A311">
        <v>320.11727817557397</v>
      </c>
    </row>
    <row r="312" spans="1:1" x14ac:dyDescent="0.25">
      <c r="A312">
        <v>320.03136612644499</v>
      </c>
    </row>
    <row r="313" spans="1:1" x14ac:dyDescent="0.25">
      <c r="A313">
        <v>319.94652253378302</v>
      </c>
    </row>
    <row r="314" spans="1:1" x14ac:dyDescent="0.25">
      <c r="A314">
        <v>319.86435012012799</v>
      </c>
    </row>
    <row r="315" spans="1:1" x14ac:dyDescent="0.25">
      <c r="A315">
        <v>319.86162445056601</v>
      </c>
    </row>
    <row r="316" spans="1:1" x14ac:dyDescent="0.25">
      <c r="A316">
        <v>319.69371527850598</v>
      </c>
    </row>
    <row r="317" spans="1:1" x14ac:dyDescent="0.25">
      <c r="A317">
        <v>319.69251097999899</v>
      </c>
    </row>
    <row r="318" spans="1:1" x14ac:dyDescent="0.25">
      <c r="A318">
        <v>319.52177488892897</v>
      </c>
    </row>
    <row r="319" spans="1:1" x14ac:dyDescent="0.25">
      <c r="A319">
        <v>319.52350577018001</v>
      </c>
    </row>
    <row r="320" spans="1:1" x14ac:dyDescent="0.25">
      <c r="A320">
        <v>319.43835283742197</v>
      </c>
    </row>
    <row r="321" spans="1:1" x14ac:dyDescent="0.25">
      <c r="A321">
        <v>319.34927982303401</v>
      </c>
    </row>
    <row r="322" spans="1:1" x14ac:dyDescent="0.25">
      <c r="A322">
        <v>319.26650870890802</v>
      </c>
    </row>
    <row r="323" spans="1:1" x14ac:dyDescent="0.25">
      <c r="A323">
        <v>319.18161966131498</v>
      </c>
    </row>
    <row r="324" spans="1:1" x14ac:dyDescent="0.25">
      <c r="A324">
        <v>319.09672650542899</v>
      </c>
    </row>
    <row r="325" spans="1:1" x14ac:dyDescent="0.25">
      <c r="A325">
        <v>319.00878923207199</v>
      </c>
    </row>
    <row r="326" spans="1:1" x14ac:dyDescent="0.25">
      <c r="A326">
        <v>318.92746270354297</v>
      </c>
    </row>
    <row r="327" spans="1:1" x14ac:dyDescent="0.25">
      <c r="A327">
        <v>318.84240498133897</v>
      </c>
    </row>
    <row r="328" spans="1:1" x14ac:dyDescent="0.25">
      <c r="A328">
        <v>318.67233825758001</v>
      </c>
    </row>
    <row r="329" spans="1:1" x14ac:dyDescent="0.25">
      <c r="A329">
        <v>318.66920098013998</v>
      </c>
    </row>
    <row r="330" spans="1:1" x14ac:dyDescent="0.25">
      <c r="A330">
        <v>318.58509800074597</v>
      </c>
    </row>
    <row r="331" spans="1:1" x14ac:dyDescent="0.25">
      <c r="A331">
        <v>318.50192852852598</v>
      </c>
    </row>
    <row r="332" spans="1:1" x14ac:dyDescent="0.25">
      <c r="A332">
        <v>318.33199790607898</v>
      </c>
    </row>
    <row r="333" spans="1:1" x14ac:dyDescent="0.25">
      <c r="A333">
        <v>318.32785045259999</v>
      </c>
    </row>
    <row r="334" spans="1:1" x14ac:dyDescent="0.25">
      <c r="A334">
        <v>318.15793969984099</v>
      </c>
    </row>
    <row r="335" spans="1:1" x14ac:dyDescent="0.25">
      <c r="A335">
        <v>318.15788101413602</v>
      </c>
    </row>
    <row r="336" spans="1:1" x14ac:dyDescent="0.25">
      <c r="A336">
        <v>317.98784715658701</v>
      </c>
    </row>
    <row r="337" spans="1:1" x14ac:dyDescent="0.25">
      <c r="A337">
        <v>317.98846122833697</v>
      </c>
    </row>
    <row r="338" spans="1:1" x14ac:dyDescent="0.25">
      <c r="A338">
        <v>317.90404349110702</v>
      </c>
    </row>
    <row r="339" spans="1:1" x14ac:dyDescent="0.25">
      <c r="A339">
        <v>317.736553848911</v>
      </c>
    </row>
    <row r="340" spans="1:1" x14ac:dyDescent="0.25">
      <c r="A340">
        <v>317.65148390692298</v>
      </c>
    </row>
    <row r="341" spans="1:1" x14ac:dyDescent="0.25">
      <c r="A341">
        <v>317.64873289315398</v>
      </c>
    </row>
    <row r="342" spans="1:1" x14ac:dyDescent="0.25">
      <c r="A342">
        <v>317.56606098615998</v>
      </c>
    </row>
    <row r="343" spans="1:1" x14ac:dyDescent="0.25">
      <c r="A343">
        <v>317.47820944657099</v>
      </c>
    </row>
    <row r="344" spans="1:1" x14ac:dyDescent="0.25">
      <c r="A344">
        <v>317.396077973388</v>
      </c>
    </row>
    <row r="345" spans="1:1" x14ac:dyDescent="0.25">
      <c r="A345">
        <v>317.22460046886198</v>
      </c>
    </row>
    <row r="346" spans="1:1" x14ac:dyDescent="0.25">
      <c r="A346">
        <v>317.139236493211</v>
      </c>
    </row>
    <row r="347" spans="1:1" x14ac:dyDescent="0.25">
      <c r="A347">
        <v>317.05263552130299</v>
      </c>
    </row>
    <row r="348" spans="1:1" x14ac:dyDescent="0.25">
      <c r="A348">
        <v>317.05213205864999</v>
      </c>
    </row>
    <row r="349" spans="1:1" x14ac:dyDescent="0.25">
      <c r="A349">
        <v>316.97107693313501</v>
      </c>
    </row>
    <row r="350" spans="1:1" x14ac:dyDescent="0.25">
      <c r="A350">
        <v>316.79849276797597</v>
      </c>
    </row>
    <row r="351" spans="1:1" x14ac:dyDescent="0.25">
      <c r="A351">
        <v>316.71702771981398</v>
      </c>
    </row>
    <row r="352" spans="1:1" x14ac:dyDescent="0.25">
      <c r="A352">
        <v>316.71295564435502</v>
      </c>
    </row>
    <row r="353" spans="1:1" x14ac:dyDescent="0.25">
      <c r="A353">
        <v>316.62906533541002</v>
      </c>
    </row>
    <row r="354" spans="1:1" x14ac:dyDescent="0.25">
      <c r="A354">
        <v>316.45942887090803</v>
      </c>
    </row>
    <row r="355" spans="1:1" x14ac:dyDescent="0.25">
      <c r="A355">
        <v>316.45957603857403</v>
      </c>
    </row>
    <row r="356" spans="1:1" x14ac:dyDescent="0.25">
      <c r="A356">
        <v>316.29228715416099</v>
      </c>
    </row>
    <row r="357" spans="1:1" x14ac:dyDescent="0.25">
      <c r="A357">
        <v>316.20575809016299</v>
      </c>
    </row>
    <row r="358" spans="1:1" x14ac:dyDescent="0.25">
      <c r="A358">
        <v>316.12057471510201</v>
      </c>
    </row>
    <row r="359" spans="1:1" x14ac:dyDescent="0.25">
      <c r="A359">
        <v>316.12188960561099</v>
      </c>
    </row>
    <row r="360" spans="1:1" x14ac:dyDescent="0.25">
      <c r="A360">
        <v>316.03364324299599</v>
      </c>
    </row>
    <row r="361" spans="1:1" x14ac:dyDescent="0.25">
      <c r="A361">
        <v>315.86546352256897</v>
      </c>
    </row>
    <row r="362" spans="1:1" x14ac:dyDescent="0.25">
      <c r="A362">
        <v>315.78058196200402</v>
      </c>
    </row>
    <row r="363" spans="1:1" x14ac:dyDescent="0.25">
      <c r="A363">
        <v>315.69425941215002</v>
      </c>
    </row>
    <row r="364" spans="1:1" x14ac:dyDescent="0.25">
      <c r="A364">
        <v>315.69710317215299</v>
      </c>
    </row>
    <row r="365" spans="1:1" x14ac:dyDescent="0.25">
      <c r="A365">
        <v>315.60882803836301</v>
      </c>
    </row>
    <row r="366" spans="1:1" x14ac:dyDescent="0.25">
      <c r="A366">
        <v>315.44058475349101</v>
      </c>
    </row>
    <row r="367" spans="1:1" x14ac:dyDescent="0.25">
      <c r="A367">
        <v>315.357488921109</v>
      </c>
    </row>
    <row r="368" spans="1:1" x14ac:dyDescent="0.25">
      <c r="A368">
        <v>315.35608752156702</v>
      </c>
    </row>
    <row r="369" spans="1:1" x14ac:dyDescent="0.25">
      <c r="A369">
        <v>315.27218425275697</v>
      </c>
    </row>
    <row r="370" spans="1:1" x14ac:dyDescent="0.25">
      <c r="A370">
        <v>315.10441076936701</v>
      </c>
    </row>
    <row r="371" spans="1:1" x14ac:dyDescent="0.25">
      <c r="A371">
        <v>315.10458643578801</v>
      </c>
    </row>
    <row r="372" spans="1:1" x14ac:dyDescent="0.25">
      <c r="A372">
        <v>314.93476922277102</v>
      </c>
    </row>
    <row r="373" spans="1:1" x14ac:dyDescent="0.25">
      <c r="A373">
        <v>314.93523789077898</v>
      </c>
    </row>
    <row r="374" spans="1:1" x14ac:dyDescent="0.25">
      <c r="A374">
        <v>314.762915791392</v>
      </c>
    </row>
    <row r="375" spans="1:1" x14ac:dyDescent="0.25">
      <c r="A375">
        <v>314.68043811813902</v>
      </c>
    </row>
    <row r="376" spans="1:1" x14ac:dyDescent="0.25">
      <c r="A376">
        <v>314.67962756418802</v>
      </c>
    </row>
    <row r="377" spans="1:1" x14ac:dyDescent="0.25">
      <c r="A377">
        <v>314.50978473865399</v>
      </c>
    </row>
    <row r="378" spans="1:1" x14ac:dyDescent="0.25">
      <c r="A378">
        <v>314.50951115991398</v>
      </c>
    </row>
    <row r="379" spans="1:1" x14ac:dyDescent="0.25">
      <c r="A379">
        <v>314.425560390839</v>
      </c>
    </row>
    <row r="380" spans="1:1" x14ac:dyDescent="0.25">
      <c r="A380">
        <v>314.34119200690299</v>
      </c>
    </row>
    <row r="381" spans="1:1" x14ac:dyDescent="0.25">
      <c r="A381">
        <v>314.25851928908202</v>
      </c>
    </row>
    <row r="382" spans="1:1" x14ac:dyDescent="0.25">
      <c r="A382">
        <v>314.09037680610601</v>
      </c>
    </row>
    <row r="383" spans="1:1" x14ac:dyDescent="0.25">
      <c r="A383">
        <v>314.08789172987599</v>
      </c>
    </row>
    <row r="384" spans="1:1" x14ac:dyDescent="0.25">
      <c r="A384">
        <v>314.00503484907</v>
      </c>
    </row>
    <row r="385" spans="1:1" x14ac:dyDescent="0.25">
      <c r="A385">
        <v>313.835778279078</v>
      </c>
    </row>
    <row r="386" spans="1:1" x14ac:dyDescent="0.25">
      <c r="A386">
        <v>313.83428957035102</v>
      </c>
    </row>
    <row r="387" spans="1:1" x14ac:dyDescent="0.25">
      <c r="A387">
        <v>313.66438448435503</v>
      </c>
    </row>
    <row r="388" spans="1:1" x14ac:dyDescent="0.25">
      <c r="A388">
        <v>313.66332597882803</v>
      </c>
    </row>
    <row r="389" spans="1:1" x14ac:dyDescent="0.25">
      <c r="A389">
        <v>313.57935164603202</v>
      </c>
    </row>
    <row r="390" spans="1:1" x14ac:dyDescent="0.25">
      <c r="A390">
        <v>313.41255253448497</v>
      </c>
    </row>
    <row r="391" spans="1:1" x14ac:dyDescent="0.25">
      <c r="A391">
        <v>313.41199095900998</v>
      </c>
    </row>
    <row r="392" spans="1:1" x14ac:dyDescent="0.25">
      <c r="A392">
        <v>313.24453646900201</v>
      </c>
    </row>
    <row r="393" spans="1:1" x14ac:dyDescent="0.25">
      <c r="A393">
        <v>313.24325097159499</v>
      </c>
    </row>
    <row r="394" spans="1:1" x14ac:dyDescent="0.25">
      <c r="A394">
        <v>313.15738542885401</v>
      </c>
    </row>
    <row r="395" spans="1:1" x14ac:dyDescent="0.25">
      <c r="A395">
        <v>312.99097795223298</v>
      </c>
    </row>
    <row r="396" spans="1:1" x14ac:dyDescent="0.25">
      <c r="A396">
        <v>312.99137328263402</v>
      </c>
    </row>
    <row r="397" spans="1:1" x14ac:dyDescent="0.25">
      <c r="A397">
        <v>312.82513925905999</v>
      </c>
    </row>
    <row r="398" spans="1:1" x14ac:dyDescent="0.25">
      <c r="A398">
        <v>312.73778328045</v>
      </c>
    </row>
    <row r="399" spans="1:1" x14ac:dyDescent="0.25">
      <c r="A399">
        <v>312.73956860814599</v>
      </c>
    </row>
    <row r="400" spans="1:1" x14ac:dyDescent="0.25">
      <c r="A400">
        <v>312.57098599365798</v>
      </c>
    </row>
    <row r="401" spans="1:1" x14ac:dyDescent="0.25">
      <c r="A401">
        <v>312.57101238068702</v>
      </c>
    </row>
    <row r="402" spans="1:1" x14ac:dyDescent="0.25">
      <c r="A402">
        <v>312.401904199375</v>
      </c>
    </row>
    <row r="403" spans="1:1" x14ac:dyDescent="0.25">
      <c r="A403">
        <v>312.31648727667903</v>
      </c>
    </row>
    <row r="404" spans="1:1" x14ac:dyDescent="0.25">
      <c r="A404">
        <v>312.31915512614501</v>
      </c>
    </row>
    <row r="405" spans="1:1" x14ac:dyDescent="0.25">
      <c r="A405">
        <v>312.15208625000702</v>
      </c>
    </row>
    <row r="406" spans="1:1" x14ac:dyDescent="0.25">
      <c r="A406">
        <v>312.0675498992</v>
      </c>
    </row>
    <row r="407" spans="1:1" x14ac:dyDescent="0.25">
      <c r="A407">
        <v>312.06562173692203</v>
      </c>
    </row>
    <row r="408" spans="1:1" x14ac:dyDescent="0.25">
      <c r="A408">
        <v>311.98009690128902</v>
      </c>
    </row>
    <row r="409" spans="1:1" x14ac:dyDescent="0.25">
      <c r="A409">
        <v>311.81472373778502</v>
      </c>
    </row>
    <row r="410" spans="1:1" x14ac:dyDescent="0.25">
      <c r="A410">
        <v>311.81430999399203</v>
      </c>
    </row>
    <row r="411" spans="1:1" x14ac:dyDescent="0.25">
      <c r="A411">
        <v>311.72792388949199</v>
      </c>
    </row>
    <row r="412" spans="1:1" x14ac:dyDescent="0.25">
      <c r="A412">
        <v>311.56446134045001</v>
      </c>
    </row>
    <row r="413" spans="1:1" x14ac:dyDescent="0.25">
      <c r="A413">
        <v>311.48056277483101</v>
      </c>
    </row>
    <row r="414" spans="1:1" x14ac:dyDescent="0.25">
      <c r="A414">
        <v>311.39537919839302</v>
      </c>
    </row>
    <row r="415" spans="1:1" x14ac:dyDescent="0.25">
      <c r="A415">
        <v>311.31158354272998</v>
      </c>
    </row>
    <row r="416" spans="1:1" x14ac:dyDescent="0.25">
      <c r="A416">
        <v>311.31009456832999</v>
      </c>
    </row>
    <row r="417" spans="1:1" x14ac:dyDescent="0.25">
      <c r="A417">
        <v>311.14433503254901</v>
      </c>
    </row>
    <row r="418" spans="1:1" x14ac:dyDescent="0.25">
      <c r="A418">
        <v>311.14052735860298</v>
      </c>
    </row>
    <row r="419" spans="1:1" x14ac:dyDescent="0.25">
      <c r="A419">
        <v>311.05707561271998</v>
      </c>
    </row>
    <row r="420" spans="1:1" x14ac:dyDescent="0.25">
      <c r="A420">
        <v>310.891983574454</v>
      </c>
    </row>
    <row r="421" spans="1:1" x14ac:dyDescent="0.25">
      <c r="A421">
        <v>310.89152620793499</v>
      </c>
    </row>
    <row r="422" spans="1:1" x14ac:dyDescent="0.25">
      <c r="A422">
        <v>310.80828545327398</v>
      </c>
    </row>
    <row r="423" spans="1:1" x14ac:dyDescent="0.25">
      <c r="A423">
        <v>310.64226757569497</v>
      </c>
    </row>
    <row r="424" spans="1:1" x14ac:dyDescent="0.25">
      <c r="A424">
        <v>310.64193545899099</v>
      </c>
    </row>
    <row r="425" spans="1:1" x14ac:dyDescent="0.25">
      <c r="A425">
        <v>310.55560520303999</v>
      </c>
    </row>
    <row r="426" spans="1:1" x14ac:dyDescent="0.25">
      <c r="A426">
        <v>310.471095760531</v>
      </c>
    </row>
    <row r="427" spans="1:1" x14ac:dyDescent="0.25">
      <c r="A427">
        <v>310.39042408964099</v>
      </c>
    </row>
    <row r="428" spans="1:1" x14ac:dyDescent="0.25">
      <c r="A428">
        <v>310.30627062175398</v>
      </c>
    </row>
    <row r="429" spans="1:1" x14ac:dyDescent="0.25">
      <c r="A429">
        <v>310.22023965142802</v>
      </c>
    </row>
    <row r="430" spans="1:1" x14ac:dyDescent="0.25">
      <c r="A430">
        <v>310.05647625957499</v>
      </c>
    </row>
    <row r="431" spans="1:1" x14ac:dyDescent="0.25">
      <c r="A431">
        <v>309.97351730862403</v>
      </c>
    </row>
    <row r="432" spans="1:1" x14ac:dyDescent="0.25">
      <c r="A432">
        <v>309.88822405239802</v>
      </c>
    </row>
    <row r="433" spans="1:1" x14ac:dyDescent="0.25">
      <c r="A433">
        <v>309.88984110704803</v>
      </c>
    </row>
    <row r="434" spans="1:1" x14ac:dyDescent="0.25">
      <c r="A434">
        <v>309.72519374285503</v>
      </c>
    </row>
    <row r="435" spans="1:1" x14ac:dyDescent="0.25">
      <c r="A435">
        <v>309.72015445403798</v>
      </c>
    </row>
    <row r="436" spans="1:1" x14ac:dyDescent="0.25">
      <c r="A436">
        <v>309.63693828552499</v>
      </c>
    </row>
    <row r="437" spans="1:1" x14ac:dyDescent="0.25">
      <c r="A437">
        <v>309.55733385752399</v>
      </c>
    </row>
    <row r="438" spans="1:1" x14ac:dyDescent="0.25">
      <c r="A438">
        <v>309.389935219248</v>
      </c>
    </row>
    <row r="439" spans="1:1" x14ac:dyDescent="0.25">
      <c r="A439">
        <v>309.30626029880301</v>
      </c>
    </row>
    <row r="440" spans="1:1" x14ac:dyDescent="0.25">
      <c r="A440">
        <v>309.222218848973</v>
      </c>
    </row>
    <row r="441" spans="1:1" x14ac:dyDescent="0.25">
      <c r="A441">
        <v>309.22444992613902</v>
      </c>
    </row>
    <row r="442" spans="1:1" x14ac:dyDescent="0.25">
      <c r="A442">
        <v>309.05692093739401</v>
      </c>
    </row>
    <row r="443" spans="1:1" x14ac:dyDescent="0.25">
      <c r="A443">
        <v>309.0581653067</v>
      </c>
    </row>
    <row r="444" spans="1:1" x14ac:dyDescent="0.25">
      <c r="A444">
        <v>308.89328596168502</v>
      </c>
    </row>
    <row r="445" spans="1:1" x14ac:dyDescent="0.25">
      <c r="A445">
        <v>308.80916492399803</v>
      </c>
    </row>
    <row r="446" spans="1:1" x14ac:dyDescent="0.25">
      <c r="A446">
        <v>308.72434126871002</v>
      </c>
    </row>
    <row r="447" spans="1:1" x14ac:dyDescent="0.25">
      <c r="A447">
        <v>308.72435745044601</v>
      </c>
    </row>
    <row r="448" spans="1:1" x14ac:dyDescent="0.25">
      <c r="A448">
        <v>308.64138986196099</v>
      </c>
    </row>
    <row r="449" spans="1:1" x14ac:dyDescent="0.25">
      <c r="A449">
        <v>308.55785412777698</v>
      </c>
    </row>
    <row r="450" spans="1:1" x14ac:dyDescent="0.25">
      <c r="A450">
        <v>308.476722782237</v>
      </c>
    </row>
    <row r="451" spans="1:1" x14ac:dyDescent="0.25">
      <c r="A451">
        <v>308.310652696896</v>
      </c>
    </row>
    <row r="452" spans="1:1" x14ac:dyDescent="0.25">
      <c r="A452">
        <v>308.22824801567401</v>
      </c>
    </row>
    <row r="453" spans="1:1" x14ac:dyDescent="0.25">
      <c r="A453">
        <v>308.22651344464299</v>
      </c>
    </row>
    <row r="454" spans="1:1" x14ac:dyDescent="0.25">
      <c r="A454">
        <v>308.14612726242501</v>
      </c>
    </row>
    <row r="455" spans="1:1" x14ac:dyDescent="0.25">
      <c r="A455">
        <v>308.06390276306502</v>
      </c>
    </row>
    <row r="456" spans="1:1" x14ac:dyDescent="0.25">
      <c r="A456">
        <v>307.897391291411</v>
      </c>
    </row>
    <row r="457" spans="1:1" x14ac:dyDescent="0.25">
      <c r="A457">
        <v>307.815340424802</v>
      </c>
    </row>
    <row r="458" spans="1:1" x14ac:dyDescent="0.25">
      <c r="A458">
        <v>307.73058513915697</v>
      </c>
    </row>
    <row r="459" spans="1:1" x14ac:dyDescent="0.25">
      <c r="A459">
        <v>307.65174843537199</v>
      </c>
    </row>
    <row r="460" spans="1:1" x14ac:dyDescent="0.25">
      <c r="A460">
        <v>307.648543635951</v>
      </c>
    </row>
    <row r="461" spans="1:1" x14ac:dyDescent="0.25">
      <c r="A461">
        <v>307.48675483649401</v>
      </c>
    </row>
    <row r="462" spans="1:1" x14ac:dyDescent="0.25">
      <c r="A462">
        <v>307.48121469936899</v>
      </c>
    </row>
    <row r="463" spans="1:1" x14ac:dyDescent="0.25">
      <c r="A463">
        <v>307.32154745787898</v>
      </c>
    </row>
    <row r="464" spans="1:1" x14ac:dyDescent="0.25">
      <c r="A464">
        <v>307.23781788791598</v>
      </c>
    </row>
    <row r="465" spans="1:1" x14ac:dyDescent="0.25">
      <c r="A465">
        <v>307.23560118652199</v>
      </c>
    </row>
    <row r="466" spans="1:1" x14ac:dyDescent="0.25">
      <c r="A466">
        <v>307.15426932234499</v>
      </c>
    </row>
    <row r="467" spans="1:1" x14ac:dyDescent="0.25">
      <c r="A467">
        <v>306.98910392975301</v>
      </c>
    </row>
    <row r="468" spans="1:1" x14ac:dyDescent="0.25">
      <c r="A468">
        <v>306.90723137295203</v>
      </c>
    </row>
    <row r="469" spans="1:1" x14ac:dyDescent="0.25">
      <c r="A469">
        <v>306.90516179994898</v>
      </c>
    </row>
    <row r="470" spans="1:1" x14ac:dyDescent="0.25">
      <c r="A470">
        <v>306.74411524127999</v>
      </c>
    </row>
    <row r="471" spans="1:1" x14ac:dyDescent="0.25">
      <c r="A471">
        <v>306.66390072152598</v>
      </c>
    </row>
    <row r="472" spans="1:1" x14ac:dyDescent="0.25">
      <c r="A472">
        <v>306.58106211986598</v>
      </c>
    </row>
    <row r="473" spans="1:1" x14ac:dyDescent="0.25">
      <c r="A473">
        <v>306.58008377639601</v>
      </c>
    </row>
    <row r="474" spans="1:1" x14ac:dyDescent="0.25">
      <c r="A474">
        <v>306.494987893928</v>
      </c>
    </row>
    <row r="475" spans="1:1" x14ac:dyDescent="0.25">
      <c r="A475">
        <v>306.332183627392</v>
      </c>
    </row>
    <row r="476" spans="1:1" x14ac:dyDescent="0.25">
      <c r="A476">
        <v>306.25300903804703</v>
      </c>
    </row>
    <row r="477" spans="1:1" x14ac:dyDescent="0.25">
      <c r="A477">
        <v>306.252058045203</v>
      </c>
    </row>
    <row r="478" spans="1:1" x14ac:dyDescent="0.25">
      <c r="A478">
        <v>306.08738705256201</v>
      </c>
    </row>
    <row r="479" spans="1:1" x14ac:dyDescent="0.25">
      <c r="A479">
        <v>306.088271993126</v>
      </c>
    </row>
    <row r="480" spans="1:1" x14ac:dyDescent="0.25">
      <c r="A480">
        <v>305.92421368467501</v>
      </c>
    </row>
    <row r="481" spans="1:1" x14ac:dyDescent="0.25">
      <c r="A481">
        <v>305.844243309891</v>
      </c>
    </row>
    <row r="482" spans="1:1" x14ac:dyDescent="0.25">
      <c r="A482">
        <v>305.76026252944501</v>
      </c>
    </row>
    <row r="483" spans="1:1" x14ac:dyDescent="0.25">
      <c r="A483">
        <v>305.68116095297802</v>
      </c>
    </row>
    <row r="484" spans="1:1" x14ac:dyDescent="0.25">
      <c r="A484">
        <v>305.59628343995001</v>
      </c>
    </row>
    <row r="485" spans="1:1" x14ac:dyDescent="0.25">
      <c r="A485">
        <v>305.59417197352599</v>
      </c>
    </row>
    <row r="486" spans="1:1" x14ac:dyDescent="0.25">
      <c r="A486">
        <v>305.43280919633003</v>
      </c>
    </row>
    <row r="487" spans="1:1" x14ac:dyDescent="0.25">
      <c r="A487">
        <v>305.431512660858</v>
      </c>
    </row>
    <row r="488" spans="1:1" x14ac:dyDescent="0.25">
      <c r="A488">
        <v>305.34965566438001</v>
      </c>
    </row>
    <row r="489" spans="1:1" x14ac:dyDescent="0.25">
      <c r="A489">
        <v>305.27039417467898</v>
      </c>
    </row>
    <row r="490" spans="1:1" x14ac:dyDescent="0.25">
      <c r="A490">
        <v>305.18895472748898</v>
      </c>
    </row>
    <row r="491" spans="1:1" x14ac:dyDescent="0.25">
      <c r="A491">
        <v>305.10871139153198</v>
      </c>
    </row>
    <row r="492" spans="1:1" x14ac:dyDescent="0.25">
      <c r="A492">
        <v>305.02403070612303</v>
      </c>
    </row>
    <row r="493" spans="1:1" x14ac:dyDescent="0.25">
      <c r="A493">
        <v>304.94497594265698</v>
      </c>
    </row>
    <row r="494" spans="1:1" x14ac:dyDescent="0.25">
      <c r="A494">
        <v>304.78344949666501</v>
      </c>
    </row>
    <row r="495" spans="1:1" x14ac:dyDescent="0.25">
      <c r="A495">
        <v>319.41275471476098</v>
      </c>
    </row>
    <row r="496" spans="1:1" x14ac:dyDescent="0.25">
      <c r="A496">
        <v>319.42506308137501</v>
      </c>
    </row>
    <row r="497" spans="1:1" x14ac:dyDescent="0.25">
      <c r="A497">
        <v>319.28978103898601</v>
      </c>
    </row>
    <row r="498" spans="1:1" x14ac:dyDescent="0.25">
      <c r="A498">
        <v>319.30360157976799</v>
      </c>
    </row>
    <row r="499" spans="1:1" x14ac:dyDescent="0.25">
      <c r="A499">
        <v>319.23708886754298</v>
      </c>
    </row>
    <row r="500" spans="1:1" x14ac:dyDescent="0.25">
      <c r="A500">
        <v>319.096856810264</v>
      </c>
    </row>
    <row r="501" spans="1:1" x14ac:dyDescent="0.25">
      <c r="A501">
        <v>319.11386076188103</v>
      </c>
    </row>
    <row r="502" spans="1:1" x14ac:dyDescent="0.25">
      <c r="A502">
        <v>319.04822471919499</v>
      </c>
    </row>
    <row r="503" spans="1:1" x14ac:dyDescent="0.25">
      <c r="A503">
        <v>318.98786329422097</v>
      </c>
    </row>
    <row r="504" spans="1:1" x14ac:dyDescent="0.25">
      <c r="A504">
        <v>318.84932081551</v>
      </c>
    </row>
    <row r="505" spans="1:1" x14ac:dyDescent="0.25">
      <c r="A505">
        <v>318.85697042413102</v>
      </c>
    </row>
    <row r="506" spans="1:1" x14ac:dyDescent="0.25">
      <c r="A506">
        <v>318.72009560703299</v>
      </c>
    </row>
    <row r="507" spans="1:1" x14ac:dyDescent="0.25">
      <c r="A507">
        <v>318.656343031689</v>
      </c>
    </row>
    <row r="508" spans="1:1" x14ac:dyDescent="0.25">
      <c r="A508">
        <v>318.66730951834199</v>
      </c>
    </row>
    <row r="509" spans="1:1" x14ac:dyDescent="0.25">
      <c r="A509">
        <v>318.60155677118303</v>
      </c>
    </row>
    <row r="510" spans="1:1" x14ac:dyDescent="0.25">
      <c r="A510">
        <v>318.462723987473</v>
      </c>
    </row>
    <row r="511" spans="1:1" x14ac:dyDescent="0.25">
      <c r="A511">
        <v>318.40001115785799</v>
      </c>
    </row>
    <row r="512" spans="1:1" x14ac:dyDescent="0.25">
      <c r="A512">
        <v>318.413992932079</v>
      </c>
    </row>
    <row r="513" spans="1:1" x14ac:dyDescent="0.25">
      <c r="A513">
        <v>318.34468614204002</v>
      </c>
    </row>
    <row r="514" spans="1:1" x14ac:dyDescent="0.25">
      <c r="A514">
        <v>318.20674921974302</v>
      </c>
    </row>
    <row r="515" spans="1:1" x14ac:dyDescent="0.25">
      <c r="A515">
        <v>318.21286779070499</v>
      </c>
    </row>
    <row r="516" spans="1:1" x14ac:dyDescent="0.25">
      <c r="A516">
        <v>318.147265517839</v>
      </c>
    </row>
    <row r="517" spans="1:1" x14ac:dyDescent="0.25">
      <c r="A517">
        <v>318.08234313978198</v>
      </c>
    </row>
    <row r="518" spans="1:1" x14ac:dyDescent="0.25">
      <c r="A518">
        <v>318.01796894016798</v>
      </c>
    </row>
    <row r="519" spans="1:1" x14ac:dyDescent="0.25">
      <c r="A519">
        <v>317.95398483967102</v>
      </c>
    </row>
    <row r="520" spans="1:1" x14ac:dyDescent="0.25">
      <c r="A520">
        <v>317.89185952663303</v>
      </c>
    </row>
    <row r="521" spans="1:1" x14ac:dyDescent="0.25">
      <c r="A521">
        <v>317.75115816859199</v>
      </c>
    </row>
    <row r="522" spans="1:1" x14ac:dyDescent="0.25">
      <c r="A522">
        <v>317.68276405556099</v>
      </c>
    </row>
    <row r="523" spans="1:1" x14ac:dyDescent="0.25">
      <c r="A523">
        <v>317.69670901019998</v>
      </c>
    </row>
    <row r="524" spans="1:1" x14ac:dyDescent="0.25">
      <c r="A524">
        <v>317.62769425071002</v>
      </c>
    </row>
    <row r="525" spans="1:1" x14ac:dyDescent="0.25">
      <c r="A525">
        <v>317.48649702543003</v>
      </c>
    </row>
    <row r="526" spans="1:1" x14ac:dyDescent="0.25">
      <c r="A526">
        <v>317.42163286296801</v>
      </c>
    </row>
    <row r="527" spans="1:1" x14ac:dyDescent="0.25">
      <c r="A527">
        <v>317.35840364637198</v>
      </c>
    </row>
    <row r="528" spans="1:1" x14ac:dyDescent="0.25">
      <c r="A528">
        <v>317.29504004723901</v>
      </c>
    </row>
    <row r="529" spans="1:1" x14ac:dyDescent="0.25">
      <c r="A529">
        <v>317.30453538065802</v>
      </c>
    </row>
    <row r="530" spans="1:1" x14ac:dyDescent="0.25">
      <c r="A530">
        <v>317.23728794311</v>
      </c>
    </row>
    <row r="531" spans="1:1" x14ac:dyDescent="0.25">
      <c r="A531">
        <v>317.17589439017701</v>
      </c>
    </row>
    <row r="532" spans="1:1" x14ac:dyDescent="0.25">
      <c r="A532">
        <v>317.10880157522701</v>
      </c>
    </row>
    <row r="533" spans="1:1" x14ac:dyDescent="0.25">
      <c r="A533">
        <v>316.96743216027301</v>
      </c>
    </row>
    <row r="534" spans="1:1" x14ac:dyDescent="0.25">
      <c r="A534">
        <v>316.900272080923</v>
      </c>
    </row>
    <row r="535" spans="1:1" x14ac:dyDescent="0.25">
      <c r="A535">
        <v>316.91769629976699</v>
      </c>
    </row>
    <row r="536" spans="1:1" x14ac:dyDescent="0.25">
      <c r="A536">
        <v>316.77526232702201</v>
      </c>
    </row>
    <row r="537" spans="1:1" x14ac:dyDescent="0.25">
      <c r="A537">
        <v>316.78813173415699</v>
      </c>
    </row>
    <row r="538" spans="1:1" x14ac:dyDescent="0.25">
      <c r="A538">
        <v>316.64544337479299</v>
      </c>
    </row>
    <row r="539" spans="1:1" x14ac:dyDescent="0.25">
      <c r="A539">
        <v>316.653254292437</v>
      </c>
    </row>
    <row r="540" spans="1:1" x14ac:dyDescent="0.25">
      <c r="A540">
        <v>316.592949772336</v>
      </c>
    </row>
    <row r="541" spans="1:1" x14ac:dyDescent="0.25">
      <c r="A541">
        <v>316.447962109304</v>
      </c>
    </row>
    <row r="542" spans="1:1" x14ac:dyDescent="0.25">
      <c r="A542">
        <v>316.38756657952399</v>
      </c>
    </row>
    <row r="543" spans="1:1" x14ac:dyDescent="0.25">
      <c r="A543">
        <v>316.31911242841198</v>
      </c>
    </row>
    <row r="544" spans="1:1" x14ac:dyDescent="0.25">
      <c r="A544">
        <v>316.32975372326302</v>
      </c>
    </row>
    <row r="545" spans="1:1" x14ac:dyDescent="0.25">
      <c r="A545">
        <v>316.26813723555</v>
      </c>
    </row>
    <row r="546" spans="1:1" x14ac:dyDescent="0.25">
      <c r="A546">
        <v>316.12481547271602</v>
      </c>
    </row>
    <row r="547" spans="1:1" x14ac:dyDescent="0.25">
      <c r="A547">
        <v>316.136284759283</v>
      </c>
    </row>
    <row r="548" spans="1:1" x14ac:dyDescent="0.25">
      <c r="A548">
        <v>316.06769042653502</v>
      </c>
    </row>
    <row r="549" spans="1:1" x14ac:dyDescent="0.25">
      <c r="A549">
        <v>316.00178724199299</v>
      </c>
    </row>
    <row r="550" spans="1:1" x14ac:dyDescent="0.25">
      <c r="A550">
        <v>315.93398555417599</v>
      </c>
    </row>
    <row r="551" spans="1:1" x14ac:dyDescent="0.25">
      <c r="A551">
        <v>315.79206770098398</v>
      </c>
    </row>
    <row r="552" spans="1:1" x14ac:dyDescent="0.25">
      <c r="A552">
        <v>315.80286334690999</v>
      </c>
    </row>
    <row r="553" spans="1:1" x14ac:dyDescent="0.25">
      <c r="A553">
        <v>315.65463550795897</v>
      </c>
    </row>
    <row r="554" spans="1:1" x14ac:dyDescent="0.25">
      <c r="A554">
        <v>315.660845047522</v>
      </c>
    </row>
    <row r="555" spans="1:1" x14ac:dyDescent="0.25">
      <c r="A555">
        <v>315.59155117316601</v>
      </c>
    </row>
    <row r="556" spans="1:1" x14ac:dyDescent="0.25">
      <c r="A556">
        <v>315.520767143135</v>
      </c>
    </row>
    <row r="557" spans="1:1" x14ac:dyDescent="0.25">
      <c r="A557">
        <v>315.45652653216098</v>
      </c>
    </row>
    <row r="558" spans="1:1" x14ac:dyDescent="0.25">
      <c r="A558">
        <v>315.30750456287097</v>
      </c>
    </row>
    <row r="559" spans="1:1" x14ac:dyDescent="0.25">
      <c r="A559">
        <v>315.31347225726699</v>
      </c>
    </row>
    <row r="560" spans="1:1" x14ac:dyDescent="0.25">
      <c r="A560">
        <v>315.16856605446799</v>
      </c>
    </row>
    <row r="561" spans="1:1" x14ac:dyDescent="0.25">
      <c r="A561">
        <v>315.101222156407</v>
      </c>
    </row>
    <row r="562" spans="1:1" x14ac:dyDescent="0.25">
      <c r="A562">
        <v>315.02984306418699</v>
      </c>
    </row>
    <row r="563" spans="1:1" x14ac:dyDescent="0.25">
      <c r="A563">
        <v>315.03381377736702</v>
      </c>
    </row>
    <row r="564" spans="1:1" x14ac:dyDescent="0.25">
      <c r="A564">
        <v>314.96754381942299</v>
      </c>
    </row>
    <row r="565" spans="1:1" x14ac:dyDescent="0.25">
      <c r="A565">
        <v>314.898902603713</v>
      </c>
    </row>
    <row r="566" spans="1:1" x14ac:dyDescent="0.25">
      <c r="A566">
        <v>314.829842021405</v>
      </c>
    </row>
    <row r="567" spans="1:1" x14ac:dyDescent="0.25">
      <c r="A567">
        <v>314.68311120956997</v>
      </c>
    </row>
    <row r="568" spans="1:1" x14ac:dyDescent="0.25">
      <c r="A568">
        <v>314.61586133565697</v>
      </c>
    </row>
    <row r="569" spans="1:1" x14ac:dyDescent="0.25">
      <c r="A569">
        <v>314.61812690175498</v>
      </c>
    </row>
    <row r="570" spans="1:1" x14ac:dyDescent="0.25">
      <c r="A570">
        <v>314.549827654073</v>
      </c>
    </row>
    <row r="571" spans="1:1" x14ac:dyDescent="0.25">
      <c r="A571">
        <v>314.48056774128497</v>
      </c>
    </row>
    <row r="572" spans="1:1" x14ac:dyDescent="0.25">
      <c r="A572">
        <v>314.41315739007399</v>
      </c>
    </row>
    <row r="573" spans="1:1" x14ac:dyDescent="0.25">
      <c r="A573">
        <v>314.34393766386802</v>
      </c>
    </row>
    <row r="574" spans="1:1" x14ac:dyDescent="0.25">
      <c r="A574">
        <v>314.27421299048598</v>
      </c>
    </row>
    <row r="575" spans="1:1" x14ac:dyDescent="0.25">
      <c r="A575">
        <v>314.20620900332602</v>
      </c>
    </row>
    <row r="576" spans="1:1" x14ac:dyDescent="0.25">
      <c r="A576">
        <v>314.13495297513799</v>
      </c>
    </row>
    <row r="577" spans="1:1" x14ac:dyDescent="0.25">
      <c r="A577">
        <v>314.06720827946299</v>
      </c>
    </row>
    <row r="578" spans="1:1" x14ac:dyDescent="0.25">
      <c r="A578">
        <v>313.92318870805798</v>
      </c>
    </row>
    <row r="579" spans="1:1" x14ac:dyDescent="0.25">
      <c r="A579">
        <v>313.92987942072199</v>
      </c>
    </row>
    <row r="580" spans="1:1" x14ac:dyDescent="0.25">
      <c r="A580">
        <v>313.7842442882</v>
      </c>
    </row>
    <row r="581" spans="1:1" x14ac:dyDescent="0.25">
      <c r="A581">
        <v>313.789562074147</v>
      </c>
    </row>
    <row r="582" spans="1:1" x14ac:dyDescent="0.25">
      <c r="A582">
        <v>313.64474438939999</v>
      </c>
    </row>
    <row r="583" spans="1:1" x14ac:dyDescent="0.25">
      <c r="A583">
        <v>313.57583379108598</v>
      </c>
    </row>
    <row r="584" spans="1:1" x14ac:dyDescent="0.25">
      <c r="A584">
        <v>313.50935896706602</v>
      </c>
    </row>
    <row r="585" spans="1:1" x14ac:dyDescent="0.25">
      <c r="A585">
        <v>313.511485762657</v>
      </c>
    </row>
    <row r="586" spans="1:1" x14ac:dyDescent="0.25">
      <c r="A586">
        <v>313.37066633107298</v>
      </c>
    </row>
    <row r="587" spans="1:1" x14ac:dyDescent="0.25">
      <c r="A587">
        <v>313.30290629367101</v>
      </c>
    </row>
    <row r="588" spans="1:1" x14ac:dyDescent="0.25">
      <c r="A588">
        <v>313.22992499377102</v>
      </c>
    </row>
    <row r="589" spans="1:1" x14ac:dyDescent="0.25">
      <c r="A589">
        <v>313.23727193197698</v>
      </c>
    </row>
    <row r="590" spans="1:1" x14ac:dyDescent="0.25">
      <c r="A590">
        <v>313.09483460305302</v>
      </c>
    </row>
    <row r="591" spans="1:1" x14ac:dyDescent="0.25">
      <c r="A591">
        <v>313.09714013764</v>
      </c>
    </row>
    <row r="592" spans="1:1" x14ac:dyDescent="0.25">
      <c r="A592">
        <v>312.95475868402701</v>
      </c>
    </row>
    <row r="593" spans="1:1" x14ac:dyDescent="0.25">
      <c r="A593">
        <v>312.96236464573599</v>
      </c>
    </row>
    <row r="594" spans="1:1" x14ac:dyDescent="0.25">
      <c r="A594">
        <v>312.818811674816</v>
      </c>
    </row>
    <row r="595" spans="1:1" x14ac:dyDescent="0.25">
      <c r="A595">
        <v>312.74678728400801</v>
      </c>
    </row>
    <row r="596" spans="1:1" x14ac:dyDescent="0.25">
      <c r="A596">
        <v>312.75597574838901</v>
      </c>
    </row>
    <row r="597" spans="1:1" x14ac:dyDescent="0.25">
      <c r="A597">
        <v>312.68702194224301</v>
      </c>
    </row>
    <row r="598" spans="1:1" x14ac:dyDescent="0.25">
      <c r="A598">
        <v>312.54247240073602</v>
      </c>
    </row>
    <row r="599" spans="1:1" x14ac:dyDescent="0.25">
      <c r="A599">
        <v>312.47193899105099</v>
      </c>
    </row>
    <row r="600" spans="1:1" x14ac:dyDescent="0.25">
      <c r="A600">
        <v>312.47995350151302</v>
      </c>
    </row>
    <row r="601" spans="1:1" x14ac:dyDescent="0.25">
      <c r="A601">
        <v>312.33770826971403</v>
      </c>
    </row>
    <row r="602" spans="1:1" x14ac:dyDescent="0.25">
      <c r="A602">
        <v>312.343266297757</v>
      </c>
    </row>
    <row r="603" spans="1:1" x14ac:dyDescent="0.25">
      <c r="A603">
        <v>312.19807541360501</v>
      </c>
    </row>
    <row r="604" spans="1:1" x14ac:dyDescent="0.25">
      <c r="A604">
        <v>312.205834214476</v>
      </c>
    </row>
    <row r="605" spans="1:1" x14ac:dyDescent="0.25">
      <c r="A605">
        <v>312.06144456270601</v>
      </c>
    </row>
    <row r="606" spans="1:1" x14ac:dyDescent="0.25">
      <c r="A606">
        <v>312.06720708026302</v>
      </c>
    </row>
    <row r="607" spans="1:1" x14ac:dyDescent="0.25">
      <c r="A607">
        <v>311.926743464818</v>
      </c>
    </row>
    <row r="608" spans="1:1" x14ac:dyDescent="0.25">
      <c r="A608">
        <v>311.93018502745099</v>
      </c>
    </row>
    <row r="609" spans="1:1" x14ac:dyDescent="0.25">
      <c r="A609">
        <v>311.78745117016803</v>
      </c>
    </row>
    <row r="610" spans="1:1" x14ac:dyDescent="0.25">
      <c r="A610">
        <v>311.794576816605</v>
      </c>
    </row>
    <row r="611" spans="1:1" x14ac:dyDescent="0.25">
      <c r="A611">
        <v>311.64911372034499</v>
      </c>
    </row>
    <row r="612" spans="1:1" x14ac:dyDescent="0.25">
      <c r="A612">
        <v>311.65435379359099</v>
      </c>
    </row>
    <row r="613" spans="1:1" x14ac:dyDescent="0.25">
      <c r="A613">
        <v>311.58147615587899</v>
      </c>
    </row>
    <row r="614" spans="1:1" x14ac:dyDescent="0.25">
      <c r="A614">
        <v>311.43840754114598</v>
      </c>
    </row>
    <row r="615" spans="1:1" x14ac:dyDescent="0.25">
      <c r="A615">
        <v>311.364506242929</v>
      </c>
    </row>
    <row r="616" spans="1:1" x14ac:dyDescent="0.25">
      <c r="A616">
        <v>311.36956079404803</v>
      </c>
    </row>
    <row r="617" spans="1:1" x14ac:dyDescent="0.25">
      <c r="A617">
        <v>311.30006344272198</v>
      </c>
    </row>
    <row r="618" spans="1:1" x14ac:dyDescent="0.25">
      <c r="A618">
        <v>311.22896310820698</v>
      </c>
    </row>
    <row r="619" spans="1:1" x14ac:dyDescent="0.25">
      <c r="A619">
        <v>311.08060795712498</v>
      </c>
    </row>
    <row r="620" spans="1:1" x14ac:dyDescent="0.25">
      <c r="A620">
        <v>311.01106968028603</v>
      </c>
    </row>
    <row r="621" spans="1:1" x14ac:dyDescent="0.25">
      <c r="A621">
        <v>310.940206595598</v>
      </c>
    </row>
    <row r="622" spans="1:1" x14ac:dyDescent="0.25">
      <c r="A622">
        <v>310.86916710452698</v>
      </c>
    </row>
    <row r="623" spans="1:1" x14ac:dyDescent="0.25">
      <c r="A623">
        <v>310.79922145035999</v>
      </c>
    </row>
    <row r="624" spans="1:1" x14ac:dyDescent="0.25">
      <c r="A624">
        <v>310.80407350853397</v>
      </c>
    </row>
    <row r="625" spans="1:1" x14ac:dyDescent="0.25">
      <c r="A625">
        <v>310.729350812674</v>
      </c>
    </row>
    <row r="626" spans="1:1" x14ac:dyDescent="0.25">
      <c r="A626">
        <v>310.66027270607901</v>
      </c>
    </row>
    <row r="627" spans="1:1" x14ac:dyDescent="0.25">
      <c r="A627">
        <v>310.51425286780801</v>
      </c>
    </row>
    <row r="628" spans="1:1" x14ac:dyDescent="0.25">
      <c r="A628">
        <v>310.44310115933001</v>
      </c>
    </row>
    <row r="629" spans="1:1" x14ac:dyDescent="0.25">
      <c r="A629">
        <v>310.37427376267902</v>
      </c>
    </row>
    <row r="630" spans="1:1" x14ac:dyDescent="0.25">
      <c r="A630">
        <v>310.304549464959</v>
      </c>
    </row>
    <row r="631" spans="1:1" x14ac:dyDescent="0.25">
      <c r="A631">
        <v>310.23129597393603</v>
      </c>
    </row>
    <row r="632" spans="1:1" x14ac:dyDescent="0.25">
      <c r="A632">
        <v>310.162167042465</v>
      </c>
    </row>
    <row r="633" spans="1:1" x14ac:dyDescent="0.25">
      <c r="A633">
        <v>310.16058414850102</v>
      </c>
    </row>
    <row r="634" spans="1:1" x14ac:dyDescent="0.25">
      <c r="A634">
        <v>310.08958877844299</v>
      </c>
    </row>
    <row r="635" spans="1:1" x14ac:dyDescent="0.25">
      <c r="A635">
        <v>309.94110579317902</v>
      </c>
    </row>
    <row r="636" spans="1:1" x14ac:dyDescent="0.25">
      <c r="A636">
        <v>309.86952183823502</v>
      </c>
    </row>
    <row r="637" spans="1:1" x14ac:dyDescent="0.25">
      <c r="A637">
        <v>309.86981946415</v>
      </c>
    </row>
    <row r="638" spans="1:1" x14ac:dyDescent="0.25">
      <c r="A638">
        <v>309.72199383868798</v>
      </c>
    </row>
    <row r="639" spans="1:1" x14ac:dyDescent="0.25">
      <c r="A639">
        <v>309.649157664455</v>
      </c>
    </row>
    <row r="640" spans="1:1" x14ac:dyDescent="0.25">
      <c r="A640">
        <v>309.64972310850999</v>
      </c>
    </row>
    <row r="641" spans="1:1" x14ac:dyDescent="0.25">
      <c r="A641">
        <v>309.502670063398</v>
      </c>
    </row>
    <row r="642" spans="1:1" x14ac:dyDescent="0.25">
      <c r="A642">
        <v>309.50255033460297</v>
      </c>
    </row>
    <row r="643" spans="1:1" x14ac:dyDescent="0.25">
      <c r="A643">
        <v>309.428615414994</v>
      </c>
    </row>
    <row r="644" spans="1:1" x14ac:dyDescent="0.25">
      <c r="A644">
        <v>309.28448717972299</v>
      </c>
    </row>
    <row r="645" spans="1:1" x14ac:dyDescent="0.25">
      <c r="A645">
        <v>309.21176147185099</v>
      </c>
    </row>
    <row r="646" spans="1:1" x14ac:dyDescent="0.25">
      <c r="A646">
        <v>309.13548145123798</v>
      </c>
    </row>
    <row r="647" spans="1:1" x14ac:dyDescent="0.25">
      <c r="A647">
        <v>309.1388800931</v>
      </c>
    </row>
    <row r="648" spans="1:1" x14ac:dyDescent="0.25">
      <c r="A648">
        <v>309.06365622285199</v>
      </c>
    </row>
    <row r="649" spans="1:1" x14ac:dyDescent="0.25">
      <c r="A649">
        <v>308.99101257184799</v>
      </c>
    </row>
    <row r="650" spans="1:1" x14ac:dyDescent="0.25">
      <c r="A650">
        <v>308.919009799945</v>
      </c>
    </row>
    <row r="651" spans="1:1" x14ac:dyDescent="0.25">
      <c r="A651">
        <v>308.77180531272899</v>
      </c>
    </row>
    <row r="652" spans="1:1" x14ac:dyDescent="0.25">
      <c r="A652">
        <v>308.69962131928401</v>
      </c>
    </row>
    <row r="653" spans="1:1" x14ac:dyDescent="0.25">
      <c r="A653">
        <v>308.70279930005898</v>
      </c>
    </row>
    <row r="654" spans="1:1" x14ac:dyDescent="0.25">
      <c r="A654">
        <v>308.62349229930402</v>
      </c>
    </row>
    <row r="655" spans="1:1" x14ac:dyDescent="0.25">
      <c r="A655">
        <v>308.55003222925097</v>
      </c>
    </row>
    <row r="656" spans="1:1" x14ac:dyDescent="0.25">
      <c r="A656">
        <v>308.40341670535599</v>
      </c>
    </row>
    <row r="657" spans="1:1" x14ac:dyDescent="0.25">
      <c r="A657">
        <v>308.328222181699</v>
      </c>
    </row>
    <row r="658" spans="1:1" x14ac:dyDescent="0.25">
      <c r="A658">
        <v>308.246119419357</v>
      </c>
    </row>
    <row r="659" spans="1:1" x14ac:dyDescent="0.25">
      <c r="A659">
        <v>308.17351829630502</v>
      </c>
    </row>
    <row r="660" spans="1:1" x14ac:dyDescent="0.25">
      <c r="A660">
        <v>308.17493339645802</v>
      </c>
    </row>
    <row r="661" spans="1:1" x14ac:dyDescent="0.25">
      <c r="A661">
        <v>308.01960389066801</v>
      </c>
    </row>
    <row r="662" spans="1:1" x14ac:dyDescent="0.25">
      <c r="A662">
        <v>308.021577537913</v>
      </c>
    </row>
    <row r="663" spans="1:1" x14ac:dyDescent="0.25">
      <c r="A663">
        <v>307.87306291735098</v>
      </c>
    </row>
    <row r="664" spans="1:1" x14ac:dyDescent="0.25">
      <c r="A664">
        <v>307.79572813363399</v>
      </c>
    </row>
    <row r="665" spans="1:1" x14ac:dyDescent="0.25">
      <c r="A665">
        <v>307.78968158499799</v>
      </c>
    </row>
    <row r="666" spans="1:1" x14ac:dyDescent="0.25">
      <c r="A666">
        <v>307.71322098522199</v>
      </c>
    </row>
    <row r="667" spans="1:1" x14ac:dyDescent="0.25">
      <c r="A667">
        <v>307.63838947685502</v>
      </c>
    </row>
    <row r="668" spans="1:1" x14ac:dyDescent="0.25">
      <c r="A668">
        <v>307.56850819908698</v>
      </c>
    </row>
    <row r="669" spans="1:1" x14ac:dyDescent="0.25">
      <c r="A669">
        <v>307.48734601599602</v>
      </c>
    </row>
    <row r="670" spans="1:1" x14ac:dyDescent="0.25">
      <c r="A670">
        <v>307.34177703879601</v>
      </c>
    </row>
    <row r="671" spans="1:1" x14ac:dyDescent="0.25">
      <c r="A671">
        <v>307.26892201841599</v>
      </c>
    </row>
    <row r="672" spans="1:1" x14ac:dyDescent="0.25">
      <c r="A672">
        <v>307.19308409265102</v>
      </c>
    </row>
    <row r="673" spans="1:1" x14ac:dyDescent="0.25">
      <c r="A673">
        <v>307.11132960814803</v>
      </c>
    </row>
    <row r="674" spans="1:1" x14ac:dyDescent="0.25">
      <c r="A674">
        <v>307.03532064041298</v>
      </c>
    </row>
    <row r="675" spans="1:1" x14ac:dyDescent="0.25">
      <c r="A675">
        <v>307.03774952027698</v>
      </c>
    </row>
    <row r="676" spans="1:1" x14ac:dyDescent="0.25">
      <c r="A676">
        <v>306.95831183903999</v>
      </c>
    </row>
    <row r="677" spans="1:1" x14ac:dyDescent="0.25">
      <c r="A677">
        <v>306.8828937925</v>
      </c>
    </row>
    <row r="678" spans="1:1" x14ac:dyDescent="0.25">
      <c r="A678">
        <v>306.81325501720602</v>
      </c>
    </row>
    <row r="679" spans="1:1" x14ac:dyDescent="0.25">
      <c r="A679">
        <v>306.65883462610998</v>
      </c>
    </row>
    <row r="680" spans="1:1" x14ac:dyDescent="0.25">
      <c r="A680">
        <v>306.58418878186097</v>
      </c>
    </row>
    <row r="681" spans="1:1" x14ac:dyDescent="0.25">
      <c r="A681">
        <v>306.514570276737</v>
      </c>
    </row>
    <row r="682" spans="1:1" x14ac:dyDescent="0.25">
      <c r="A682">
        <v>306.50635255957502</v>
      </c>
    </row>
    <row r="683" spans="1:1" x14ac:dyDescent="0.25">
      <c r="A683">
        <v>306.36403133317799</v>
      </c>
    </row>
    <row r="684" spans="1:1" x14ac:dyDescent="0.25">
      <c r="A684">
        <v>306.28143301526399</v>
      </c>
    </row>
    <row r="685" spans="1:1" x14ac:dyDescent="0.25">
      <c r="A685">
        <v>306.21341569103799</v>
      </c>
    </row>
    <row r="686" spans="1:1" x14ac:dyDescent="0.25">
      <c r="A686">
        <v>306.211405179873</v>
      </c>
    </row>
    <row r="687" spans="1:1" x14ac:dyDescent="0.25">
      <c r="A687">
        <v>306.12981736240801</v>
      </c>
    </row>
    <row r="688" spans="1:1" x14ac:dyDescent="0.25">
      <c r="A688">
        <v>306.05469071426597</v>
      </c>
    </row>
    <row r="689" spans="1:1" x14ac:dyDescent="0.25">
      <c r="A689">
        <v>305.98602804070799</v>
      </c>
    </row>
    <row r="690" spans="1:1" x14ac:dyDescent="0.25">
      <c r="A690">
        <v>305.83349771752899</v>
      </c>
    </row>
    <row r="691" spans="1:1" x14ac:dyDescent="0.25">
      <c r="A691">
        <v>305.83498053838099</v>
      </c>
    </row>
    <row r="692" spans="1:1" x14ac:dyDescent="0.25">
      <c r="A692">
        <v>305.680988062903</v>
      </c>
    </row>
    <row r="693" spans="1:1" x14ac:dyDescent="0.25">
      <c r="A693">
        <v>305.68573214442</v>
      </c>
    </row>
    <row r="694" spans="1:1" x14ac:dyDescent="0.25">
      <c r="A694">
        <v>305.611148702322</v>
      </c>
    </row>
    <row r="695" spans="1:1" x14ac:dyDescent="0.25">
      <c r="A695">
        <v>305.53597438411498</v>
      </c>
    </row>
    <row r="696" spans="1:1" x14ac:dyDescent="0.25">
      <c r="A696">
        <v>305.382199765434</v>
      </c>
    </row>
    <row r="697" spans="1:1" x14ac:dyDescent="0.25">
      <c r="A697">
        <v>305.38400109435401</v>
      </c>
    </row>
    <row r="698" spans="1:1" x14ac:dyDescent="0.25">
      <c r="A698">
        <v>305.23238748417299</v>
      </c>
    </row>
    <row r="699" spans="1:1" x14ac:dyDescent="0.25">
      <c r="A699">
        <v>305.23653158257201</v>
      </c>
    </row>
    <row r="700" spans="1:1" x14ac:dyDescent="0.25">
      <c r="A700">
        <v>305.15456174936901</v>
      </c>
    </row>
    <row r="701" spans="1:1" x14ac:dyDescent="0.25">
      <c r="A701">
        <v>305.01058774961598</v>
      </c>
    </row>
    <row r="702" spans="1:1" x14ac:dyDescent="0.25">
      <c r="A702">
        <v>304.940584666787</v>
      </c>
    </row>
    <row r="703" spans="1:1" x14ac:dyDescent="0.25">
      <c r="A703">
        <v>304.93132346290599</v>
      </c>
    </row>
    <row r="704" spans="1:1" x14ac:dyDescent="0.25">
      <c r="A704">
        <v>304.78485831887701</v>
      </c>
    </row>
    <row r="705" spans="1:1" x14ac:dyDescent="0.25">
      <c r="A705">
        <v>304.701844148124</v>
      </c>
    </row>
    <row r="706" spans="1:1" x14ac:dyDescent="0.25">
      <c r="A706">
        <v>304.70269401104298</v>
      </c>
    </row>
    <row r="707" spans="1:1" x14ac:dyDescent="0.25">
      <c r="A707">
        <v>304.55611149307998</v>
      </c>
    </row>
    <row r="708" spans="1:1" x14ac:dyDescent="0.25">
      <c r="A708">
        <v>304.47294341398498</v>
      </c>
    </row>
    <row r="709" spans="1:1" x14ac:dyDescent="0.25">
      <c r="A709">
        <v>304.39665070658799</v>
      </c>
    </row>
    <row r="710" spans="1:1" x14ac:dyDescent="0.25">
      <c r="A710">
        <v>304.38173647884099</v>
      </c>
    </row>
    <row r="711" spans="1:1" x14ac:dyDescent="0.25">
      <c r="A711">
        <v>304.30656826444198</v>
      </c>
    </row>
    <row r="712" spans="1:1" x14ac:dyDescent="0.25">
      <c r="A712">
        <v>304.15847083940798</v>
      </c>
    </row>
    <row r="713" spans="1:1" x14ac:dyDescent="0.25">
      <c r="A713">
        <v>304.15333118773799</v>
      </c>
    </row>
    <row r="714" spans="1:1" x14ac:dyDescent="0.25">
      <c r="A714">
        <v>303.99924651619801</v>
      </c>
    </row>
    <row r="715" spans="1:1" x14ac:dyDescent="0.25">
      <c r="A715">
        <v>303.92851126881197</v>
      </c>
    </row>
    <row r="716" spans="1:1" x14ac:dyDescent="0.25">
      <c r="A716">
        <v>303.91559373605003</v>
      </c>
    </row>
    <row r="717" spans="1:1" x14ac:dyDescent="0.25">
      <c r="A717">
        <v>303.76625790933201</v>
      </c>
    </row>
    <row r="718" spans="1:1" x14ac:dyDescent="0.25">
      <c r="A718">
        <v>303.68696560570902</v>
      </c>
    </row>
    <row r="719" spans="1:1" x14ac:dyDescent="0.25">
      <c r="A719">
        <v>303.68005989418401</v>
      </c>
    </row>
    <row r="720" spans="1:1" x14ac:dyDescent="0.25">
      <c r="A720">
        <v>303.59819136170398</v>
      </c>
    </row>
    <row r="721" spans="1:1" x14ac:dyDescent="0.25">
      <c r="A721">
        <v>303.527419897512</v>
      </c>
    </row>
    <row r="722" spans="1:1" x14ac:dyDescent="0.25">
      <c r="A722">
        <v>303.449695234437</v>
      </c>
    </row>
    <row r="723" spans="1:1" x14ac:dyDescent="0.25">
      <c r="A723">
        <v>303.37423506185701</v>
      </c>
    </row>
    <row r="724" spans="1:1" x14ac:dyDescent="0.25">
      <c r="A724">
        <v>303.286383630307</v>
      </c>
    </row>
    <row r="725" spans="1:1" x14ac:dyDescent="0.25">
      <c r="A725">
        <v>303.208294489862</v>
      </c>
    </row>
    <row r="726" spans="1:1" x14ac:dyDescent="0.25">
      <c r="A726">
        <v>303.06488173835902</v>
      </c>
    </row>
    <row r="727" spans="1:1" x14ac:dyDescent="0.25">
      <c r="A727">
        <v>303.06302251105899</v>
      </c>
    </row>
    <row r="728" spans="1:1" x14ac:dyDescent="0.25">
      <c r="A728">
        <v>302.91325918462098</v>
      </c>
    </row>
    <row r="729" spans="1:1" x14ac:dyDescent="0.25">
      <c r="A729">
        <v>302.83510413675799</v>
      </c>
    </row>
    <row r="730" spans="1:1" x14ac:dyDescent="0.25">
      <c r="A730">
        <v>302.82886792861302</v>
      </c>
    </row>
    <row r="731" spans="1:1" x14ac:dyDescent="0.25">
      <c r="A731">
        <v>302.746742933169</v>
      </c>
    </row>
    <row r="732" spans="1:1" x14ac:dyDescent="0.25">
      <c r="A732">
        <v>302.601455715111</v>
      </c>
    </row>
    <row r="733" spans="1:1" x14ac:dyDescent="0.25">
      <c r="A733">
        <v>302.58527417707802</v>
      </c>
    </row>
    <row r="734" spans="1:1" x14ac:dyDescent="0.25">
      <c r="A734">
        <v>302.446332067708</v>
      </c>
    </row>
    <row r="735" spans="1:1" x14ac:dyDescent="0.25">
      <c r="A735">
        <v>302.358293645103</v>
      </c>
    </row>
    <row r="736" spans="1:1" x14ac:dyDescent="0.25">
      <c r="A736">
        <v>302.35161090801802</v>
      </c>
    </row>
    <row r="737" spans="1:1" x14ac:dyDescent="0.25">
      <c r="A737">
        <v>302.27380927726102</v>
      </c>
    </row>
    <row r="738" spans="1:1" x14ac:dyDescent="0.25">
      <c r="A738">
        <v>302.13113279020303</v>
      </c>
    </row>
    <row r="739" spans="1:1" x14ac:dyDescent="0.25">
      <c r="A739">
        <v>302.12009132543699</v>
      </c>
    </row>
    <row r="740" spans="1:1" x14ac:dyDescent="0.25">
      <c r="A740">
        <v>302.04100804649102</v>
      </c>
    </row>
    <row r="741" spans="1:1" x14ac:dyDescent="0.25">
      <c r="A741">
        <v>301.89553683054999</v>
      </c>
    </row>
    <row r="742" spans="1:1" x14ac:dyDescent="0.25">
      <c r="A742">
        <v>301.88585458190698</v>
      </c>
    </row>
    <row r="743" spans="1:1" x14ac:dyDescent="0.25">
      <c r="A743">
        <v>301.74371961368502</v>
      </c>
    </row>
    <row r="744" spans="1:1" x14ac:dyDescent="0.25">
      <c r="A744">
        <v>301.73083855411301</v>
      </c>
    </row>
    <row r="745" spans="1:1" x14ac:dyDescent="0.25">
      <c r="A745">
        <v>301.58276646710902</v>
      </c>
    </row>
    <row r="746" spans="1:1" x14ac:dyDescent="0.25">
      <c r="A746">
        <v>301.51564176615301</v>
      </c>
    </row>
    <row r="747" spans="1:1" x14ac:dyDescent="0.25">
      <c r="A747">
        <v>301.498348231953</v>
      </c>
    </row>
    <row r="748" spans="1:1" x14ac:dyDescent="0.25">
      <c r="A748">
        <v>301.42879389457403</v>
      </c>
    </row>
    <row r="749" spans="1:1" x14ac:dyDescent="0.25">
      <c r="A749">
        <v>301.35420884990202</v>
      </c>
    </row>
    <row r="750" spans="1:1" x14ac:dyDescent="0.25">
      <c r="A750">
        <v>301.273889721871</v>
      </c>
    </row>
    <row r="751" spans="1:1" x14ac:dyDescent="0.25">
      <c r="A751">
        <v>38.264816710518602</v>
      </c>
    </row>
    <row r="752" spans="1:1" x14ac:dyDescent="0.25">
      <c r="A752">
        <v>38.619282434305603</v>
      </c>
    </row>
    <row r="753" spans="1:1" x14ac:dyDescent="0.25">
      <c r="A753">
        <v>39.242426136316801</v>
      </c>
    </row>
    <row r="754" spans="1:1" x14ac:dyDescent="0.25">
      <c r="A754">
        <v>39.398646707713603</v>
      </c>
    </row>
    <row r="755" spans="1:1" x14ac:dyDescent="0.25">
      <c r="A755">
        <v>39.688781651000497</v>
      </c>
    </row>
    <row r="756" spans="1:1" x14ac:dyDescent="0.25">
      <c r="A756">
        <v>40.308444679413903</v>
      </c>
    </row>
    <row r="757" spans="1:1" x14ac:dyDescent="0.25">
      <c r="A757">
        <v>40.324119517343597</v>
      </c>
    </row>
    <row r="758" spans="1:1" x14ac:dyDescent="0.25">
      <c r="A758">
        <v>40.658100106119001</v>
      </c>
    </row>
    <row r="759" spans="1:1" x14ac:dyDescent="0.25">
      <c r="A759">
        <v>40.990043642607297</v>
      </c>
    </row>
    <row r="760" spans="1:1" x14ac:dyDescent="0.25">
      <c r="A760">
        <v>41.414240112214998</v>
      </c>
    </row>
    <row r="761" spans="1:1" x14ac:dyDescent="0.25">
      <c r="A761">
        <v>41.736128918605999</v>
      </c>
    </row>
    <row r="762" spans="1:1" x14ac:dyDescent="0.25">
      <c r="A762">
        <v>42.058633592629</v>
      </c>
    </row>
    <row r="763" spans="1:1" x14ac:dyDescent="0.25">
      <c r="A763">
        <v>42.472419341139101</v>
      </c>
    </row>
    <row r="764" spans="1:1" x14ac:dyDescent="0.25">
      <c r="A764">
        <v>42.629119547892103</v>
      </c>
    </row>
    <row r="765" spans="1:1" x14ac:dyDescent="0.25">
      <c r="A765">
        <v>301.398377930408</v>
      </c>
    </row>
    <row r="766" spans="1:1" x14ac:dyDescent="0.25">
      <c r="A766">
        <v>42.824853489919803</v>
      </c>
    </row>
    <row r="767" spans="1:1" x14ac:dyDescent="0.25">
      <c r="A767">
        <v>43.2408763134694</v>
      </c>
    </row>
    <row r="768" spans="1:1" x14ac:dyDescent="0.25">
      <c r="A768">
        <v>43.385612830314997</v>
      </c>
    </row>
    <row r="769" spans="1:1" x14ac:dyDescent="0.25">
      <c r="A769">
        <v>43.788538617899199</v>
      </c>
    </row>
    <row r="770" spans="1:1" x14ac:dyDescent="0.25">
      <c r="A770">
        <v>44.0099196767938</v>
      </c>
    </row>
    <row r="771" spans="1:1" x14ac:dyDescent="0.25">
      <c r="A771">
        <v>44.282483649590503</v>
      </c>
    </row>
    <row r="772" spans="1:1" x14ac:dyDescent="0.25">
      <c r="A772">
        <v>44.507436164477802</v>
      </c>
    </row>
    <row r="773" spans="1:1" x14ac:dyDescent="0.25">
      <c r="A773">
        <v>44.896757375617703</v>
      </c>
    </row>
    <row r="774" spans="1:1" x14ac:dyDescent="0.25">
      <c r="A774">
        <v>45.0803054972179</v>
      </c>
    </row>
    <row r="775" spans="1:1" x14ac:dyDescent="0.25">
      <c r="A775">
        <v>45.427747247379401</v>
      </c>
    </row>
    <row r="776" spans="1:1" x14ac:dyDescent="0.25">
      <c r="A776">
        <v>45.769958048805101</v>
      </c>
    </row>
    <row r="777" spans="1:1" x14ac:dyDescent="0.25">
      <c r="A777">
        <v>45.901437839157602</v>
      </c>
    </row>
    <row r="778" spans="1:1" x14ac:dyDescent="0.25">
      <c r="A778">
        <v>46.076092021701598</v>
      </c>
    </row>
    <row r="779" spans="1:1" x14ac:dyDescent="0.25">
      <c r="A779">
        <v>46.469195742360903</v>
      </c>
    </row>
    <row r="780" spans="1:1" x14ac:dyDescent="0.25">
      <c r="A780">
        <v>46.707621797479199</v>
      </c>
    </row>
    <row r="781" spans="1:1" x14ac:dyDescent="0.25">
      <c r="A781">
        <v>46.890801091742503</v>
      </c>
    </row>
    <row r="782" spans="1:1" x14ac:dyDescent="0.25">
      <c r="A782">
        <v>47.170000256995799</v>
      </c>
    </row>
    <row r="783" spans="1:1" x14ac:dyDescent="0.25">
      <c r="A783">
        <v>47.4320713434604</v>
      </c>
    </row>
    <row r="784" spans="1:1" x14ac:dyDescent="0.25">
      <c r="A784">
        <v>47.639095535379703</v>
      </c>
    </row>
    <row r="785" spans="1:1" x14ac:dyDescent="0.25">
      <c r="A785">
        <v>47.851251791874901</v>
      </c>
    </row>
    <row r="786" spans="1:1" x14ac:dyDescent="0.25">
      <c r="A786">
        <v>48.209587074314797</v>
      </c>
    </row>
    <row r="787" spans="1:1" x14ac:dyDescent="0.25">
      <c r="A787">
        <v>301.55215035436299</v>
      </c>
    </row>
    <row r="788" spans="1:1" x14ac:dyDescent="0.25">
      <c r="A788">
        <v>48.509747416802199</v>
      </c>
    </row>
    <row r="789" spans="1:1" x14ac:dyDescent="0.25">
      <c r="A789">
        <v>48.648622737596703</v>
      </c>
    </row>
    <row r="790" spans="1:1" x14ac:dyDescent="0.25">
      <c r="A790">
        <v>48.994391854452999</v>
      </c>
    </row>
    <row r="791" spans="1:1" x14ac:dyDescent="0.25">
      <c r="A791">
        <v>49.236019964541498</v>
      </c>
    </row>
    <row r="792" spans="1:1" x14ac:dyDescent="0.25">
      <c r="A792">
        <v>49.392868341080799</v>
      </c>
    </row>
    <row r="793" spans="1:1" x14ac:dyDescent="0.25">
      <c r="A793">
        <v>49.561716675864503</v>
      </c>
    </row>
    <row r="794" spans="1:1" x14ac:dyDescent="0.25">
      <c r="A794">
        <v>49.828667371309997</v>
      </c>
    </row>
    <row r="795" spans="1:1" x14ac:dyDescent="0.25">
      <c r="A795">
        <v>50.0925549105554</v>
      </c>
    </row>
    <row r="796" spans="1:1" x14ac:dyDescent="0.25">
      <c r="A796">
        <v>50.261396055463599</v>
      </c>
    </row>
    <row r="797" spans="1:1" x14ac:dyDescent="0.25">
      <c r="A797">
        <v>50.529244419525597</v>
      </c>
    </row>
    <row r="798" spans="1:1" x14ac:dyDescent="0.25">
      <c r="A798">
        <v>50.898293434899102</v>
      </c>
    </row>
    <row r="799" spans="1:1" x14ac:dyDescent="0.25">
      <c r="A799">
        <v>50.983983815916098</v>
      </c>
    </row>
    <row r="800" spans="1:1" x14ac:dyDescent="0.25">
      <c r="A800">
        <v>51.253641397384001</v>
      </c>
    </row>
    <row r="801" spans="1:1" x14ac:dyDescent="0.25">
      <c r="A801">
        <v>51.470469584928999</v>
      </c>
    </row>
    <row r="802" spans="1:1" x14ac:dyDescent="0.25">
      <c r="A802">
        <v>51.650344781475802</v>
      </c>
    </row>
    <row r="803" spans="1:1" x14ac:dyDescent="0.25">
      <c r="A803">
        <v>301.63961077598498</v>
      </c>
    </row>
    <row r="804" spans="1:1" x14ac:dyDescent="0.25">
      <c r="A804">
        <v>52.026192735446898</v>
      </c>
    </row>
    <row r="805" spans="1:1" x14ac:dyDescent="0.25">
      <c r="A805">
        <v>52.212595130546802</v>
      </c>
    </row>
    <row r="806" spans="1:1" x14ac:dyDescent="0.25">
      <c r="A806">
        <v>52.2978961379781</v>
      </c>
    </row>
    <row r="807" spans="1:1" x14ac:dyDescent="0.25">
      <c r="A807">
        <v>52.6823377742868</v>
      </c>
    </row>
    <row r="808" spans="1:1" x14ac:dyDescent="0.25">
      <c r="A808">
        <v>52.691540760904502</v>
      </c>
    </row>
    <row r="809" spans="1:1" x14ac:dyDescent="0.25">
      <c r="A809">
        <v>53.042496137487497</v>
      </c>
    </row>
    <row r="810" spans="1:1" x14ac:dyDescent="0.25">
      <c r="A810">
        <v>53.287110354882302</v>
      </c>
    </row>
    <row r="811" spans="1:1" x14ac:dyDescent="0.25">
      <c r="A811">
        <v>53.437434867290698</v>
      </c>
    </row>
    <row r="812" spans="1:1" x14ac:dyDescent="0.25">
      <c r="A812">
        <v>301.64990299378002</v>
      </c>
    </row>
    <row r="813" spans="1:1" x14ac:dyDescent="0.25">
      <c r="A813">
        <v>53.519143538219197</v>
      </c>
    </row>
    <row r="814" spans="1:1" x14ac:dyDescent="0.25">
      <c r="A814">
        <v>53.863293356757197</v>
      </c>
    </row>
    <row r="815" spans="1:1" x14ac:dyDescent="0.25">
      <c r="A815">
        <v>54.064225820072998</v>
      </c>
    </row>
    <row r="816" spans="1:1" x14ac:dyDescent="0.25">
      <c r="A816">
        <v>54.202271093502503</v>
      </c>
    </row>
    <row r="817" spans="1:1" x14ac:dyDescent="0.25">
      <c r="A817">
        <v>54.465619381915303</v>
      </c>
    </row>
    <row r="818" spans="1:1" x14ac:dyDescent="0.25">
      <c r="A818">
        <v>54.584615793109002</v>
      </c>
    </row>
    <row r="819" spans="1:1" x14ac:dyDescent="0.25">
      <c r="A819">
        <v>54.714742249188802</v>
      </c>
    </row>
    <row r="820" spans="1:1" x14ac:dyDescent="0.25">
      <c r="A820">
        <v>54.779722510862698</v>
      </c>
    </row>
    <row r="821" spans="1:1" x14ac:dyDescent="0.25">
      <c r="A821">
        <v>55.053570375273097</v>
      </c>
    </row>
    <row r="822" spans="1:1" x14ac:dyDescent="0.25">
      <c r="A822">
        <v>55.189485419509801</v>
      </c>
    </row>
    <row r="823" spans="1:1" x14ac:dyDescent="0.25">
      <c r="A823">
        <v>55.330685486641599</v>
      </c>
    </row>
    <row r="824" spans="1:1" x14ac:dyDescent="0.25">
      <c r="A824">
        <v>301.578704282096</v>
      </c>
    </row>
    <row r="825" spans="1:1" x14ac:dyDescent="0.25">
      <c r="A825">
        <v>55.285527698242397</v>
      </c>
    </row>
    <row r="826" spans="1:1" x14ac:dyDescent="0.25">
      <c r="A826">
        <v>55.463182777479602</v>
      </c>
    </row>
    <row r="827" spans="1:1" x14ac:dyDescent="0.25">
      <c r="A827">
        <v>55.652218617927304</v>
      </c>
    </row>
    <row r="828" spans="1:1" x14ac:dyDescent="0.25">
      <c r="A828">
        <v>55.685717915709702</v>
      </c>
    </row>
    <row r="829" spans="1:1" x14ac:dyDescent="0.25">
      <c r="A829">
        <v>55.885021353843399</v>
      </c>
    </row>
    <row r="830" spans="1:1" x14ac:dyDescent="0.25">
      <c r="A830">
        <v>56.044717336161803</v>
      </c>
    </row>
    <row r="831" spans="1:1" x14ac:dyDescent="0.25">
      <c r="A831">
        <v>56.212159428226798</v>
      </c>
    </row>
    <row r="832" spans="1:1" x14ac:dyDescent="0.25">
      <c r="A832">
        <v>56.310069020998498</v>
      </c>
    </row>
    <row r="833" spans="1:1" x14ac:dyDescent="0.25">
      <c r="A833">
        <v>56.442845025287099</v>
      </c>
    </row>
    <row r="834" spans="1:1" x14ac:dyDescent="0.25">
      <c r="A834">
        <v>56.538691360868803</v>
      </c>
    </row>
    <row r="835" spans="1:1" x14ac:dyDescent="0.25">
      <c r="A835">
        <v>301.41883789934798</v>
      </c>
    </row>
    <row r="836" spans="1:1" x14ac:dyDescent="0.25">
      <c r="A836">
        <v>56.628201194563196</v>
      </c>
    </row>
    <row r="837" spans="1:1" x14ac:dyDescent="0.25">
      <c r="A837">
        <v>56.701495067403897</v>
      </c>
    </row>
    <row r="838" spans="1:1" x14ac:dyDescent="0.25">
      <c r="A838">
        <v>56.834555147995701</v>
      </c>
    </row>
    <row r="839" spans="1:1" x14ac:dyDescent="0.25">
      <c r="A839">
        <v>57.056869037785603</v>
      </c>
    </row>
    <row r="840" spans="1:1" x14ac:dyDescent="0.25">
      <c r="A840">
        <v>57.202972492536098</v>
      </c>
    </row>
    <row r="841" spans="1:1" x14ac:dyDescent="0.25">
      <c r="A841">
        <v>57.201289242935601</v>
      </c>
    </row>
    <row r="842" spans="1:1" x14ac:dyDescent="0.25">
      <c r="A842">
        <v>57.3649357915248</v>
      </c>
    </row>
    <row r="843" spans="1:1" x14ac:dyDescent="0.25">
      <c r="A843">
        <v>57.513834049910997</v>
      </c>
    </row>
    <row r="844" spans="1:1" x14ac:dyDescent="0.25">
      <c r="A844">
        <v>57.586259911114901</v>
      </c>
    </row>
    <row r="845" spans="1:1" x14ac:dyDescent="0.25">
      <c r="A845">
        <v>57.800914198357503</v>
      </c>
    </row>
    <row r="846" spans="1:1" x14ac:dyDescent="0.25">
      <c r="A846">
        <v>57.8347403398758</v>
      </c>
    </row>
    <row r="847" spans="1:1" x14ac:dyDescent="0.25">
      <c r="A847">
        <v>58.009438979320201</v>
      </c>
    </row>
    <row r="848" spans="1:1" x14ac:dyDescent="0.25">
      <c r="A848">
        <v>301.29594265008802</v>
      </c>
    </row>
    <row r="849" spans="1:1" x14ac:dyDescent="0.25">
      <c r="A849">
        <v>58.015069130148198</v>
      </c>
    </row>
    <row r="850" spans="1:1" x14ac:dyDescent="0.25">
      <c r="A850">
        <v>58.257697043312703</v>
      </c>
    </row>
    <row r="851" spans="1:1" x14ac:dyDescent="0.25">
      <c r="A851">
        <v>58.324076722512103</v>
      </c>
    </row>
    <row r="852" spans="1:1" x14ac:dyDescent="0.25">
      <c r="A852">
        <v>58.471342029637498</v>
      </c>
    </row>
    <row r="853" spans="1:1" x14ac:dyDescent="0.25">
      <c r="A853">
        <v>58.654039461979004</v>
      </c>
    </row>
    <row r="854" spans="1:1" x14ac:dyDescent="0.25">
      <c r="A854">
        <v>58.644113099889303</v>
      </c>
    </row>
    <row r="855" spans="1:1" x14ac:dyDescent="0.25">
      <c r="A855">
        <v>58.892966980494201</v>
      </c>
    </row>
    <row r="856" spans="1:1" x14ac:dyDescent="0.25">
      <c r="A856">
        <v>58.970876524072501</v>
      </c>
    </row>
    <row r="857" spans="1:1" x14ac:dyDescent="0.25">
      <c r="A857">
        <v>59.043880546755602</v>
      </c>
    </row>
    <row r="858" spans="1:1" x14ac:dyDescent="0.25">
      <c r="A858">
        <v>59.208317962324003</v>
      </c>
    </row>
    <row r="859" spans="1:1" x14ac:dyDescent="0.25">
      <c r="A859">
        <v>59.302598043392599</v>
      </c>
    </row>
    <row r="860" spans="1:1" x14ac:dyDescent="0.25">
      <c r="A860">
        <v>59.442410762981702</v>
      </c>
    </row>
    <row r="861" spans="1:1" x14ac:dyDescent="0.25">
      <c r="A861">
        <v>301.14082614293301</v>
      </c>
    </row>
    <row r="862" spans="1:1" x14ac:dyDescent="0.25">
      <c r="A862">
        <v>59.5075577598721</v>
      </c>
    </row>
    <row r="863" spans="1:1" x14ac:dyDescent="0.25">
      <c r="A863">
        <v>59.655362271654603</v>
      </c>
    </row>
    <row r="864" spans="1:1" x14ac:dyDescent="0.25">
      <c r="A864">
        <v>59.680316270309604</v>
      </c>
    </row>
    <row r="865" spans="1:1" x14ac:dyDescent="0.25">
      <c r="A865">
        <v>59.792890485182099</v>
      </c>
    </row>
    <row r="866" spans="1:1" x14ac:dyDescent="0.25">
      <c r="A866">
        <v>59.884183238697602</v>
      </c>
    </row>
    <row r="867" spans="1:1" x14ac:dyDescent="0.25">
      <c r="A867">
        <v>59.990207891185797</v>
      </c>
    </row>
    <row r="868" spans="1:1" x14ac:dyDescent="0.25">
      <c r="A868">
        <v>60.110880535130498</v>
      </c>
    </row>
    <row r="869" spans="1:1" x14ac:dyDescent="0.25">
      <c r="A869">
        <v>60.299423267749901</v>
      </c>
    </row>
    <row r="870" spans="1:1" x14ac:dyDescent="0.25">
      <c r="A870">
        <v>60.465737979824702</v>
      </c>
    </row>
    <row r="871" spans="1:1" x14ac:dyDescent="0.25">
      <c r="A871">
        <v>60.471028572410098</v>
      </c>
    </row>
    <row r="872" spans="1:1" x14ac:dyDescent="0.25">
      <c r="A872">
        <v>60.574573885533802</v>
      </c>
    </row>
    <row r="873" spans="1:1" x14ac:dyDescent="0.25">
      <c r="A873">
        <v>60.7720511567328</v>
      </c>
    </row>
    <row r="874" spans="1:1" x14ac:dyDescent="0.25">
      <c r="A874">
        <v>60.802804325488601</v>
      </c>
    </row>
    <row r="875" spans="1:1" x14ac:dyDescent="0.25">
      <c r="A875">
        <v>60.951338400069403</v>
      </c>
    </row>
    <row r="876" spans="1:1" x14ac:dyDescent="0.25">
      <c r="A876">
        <v>61.021481435699798</v>
      </c>
    </row>
    <row r="877" spans="1:1" x14ac:dyDescent="0.25">
      <c r="A877">
        <v>61.233031494999601</v>
      </c>
    </row>
    <row r="878" spans="1:1" x14ac:dyDescent="0.25">
      <c r="A878">
        <v>61.259710342642002</v>
      </c>
    </row>
    <row r="879" spans="1:1" x14ac:dyDescent="0.25">
      <c r="A879">
        <v>61.348646818646301</v>
      </c>
    </row>
    <row r="880" spans="1:1" x14ac:dyDescent="0.25">
      <c r="A880">
        <v>300.97934389616501</v>
      </c>
    </row>
    <row r="881" spans="1:1" x14ac:dyDescent="0.25">
      <c r="A881">
        <v>61.500844258191101</v>
      </c>
    </row>
    <row r="882" spans="1:1" x14ac:dyDescent="0.25">
      <c r="A882">
        <v>61.568070172292401</v>
      </c>
    </row>
    <row r="883" spans="1:1" x14ac:dyDescent="0.25">
      <c r="A883">
        <v>61.637453813662603</v>
      </c>
    </row>
    <row r="884" spans="1:1" x14ac:dyDescent="0.25">
      <c r="A884">
        <v>61.7892532278115</v>
      </c>
    </row>
    <row r="885" spans="1:1" x14ac:dyDescent="0.25">
      <c r="A885">
        <v>61.947722297317497</v>
      </c>
    </row>
    <row r="886" spans="1:1" x14ac:dyDescent="0.25">
      <c r="A886">
        <v>62.051832147640603</v>
      </c>
    </row>
    <row r="887" spans="1:1" x14ac:dyDescent="0.25">
      <c r="A887">
        <v>62.049481085234298</v>
      </c>
    </row>
    <row r="888" spans="1:1" x14ac:dyDescent="0.25">
      <c r="A888">
        <v>62.175353101346403</v>
      </c>
    </row>
    <row r="889" spans="1:1" x14ac:dyDescent="0.25">
      <c r="A889">
        <v>62.287031980231802</v>
      </c>
    </row>
    <row r="890" spans="1:1" x14ac:dyDescent="0.25">
      <c r="A890">
        <v>62.4402508625517</v>
      </c>
    </row>
    <row r="891" spans="1:1" x14ac:dyDescent="0.25">
      <c r="A891">
        <v>62.495235202443403</v>
      </c>
    </row>
    <row r="892" spans="1:1" x14ac:dyDescent="0.25">
      <c r="A892">
        <v>62.587109690293801</v>
      </c>
    </row>
    <row r="893" spans="1:1" x14ac:dyDescent="0.25">
      <c r="A893">
        <v>62.668984173444002</v>
      </c>
    </row>
    <row r="894" spans="1:1" x14ac:dyDescent="0.25">
      <c r="A894">
        <v>300.85955112915701</v>
      </c>
    </row>
    <row r="895" spans="1:1" x14ac:dyDescent="0.25">
      <c r="A895">
        <v>62.7881467744742</v>
      </c>
    </row>
    <row r="896" spans="1:1" x14ac:dyDescent="0.25">
      <c r="A896">
        <v>62.824194963560402</v>
      </c>
    </row>
    <row r="897" spans="1:1" x14ac:dyDescent="0.25">
      <c r="A897">
        <v>63.018339773039102</v>
      </c>
    </row>
    <row r="898" spans="1:1" x14ac:dyDescent="0.25">
      <c r="A898">
        <v>63.0644729697567</v>
      </c>
    </row>
    <row r="899" spans="1:1" x14ac:dyDescent="0.25">
      <c r="A899">
        <v>63.140785389395703</v>
      </c>
    </row>
    <row r="900" spans="1:1" x14ac:dyDescent="0.25">
      <c r="A900">
        <v>63.259949075707503</v>
      </c>
    </row>
    <row r="901" spans="1:1" x14ac:dyDescent="0.25">
      <c r="A901">
        <v>63.428960082792003</v>
      </c>
    </row>
    <row r="902" spans="1:1" x14ac:dyDescent="0.25">
      <c r="A902">
        <v>63.429540016839802</v>
      </c>
    </row>
    <row r="903" spans="1:1" x14ac:dyDescent="0.25">
      <c r="A903">
        <v>63.573902840067703</v>
      </c>
    </row>
    <row r="904" spans="1:1" x14ac:dyDescent="0.25">
      <c r="A904">
        <v>63.696006350979303</v>
      </c>
    </row>
    <row r="905" spans="1:1" x14ac:dyDescent="0.25">
      <c r="A905">
        <v>63.746563432323001</v>
      </c>
    </row>
    <row r="906" spans="1:1" x14ac:dyDescent="0.25">
      <c r="A906">
        <v>63.809057442113499</v>
      </c>
    </row>
    <row r="907" spans="1:1" x14ac:dyDescent="0.25">
      <c r="A907">
        <v>63.909699197134998</v>
      </c>
    </row>
    <row r="908" spans="1:1" x14ac:dyDescent="0.25">
      <c r="A908">
        <v>64.053713725814504</v>
      </c>
    </row>
    <row r="909" spans="1:1" x14ac:dyDescent="0.25">
      <c r="A909">
        <v>64.096950034043303</v>
      </c>
    </row>
    <row r="910" spans="1:1" x14ac:dyDescent="0.25">
      <c r="A910">
        <v>64.278855743512196</v>
      </c>
    </row>
    <row r="911" spans="1:1" x14ac:dyDescent="0.25">
      <c r="A911">
        <v>64.371219578681703</v>
      </c>
    </row>
    <row r="912" spans="1:1" x14ac:dyDescent="0.25">
      <c r="A912">
        <v>64.408618428601898</v>
      </c>
    </row>
    <row r="913" spans="1:1" x14ac:dyDescent="0.25">
      <c r="A913">
        <v>64.486128041205703</v>
      </c>
    </row>
    <row r="914" spans="1:1" x14ac:dyDescent="0.25">
      <c r="A914">
        <v>300.68651276211898</v>
      </c>
    </row>
    <row r="915" spans="1:1" x14ac:dyDescent="0.25">
      <c r="A915">
        <v>64.582295588645806</v>
      </c>
    </row>
    <row r="916" spans="1:1" x14ac:dyDescent="0.25">
      <c r="A916">
        <v>64.657560184755994</v>
      </c>
    </row>
    <row r="917" spans="1:1" x14ac:dyDescent="0.25">
      <c r="A917">
        <v>64.699218217959995</v>
      </c>
    </row>
    <row r="918" spans="1:1" x14ac:dyDescent="0.25">
      <c r="A918">
        <v>64.892140369891806</v>
      </c>
    </row>
    <row r="919" spans="1:1" x14ac:dyDescent="0.25">
      <c r="A919">
        <v>64.988001809979394</v>
      </c>
    </row>
    <row r="920" spans="1:1" x14ac:dyDescent="0.25">
      <c r="A920">
        <v>65.033009339045094</v>
      </c>
    </row>
    <row r="921" spans="1:1" x14ac:dyDescent="0.25">
      <c r="A921">
        <v>65.073636712790105</v>
      </c>
    </row>
    <row r="922" spans="1:1" x14ac:dyDescent="0.25">
      <c r="A922">
        <v>65.223333110004901</v>
      </c>
    </row>
    <row r="923" spans="1:1" x14ac:dyDescent="0.25">
      <c r="A923">
        <v>65.298624403323203</v>
      </c>
    </row>
    <row r="924" spans="1:1" x14ac:dyDescent="0.25">
      <c r="A924">
        <v>65.382202138432902</v>
      </c>
    </row>
    <row r="925" spans="1:1" x14ac:dyDescent="0.25">
      <c r="A925">
        <v>65.423256814295101</v>
      </c>
    </row>
    <row r="926" spans="1:1" x14ac:dyDescent="0.25">
      <c r="A926">
        <v>65.590929465887896</v>
      </c>
    </row>
    <row r="927" spans="1:1" x14ac:dyDescent="0.25">
      <c r="A927">
        <v>65.661701227883498</v>
      </c>
    </row>
    <row r="928" spans="1:1" x14ac:dyDescent="0.25">
      <c r="A928">
        <v>65.703558612776504</v>
      </c>
    </row>
    <row r="929" spans="1:1" x14ac:dyDescent="0.25">
      <c r="A929">
        <v>65.767794024943598</v>
      </c>
    </row>
    <row r="930" spans="1:1" x14ac:dyDescent="0.25">
      <c r="A930">
        <v>65.871242468933602</v>
      </c>
    </row>
    <row r="931" spans="1:1" x14ac:dyDescent="0.25">
      <c r="A931">
        <v>66.012511186702895</v>
      </c>
    </row>
    <row r="932" spans="1:1" x14ac:dyDescent="0.25">
      <c r="A932">
        <v>66.043217072731096</v>
      </c>
    </row>
    <row r="933" spans="1:1" x14ac:dyDescent="0.25">
      <c r="A933">
        <v>66.160147095477896</v>
      </c>
    </row>
    <row r="934" spans="1:1" x14ac:dyDescent="0.25">
      <c r="A934">
        <v>66.216384749382996</v>
      </c>
    </row>
    <row r="935" spans="1:1" x14ac:dyDescent="0.25">
      <c r="A935">
        <v>66.341783775708706</v>
      </c>
    </row>
    <row r="936" spans="1:1" x14ac:dyDescent="0.25">
      <c r="A936">
        <v>66.367969507617701</v>
      </c>
    </row>
    <row r="937" spans="1:1" x14ac:dyDescent="0.25">
      <c r="A937">
        <v>66.425581391713905</v>
      </c>
    </row>
    <row r="938" spans="1:1" x14ac:dyDescent="0.25">
      <c r="A938">
        <v>66.532566243308693</v>
      </c>
    </row>
    <row r="939" spans="1:1" x14ac:dyDescent="0.25">
      <c r="A939">
        <v>66.609496215112898</v>
      </c>
    </row>
    <row r="940" spans="1:1" x14ac:dyDescent="0.25">
      <c r="A940">
        <v>66.666167151168693</v>
      </c>
    </row>
    <row r="941" spans="1:1" x14ac:dyDescent="0.25">
      <c r="A941">
        <v>66.765825345260396</v>
      </c>
    </row>
    <row r="942" spans="1:1" x14ac:dyDescent="0.25">
      <c r="A942">
        <v>66.830600129616499</v>
      </c>
    </row>
    <row r="943" spans="1:1" x14ac:dyDescent="0.25">
      <c r="A943">
        <v>66.922298355047005</v>
      </c>
    </row>
    <row r="944" spans="1:1" x14ac:dyDescent="0.25">
      <c r="A944">
        <v>66.998102526306297</v>
      </c>
    </row>
    <row r="945" spans="1:1" x14ac:dyDescent="0.25">
      <c r="A945">
        <v>67.000588462610096</v>
      </c>
    </row>
    <row r="946" spans="1:1" x14ac:dyDescent="0.25">
      <c r="A946">
        <v>67.123558976639998</v>
      </c>
    </row>
    <row r="947" spans="1:1" x14ac:dyDescent="0.25">
      <c r="A947">
        <v>67.151566463173296</v>
      </c>
    </row>
    <row r="948" spans="1:1" x14ac:dyDescent="0.25">
      <c r="A948">
        <v>67.247881606868503</v>
      </c>
    </row>
    <row r="949" spans="1:1" x14ac:dyDescent="0.25">
      <c r="A949">
        <v>67.297776299340796</v>
      </c>
    </row>
    <row r="950" spans="1:1" x14ac:dyDescent="0.25">
      <c r="A950">
        <v>67.349680048920803</v>
      </c>
    </row>
    <row r="951" spans="1:1" x14ac:dyDescent="0.25">
      <c r="A951">
        <v>67.373297009877902</v>
      </c>
    </row>
    <row r="952" spans="1:1" x14ac:dyDescent="0.25">
      <c r="A952">
        <v>67.446701280224801</v>
      </c>
    </row>
    <row r="953" spans="1:1" x14ac:dyDescent="0.25">
      <c r="A953">
        <v>67.520342281772699</v>
      </c>
    </row>
    <row r="954" spans="1:1" x14ac:dyDescent="0.25">
      <c r="A954">
        <v>67.555449035173197</v>
      </c>
    </row>
    <row r="955" spans="1:1" x14ac:dyDescent="0.25">
      <c r="A955">
        <v>67.656879729994998</v>
      </c>
    </row>
    <row r="956" spans="1:1" x14ac:dyDescent="0.25">
      <c r="A956">
        <v>300.43477227183098</v>
      </c>
    </row>
    <row r="957" spans="1:1" x14ac:dyDescent="0.25">
      <c r="A957">
        <v>67.628041624798897</v>
      </c>
    </row>
    <row r="958" spans="1:1" x14ac:dyDescent="0.25">
      <c r="A958">
        <v>67.687973575719099</v>
      </c>
    </row>
    <row r="959" spans="1:1" x14ac:dyDescent="0.25">
      <c r="A959">
        <v>67.7595215772957</v>
      </c>
    </row>
    <row r="960" spans="1:1" x14ac:dyDescent="0.25">
      <c r="A960">
        <v>67.823413934582902</v>
      </c>
    </row>
    <row r="961" spans="1:1" x14ac:dyDescent="0.25">
      <c r="A961">
        <v>67.911983057007703</v>
      </c>
    </row>
    <row r="962" spans="1:1" x14ac:dyDescent="0.25">
      <c r="A962">
        <v>67.920262280837605</v>
      </c>
    </row>
    <row r="963" spans="1:1" x14ac:dyDescent="0.25">
      <c r="A963">
        <v>67.978391003932501</v>
      </c>
    </row>
    <row r="964" spans="1:1" x14ac:dyDescent="0.25">
      <c r="A964">
        <v>68.0889050358346</v>
      </c>
    </row>
    <row r="965" spans="1:1" x14ac:dyDescent="0.25">
      <c r="A965">
        <v>68.133462915620896</v>
      </c>
    </row>
    <row r="966" spans="1:1" x14ac:dyDescent="0.25">
      <c r="A966">
        <v>68.149940224951806</v>
      </c>
    </row>
    <row r="967" spans="1:1" x14ac:dyDescent="0.25">
      <c r="A967">
        <v>68.242667529188495</v>
      </c>
    </row>
    <row r="968" spans="1:1" x14ac:dyDescent="0.25">
      <c r="A968">
        <v>68.262458026606794</v>
      </c>
    </row>
    <row r="969" spans="1:1" x14ac:dyDescent="0.25">
      <c r="A969">
        <v>68.367089575623197</v>
      </c>
    </row>
    <row r="970" spans="1:1" x14ac:dyDescent="0.25">
      <c r="A970">
        <v>68.446663500881698</v>
      </c>
    </row>
    <row r="971" spans="1:1" x14ac:dyDescent="0.25">
      <c r="A971">
        <v>68.495792121806602</v>
      </c>
    </row>
    <row r="972" spans="1:1" x14ac:dyDescent="0.25">
      <c r="A972">
        <v>68.526184693828299</v>
      </c>
    </row>
    <row r="973" spans="1:1" x14ac:dyDescent="0.25">
      <c r="A973">
        <v>68.604619945214793</v>
      </c>
    </row>
    <row r="974" spans="1:1" x14ac:dyDescent="0.25">
      <c r="A974">
        <v>68.632124778140494</v>
      </c>
    </row>
    <row r="975" spans="1:1" x14ac:dyDescent="0.25">
      <c r="A975">
        <v>68.689867126437704</v>
      </c>
    </row>
    <row r="976" spans="1:1" x14ac:dyDescent="0.25">
      <c r="A976">
        <v>68.754691520799895</v>
      </c>
    </row>
    <row r="977" spans="1:1" x14ac:dyDescent="0.25">
      <c r="A977">
        <v>68.769521374096101</v>
      </c>
    </row>
    <row r="978" spans="1:1" x14ac:dyDescent="0.25">
      <c r="A978">
        <v>68.8421316714428</v>
      </c>
    </row>
    <row r="979" spans="1:1" x14ac:dyDescent="0.25">
      <c r="A979">
        <v>68.884391569891505</v>
      </c>
    </row>
    <row r="980" spans="1:1" x14ac:dyDescent="0.25">
      <c r="A980">
        <v>68.985498753789201</v>
      </c>
    </row>
    <row r="981" spans="1:1" x14ac:dyDescent="0.25">
      <c r="A981">
        <v>68.981469994874601</v>
      </c>
    </row>
    <row r="982" spans="1:1" x14ac:dyDescent="0.25">
      <c r="A982">
        <v>69.062759232067805</v>
      </c>
    </row>
    <row r="983" spans="1:1" x14ac:dyDescent="0.25">
      <c r="A983">
        <v>69.118173054041605</v>
      </c>
    </row>
    <row r="984" spans="1:1" x14ac:dyDescent="0.25">
      <c r="A984">
        <v>69.156313371935397</v>
      </c>
    </row>
    <row r="985" spans="1:1" x14ac:dyDescent="0.25">
      <c r="A985">
        <v>69.216020985952397</v>
      </c>
    </row>
    <row r="986" spans="1:1" x14ac:dyDescent="0.25">
      <c r="A986">
        <v>69.267425518091002</v>
      </c>
    </row>
    <row r="987" spans="1:1" x14ac:dyDescent="0.25">
      <c r="A987">
        <v>69.324901349202904</v>
      </c>
    </row>
    <row r="988" spans="1:1" x14ac:dyDescent="0.25">
      <c r="A988">
        <v>69.366334147646299</v>
      </c>
    </row>
    <row r="989" spans="1:1" x14ac:dyDescent="0.25">
      <c r="A989">
        <v>69.401534039543407</v>
      </c>
    </row>
    <row r="990" spans="1:1" x14ac:dyDescent="0.25">
      <c r="A990">
        <v>69.438390069163006</v>
      </c>
    </row>
    <row r="991" spans="1:1" x14ac:dyDescent="0.25">
      <c r="A991">
        <v>69.507119272800097</v>
      </c>
    </row>
    <row r="992" spans="1:1" x14ac:dyDescent="0.25">
      <c r="A992">
        <v>69.540554932650195</v>
      </c>
    </row>
    <row r="993" spans="1:1" x14ac:dyDescent="0.25">
      <c r="A993">
        <v>69.593652185253603</v>
      </c>
    </row>
    <row r="994" spans="1:1" x14ac:dyDescent="0.25">
      <c r="A994">
        <v>69.629262144675906</v>
      </c>
    </row>
    <row r="995" spans="1:1" x14ac:dyDescent="0.25">
      <c r="A995">
        <v>69.635973760730295</v>
      </c>
    </row>
    <row r="996" spans="1:1" x14ac:dyDescent="0.25">
      <c r="A996">
        <v>69.686915774821102</v>
      </c>
    </row>
    <row r="997" spans="1:1" x14ac:dyDescent="0.25">
      <c r="A997">
        <v>69.748073385319401</v>
      </c>
    </row>
    <row r="998" spans="1:1" x14ac:dyDescent="0.25">
      <c r="A998">
        <v>69.774854702480496</v>
      </c>
    </row>
    <row r="999" spans="1:1" x14ac:dyDescent="0.25">
      <c r="A999">
        <v>69.821533470855002</v>
      </c>
    </row>
    <row r="1000" spans="1:1" x14ac:dyDescent="0.25">
      <c r="A1000">
        <v>69.851903483872505</v>
      </c>
    </row>
    <row r="1001" spans="1:1" x14ac:dyDescent="0.25">
      <c r="A1001">
        <v>69.899926550586301</v>
      </c>
    </row>
    <row r="1002" spans="1:1" x14ac:dyDescent="0.25">
      <c r="A1002">
        <v>69.942808801989301</v>
      </c>
    </row>
    <row r="1003" spans="1:1" x14ac:dyDescent="0.25">
      <c r="A1003">
        <v>69.964733899400898</v>
      </c>
    </row>
    <row r="1004" spans="1:1" x14ac:dyDescent="0.25">
      <c r="A1004">
        <v>70.018469013001095</v>
      </c>
    </row>
    <row r="1005" spans="1:1" x14ac:dyDescent="0.25">
      <c r="A1005">
        <v>70.0561153401719</v>
      </c>
    </row>
    <row r="1006" spans="1:1" x14ac:dyDescent="0.25">
      <c r="A1006">
        <v>70.086000887044705</v>
      </c>
    </row>
    <row r="1007" spans="1:1" x14ac:dyDescent="0.25">
      <c r="A1007">
        <v>70.103378264480099</v>
      </c>
    </row>
    <row r="1008" spans="1:1" x14ac:dyDescent="0.25">
      <c r="A1008">
        <v>70.128208324820804</v>
      </c>
    </row>
    <row r="1009" spans="1:1" x14ac:dyDescent="0.25">
      <c r="A1009">
        <v>70.138823525167794</v>
      </c>
    </row>
    <row r="1010" spans="1:1" x14ac:dyDescent="0.25">
      <c r="A1010">
        <v>70.165159466190403</v>
      </c>
    </row>
    <row r="1011" spans="1:1" x14ac:dyDescent="0.25">
      <c r="A1011">
        <v>70.204707046039104</v>
      </c>
    </row>
    <row r="1012" spans="1:1" x14ac:dyDescent="0.25">
      <c r="A1012">
        <v>70.221768686814301</v>
      </c>
    </row>
    <row r="1013" spans="1:1" x14ac:dyDescent="0.25">
      <c r="A1013">
        <v>70.239659811656793</v>
      </c>
    </row>
    <row r="1014" spans="1:1" x14ac:dyDescent="0.25">
      <c r="A1014">
        <v>70.268772417341594</v>
      </c>
    </row>
    <row r="1015" spans="1:1" x14ac:dyDescent="0.25">
      <c r="A1015">
        <v>70.280857562836601</v>
      </c>
    </row>
    <row r="1016" spans="1:1" x14ac:dyDescent="0.25">
      <c r="A1016">
        <v>70.296655132326407</v>
      </c>
    </row>
    <row r="1017" spans="1:1" x14ac:dyDescent="0.25">
      <c r="A1017">
        <v>70.333162777183404</v>
      </c>
    </row>
    <row r="1018" spans="1:1" x14ac:dyDescent="0.25">
      <c r="A1018">
        <v>70.358922565999507</v>
      </c>
    </row>
    <row r="1019" spans="1:1" x14ac:dyDescent="0.25">
      <c r="A1019">
        <v>70.359587222926393</v>
      </c>
    </row>
    <row r="1020" spans="1:1" x14ac:dyDescent="0.25">
      <c r="A1020">
        <v>70.390891326755593</v>
      </c>
    </row>
    <row r="1021" spans="1:1" x14ac:dyDescent="0.25">
      <c r="A1021">
        <v>70.397987428962693</v>
      </c>
    </row>
    <row r="1022" spans="1:1" x14ac:dyDescent="0.25">
      <c r="A1022">
        <v>70.420435605401394</v>
      </c>
    </row>
    <row r="1023" spans="1:1" x14ac:dyDescent="0.25">
      <c r="A1023">
        <v>70.424854378724703</v>
      </c>
    </row>
    <row r="1024" spans="1:1" x14ac:dyDescent="0.25">
      <c r="A1024">
        <v>70.427287283136806</v>
      </c>
    </row>
    <row r="1025" spans="1:1" x14ac:dyDescent="0.25">
      <c r="A1025">
        <v>70.442370360259602</v>
      </c>
    </row>
    <row r="1026" spans="1:1" x14ac:dyDescent="0.25">
      <c r="A1026">
        <v>70.454637588871506</v>
      </c>
    </row>
    <row r="1027" spans="1:1" x14ac:dyDescent="0.25">
      <c r="A1027">
        <v>70.461218932240698</v>
      </c>
    </row>
    <row r="1028" spans="1:1" x14ac:dyDescent="0.25">
      <c r="A1028">
        <v>70.474671271333506</v>
      </c>
    </row>
    <row r="1029" spans="1:1" x14ac:dyDescent="0.25">
      <c r="A1029">
        <v>70.4867680498635</v>
      </c>
    </row>
    <row r="1030" spans="1:1" x14ac:dyDescent="0.25">
      <c r="A1030">
        <v>70.497797032080399</v>
      </c>
    </row>
    <row r="1031" spans="1:1" x14ac:dyDescent="0.25">
      <c r="A1031">
        <v>70.475658075158606</v>
      </c>
    </row>
    <row r="1032" spans="1:1" x14ac:dyDescent="0.25">
      <c r="A1032">
        <v>70.506617595526507</v>
      </c>
    </row>
    <row r="1033" spans="1:1" x14ac:dyDescent="0.25">
      <c r="A1033">
        <v>70.531920268324598</v>
      </c>
    </row>
    <row r="1034" spans="1:1" x14ac:dyDescent="0.25">
      <c r="A1034">
        <v>70.515257526477797</v>
      </c>
    </row>
    <row r="1035" spans="1:1" x14ac:dyDescent="0.25">
      <c r="A1035">
        <v>70.518568552742593</v>
      </c>
    </row>
    <row r="1036" spans="1:1" x14ac:dyDescent="0.25">
      <c r="A1036">
        <v>70.537882484742298</v>
      </c>
    </row>
    <row r="1037" spans="1:1" x14ac:dyDescent="0.25">
      <c r="A1037">
        <v>70.529963568186304</v>
      </c>
    </row>
    <row r="1038" spans="1:1" x14ac:dyDescent="0.25">
      <c r="A1038">
        <v>70.542295626518893</v>
      </c>
    </row>
    <row r="1039" spans="1:1" x14ac:dyDescent="0.25">
      <c r="A1039">
        <v>70.561401213411202</v>
      </c>
    </row>
    <row r="1040" spans="1:1" x14ac:dyDescent="0.25">
      <c r="A1040">
        <v>70.562624764149703</v>
      </c>
    </row>
    <row r="1041" spans="1:1" x14ac:dyDescent="0.25">
      <c r="A1041">
        <v>70.564848601403497</v>
      </c>
    </row>
    <row r="1042" spans="1:1" x14ac:dyDescent="0.25">
      <c r="A1042">
        <v>70.567384831162997</v>
      </c>
    </row>
    <row r="1043" spans="1:1" x14ac:dyDescent="0.25">
      <c r="A1043">
        <v>70.5942512924927</v>
      </c>
    </row>
    <row r="1044" spans="1:1" x14ac:dyDescent="0.25">
      <c r="A1044">
        <v>70.602674675811002</v>
      </c>
    </row>
    <row r="1045" spans="1:1" x14ac:dyDescent="0.25">
      <c r="A1045">
        <v>70.589062553644794</v>
      </c>
    </row>
    <row r="1046" spans="1:1" x14ac:dyDescent="0.25">
      <c r="A1046">
        <v>70.583027154057305</v>
      </c>
    </row>
    <row r="1047" spans="1:1" x14ac:dyDescent="0.25">
      <c r="A1047">
        <v>70.586045322899693</v>
      </c>
    </row>
    <row r="1048" spans="1:1" x14ac:dyDescent="0.25">
      <c r="A1048">
        <v>70.611139035453505</v>
      </c>
    </row>
    <row r="1049" spans="1:1" x14ac:dyDescent="0.25">
      <c r="A1049">
        <v>70.617665092072201</v>
      </c>
    </row>
    <row r="1050" spans="1:1" x14ac:dyDescent="0.25">
      <c r="A1050">
        <v>70.604866619461703</v>
      </c>
    </row>
    <row r="1051" spans="1:1" x14ac:dyDescent="0.25">
      <c r="A1051">
        <v>70.625761014496106</v>
      </c>
    </row>
    <row r="1052" spans="1:1" x14ac:dyDescent="0.25">
      <c r="A1052">
        <v>70.640515518909496</v>
      </c>
    </row>
    <row r="1053" spans="1:1" x14ac:dyDescent="0.25">
      <c r="A1053">
        <v>70.646585571902904</v>
      </c>
    </row>
    <row r="1054" spans="1:1" x14ac:dyDescent="0.25">
      <c r="A1054">
        <v>70.655060844673798</v>
      </c>
    </row>
    <row r="1055" spans="1:1" x14ac:dyDescent="0.25">
      <c r="A1055">
        <v>70.662199682605703</v>
      </c>
    </row>
    <row r="1056" spans="1:1" x14ac:dyDescent="0.25">
      <c r="A1056">
        <v>70.6664871500397</v>
      </c>
    </row>
    <row r="1057" spans="1:1" x14ac:dyDescent="0.25">
      <c r="A1057">
        <v>70.697669068911196</v>
      </c>
    </row>
    <row r="1058" spans="1:1" x14ac:dyDescent="0.25">
      <c r="A1058">
        <v>70.688228795533107</v>
      </c>
    </row>
    <row r="1059" spans="1:1" x14ac:dyDescent="0.25">
      <c r="A1059">
        <v>70.704861930251596</v>
      </c>
    </row>
    <row r="1060" spans="1:1" x14ac:dyDescent="0.25">
      <c r="A1060">
        <v>70.714260640387494</v>
      </c>
    </row>
    <row r="1061" spans="1:1" x14ac:dyDescent="0.25">
      <c r="A1061">
        <v>70.720120605798797</v>
      </c>
    </row>
    <row r="1062" spans="1:1" x14ac:dyDescent="0.25">
      <c r="A1062">
        <v>70.719918923290507</v>
      </c>
    </row>
    <row r="1063" spans="1:1" x14ac:dyDescent="0.25">
      <c r="A1063">
        <v>70.727283412991</v>
      </c>
    </row>
    <row r="1064" spans="1:1" x14ac:dyDescent="0.25">
      <c r="A1064">
        <v>70.714818634662393</v>
      </c>
    </row>
    <row r="1065" spans="1:1" x14ac:dyDescent="0.25">
      <c r="A1065">
        <v>70.729646196735004</v>
      </c>
    </row>
    <row r="1066" spans="1:1" x14ac:dyDescent="0.25">
      <c r="A1066">
        <v>70.740417959458497</v>
      </c>
    </row>
    <row r="1067" spans="1:1" x14ac:dyDescent="0.25">
      <c r="A1067">
        <v>70.736126711642299</v>
      </c>
    </row>
    <row r="1068" spans="1:1" x14ac:dyDescent="0.25">
      <c r="A1068">
        <v>70.751075702092805</v>
      </c>
    </row>
    <row r="1069" spans="1:1" x14ac:dyDescent="0.25">
      <c r="A1069">
        <v>70.758175131912907</v>
      </c>
    </row>
    <row r="1070" spans="1:1" x14ac:dyDescent="0.25">
      <c r="A1070">
        <v>70.753525871008307</v>
      </c>
    </row>
    <row r="1071" spans="1:1" x14ac:dyDescent="0.25">
      <c r="A1071">
        <v>70.769992054886899</v>
      </c>
    </row>
    <row r="1072" spans="1:1" x14ac:dyDescent="0.25">
      <c r="A1072">
        <v>70.7772419128476</v>
      </c>
    </row>
    <row r="1073" spans="1:1" x14ac:dyDescent="0.25">
      <c r="A1073">
        <v>70.793967537979697</v>
      </c>
    </row>
    <row r="1074" spans="1:1" x14ac:dyDescent="0.25">
      <c r="A1074">
        <v>70.795594752676294</v>
      </c>
    </row>
    <row r="1075" spans="1:1" x14ac:dyDescent="0.25">
      <c r="A1075">
        <v>70.797139220655495</v>
      </c>
    </row>
    <row r="1076" spans="1:1" x14ac:dyDescent="0.25">
      <c r="A1076">
        <v>70.798674549421904</v>
      </c>
    </row>
    <row r="1077" spans="1:1" x14ac:dyDescent="0.25">
      <c r="A1077">
        <v>70.793289517079899</v>
      </c>
    </row>
    <row r="1078" spans="1:1" x14ac:dyDescent="0.25">
      <c r="A1078">
        <v>70.820985460862801</v>
      </c>
    </row>
    <row r="1079" spans="1:1" x14ac:dyDescent="0.25">
      <c r="A1079">
        <v>70.8159404891924</v>
      </c>
    </row>
    <row r="1080" spans="1:1" x14ac:dyDescent="0.25">
      <c r="A1080">
        <v>70.818635312059797</v>
      </c>
    </row>
    <row r="1081" spans="1:1" x14ac:dyDescent="0.25">
      <c r="A1081">
        <v>70.828113240116295</v>
      </c>
    </row>
    <row r="1082" spans="1:1" x14ac:dyDescent="0.25">
      <c r="A1082">
        <v>70.832940083743296</v>
      </c>
    </row>
    <row r="1083" spans="1:1" x14ac:dyDescent="0.25">
      <c r="A1083">
        <v>70.840374904208801</v>
      </c>
    </row>
    <row r="1084" spans="1:1" x14ac:dyDescent="0.25">
      <c r="A1084">
        <v>70.848241786467597</v>
      </c>
    </row>
    <row r="1085" spans="1:1" x14ac:dyDescent="0.25">
      <c r="A1085">
        <v>70.863745121042101</v>
      </c>
    </row>
    <row r="1086" spans="1:1" x14ac:dyDescent="0.25">
      <c r="A1086">
        <v>70.863098757104098</v>
      </c>
    </row>
    <row r="1087" spans="1:1" x14ac:dyDescent="0.25">
      <c r="A1087">
        <v>70.853819611624402</v>
      </c>
    </row>
    <row r="1088" spans="1:1" x14ac:dyDescent="0.25">
      <c r="A1088">
        <v>70.875383247876897</v>
      </c>
    </row>
    <row r="1089" spans="1:1" x14ac:dyDescent="0.25">
      <c r="A1089">
        <v>70.864283062120904</v>
      </c>
    </row>
    <row r="1090" spans="1:1" x14ac:dyDescent="0.25">
      <c r="A1090">
        <v>70.876537700395005</v>
      </c>
    </row>
    <row r="1091" spans="1:1" x14ac:dyDescent="0.25">
      <c r="A1091">
        <v>70.901018043023399</v>
      </c>
    </row>
    <row r="1092" spans="1:1" x14ac:dyDescent="0.25">
      <c r="A1092">
        <v>70.903616257280603</v>
      </c>
    </row>
    <row r="1093" spans="1:1" x14ac:dyDescent="0.25">
      <c r="A1093">
        <v>70.904432292945103</v>
      </c>
    </row>
    <row r="1094" spans="1:1" x14ac:dyDescent="0.25">
      <c r="A1094">
        <v>70.916300157290394</v>
      </c>
    </row>
    <row r="1095" spans="1:1" x14ac:dyDescent="0.25">
      <c r="A1095">
        <v>70.908942275164904</v>
      </c>
    </row>
    <row r="1096" spans="1:1" x14ac:dyDescent="0.25">
      <c r="A1096">
        <v>70.934548046162206</v>
      </c>
    </row>
    <row r="1097" spans="1:1" x14ac:dyDescent="0.25">
      <c r="A1097">
        <v>70.918450894645801</v>
      </c>
    </row>
    <row r="1098" spans="1:1" x14ac:dyDescent="0.25">
      <c r="A1098">
        <v>70.922982797293997</v>
      </c>
    </row>
    <row r="1099" spans="1:1" x14ac:dyDescent="0.25">
      <c r="A1099">
        <v>70.9356871415998</v>
      </c>
    </row>
    <row r="1100" spans="1:1" x14ac:dyDescent="0.25">
      <c r="A1100">
        <v>70.939224073172397</v>
      </c>
    </row>
    <row r="1101" spans="1:1" x14ac:dyDescent="0.25">
      <c r="A1101">
        <v>70.936479135149796</v>
      </c>
    </row>
    <row r="1102" spans="1:1" x14ac:dyDescent="0.25">
      <c r="A1102">
        <v>70.936642127910503</v>
      </c>
    </row>
    <row r="1103" spans="1:1" x14ac:dyDescent="0.25">
      <c r="A1103">
        <v>70.921871715009502</v>
      </c>
    </row>
    <row r="1104" spans="1:1" x14ac:dyDescent="0.25">
      <c r="A1104">
        <v>70.936728842613306</v>
      </c>
    </row>
    <row r="1105" spans="1:1" x14ac:dyDescent="0.25">
      <c r="A1105">
        <v>70.963742478073797</v>
      </c>
    </row>
    <row r="1106" spans="1:1" x14ac:dyDescent="0.25">
      <c r="A1106">
        <v>70.948212859619801</v>
      </c>
    </row>
    <row r="1107" spans="1:1" x14ac:dyDescent="0.25">
      <c r="A1107">
        <v>70.948815872122594</v>
      </c>
    </row>
    <row r="1108" spans="1:1" x14ac:dyDescent="0.25">
      <c r="A1108">
        <v>70.982602512478195</v>
      </c>
    </row>
    <row r="1109" spans="1:1" x14ac:dyDescent="0.25">
      <c r="A1109">
        <v>70.983067298150402</v>
      </c>
    </row>
    <row r="1110" spans="1:1" x14ac:dyDescent="0.25">
      <c r="A1110">
        <v>70.992724849248106</v>
      </c>
    </row>
    <row r="1111" spans="1:1" x14ac:dyDescent="0.25">
      <c r="A1111">
        <v>71.002318287478801</v>
      </c>
    </row>
    <row r="1112" spans="1:1" x14ac:dyDescent="0.25">
      <c r="A1112">
        <v>70.977666577174205</v>
      </c>
    </row>
    <row r="1113" spans="1:1" x14ac:dyDescent="0.25">
      <c r="A1113">
        <v>70.984339647630705</v>
      </c>
    </row>
    <row r="1114" spans="1:1" x14ac:dyDescent="0.25">
      <c r="A1114">
        <v>70.987595442957499</v>
      </c>
    </row>
    <row r="1115" spans="1:1" x14ac:dyDescent="0.25">
      <c r="A1115">
        <v>70.990191231285806</v>
      </c>
    </row>
    <row r="1116" spans="1:1" x14ac:dyDescent="0.25">
      <c r="A1116">
        <v>70.994799893625199</v>
      </c>
    </row>
    <row r="1117" spans="1:1" x14ac:dyDescent="0.25">
      <c r="A1117">
        <v>70.9841055905666</v>
      </c>
    </row>
    <row r="1118" spans="1:1" x14ac:dyDescent="0.25">
      <c r="A1118">
        <v>70.994427598423499</v>
      </c>
    </row>
    <row r="1119" spans="1:1" x14ac:dyDescent="0.25">
      <c r="A1119">
        <v>71.005516324883502</v>
      </c>
    </row>
    <row r="1120" spans="1:1" x14ac:dyDescent="0.25">
      <c r="A1120">
        <v>71.023157896611906</v>
      </c>
    </row>
    <row r="1121" spans="1:1" x14ac:dyDescent="0.25">
      <c r="A1121">
        <v>71.017296690677796</v>
      </c>
    </row>
    <row r="1122" spans="1:1" x14ac:dyDescent="0.25">
      <c r="A1122">
        <v>71.002623543791898</v>
      </c>
    </row>
    <row r="1123" spans="1:1" x14ac:dyDescent="0.25">
      <c r="A1123">
        <v>71.024714824288196</v>
      </c>
    </row>
    <row r="1124" spans="1:1" x14ac:dyDescent="0.25">
      <c r="A1124">
        <v>71.024250658269693</v>
      </c>
    </row>
    <row r="1125" spans="1:1" x14ac:dyDescent="0.25">
      <c r="A1125">
        <v>71.013877262354995</v>
      </c>
    </row>
    <row r="1126" spans="1:1" x14ac:dyDescent="0.25">
      <c r="A1126">
        <v>71.022158545463796</v>
      </c>
    </row>
    <row r="1127" spans="1:1" x14ac:dyDescent="0.25">
      <c r="A1127">
        <v>71.030118187919399</v>
      </c>
    </row>
    <row r="1128" spans="1:1" x14ac:dyDescent="0.25">
      <c r="A1128">
        <v>71.045388952664098</v>
      </c>
    </row>
    <row r="1129" spans="1:1" x14ac:dyDescent="0.25">
      <c r="A1129">
        <v>71.045306097792206</v>
      </c>
    </row>
    <row r="1130" spans="1:1" x14ac:dyDescent="0.25">
      <c r="A1130">
        <v>71.042917529580706</v>
      </c>
    </row>
    <row r="1131" spans="1:1" x14ac:dyDescent="0.25">
      <c r="A1131">
        <v>71.053847357185802</v>
      </c>
    </row>
    <row r="1132" spans="1:1" x14ac:dyDescent="0.25">
      <c r="A1132">
        <v>71.075046350109801</v>
      </c>
    </row>
    <row r="1133" spans="1:1" x14ac:dyDescent="0.25">
      <c r="A1133">
        <v>71.081917982894396</v>
      </c>
    </row>
    <row r="1134" spans="1:1" x14ac:dyDescent="0.25">
      <c r="A1134">
        <v>71.069443257420801</v>
      </c>
    </row>
    <row r="1135" spans="1:1" x14ac:dyDescent="0.25">
      <c r="A1135">
        <v>71.080700147003796</v>
      </c>
    </row>
    <row r="1136" spans="1:1" x14ac:dyDescent="0.25">
      <c r="A1136">
        <v>71.081071286179906</v>
      </c>
    </row>
    <row r="1137" spans="1:1" x14ac:dyDescent="0.25">
      <c r="A1137">
        <v>71.0857834896821</v>
      </c>
    </row>
    <row r="1138" spans="1:1" x14ac:dyDescent="0.25">
      <c r="A1138">
        <v>71.085722015534401</v>
      </c>
    </row>
    <row r="1139" spans="1:1" x14ac:dyDescent="0.25">
      <c r="A1139">
        <v>71.096030475916905</v>
      </c>
    </row>
    <row r="1140" spans="1:1" x14ac:dyDescent="0.25">
      <c r="A1140">
        <v>71.108310829883806</v>
      </c>
    </row>
    <row r="1141" spans="1:1" x14ac:dyDescent="0.25">
      <c r="A1141">
        <v>71.109872581155599</v>
      </c>
    </row>
    <row r="1142" spans="1:1" x14ac:dyDescent="0.25">
      <c r="A1142">
        <v>71.108502224969698</v>
      </c>
    </row>
    <row r="1143" spans="1:1" x14ac:dyDescent="0.25">
      <c r="A1143">
        <v>71.123750093547102</v>
      </c>
    </row>
    <row r="1144" spans="1:1" x14ac:dyDescent="0.25">
      <c r="A1144">
        <v>71.126433500824206</v>
      </c>
    </row>
    <row r="1145" spans="1:1" x14ac:dyDescent="0.25">
      <c r="A1145">
        <v>71.119175157336102</v>
      </c>
    </row>
    <row r="1146" spans="1:1" x14ac:dyDescent="0.25">
      <c r="A1146">
        <v>71.127170393155296</v>
      </c>
    </row>
    <row r="1147" spans="1:1" x14ac:dyDescent="0.25">
      <c r="A1147">
        <v>71.149312914340598</v>
      </c>
    </row>
    <row r="1148" spans="1:1" x14ac:dyDescent="0.25">
      <c r="A1148">
        <v>71.142969105933105</v>
      </c>
    </row>
    <row r="1149" spans="1:1" x14ac:dyDescent="0.25">
      <c r="A1149">
        <v>71.146822731955197</v>
      </c>
    </row>
    <row r="1150" spans="1:1" x14ac:dyDescent="0.25">
      <c r="A1150">
        <v>71.148853842029595</v>
      </c>
    </row>
    <row r="1151" spans="1:1" x14ac:dyDescent="0.25">
      <c r="A1151">
        <v>71.141841766291705</v>
      </c>
    </row>
    <row r="1152" spans="1:1" x14ac:dyDescent="0.25">
      <c r="A1152">
        <v>71.148469392180502</v>
      </c>
    </row>
    <row r="1153" spans="1:1" x14ac:dyDescent="0.25">
      <c r="A1153">
        <v>71.166926106503098</v>
      </c>
    </row>
    <row r="1154" spans="1:1" x14ac:dyDescent="0.25">
      <c r="A1154">
        <v>71.1768007071434</v>
      </c>
    </row>
    <row r="1155" spans="1:1" x14ac:dyDescent="0.25">
      <c r="A1155">
        <v>71.163933164062598</v>
      </c>
    </row>
    <row r="1156" spans="1:1" x14ac:dyDescent="0.25">
      <c r="A1156">
        <v>71.164945883346107</v>
      </c>
    </row>
    <row r="1157" spans="1:1" x14ac:dyDescent="0.25">
      <c r="A1157">
        <v>71.160787054181</v>
      </c>
    </row>
    <row r="1158" spans="1:1" x14ac:dyDescent="0.25">
      <c r="A1158">
        <v>71.173630733108794</v>
      </c>
    </row>
    <row r="1159" spans="1:1" x14ac:dyDescent="0.25">
      <c r="A1159">
        <v>71.177345193361404</v>
      </c>
    </row>
    <row r="1160" spans="1:1" x14ac:dyDescent="0.25">
      <c r="A1160">
        <v>71.170274965903104</v>
      </c>
    </row>
    <row r="1161" spans="1:1" x14ac:dyDescent="0.25">
      <c r="A1161">
        <v>71.168000919414794</v>
      </c>
    </row>
    <row r="1162" spans="1:1" x14ac:dyDescent="0.25">
      <c r="A1162">
        <v>71.181825056504593</v>
      </c>
    </row>
    <row r="1163" spans="1:1" x14ac:dyDescent="0.25">
      <c r="A1163">
        <v>71.182328221503298</v>
      </c>
    </row>
    <row r="1164" spans="1:1" x14ac:dyDescent="0.25">
      <c r="A1164">
        <v>71.197241099779603</v>
      </c>
    </row>
    <row r="1165" spans="1:1" x14ac:dyDescent="0.25">
      <c r="A1165">
        <v>71.184156686693797</v>
      </c>
    </row>
    <row r="1166" spans="1:1" x14ac:dyDescent="0.25">
      <c r="A1166">
        <v>71.196958004963506</v>
      </c>
    </row>
    <row r="1167" spans="1:1" x14ac:dyDescent="0.25">
      <c r="A1167">
        <v>71.211372176956104</v>
      </c>
    </row>
    <row r="1168" spans="1:1" x14ac:dyDescent="0.25">
      <c r="A1168">
        <v>71.185252964326395</v>
      </c>
    </row>
    <row r="1169" spans="1:1" x14ac:dyDescent="0.25">
      <c r="A1169">
        <v>71.182018036939397</v>
      </c>
    </row>
    <row r="1170" spans="1:1" x14ac:dyDescent="0.25">
      <c r="A1170">
        <v>71.199042807693601</v>
      </c>
    </row>
    <row r="1171" spans="1:1" x14ac:dyDescent="0.25">
      <c r="A1171">
        <v>71.230696624352802</v>
      </c>
    </row>
    <row r="1172" spans="1:1" x14ac:dyDescent="0.25">
      <c r="A1172">
        <v>71.209349377051396</v>
      </c>
    </row>
    <row r="1173" spans="1:1" x14ac:dyDescent="0.25">
      <c r="A1173">
        <v>71.222334174716806</v>
      </c>
    </row>
    <row r="1174" spans="1:1" x14ac:dyDescent="0.25">
      <c r="A1174">
        <v>71.231427588112794</v>
      </c>
    </row>
    <row r="1175" spans="1:1" x14ac:dyDescent="0.25">
      <c r="A1175">
        <v>71.216420104943495</v>
      </c>
    </row>
    <row r="1176" spans="1:1" x14ac:dyDescent="0.25">
      <c r="A1176">
        <v>71.201989268624999</v>
      </c>
    </row>
    <row r="1177" spans="1:1" x14ac:dyDescent="0.25">
      <c r="A1177">
        <v>71.220483475815698</v>
      </c>
    </row>
    <row r="1178" spans="1:1" x14ac:dyDescent="0.25">
      <c r="A1178">
        <v>71.224551944580497</v>
      </c>
    </row>
    <row r="1179" spans="1:1" x14ac:dyDescent="0.25">
      <c r="A1179">
        <v>71.229614121363497</v>
      </c>
    </row>
    <row r="1180" spans="1:1" x14ac:dyDescent="0.25">
      <c r="A1180">
        <v>71.235710802210093</v>
      </c>
    </row>
    <row r="1181" spans="1:1" x14ac:dyDescent="0.25">
      <c r="A1181">
        <v>71.220794077082203</v>
      </c>
    </row>
    <row r="1182" spans="1:1" x14ac:dyDescent="0.25">
      <c r="A1182">
        <v>71.2052501640093</v>
      </c>
    </row>
    <row r="1183" spans="1:1" x14ac:dyDescent="0.25">
      <c r="A1183">
        <v>71.235666379673006</v>
      </c>
    </row>
    <row r="1184" spans="1:1" x14ac:dyDescent="0.25">
      <c r="A1184">
        <v>71.238942397868698</v>
      </c>
    </row>
    <row r="1185" spans="1:1" x14ac:dyDescent="0.25">
      <c r="A1185">
        <v>71.237963334378605</v>
      </c>
    </row>
    <row r="1186" spans="1:1" x14ac:dyDescent="0.25">
      <c r="A1186">
        <v>71.234986358524296</v>
      </c>
    </row>
    <row r="1187" spans="1:1" x14ac:dyDescent="0.25">
      <c r="A1187">
        <v>71.246812478751295</v>
      </c>
    </row>
    <row r="1188" spans="1:1" x14ac:dyDescent="0.25">
      <c r="A1188">
        <v>71.245263390859805</v>
      </c>
    </row>
    <row r="1189" spans="1:1" x14ac:dyDescent="0.25">
      <c r="A1189">
        <v>71.252772392561496</v>
      </c>
    </row>
    <row r="1190" spans="1:1" x14ac:dyDescent="0.25">
      <c r="A1190">
        <v>71.244699203556394</v>
      </c>
    </row>
    <row r="1191" spans="1:1" x14ac:dyDescent="0.25">
      <c r="A1191">
        <v>71.237277504464203</v>
      </c>
    </row>
    <row r="1192" spans="1:1" x14ac:dyDescent="0.25">
      <c r="A1192">
        <v>71.247552950985096</v>
      </c>
    </row>
    <row r="1193" spans="1:1" x14ac:dyDescent="0.25">
      <c r="A1193">
        <v>71.263115377788395</v>
      </c>
    </row>
    <row r="1194" spans="1:1" x14ac:dyDescent="0.25">
      <c r="A1194">
        <v>71.252999882977704</v>
      </c>
    </row>
    <row r="1195" spans="1:1" x14ac:dyDescent="0.25">
      <c r="A1195">
        <v>71.247766061918</v>
      </c>
    </row>
    <row r="1196" spans="1:1" x14ac:dyDescent="0.25">
      <c r="A1196">
        <v>71.254695782315807</v>
      </c>
    </row>
    <row r="1197" spans="1:1" x14ac:dyDescent="0.25">
      <c r="A1197">
        <v>71.254717739128793</v>
      </c>
    </row>
    <row r="1198" spans="1:1" x14ac:dyDescent="0.25">
      <c r="A1198">
        <v>71.273558026641396</v>
      </c>
    </row>
    <row r="1199" spans="1:1" x14ac:dyDescent="0.25">
      <c r="A1199">
        <v>71.265189853056398</v>
      </c>
    </row>
    <row r="1200" spans="1:1" x14ac:dyDescent="0.25">
      <c r="A1200">
        <v>71.272180034475298</v>
      </c>
    </row>
    <row r="1201" spans="1:1" x14ac:dyDescent="0.25">
      <c r="A1201">
        <v>71.273051683904001</v>
      </c>
    </row>
    <row r="1202" spans="1:1" x14ac:dyDescent="0.25">
      <c r="A1202">
        <v>71.282454730835894</v>
      </c>
    </row>
    <row r="1203" spans="1:1" x14ac:dyDescent="0.25">
      <c r="A1203">
        <v>71.288007508202597</v>
      </c>
    </row>
    <row r="1204" spans="1:1" x14ac:dyDescent="0.25">
      <c r="A1204">
        <v>71.288668159739601</v>
      </c>
    </row>
    <row r="1205" spans="1:1" x14ac:dyDescent="0.25">
      <c r="A1205">
        <v>71.286185696908703</v>
      </c>
    </row>
    <row r="1206" spans="1:1" x14ac:dyDescent="0.25">
      <c r="A1206">
        <v>71.304263191844896</v>
      </c>
    </row>
    <row r="1207" spans="1:1" x14ac:dyDescent="0.25">
      <c r="A1207">
        <v>71.305218035990407</v>
      </c>
    </row>
    <row r="1208" spans="1:1" x14ac:dyDescent="0.25">
      <c r="A1208">
        <v>71.326428080276003</v>
      </c>
    </row>
    <row r="1209" spans="1:1" x14ac:dyDescent="0.25">
      <c r="A1209">
        <v>71.332909691509698</v>
      </c>
    </row>
    <row r="1210" spans="1:1" x14ac:dyDescent="0.25">
      <c r="A1210">
        <v>71.331851764170096</v>
      </c>
    </row>
    <row r="1211" spans="1:1" x14ac:dyDescent="0.25">
      <c r="A1211">
        <v>71.3280898182295</v>
      </c>
    </row>
    <row r="1212" spans="1:1" x14ac:dyDescent="0.25">
      <c r="A1212">
        <v>71.339414880483801</v>
      </c>
    </row>
    <row r="1213" spans="1:1" x14ac:dyDescent="0.25">
      <c r="A1213">
        <v>71.348359245053999</v>
      </c>
    </row>
    <row r="1214" spans="1:1" x14ac:dyDescent="0.25">
      <c r="A1214">
        <v>71.328318923564098</v>
      </c>
    </row>
    <row r="1215" spans="1:1" x14ac:dyDescent="0.25">
      <c r="A1215">
        <v>71.347205035104807</v>
      </c>
    </row>
    <row r="1216" spans="1:1" x14ac:dyDescent="0.25">
      <c r="A1216">
        <v>71.347420763503905</v>
      </c>
    </row>
    <row r="1217" spans="1:1" x14ac:dyDescent="0.25">
      <c r="A1217">
        <v>71.355104258691</v>
      </c>
    </row>
    <row r="1218" spans="1:1" x14ac:dyDescent="0.25">
      <c r="A1218">
        <v>71.367123916315606</v>
      </c>
    </row>
    <row r="1219" spans="1:1" x14ac:dyDescent="0.25">
      <c r="A1219">
        <v>71.370143133553398</v>
      </c>
    </row>
    <row r="1220" spans="1:1" x14ac:dyDescent="0.25">
      <c r="A1220">
        <v>71.375853053857199</v>
      </c>
    </row>
    <row r="1221" spans="1:1" x14ac:dyDescent="0.25">
      <c r="A1221">
        <v>71.368176371027701</v>
      </c>
    </row>
    <row r="1222" spans="1:1" x14ac:dyDescent="0.25">
      <c r="A1222">
        <v>71.377162573969301</v>
      </c>
    </row>
    <row r="1223" spans="1:1" x14ac:dyDescent="0.25">
      <c r="A1223">
        <v>71.395853980553397</v>
      </c>
    </row>
    <row r="1224" spans="1:1" x14ac:dyDescent="0.25">
      <c r="A1224">
        <v>71.376399420526795</v>
      </c>
    </row>
    <row r="1225" spans="1:1" x14ac:dyDescent="0.25">
      <c r="A1225">
        <v>71.387282910503103</v>
      </c>
    </row>
    <row r="1226" spans="1:1" x14ac:dyDescent="0.25">
      <c r="A1226">
        <v>71.380427134124204</v>
      </c>
    </row>
    <row r="1227" spans="1:1" x14ac:dyDescent="0.25">
      <c r="A1227">
        <v>71.411647762815207</v>
      </c>
    </row>
    <row r="1228" spans="1:1" x14ac:dyDescent="0.25">
      <c r="A1228">
        <v>71.400822869314993</v>
      </c>
    </row>
    <row r="1229" spans="1:1" x14ac:dyDescent="0.25">
      <c r="A1229">
        <v>71.412810808646697</v>
      </c>
    </row>
    <row r="1230" spans="1:1" x14ac:dyDescent="0.25">
      <c r="A1230">
        <v>71.410705551367201</v>
      </c>
    </row>
    <row r="1231" spans="1:1" x14ac:dyDescent="0.25">
      <c r="A1231">
        <v>71.422423882199496</v>
      </c>
    </row>
    <row r="1232" spans="1:1" x14ac:dyDescent="0.25">
      <c r="A1232">
        <v>71.425074870875505</v>
      </c>
    </row>
    <row r="1233" spans="1:1" x14ac:dyDescent="0.25">
      <c r="A1233">
        <v>71.429014554782697</v>
      </c>
    </row>
    <row r="1234" spans="1:1" x14ac:dyDescent="0.25">
      <c r="A1234">
        <v>71.412189849936894</v>
      </c>
    </row>
    <row r="1235" spans="1:1" x14ac:dyDescent="0.25">
      <c r="A1235">
        <v>71.428287429837397</v>
      </c>
    </row>
    <row r="1236" spans="1:1" x14ac:dyDescent="0.25">
      <c r="A1236">
        <v>71.412041390422203</v>
      </c>
    </row>
    <row r="1237" spans="1:1" x14ac:dyDescent="0.25">
      <c r="A1237">
        <v>71.437773392421505</v>
      </c>
    </row>
    <row r="1238" spans="1:1" x14ac:dyDescent="0.25">
      <c r="A1238">
        <v>71.430293074981293</v>
      </c>
    </row>
    <row r="1239" spans="1:1" x14ac:dyDescent="0.25">
      <c r="A1239">
        <v>71.444695273701996</v>
      </c>
    </row>
    <row r="1240" spans="1:1" x14ac:dyDescent="0.25">
      <c r="A1240">
        <v>71.447479768321301</v>
      </c>
    </row>
    <row r="1241" spans="1:1" x14ac:dyDescent="0.25">
      <c r="A1241">
        <v>71.4425428590731</v>
      </c>
    </row>
    <row r="1242" spans="1:1" x14ac:dyDescent="0.25">
      <c r="A1242">
        <v>71.453787268265401</v>
      </c>
    </row>
    <row r="1243" spans="1:1" x14ac:dyDescent="0.25">
      <c r="A1243">
        <v>71.438323129061104</v>
      </c>
    </row>
    <row r="1244" spans="1:1" x14ac:dyDescent="0.25">
      <c r="A1244">
        <v>71.451423074127703</v>
      </c>
    </row>
    <row r="1245" spans="1:1" x14ac:dyDescent="0.25">
      <c r="A1245">
        <v>71.462246873379101</v>
      </c>
    </row>
    <row r="1246" spans="1:1" x14ac:dyDescent="0.25">
      <c r="A1246">
        <v>71.461720836165597</v>
      </c>
    </row>
    <row r="1247" spans="1:1" x14ac:dyDescent="0.25">
      <c r="A1247">
        <v>71.485148475735599</v>
      </c>
    </row>
    <row r="1248" spans="1:1" x14ac:dyDescent="0.25">
      <c r="A1248">
        <v>71.465498312241294</v>
      </c>
    </row>
    <row r="1249" spans="1:1" x14ac:dyDescent="0.25">
      <c r="A1249">
        <v>71.471148326331502</v>
      </c>
    </row>
    <row r="1250" spans="1:1" x14ac:dyDescent="0.25">
      <c r="A1250">
        <v>71.4616300337685</v>
      </c>
    </row>
    <row r="1251" spans="1:1" x14ac:dyDescent="0.25">
      <c r="A1251">
        <v>71.468471460574193</v>
      </c>
    </row>
    <row r="1252" spans="1:1" x14ac:dyDescent="0.25">
      <c r="A1252">
        <v>71.469291870120898</v>
      </c>
    </row>
    <row r="1253" spans="1:1" x14ac:dyDescent="0.25">
      <c r="A1253">
        <v>71.466092862246697</v>
      </c>
    </row>
    <row r="1254" spans="1:1" x14ac:dyDescent="0.25">
      <c r="A1254">
        <v>71.455375950716203</v>
      </c>
    </row>
    <row r="1255" spans="1:1" x14ac:dyDescent="0.25">
      <c r="A1255">
        <v>71.461827424949007</v>
      </c>
    </row>
    <row r="1256" spans="1:1" x14ac:dyDescent="0.25">
      <c r="A1256">
        <v>71.479962354391006</v>
      </c>
    </row>
    <row r="1257" spans="1:1" x14ac:dyDescent="0.25">
      <c r="A1257">
        <v>71.489324794590502</v>
      </c>
    </row>
    <row r="1258" spans="1:1" x14ac:dyDescent="0.25">
      <c r="A1258">
        <v>71.4778789399533</v>
      </c>
    </row>
    <row r="1259" spans="1:1" x14ac:dyDescent="0.25">
      <c r="A1259">
        <v>71.469359145052394</v>
      </c>
    </row>
    <row r="1260" spans="1:1" x14ac:dyDescent="0.25">
      <c r="A1260">
        <v>71.483415837118201</v>
      </c>
    </row>
    <row r="1261" spans="1:1" x14ac:dyDescent="0.25">
      <c r="A1261">
        <v>71.484961290321195</v>
      </c>
    </row>
    <row r="1262" spans="1:1" x14ac:dyDescent="0.25">
      <c r="A1262">
        <v>71.467999142331905</v>
      </c>
    </row>
    <row r="1263" spans="1:1" x14ac:dyDescent="0.25">
      <c r="A1263">
        <v>71.492283864000498</v>
      </c>
    </row>
    <row r="1264" spans="1:1" x14ac:dyDescent="0.25">
      <c r="A1264">
        <v>71.487817963768094</v>
      </c>
    </row>
    <row r="1265" spans="1:1" x14ac:dyDescent="0.25">
      <c r="A1265">
        <v>71.482093455206197</v>
      </c>
    </row>
    <row r="1266" spans="1:1" x14ac:dyDescent="0.25">
      <c r="A1266">
        <v>71.483559850494998</v>
      </c>
    </row>
    <row r="1267" spans="1:1" x14ac:dyDescent="0.25">
      <c r="A1267">
        <v>71.478292366648304</v>
      </c>
    </row>
    <row r="1268" spans="1:1" x14ac:dyDescent="0.25">
      <c r="A1268">
        <v>71.488036419484601</v>
      </c>
    </row>
    <row r="1269" spans="1:1" x14ac:dyDescent="0.25">
      <c r="A1269">
        <v>71.496667488815106</v>
      </c>
    </row>
    <row r="1270" spans="1:1" x14ac:dyDescent="0.25">
      <c r="A1270">
        <v>71.478626936850304</v>
      </c>
    </row>
    <row r="1271" spans="1:1" x14ac:dyDescent="0.25">
      <c r="A1271">
        <v>71.480254171291904</v>
      </c>
    </row>
    <row r="1272" spans="1:1" x14ac:dyDescent="0.25">
      <c r="A1272">
        <v>71.492611591179596</v>
      </c>
    </row>
    <row r="1273" spans="1:1" x14ac:dyDescent="0.25">
      <c r="A1273">
        <v>71.479887628792497</v>
      </c>
    </row>
    <row r="1274" spans="1:1" x14ac:dyDescent="0.25">
      <c r="A1274">
        <v>71.487834828533494</v>
      </c>
    </row>
    <row r="1275" spans="1:1" x14ac:dyDescent="0.25">
      <c r="A1275">
        <v>71.500789606250905</v>
      </c>
    </row>
    <row r="1276" spans="1:1" x14ac:dyDescent="0.25">
      <c r="A1276">
        <v>71.490005347206903</v>
      </c>
    </row>
    <row r="1277" spans="1:1" x14ac:dyDescent="0.25">
      <c r="A1277">
        <v>71.503717101544296</v>
      </c>
    </row>
    <row r="1278" spans="1:1" x14ac:dyDescent="0.25">
      <c r="A1278">
        <v>71.504899436601306</v>
      </c>
    </row>
    <row r="1279" spans="1:1" x14ac:dyDescent="0.25">
      <c r="A1279">
        <v>71.474198540893894</v>
      </c>
    </row>
    <row r="1280" spans="1:1" x14ac:dyDescent="0.25">
      <c r="A1280">
        <v>71.499347617765395</v>
      </c>
    </row>
    <row r="1281" spans="1:1" x14ac:dyDescent="0.25">
      <c r="A1281">
        <v>71.494113327583506</v>
      </c>
    </row>
    <row r="1282" spans="1:1" x14ac:dyDescent="0.25">
      <c r="A1282">
        <v>71.480638281877802</v>
      </c>
    </row>
    <row r="1283" spans="1:1" x14ac:dyDescent="0.25">
      <c r="A1283">
        <v>71.480047958162302</v>
      </c>
    </row>
    <row r="1284" spans="1:1" x14ac:dyDescent="0.25">
      <c r="A1284">
        <v>71.492349047128798</v>
      </c>
    </row>
    <row r="1285" spans="1:1" x14ac:dyDescent="0.25">
      <c r="A1285">
        <v>71.492697917374997</v>
      </c>
    </row>
    <row r="1286" spans="1:1" x14ac:dyDescent="0.25">
      <c r="A1286">
        <v>71.494282949704996</v>
      </c>
    </row>
    <row r="1287" spans="1:1" x14ac:dyDescent="0.25">
      <c r="A1287">
        <v>71.476466554777303</v>
      </c>
    </row>
    <row r="1288" spans="1:1" x14ac:dyDescent="0.25">
      <c r="A1288">
        <v>71.4877077208278</v>
      </c>
    </row>
    <row r="1289" spans="1:1" x14ac:dyDescent="0.25">
      <c r="A1289">
        <v>71.495294985335704</v>
      </c>
    </row>
    <row r="1290" spans="1:1" x14ac:dyDescent="0.25">
      <c r="A1290">
        <v>71.477376102942898</v>
      </c>
    </row>
    <row r="1291" spans="1:1" x14ac:dyDescent="0.25">
      <c r="A1291">
        <v>71.474050716503498</v>
      </c>
    </row>
    <row r="1292" spans="1:1" x14ac:dyDescent="0.25">
      <c r="A1292">
        <v>71.482488309751204</v>
      </c>
    </row>
    <row r="1293" spans="1:1" x14ac:dyDescent="0.25">
      <c r="A1293">
        <v>71.469648683091904</v>
      </c>
    </row>
    <row r="1294" spans="1:1" x14ac:dyDescent="0.25">
      <c r="A1294">
        <v>71.475339866517899</v>
      </c>
    </row>
    <row r="1295" spans="1:1" x14ac:dyDescent="0.25">
      <c r="A1295">
        <v>71.458015293861294</v>
      </c>
    </row>
    <row r="1296" spans="1:1" x14ac:dyDescent="0.25">
      <c r="A1296">
        <v>71.473295282406596</v>
      </c>
    </row>
    <row r="1297" spans="1:1" x14ac:dyDescent="0.25">
      <c r="A1297">
        <v>71.470673214115607</v>
      </c>
    </row>
    <row r="1298" spans="1:1" x14ac:dyDescent="0.25">
      <c r="A1298">
        <v>71.452133641698595</v>
      </c>
    </row>
    <row r="1299" spans="1:1" x14ac:dyDescent="0.25">
      <c r="A1299">
        <v>71.455380008127506</v>
      </c>
    </row>
    <row r="1300" spans="1:1" x14ac:dyDescent="0.25">
      <c r="A1300">
        <v>71.450122772190397</v>
      </c>
    </row>
    <row r="1301" spans="1:1" x14ac:dyDescent="0.25">
      <c r="A1301">
        <v>71.472119221594397</v>
      </c>
    </row>
    <row r="1302" spans="1:1" x14ac:dyDescent="0.25">
      <c r="A1302">
        <v>71.477095792681894</v>
      </c>
    </row>
    <row r="1303" spans="1:1" x14ac:dyDescent="0.25">
      <c r="A1303">
        <v>71.463915328999803</v>
      </c>
    </row>
    <row r="1304" spans="1:1" x14ac:dyDescent="0.25">
      <c r="A1304">
        <v>71.445627805559695</v>
      </c>
    </row>
    <row r="1305" spans="1:1" x14ac:dyDescent="0.25">
      <c r="A1305">
        <v>71.463633599945297</v>
      </c>
    </row>
    <row r="1306" spans="1:1" x14ac:dyDescent="0.25">
      <c r="A1306">
        <v>71.469309326119102</v>
      </c>
    </row>
    <row r="1307" spans="1:1" x14ac:dyDescent="0.25">
      <c r="A1307">
        <v>71.461014129739993</v>
      </c>
    </row>
    <row r="1308" spans="1:1" x14ac:dyDescent="0.25">
      <c r="A1308">
        <v>71.439292257044599</v>
      </c>
    </row>
    <row r="1309" spans="1:1" x14ac:dyDescent="0.25">
      <c r="A1309">
        <v>71.443000882340598</v>
      </c>
    </row>
    <row r="1310" spans="1:1" x14ac:dyDescent="0.25">
      <c r="A1310">
        <v>71.4435622254028</v>
      </c>
    </row>
    <row r="1311" spans="1:1" x14ac:dyDescent="0.25">
      <c r="A1311">
        <v>71.430381556257501</v>
      </c>
    </row>
    <row r="1312" spans="1:1" x14ac:dyDescent="0.25">
      <c r="A1312">
        <v>71.458128202791002</v>
      </c>
    </row>
    <row r="1313" spans="1:1" x14ac:dyDescent="0.25">
      <c r="A1313">
        <v>71.445405554809398</v>
      </c>
    </row>
    <row r="1314" spans="1:1" x14ac:dyDescent="0.25">
      <c r="A1314">
        <v>71.444920788465296</v>
      </c>
    </row>
    <row r="1315" spans="1:1" x14ac:dyDescent="0.25">
      <c r="A1315">
        <v>71.443775745020602</v>
      </c>
    </row>
    <row r="1316" spans="1:1" x14ac:dyDescent="0.25">
      <c r="A1316">
        <v>71.442166602012605</v>
      </c>
    </row>
    <row r="1317" spans="1:1" x14ac:dyDescent="0.25">
      <c r="A1317">
        <v>71.443029005151899</v>
      </c>
    </row>
    <row r="1318" spans="1:1" x14ac:dyDescent="0.25">
      <c r="A1318">
        <v>71.426613602329894</v>
      </c>
    </row>
    <row r="1319" spans="1:1" x14ac:dyDescent="0.25">
      <c r="A1319">
        <v>71.4316905882974</v>
      </c>
    </row>
    <row r="1320" spans="1:1" x14ac:dyDescent="0.25">
      <c r="A1320">
        <v>71.452941252228399</v>
      </c>
    </row>
    <row r="1321" spans="1:1" x14ac:dyDescent="0.25">
      <c r="A1321">
        <v>71.407870052736598</v>
      </c>
    </row>
    <row r="1322" spans="1:1" x14ac:dyDescent="0.25">
      <c r="A1322">
        <v>71.409778833479393</v>
      </c>
    </row>
    <row r="1323" spans="1:1" x14ac:dyDescent="0.25">
      <c r="A1323">
        <v>71.398144783810096</v>
      </c>
    </row>
    <row r="1324" spans="1:1" x14ac:dyDescent="0.25">
      <c r="A1324">
        <v>71.408595343763096</v>
      </c>
    </row>
    <row r="1325" spans="1:1" x14ac:dyDescent="0.25">
      <c r="A1325">
        <v>71.396259716357804</v>
      </c>
    </row>
    <row r="1326" spans="1:1" x14ac:dyDescent="0.25">
      <c r="A1326">
        <v>71.401378153871306</v>
      </c>
    </row>
    <row r="1327" spans="1:1" x14ac:dyDescent="0.25">
      <c r="A1327">
        <v>71.398449022045597</v>
      </c>
    </row>
    <row r="1328" spans="1:1" x14ac:dyDescent="0.25">
      <c r="A1328">
        <v>71.417793597284401</v>
      </c>
    </row>
    <row r="1329" spans="1:1" x14ac:dyDescent="0.25">
      <c r="A1329">
        <v>71.393114948167096</v>
      </c>
    </row>
    <row r="1330" spans="1:1" x14ac:dyDescent="0.25">
      <c r="A1330">
        <v>71.407379048769002</v>
      </c>
    </row>
    <row r="1331" spans="1:1" x14ac:dyDescent="0.25">
      <c r="A1331">
        <v>71.412338761440296</v>
      </c>
    </row>
    <row r="1332" spans="1:1" x14ac:dyDescent="0.25">
      <c r="A1332">
        <v>71.391572984487695</v>
      </c>
    </row>
    <row r="1333" spans="1:1" x14ac:dyDescent="0.25">
      <c r="A1333">
        <v>71.391878456491398</v>
      </c>
    </row>
    <row r="1334" spans="1:1" x14ac:dyDescent="0.25">
      <c r="A1334">
        <v>71.398365757006601</v>
      </c>
    </row>
    <row r="1335" spans="1:1" x14ac:dyDescent="0.25">
      <c r="A1335">
        <v>71.380549638104199</v>
      </c>
    </row>
    <row r="1336" spans="1:1" x14ac:dyDescent="0.25">
      <c r="A1336">
        <v>71.381414470156301</v>
      </c>
    </row>
    <row r="1337" spans="1:1" x14ac:dyDescent="0.25">
      <c r="A1337">
        <v>71.3747391948841</v>
      </c>
    </row>
    <row r="1338" spans="1:1" x14ac:dyDescent="0.25">
      <c r="A1338">
        <v>71.370184271926604</v>
      </c>
    </row>
    <row r="1339" spans="1:1" x14ac:dyDescent="0.25">
      <c r="A1339">
        <v>71.3710504099963</v>
      </c>
    </row>
    <row r="1340" spans="1:1" x14ac:dyDescent="0.25">
      <c r="A1340">
        <v>71.345420026776694</v>
      </c>
    </row>
    <row r="1341" spans="1:1" x14ac:dyDescent="0.25">
      <c r="A1341">
        <v>71.362151375635094</v>
      </c>
    </row>
    <row r="1342" spans="1:1" x14ac:dyDescent="0.25">
      <c r="A1342">
        <v>71.350830566973997</v>
      </c>
    </row>
    <row r="1343" spans="1:1" x14ac:dyDescent="0.25">
      <c r="A1343">
        <v>71.336568620676601</v>
      </c>
    </row>
    <row r="1344" spans="1:1" x14ac:dyDescent="0.25">
      <c r="A1344">
        <v>71.343025860316402</v>
      </c>
    </row>
    <row r="1345" spans="1:1" x14ac:dyDescent="0.25">
      <c r="A1345">
        <v>71.336040630260598</v>
      </c>
    </row>
    <row r="1346" spans="1:1" x14ac:dyDescent="0.25">
      <c r="A1346">
        <v>71.332676274766399</v>
      </c>
    </row>
    <row r="1347" spans="1:1" x14ac:dyDescent="0.25">
      <c r="A1347">
        <v>71.340397296517196</v>
      </c>
    </row>
    <row r="1348" spans="1:1" x14ac:dyDescent="0.25">
      <c r="A1348">
        <v>71.355229088481593</v>
      </c>
    </row>
    <row r="1349" spans="1:1" x14ac:dyDescent="0.25">
      <c r="A1349">
        <v>71.333947800329298</v>
      </c>
    </row>
    <row r="1350" spans="1:1" x14ac:dyDescent="0.25">
      <c r="A1350">
        <v>71.338879105047099</v>
      </c>
    </row>
    <row r="1351" spans="1:1" x14ac:dyDescent="0.25">
      <c r="A1351">
        <v>71.317315961870904</v>
      </c>
    </row>
    <row r="1352" spans="1:1" x14ac:dyDescent="0.25">
      <c r="A1352">
        <v>71.323946138503999</v>
      </c>
    </row>
    <row r="1353" spans="1:1" x14ac:dyDescent="0.25">
      <c r="A1353">
        <v>71.301775869691895</v>
      </c>
    </row>
    <row r="1354" spans="1:1" x14ac:dyDescent="0.25">
      <c r="A1354">
        <v>71.306948708762604</v>
      </c>
    </row>
    <row r="1355" spans="1:1" x14ac:dyDescent="0.25">
      <c r="A1355">
        <v>71.312015892906999</v>
      </c>
    </row>
    <row r="1356" spans="1:1" x14ac:dyDescent="0.25">
      <c r="A1356">
        <v>71.279046799066094</v>
      </c>
    </row>
    <row r="1357" spans="1:1" x14ac:dyDescent="0.25">
      <c r="A1357">
        <v>71.277851504247806</v>
      </c>
    </row>
    <row r="1358" spans="1:1" x14ac:dyDescent="0.25">
      <c r="A1358">
        <v>71.274078137294595</v>
      </c>
    </row>
    <row r="1359" spans="1:1" x14ac:dyDescent="0.25">
      <c r="A1359">
        <v>71.262053916437907</v>
      </c>
    </row>
    <row r="1360" spans="1:1" x14ac:dyDescent="0.25">
      <c r="A1360">
        <v>71.266330857157598</v>
      </c>
    </row>
    <row r="1361" spans="1:1" x14ac:dyDescent="0.25">
      <c r="A1361">
        <v>71.261309430631101</v>
      </c>
    </row>
    <row r="1362" spans="1:1" x14ac:dyDescent="0.25">
      <c r="A1362">
        <v>71.266258390788707</v>
      </c>
    </row>
    <row r="1363" spans="1:1" x14ac:dyDescent="0.25">
      <c r="A1363">
        <v>71.262873986003896</v>
      </c>
    </row>
    <row r="1364" spans="1:1" x14ac:dyDescent="0.25">
      <c r="A1364">
        <v>71.255489362395906</v>
      </c>
    </row>
    <row r="1365" spans="1:1" x14ac:dyDescent="0.25">
      <c r="A1365">
        <v>71.237080628327604</v>
      </c>
    </row>
    <row r="1366" spans="1:1" x14ac:dyDescent="0.25">
      <c r="A1366">
        <v>71.254514007818699</v>
      </c>
    </row>
    <row r="1367" spans="1:1" x14ac:dyDescent="0.25">
      <c r="A1367">
        <v>71.231113222714797</v>
      </c>
    </row>
    <row r="1368" spans="1:1" x14ac:dyDescent="0.25">
      <c r="A1368">
        <v>71.230426498409997</v>
      </c>
    </row>
    <row r="1369" spans="1:1" x14ac:dyDescent="0.25">
      <c r="A1369">
        <v>71.242084085738199</v>
      </c>
    </row>
    <row r="1370" spans="1:1" x14ac:dyDescent="0.25">
      <c r="A1370">
        <v>71.226339761617595</v>
      </c>
    </row>
    <row r="1371" spans="1:1" x14ac:dyDescent="0.25">
      <c r="A1371">
        <v>71.213102029985606</v>
      </c>
    </row>
    <row r="1372" spans="1:1" x14ac:dyDescent="0.25">
      <c r="A1372">
        <v>71.198823838575805</v>
      </c>
    </row>
    <row r="1373" spans="1:1" x14ac:dyDescent="0.25">
      <c r="A1373">
        <v>71.210456029559893</v>
      </c>
    </row>
    <row r="1374" spans="1:1" x14ac:dyDescent="0.25">
      <c r="A1374">
        <v>71.194282697388104</v>
      </c>
    </row>
    <row r="1375" spans="1:1" x14ac:dyDescent="0.25">
      <c r="A1375">
        <v>71.198331325524094</v>
      </c>
    </row>
    <row r="1376" spans="1:1" x14ac:dyDescent="0.25">
      <c r="A1376">
        <v>71.174835581659096</v>
      </c>
    </row>
    <row r="1377" spans="1:1" x14ac:dyDescent="0.25">
      <c r="A1377">
        <v>71.173243467103006</v>
      </c>
    </row>
    <row r="1378" spans="1:1" x14ac:dyDescent="0.25">
      <c r="A1378">
        <v>71.181521961406702</v>
      </c>
    </row>
    <row r="1379" spans="1:1" x14ac:dyDescent="0.25">
      <c r="A1379">
        <v>71.187983569487898</v>
      </c>
    </row>
    <row r="1380" spans="1:1" x14ac:dyDescent="0.25">
      <c r="A1380">
        <v>71.163936951882107</v>
      </c>
    </row>
    <row r="1381" spans="1:1" x14ac:dyDescent="0.25">
      <c r="A1381">
        <v>71.154409884403407</v>
      </c>
    </row>
    <row r="1382" spans="1:1" x14ac:dyDescent="0.25">
      <c r="A1382">
        <v>71.149380228941098</v>
      </c>
    </row>
    <row r="1383" spans="1:1" x14ac:dyDescent="0.25">
      <c r="A1383">
        <v>71.142041117124606</v>
      </c>
    </row>
    <row r="1384" spans="1:1" x14ac:dyDescent="0.25">
      <c r="A1384">
        <v>71.136802431441595</v>
      </c>
    </row>
    <row r="1385" spans="1:1" x14ac:dyDescent="0.25">
      <c r="A1385">
        <v>71.123835811109601</v>
      </c>
    </row>
    <row r="1386" spans="1:1" x14ac:dyDescent="0.25">
      <c r="A1386">
        <v>71.132175904912202</v>
      </c>
    </row>
    <row r="1387" spans="1:1" x14ac:dyDescent="0.25">
      <c r="A1387">
        <v>71.114240891337204</v>
      </c>
    </row>
    <row r="1388" spans="1:1" x14ac:dyDescent="0.25">
      <c r="A1388">
        <v>71.117014743667497</v>
      </c>
    </row>
    <row r="1389" spans="1:1" x14ac:dyDescent="0.25">
      <c r="A1389">
        <v>71.115279056310001</v>
      </c>
    </row>
    <row r="1390" spans="1:1" x14ac:dyDescent="0.25">
      <c r="A1390">
        <v>71.097798371632393</v>
      </c>
    </row>
    <row r="1391" spans="1:1" x14ac:dyDescent="0.25">
      <c r="A1391">
        <v>71.112871277965098</v>
      </c>
    </row>
    <row r="1392" spans="1:1" x14ac:dyDescent="0.25">
      <c r="A1392">
        <v>71.100805210502898</v>
      </c>
    </row>
    <row r="1393" spans="1:1" x14ac:dyDescent="0.25">
      <c r="A1393">
        <v>71.110985665209</v>
      </c>
    </row>
    <row r="1394" spans="1:1" x14ac:dyDescent="0.25">
      <c r="A1394">
        <v>71.1009730313083</v>
      </c>
    </row>
    <row r="1395" spans="1:1" x14ac:dyDescent="0.25">
      <c r="A1395">
        <v>71.080267343004095</v>
      </c>
    </row>
    <row r="1396" spans="1:1" x14ac:dyDescent="0.25">
      <c r="A1396">
        <v>77.354595983053301</v>
      </c>
    </row>
    <row r="1397" spans="1:1" x14ac:dyDescent="0.25">
      <c r="A1397">
        <v>77.352614592150999</v>
      </c>
    </row>
    <row r="1398" spans="1:1" x14ac:dyDescent="0.25">
      <c r="A1398">
        <v>77.385394288486197</v>
      </c>
    </row>
    <row r="1399" spans="1:1" x14ac:dyDescent="0.25">
      <c r="A1399">
        <v>77.400148050547799</v>
      </c>
    </row>
    <row r="1400" spans="1:1" x14ac:dyDescent="0.25">
      <c r="A1400">
        <v>77.418831047741406</v>
      </c>
    </row>
    <row r="1401" spans="1:1" x14ac:dyDescent="0.25">
      <c r="A1401">
        <v>77.429863506047099</v>
      </c>
    </row>
    <row r="1402" spans="1:1" x14ac:dyDescent="0.25">
      <c r="A1402">
        <v>77.456000189398097</v>
      </c>
    </row>
    <row r="1403" spans="1:1" x14ac:dyDescent="0.25">
      <c r="A1403">
        <v>77.464642778783599</v>
      </c>
    </row>
    <row r="1404" spans="1:1" x14ac:dyDescent="0.25">
      <c r="A1404">
        <v>77.486724461486503</v>
      </c>
    </row>
    <row r="1405" spans="1:1" x14ac:dyDescent="0.25">
      <c r="A1405">
        <v>77.487235320268596</v>
      </c>
    </row>
    <row r="1406" spans="1:1" x14ac:dyDescent="0.25">
      <c r="A1406">
        <v>77.506583403216297</v>
      </c>
    </row>
    <row r="1407" spans="1:1" x14ac:dyDescent="0.25">
      <c r="A1407">
        <v>77.522169896397102</v>
      </c>
    </row>
    <row r="1408" spans="1:1" x14ac:dyDescent="0.25">
      <c r="A1408">
        <v>77.526348499940298</v>
      </c>
    </row>
    <row r="1409" spans="1:1" x14ac:dyDescent="0.25">
      <c r="A1409">
        <v>77.548759941754099</v>
      </c>
    </row>
    <row r="1410" spans="1:1" x14ac:dyDescent="0.25">
      <c r="A1410">
        <v>77.570580018487405</v>
      </c>
    </row>
    <row r="1411" spans="1:1" x14ac:dyDescent="0.25">
      <c r="A1411">
        <v>77.575807614826203</v>
      </c>
    </row>
    <row r="1412" spans="1:1" x14ac:dyDescent="0.25">
      <c r="A1412">
        <v>77.580280017288402</v>
      </c>
    </row>
    <row r="1413" spans="1:1" x14ac:dyDescent="0.25">
      <c r="A1413">
        <v>77.585343912216203</v>
      </c>
    </row>
    <row r="1414" spans="1:1" x14ac:dyDescent="0.25">
      <c r="A1414">
        <v>77.583018192502294</v>
      </c>
    </row>
    <row r="1415" spans="1:1" x14ac:dyDescent="0.25">
      <c r="A1415">
        <v>77.582930040016507</v>
      </c>
    </row>
    <row r="1416" spans="1:1" x14ac:dyDescent="0.25">
      <c r="A1416">
        <v>77.602590914509605</v>
      </c>
    </row>
    <row r="1417" spans="1:1" x14ac:dyDescent="0.25">
      <c r="A1417">
        <v>77.624103679568805</v>
      </c>
    </row>
    <row r="1418" spans="1:1" x14ac:dyDescent="0.25">
      <c r="A1418">
        <v>77.631377155421205</v>
      </c>
    </row>
    <row r="1419" spans="1:1" x14ac:dyDescent="0.25">
      <c r="A1419">
        <v>77.630850760329096</v>
      </c>
    </row>
    <row r="1420" spans="1:1" x14ac:dyDescent="0.25">
      <c r="A1420">
        <v>77.651197601501593</v>
      </c>
    </row>
    <row r="1421" spans="1:1" x14ac:dyDescent="0.25">
      <c r="A1421">
        <v>77.629179606451302</v>
      </c>
    </row>
    <row r="1422" spans="1:1" x14ac:dyDescent="0.25">
      <c r="A1422">
        <v>77.647654238630807</v>
      </c>
    </row>
    <row r="1423" spans="1:1" x14ac:dyDescent="0.25">
      <c r="A1423">
        <v>77.676529785576705</v>
      </c>
    </row>
    <row r="1424" spans="1:1" x14ac:dyDescent="0.25">
      <c r="A1424">
        <v>77.676350619716501</v>
      </c>
    </row>
    <row r="1425" spans="1:1" x14ac:dyDescent="0.25">
      <c r="A1425">
        <v>77.681504499650103</v>
      </c>
    </row>
    <row r="1426" spans="1:1" x14ac:dyDescent="0.25">
      <c r="A1426">
        <v>77.687026308724697</v>
      </c>
    </row>
    <row r="1427" spans="1:1" x14ac:dyDescent="0.25">
      <c r="A1427">
        <v>77.693999135249399</v>
      </c>
    </row>
    <row r="1428" spans="1:1" x14ac:dyDescent="0.25">
      <c r="A1428">
        <v>77.702507356867699</v>
      </c>
    </row>
    <row r="1429" spans="1:1" x14ac:dyDescent="0.25">
      <c r="A1429">
        <v>77.709486697835402</v>
      </c>
    </row>
    <row r="1430" spans="1:1" x14ac:dyDescent="0.25">
      <c r="A1430">
        <v>77.732381249868695</v>
      </c>
    </row>
    <row r="1431" spans="1:1" x14ac:dyDescent="0.25">
      <c r="A1431">
        <v>77.742795157022499</v>
      </c>
    </row>
    <row r="1432" spans="1:1" x14ac:dyDescent="0.25">
      <c r="A1432">
        <v>77.743252786143401</v>
      </c>
    </row>
    <row r="1433" spans="1:1" x14ac:dyDescent="0.25">
      <c r="A1433">
        <v>77.756087822526297</v>
      </c>
    </row>
    <row r="1434" spans="1:1" x14ac:dyDescent="0.25">
      <c r="A1434">
        <v>77.744436528900195</v>
      </c>
    </row>
    <row r="1435" spans="1:1" x14ac:dyDescent="0.25">
      <c r="A1435">
        <v>77.746213687565799</v>
      </c>
    </row>
    <row r="1436" spans="1:1" x14ac:dyDescent="0.25">
      <c r="A1436">
        <v>77.753878295465199</v>
      </c>
    </row>
    <row r="1437" spans="1:1" x14ac:dyDescent="0.25">
      <c r="A1437">
        <v>77.7636401507594</v>
      </c>
    </row>
    <row r="1438" spans="1:1" x14ac:dyDescent="0.25">
      <c r="A1438">
        <v>77.764418687601804</v>
      </c>
    </row>
    <row r="1439" spans="1:1" x14ac:dyDescent="0.25">
      <c r="A1439">
        <v>77.779372260905404</v>
      </c>
    </row>
    <row r="1440" spans="1:1" x14ac:dyDescent="0.25">
      <c r="A1440">
        <v>77.801194715559006</v>
      </c>
    </row>
    <row r="1441" spans="1:1" x14ac:dyDescent="0.25">
      <c r="A1441">
        <v>77.812055396811004</v>
      </c>
    </row>
    <row r="1442" spans="1:1" x14ac:dyDescent="0.25">
      <c r="A1442">
        <v>77.815878550654006</v>
      </c>
    </row>
    <row r="1443" spans="1:1" x14ac:dyDescent="0.25">
      <c r="A1443">
        <v>77.819938296221494</v>
      </c>
    </row>
    <row r="1444" spans="1:1" x14ac:dyDescent="0.25">
      <c r="A1444">
        <v>77.826683502882901</v>
      </c>
    </row>
    <row r="1445" spans="1:1" x14ac:dyDescent="0.25">
      <c r="A1445">
        <v>77.830412497589705</v>
      </c>
    </row>
    <row r="1446" spans="1:1" x14ac:dyDescent="0.25">
      <c r="A1446">
        <v>77.850298723748097</v>
      </c>
    </row>
    <row r="1447" spans="1:1" x14ac:dyDescent="0.25">
      <c r="A1447">
        <v>77.843012157063697</v>
      </c>
    </row>
    <row r="1448" spans="1:1" x14ac:dyDescent="0.25">
      <c r="A1448">
        <v>77.858145963280805</v>
      </c>
    </row>
    <row r="1449" spans="1:1" x14ac:dyDescent="0.25">
      <c r="A1449">
        <v>77.877313729462102</v>
      </c>
    </row>
    <row r="1450" spans="1:1" x14ac:dyDescent="0.25">
      <c r="A1450">
        <v>77.876726238222702</v>
      </c>
    </row>
    <row r="1451" spans="1:1" x14ac:dyDescent="0.25">
      <c r="A1451">
        <v>77.890335947410094</v>
      </c>
    </row>
    <row r="1452" spans="1:1" x14ac:dyDescent="0.25">
      <c r="A1452">
        <v>77.888503784577495</v>
      </c>
    </row>
    <row r="1453" spans="1:1" x14ac:dyDescent="0.25">
      <c r="A1453">
        <v>77.896068539521195</v>
      </c>
    </row>
    <row r="1454" spans="1:1" x14ac:dyDescent="0.25">
      <c r="A1454">
        <v>77.907665202207497</v>
      </c>
    </row>
    <row r="1455" spans="1:1" x14ac:dyDescent="0.25">
      <c r="A1455">
        <v>77.931204978592504</v>
      </c>
    </row>
    <row r="1456" spans="1:1" x14ac:dyDescent="0.25">
      <c r="A1456">
        <v>77.930357851882107</v>
      </c>
    </row>
    <row r="1457" spans="1:1" x14ac:dyDescent="0.25">
      <c r="A1457">
        <v>77.939647557336698</v>
      </c>
    </row>
    <row r="1458" spans="1:1" x14ac:dyDescent="0.25">
      <c r="A1458">
        <v>77.944478638971802</v>
      </c>
    </row>
    <row r="1459" spans="1:1" x14ac:dyDescent="0.25">
      <c r="A1459">
        <v>77.948508550995001</v>
      </c>
    </row>
    <row r="1460" spans="1:1" x14ac:dyDescent="0.25">
      <c r="A1460">
        <v>77.963938602259802</v>
      </c>
    </row>
    <row r="1461" spans="1:1" x14ac:dyDescent="0.25">
      <c r="A1461">
        <v>77.961390593192405</v>
      </c>
    </row>
    <row r="1462" spans="1:1" x14ac:dyDescent="0.25">
      <c r="A1462">
        <v>77.982819122986797</v>
      </c>
    </row>
    <row r="1463" spans="1:1" x14ac:dyDescent="0.25">
      <c r="A1463">
        <v>77.9760756870362</v>
      </c>
    </row>
    <row r="1464" spans="1:1" x14ac:dyDescent="0.25">
      <c r="A1464">
        <v>77.984624019995493</v>
      </c>
    </row>
    <row r="1465" spans="1:1" x14ac:dyDescent="0.25">
      <c r="A1465">
        <v>77.997427656356706</v>
      </c>
    </row>
    <row r="1466" spans="1:1" x14ac:dyDescent="0.25">
      <c r="A1466">
        <v>78.006735239833006</v>
      </c>
    </row>
    <row r="1467" spans="1:1" x14ac:dyDescent="0.25">
      <c r="A1467">
        <v>78.018010493876105</v>
      </c>
    </row>
    <row r="1468" spans="1:1" x14ac:dyDescent="0.25">
      <c r="A1468">
        <v>78.025726898436304</v>
      </c>
    </row>
    <row r="1469" spans="1:1" x14ac:dyDescent="0.25">
      <c r="A1469">
        <v>78.029957388171297</v>
      </c>
    </row>
    <row r="1470" spans="1:1" x14ac:dyDescent="0.25">
      <c r="A1470">
        <v>78.036221361035103</v>
      </c>
    </row>
    <row r="1471" spans="1:1" x14ac:dyDescent="0.25">
      <c r="A1471">
        <v>78.053970026972095</v>
      </c>
    </row>
    <row r="1472" spans="1:1" x14ac:dyDescent="0.25">
      <c r="A1472">
        <v>78.063310215418298</v>
      </c>
    </row>
    <row r="1473" spans="1:1" x14ac:dyDescent="0.25">
      <c r="A1473">
        <v>78.073430548020994</v>
      </c>
    </row>
    <row r="1474" spans="1:1" x14ac:dyDescent="0.25">
      <c r="A1474">
        <v>78.078392649715397</v>
      </c>
    </row>
    <row r="1475" spans="1:1" x14ac:dyDescent="0.25">
      <c r="A1475">
        <v>78.092169402945501</v>
      </c>
    </row>
    <row r="1476" spans="1:1" x14ac:dyDescent="0.25">
      <c r="A1476">
        <v>78.091803175697905</v>
      </c>
    </row>
    <row r="1477" spans="1:1" x14ac:dyDescent="0.25">
      <c r="A1477">
        <v>78.105476852273199</v>
      </c>
    </row>
    <row r="1478" spans="1:1" x14ac:dyDescent="0.25">
      <c r="A1478">
        <v>78.103116411528404</v>
      </c>
    </row>
    <row r="1479" spans="1:1" x14ac:dyDescent="0.25">
      <c r="A1479">
        <v>78.122511278940806</v>
      </c>
    </row>
    <row r="1480" spans="1:1" x14ac:dyDescent="0.25">
      <c r="A1480">
        <v>78.114498398635206</v>
      </c>
    </row>
    <row r="1481" spans="1:1" x14ac:dyDescent="0.25">
      <c r="A1481">
        <v>78.130181004145697</v>
      </c>
    </row>
    <row r="1482" spans="1:1" x14ac:dyDescent="0.25">
      <c r="A1482">
        <v>78.141208055207102</v>
      </c>
    </row>
    <row r="1483" spans="1:1" x14ac:dyDescent="0.25">
      <c r="A1483">
        <v>78.150660248924694</v>
      </c>
    </row>
    <row r="1484" spans="1:1" x14ac:dyDescent="0.25">
      <c r="A1484">
        <v>78.170980594103796</v>
      </c>
    </row>
    <row r="1485" spans="1:1" x14ac:dyDescent="0.25">
      <c r="A1485">
        <v>78.152941784789604</v>
      </c>
    </row>
    <row r="1486" spans="1:1" x14ac:dyDescent="0.25">
      <c r="A1486">
        <v>78.176467449725493</v>
      </c>
    </row>
    <row r="1487" spans="1:1" x14ac:dyDescent="0.25">
      <c r="A1487">
        <v>78.180473094449994</v>
      </c>
    </row>
    <row r="1488" spans="1:1" x14ac:dyDescent="0.25">
      <c r="A1488">
        <v>78.185634015735204</v>
      </c>
    </row>
    <row r="1489" spans="1:1" x14ac:dyDescent="0.25">
      <c r="A1489">
        <v>78.192512573780206</v>
      </c>
    </row>
    <row r="1490" spans="1:1" x14ac:dyDescent="0.25">
      <c r="A1490">
        <v>78.192936118170394</v>
      </c>
    </row>
    <row r="1491" spans="1:1" x14ac:dyDescent="0.25">
      <c r="A1491">
        <v>78.198483606805695</v>
      </c>
    </row>
    <row r="1492" spans="1:1" x14ac:dyDescent="0.25">
      <c r="A1492">
        <v>78.203815751867495</v>
      </c>
    </row>
    <row r="1493" spans="1:1" x14ac:dyDescent="0.25">
      <c r="A1493">
        <v>78.225529829962895</v>
      </c>
    </row>
    <row r="1494" spans="1:1" x14ac:dyDescent="0.25">
      <c r="A1494">
        <v>78.243240438936297</v>
      </c>
    </row>
    <row r="1495" spans="1:1" x14ac:dyDescent="0.25">
      <c r="A1495">
        <v>78.240297400079996</v>
      </c>
    </row>
    <row r="1496" spans="1:1" x14ac:dyDescent="0.25">
      <c r="A1496">
        <v>78.240665058615704</v>
      </c>
    </row>
    <row r="1497" spans="1:1" x14ac:dyDescent="0.25">
      <c r="A1497">
        <v>78.255276785556006</v>
      </c>
    </row>
    <row r="1498" spans="1:1" x14ac:dyDescent="0.25">
      <c r="A1498">
        <v>78.253705639609706</v>
      </c>
    </row>
    <row r="1499" spans="1:1" x14ac:dyDescent="0.25">
      <c r="A1499">
        <v>78.2629609453993</v>
      </c>
    </row>
    <row r="1500" spans="1:1" x14ac:dyDescent="0.25">
      <c r="A1500">
        <v>78.269965379113401</v>
      </c>
    </row>
    <row r="1501" spans="1:1" x14ac:dyDescent="0.25">
      <c r="A1501">
        <v>78.275529863422804</v>
      </c>
    </row>
    <row r="1502" spans="1:1" x14ac:dyDescent="0.25">
      <c r="A1502">
        <v>78.279925212042997</v>
      </c>
    </row>
    <row r="1503" spans="1:1" x14ac:dyDescent="0.25">
      <c r="A1503">
        <v>78.291409235295802</v>
      </c>
    </row>
    <row r="1504" spans="1:1" x14ac:dyDescent="0.25">
      <c r="A1504">
        <v>78.2894634310355</v>
      </c>
    </row>
    <row r="1505" spans="1:1" x14ac:dyDescent="0.25">
      <c r="A1505">
        <v>78.296767376426502</v>
      </c>
    </row>
    <row r="1506" spans="1:1" x14ac:dyDescent="0.25">
      <c r="A1506">
        <v>78.312760239183604</v>
      </c>
    </row>
    <row r="1507" spans="1:1" x14ac:dyDescent="0.25">
      <c r="A1507">
        <v>78.314957206082894</v>
      </c>
    </row>
    <row r="1508" spans="1:1" x14ac:dyDescent="0.25">
      <c r="A1508">
        <v>78.321187436331002</v>
      </c>
    </row>
    <row r="1509" spans="1:1" x14ac:dyDescent="0.25">
      <c r="A1509">
        <v>78.320490090983597</v>
      </c>
    </row>
    <row r="1510" spans="1:1" x14ac:dyDescent="0.25">
      <c r="A1510">
        <v>78.339589141051306</v>
      </c>
    </row>
    <row r="1511" spans="1:1" x14ac:dyDescent="0.25">
      <c r="A1511">
        <v>78.350577112798604</v>
      </c>
    </row>
    <row r="1512" spans="1:1" x14ac:dyDescent="0.25">
      <c r="A1512">
        <v>78.345978565244494</v>
      </c>
    </row>
    <row r="1513" spans="1:1" x14ac:dyDescent="0.25">
      <c r="A1513">
        <v>78.360074874903205</v>
      </c>
    </row>
    <row r="1514" spans="1:1" x14ac:dyDescent="0.25">
      <c r="A1514">
        <v>78.3579569031765</v>
      </c>
    </row>
    <row r="1515" spans="1:1" x14ac:dyDescent="0.25">
      <c r="A1515">
        <v>78.380620406031895</v>
      </c>
    </row>
    <row r="1516" spans="1:1" x14ac:dyDescent="0.25">
      <c r="A1516">
        <v>78.382781678713201</v>
      </c>
    </row>
    <row r="1517" spans="1:1" x14ac:dyDescent="0.25">
      <c r="A1517">
        <v>78.386267025626694</v>
      </c>
    </row>
    <row r="1518" spans="1:1" x14ac:dyDescent="0.25">
      <c r="A1518">
        <v>78.390354909851396</v>
      </c>
    </row>
    <row r="1519" spans="1:1" x14ac:dyDescent="0.25">
      <c r="A1519">
        <v>78.40108048658</v>
      </c>
    </row>
    <row r="1520" spans="1:1" x14ac:dyDescent="0.25">
      <c r="A1520">
        <v>78.400998396397398</v>
      </c>
    </row>
    <row r="1521" spans="1:1" x14ac:dyDescent="0.25">
      <c r="A1521">
        <v>78.412276605057002</v>
      </c>
    </row>
    <row r="1522" spans="1:1" x14ac:dyDescent="0.25">
      <c r="A1522">
        <v>78.411557979137399</v>
      </c>
    </row>
    <row r="1523" spans="1:1" x14ac:dyDescent="0.25">
      <c r="A1523">
        <v>78.419443308866704</v>
      </c>
    </row>
    <row r="1524" spans="1:1" x14ac:dyDescent="0.25">
      <c r="A1524">
        <v>78.436143731450201</v>
      </c>
    </row>
    <row r="1525" spans="1:1" x14ac:dyDescent="0.25">
      <c r="A1525">
        <v>78.428162628416899</v>
      </c>
    </row>
    <row r="1526" spans="1:1" x14ac:dyDescent="0.25">
      <c r="A1526">
        <v>78.434715205037193</v>
      </c>
    </row>
    <row r="1527" spans="1:1" x14ac:dyDescent="0.25">
      <c r="A1527">
        <v>78.436440271944406</v>
      </c>
    </row>
    <row r="1528" spans="1:1" x14ac:dyDescent="0.25">
      <c r="A1528">
        <v>78.435787235624602</v>
      </c>
    </row>
    <row r="1529" spans="1:1" x14ac:dyDescent="0.25">
      <c r="A1529">
        <v>78.446658153195898</v>
      </c>
    </row>
    <row r="1530" spans="1:1" x14ac:dyDescent="0.25">
      <c r="A1530">
        <v>78.448323748835804</v>
      </c>
    </row>
    <row r="1531" spans="1:1" x14ac:dyDescent="0.25">
      <c r="A1531">
        <v>78.462085414336798</v>
      </c>
    </row>
    <row r="1532" spans="1:1" x14ac:dyDescent="0.25">
      <c r="A1532">
        <v>78.473007511515803</v>
      </c>
    </row>
    <row r="1533" spans="1:1" x14ac:dyDescent="0.25">
      <c r="A1533">
        <v>78.475002815641204</v>
      </c>
    </row>
    <row r="1534" spans="1:1" x14ac:dyDescent="0.25">
      <c r="A1534">
        <v>78.486195875845198</v>
      </c>
    </row>
    <row r="1535" spans="1:1" x14ac:dyDescent="0.25">
      <c r="A1535">
        <v>78.504840948641601</v>
      </c>
    </row>
    <row r="1536" spans="1:1" x14ac:dyDescent="0.25">
      <c r="A1536">
        <v>78.507314006345496</v>
      </c>
    </row>
    <row r="1537" spans="1:1" x14ac:dyDescent="0.25">
      <c r="A1537">
        <v>78.520652694091396</v>
      </c>
    </row>
    <row r="1538" spans="1:1" x14ac:dyDescent="0.25">
      <c r="A1538">
        <v>78.523067285506102</v>
      </c>
    </row>
    <row r="1539" spans="1:1" x14ac:dyDescent="0.25">
      <c r="A1539">
        <v>78.528384143521706</v>
      </c>
    </row>
    <row r="1540" spans="1:1" x14ac:dyDescent="0.25">
      <c r="A1540">
        <v>78.527638223512596</v>
      </c>
    </row>
    <row r="1541" spans="1:1" x14ac:dyDescent="0.25">
      <c r="A1541">
        <v>78.533577700656096</v>
      </c>
    </row>
    <row r="1542" spans="1:1" x14ac:dyDescent="0.25">
      <c r="A1542">
        <v>78.535247809569995</v>
      </c>
    </row>
    <row r="1543" spans="1:1" x14ac:dyDescent="0.25">
      <c r="A1543">
        <v>78.548625149950496</v>
      </c>
    </row>
    <row r="1544" spans="1:1" x14ac:dyDescent="0.25">
      <c r="A1544">
        <v>78.546451183112296</v>
      </c>
    </row>
    <row r="1545" spans="1:1" x14ac:dyDescent="0.25">
      <c r="A1545">
        <v>78.564488540632397</v>
      </c>
    </row>
    <row r="1546" spans="1:1" x14ac:dyDescent="0.25">
      <c r="A1546">
        <v>78.559213679843296</v>
      </c>
    </row>
    <row r="1547" spans="1:1" x14ac:dyDescent="0.25">
      <c r="A1547">
        <v>78.5644084119225</v>
      </c>
    </row>
    <row r="1548" spans="1:1" x14ac:dyDescent="0.25">
      <c r="A1548">
        <v>78.562129725902906</v>
      </c>
    </row>
    <row r="1549" spans="1:1" x14ac:dyDescent="0.25">
      <c r="A1549">
        <v>78.576041556632902</v>
      </c>
    </row>
    <row r="1550" spans="1:1" x14ac:dyDescent="0.25">
      <c r="A1550">
        <v>78.579956105689405</v>
      </c>
    </row>
    <row r="1551" spans="1:1" x14ac:dyDescent="0.25">
      <c r="A1551">
        <v>78.594200415509405</v>
      </c>
    </row>
    <row r="1552" spans="1:1" x14ac:dyDescent="0.25">
      <c r="A1552">
        <v>78.5924409136599</v>
      </c>
    </row>
    <row r="1553" spans="1:1" x14ac:dyDescent="0.25">
      <c r="A1553">
        <v>78.603592943685797</v>
      </c>
    </row>
    <row r="1554" spans="1:1" x14ac:dyDescent="0.25">
      <c r="A1554">
        <v>78.600484818054497</v>
      </c>
    </row>
    <row r="1555" spans="1:1" x14ac:dyDescent="0.25">
      <c r="A1555">
        <v>78.6113930047445</v>
      </c>
    </row>
    <row r="1556" spans="1:1" x14ac:dyDescent="0.25">
      <c r="A1556">
        <v>78.610628675824898</v>
      </c>
    </row>
    <row r="1557" spans="1:1" x14ac:dyDescent="0.25">
      <c r="A1557">
        <v>78.620821028527004</v>
      </c>
    </row>
    <row r="1558" spans="1:1" x14ac:dyDescent="0.25">
      <c r="A1558">
        <v>78.626572686436305</v>
      </c>
    </row>
    <row r="1559" spans="1:1" x14ac:dyDescent="0.25">
      <c r="A1559">
        <v>78.631619080784404</v>
      </c>
    </row>
    <row r="1560" spans="1:1" x14ac:dyDescent="0.25">
      <c r="A1560">
        <v>78.617819260411906</v>
      </c>
    </row>
    <row r="1561" spans="1:1" x14ac:dyDescent="0.25">
      <c r="A1561">
        <v>78.641657526501106</v>
      </c>
    </row>
    <row r="1562" spans="1:1" x14ac:dyDescent="0.25">
      <c r="A1562">
        <v>78.646021552650595</v>
      </c>
    </row>
    <row r="1563" spans="1:1" x14ac:dyDescent="0.25">
      <c r="A1563">
        <v>78.660957708683895</v>
      </c>
    </row>
    <row r="1564" spans="1:1" x14ac:dyDescent="0.25">
      <c r="A1564">
        <v>78.667754219631902</v>
      </c>
    </row>
    <row r="1565" spans="1:1" x14ac:dyDescent="0.25">
      <c r="A1565">
        <v>78.684431730956703</v>
      </c>
    </row>
    <row r="1566" spans="1:1" x14ac:dyDescent="0.25">
      <c r="A1566">
        <v>78.679850776457897</v>
      </c>
    </row>
    <row r="1567" spans="1:1" x14ac:dyDescent="0.25">
      <c r="A1567">
        <v>78.703319766258204</v>
      </c>
    </row>
    <row r="1568" spans="1:1" x14ac:dyDescent="0.25">
      <c r="A1568">
        <v>78.703167851731095</v>
      </c>
    </row>
    <row r="1569" spans="1:1" x14ac:dyDescent="0.25">
      <c r="A1569">
        <v>78.713867978624094</v>
      </c>
    </row>
    <row r="1570" spans="1:1" x14ac:dyDescent="0.25">
      <c r="A1570">
        <v>78.737353062188305</v>
      </c>
    </row>
    <row r="1571" spans="1:1" x14ac:dyDescent="0.25">
      <c r="A1571">
        <v>78.748713587414201</v>
      </c>
    </row>
    <row r="1572" spans="1:1" x14ac:dyDescent="0.25">
      <c r="A1572">
        <v>78.748550253797603</v>
      </c>
    </row>
    <row r="1573" spans="1:1" x14ac:dyDescent="0.25">
      <c r="A1573">
        <v>78.756052596442601</v>
      </c>
    </row>
    <row r="1574" spans="1:1" x14ac:dyDescent="0.25">
      <c r="A1574">
        <v>78.777362506465295</v>
      </c>
    </row>
    <row r="1575" spans="1:1" x14ac:dyDescent="0.25">
      <c r="A1575">
        <v>78.782656614331103</v>
      </c>
    </row>
    <row r="1576" spans="1:1" x14ac:dyDescent="0.25">
      <c r="A1576">
        <v>78.790403046612496</v>
      </c>
    </row>
    <row r="1577" spans="1:1" x14ac:dyDescent="0.25">
      <c r="A1577">
        <v>78.817013517829906</v>
      </c>
    </row>
    <row r="1578" spans="1:1" x14ac:dyDescent="0.25">
      <c r="A1578">
        <v>78.826175771336196</v>
      </c>
    </row>
    <row r="1579" spans="1:1" x14ac:dyDescent="0.25">
      <c r="A1579">
        <v>78.8275933844956</v>
      </c>
    </row>
    <row r="1580" spans="1:1" x14ac:dyDescent="0.25">
      <c r="A1580">
        <v>78.8487866765348</v>
      </c>
    </row>
    <row r="1581" spans="1:1" x14ac:dyDescent="0.25">
      <c r="A1581">
        <v>78.847384912853101</v>
      </c>
    </row>
    <row r="1582" spans="1:1" x14ac:dyDescent="0.25">
      <c r="A1582">
        <v>78.858782258420703</v>
      </c>
    </row>
    <row r="1583" spans="1:1" x14ac:dyDescent="0.25">
      <c r="A1583">
        <v>78.870856151039604</v>
      </c>
    </row>
    <row r="1584" spans="1:1" x14ac:dyDescent="0.25">
      <c r="A1584">
        <v>78.888257986406501</v>
      </c>
    </row>
    <row r="1585" spans="1:1" x14ac:dyDescent="0.25">
      <c r="A1585">
        <v>78.896087434883</v>
      </c>
    </row>
    <row r="1586" spans="1:1" x14ac:dyDescent="0.25">
      <c r="A1586">
        <v>78.909121411570794</v>
      </c>
    </row>
    <row r="1587" spans="1:1" x14ac:dyDescent="0.25">
      <c r="A1587">
        <v>78.925727974283703</v>
      </c>
    </row>
    <row r="1588" spans="1:1" x14ac:dyDescent="0.25">
      <c r="A1588">
        <v>78.927379325582706</v>
      </c>
    </row>
    <row r="1589" spans="1:1" x14ac:dyDescent="0.25">
      <c r="A1589">
        <v>78.950203622787498</v>
      </c>
    </row>
    <row r="1590" spans="1:1" x14ac:dyDescent="0.25">
      <c r="A1590">
        <v>78.959550198844894</v>
      </c>
    </row>
    <row r="1591" spans="1:1" x14ac:dyDescent="0.25">
      <c r="A1591">
        <v>78.967617305791094</v>
      </c>
    </row>
    <row r="1592" spans="1:1" x14ac:dyDescent="0.25">
      <c r="A1592">
        <v>78.979882605539601</v>
      </c>
    </row>
    <row r="1593" spans="1:1" x14ac:dyDescent="0.25">
      <c r="A1593">
        <v>78.996910107869397</v>
      </c>
    </row>
    <row r="1594" spans="1:1" x14ac:dyDescent="0.25">
      <c r="A1594">
        <v>78.999262566608195</v>
      </c>
    </row>
    <row r="1595" spans="1:1" x14ac:dyDescent="0.25">
      <c r="A1595">
        <v>79.012312056623401</v>
      </c>
    </row>
    <row r="1596" spans="1:1" x14ac:dyDescent="0.25">
      <c r="A1596">
        <v>79.022253478351303</v>
      </c>
    </row>
    <row r="1597" spans="1:1" x14ac:dyDescent="0.25">
      <c r="A1597">
        <v>79.0405107631655</v>
      </c>
    </row>
    <row r="1598" spans="1:1" x14ac:dyDescent="0.25">
      <c r="A1598">
        <v>79.060761127875494</v>
      </c>
    </row>
    <row r="1599" spans="1:1" x14ac:dyDescent="0.25">
      <c r="A1599">
        <v>79.066019434797397</v>
      </c>
    </row>
    <row r="1600" spans="1:1" x14ac:dyDescent="0.25">
      <c r="A1600">
        <v>79.075157781405807</v>
      </c>
    </row>
    <row r="1601" spans="1:1" x14ac:dyDescent="0.25">
      <c r="A1601">
        <v>79.092393322453603</v>
      </c>
    </row>
    <row r="1602" spans="1:1" x14ac:dyDescent="0.25">
      <c r="A1602">
        <v>79.102385611273405</v>
      </c>
    </row>
    <row r="1603" spans="1:1" x14ac:dyDescent="0.25">
      <c r="A1603">
        <v>79.111334840920307</v>
      </c>
    </row>
    <row r="1604" spans="1:1" x14ac:dyDescent="0.25">
      <c r="A1604">
        <v>79.121490893298002</v>
      </c>
    </row>
    <row r="1605" spans="1:1" x14ac:dyDescent="0.25">
      <c r="A1605">
        <v>79.130493522360993</v>
      </c>
    </row>
    <row r="1606" spans="1:1" x14ac:dyDescent="0.25">
      <c r="A1606">
        <v>79.141106389523003</v>
      </c>
    </row>
    <row r="1607" spans="1:1" x14ac:dyDescent="0.25">
      <c r="A1607">
        <v>79.152259023306598</v>
      </c>
    </row>
    <row r="1608" spans="1:1" x14ac:dyDescent="0.25">
      <c r="A1608">
        <v>79.164695716595801</v>
      </c>
    </row>
    <row r="1609" spans="1:1" x14ac:dyDescent="0.25">
      <c r="A1609">
        <v>79.191792438327099</v>
      </c>
    </row>
    <row r="1610" spans="1:1" x14ac:dyDescent="0.25">
      <c r="A1610">
        <v>79.184377865645999</v>
      </c>
    </row>
    <row r="1611" spans="1:1" x14ac:dyDescent="0.25">
      <c r="A1611">
        <v>79.208654152721095</v>
      </c>
    </row>
    <row r="1612" spans="1:1" x14ac:dyDescent="0.25">
      <c r="A1612">
        <v>79.207678260486702</v>
      </c>
    </row>
    <row r="1613" spans="1:1" x14ac:dyDescent="0.25">
      <c r="A1613">
        <v>79.223550779850399</v>
      </c>
    </row>
    <row r="1614" spans="1:1" x14ac:dyDescent="0.25">
      <c r="A1614">
        <v>79.2365678016739</v>
      </c>
    </row>
    <row r="1615" spans="1:1" x14ac:dyDescent="0.25">
      <c r="A1615">
        <v>79.237055587665196</v>
      </c>
    </row>
    <row r="1616" spans="1:1" x14ac:dyDescent="0.25">
      <c r="A1616">
        <v>79.240892768959796</v>
      </c>
    </row>
    <row r="1617" spans="1:1" x14ac:dyDescent="0.25">
      <c r="A1617">
        <v>79.250114624110907</v>
      </c>
    </row>
    <row r="1618" spans="1:1" x14ac:dyDescent="0.25">
      <c r="A1618">
        <v>79.264099499387896</v>
      </c>
    </row>
    <row r="1619" spans="1:1" x14ac:dyDescent="0.25">
      <c r="A1619">
        <v>79.273581649771103</v>
      </c>
    </row>
    <row r="1620" spans="1:1" x14ac:dyDescent="0.25">
      <c r="A1620">
        <v>79.276692501943202</v>
      </c>
    </row>
    <row r="1621" spans="1:1" x14ac:dyDescent="0.25">
      <c r="A1621">
        <v>79.281306203417103</v>
      </c>
    </row>
    <row r="1622" spans="1:1" x14ac:dyDescent="0.25">
      <c r="A1622">
        <v>79.291933357145297</v>
      </c>
    </row>
    <row r="1623" spans="1:1" x14ac:dyDescent="0.25">
      <c r="A1623">
        <v>79.286711179454201</v>
      </c>
    </row>
    <row r="1624" spans="1:1" x14ac:dyDescent="0.25">
      <c r="A1624">
        <v>79.307230186124102</v>
      </c>
    </row>
    <row r="1625" spans="1:1" x14ac:dyDescent="0.25">
      <c r="A1625">
        <v>79.304095294774598</v>
      </c>
    </row>
    <row r="1626" spans="1:1" x14ac:dyDescent="0.25">
      <c r="A1626">
        <v>79.309291965265501</v>
      </c>
    </row>
    <row r="1627" spans="1:1" x14ac:dyDescent="0.25">
      <c r="A1627">
        <v>79.316995533999503</v>
      </c>
    </row>
    <row r="1628" spans="1:1" x14ac:dyDescent="0.25">
      <c r="A1628">
        <v>79.327148817128801</v>
      </c>
    </row>
    <row r="1629" spans="1:1" x14ac:dyDescent="0.25">
      <c r="A1629">
        <v>79.334589349154996</v>
      </c>
    </row>
    <row r="1630" spans="1:1" x14ac:dyDescent="0.25">
      <c r="A1630">
        <v>79.339494427758297</v>
      </c>
    </row>
    <row r="1631" spans="1:1" x14ac:dyDescent="0.25">
      <c r="A1631">
        <v>79.346692295631897</v>
      </c>
    </row>
    <row r="1632" spans="1:1" x14ac:dyDescent="0.25">
      <c r="A1632">
        <v>79.346649515340602</v>
      </c>
    </row>
    <row r="1633" spans="1:1" x14ac:dyDescent="0.25">
      <c r="A1633">
        <v>79.357544276024996</v>
      </c>
    </row>
    <row r="1634" spans="1:1" x14ac:dyDescent="0.25">
      <c r="A1634">
        <v>79.364759390681101</v>
      </c>
    </row>
    <row r="1635" spans="1:1" x14ac:dyDescent="0.25">
      <c r="A1635">
        <v>79.370641652074298</v>
      </c>
    </row>
    <row r="1636" spans="1:1" x14ac:dyDescent="0.25">
      <c r="A1636">
        <v>79.372647506493905</v>
      </c>
    </row>
    <row r="1637" spans="1:1" x14ac:dyDescent="0.25">
      <c r="A1637">
        <v>79.371430355605099</v>
      </c>
    </row>
    <row r="1638" spans="1:1" x14ac:dyDescent="0.25">
      <c r="A1638">
        <v>79.388625409490302</v>
      </c>
    </row>
    <row r="1639" spans="1:1" x14ac:dyDescent="0.25">
      <c r="A1639">
        <v>79.391233203829103</v>
      </c>
    </row>
    <row r="1640" spans="1:1" x14ac:dyDescent="0.25">
      <c r="A1640">
        <v>79.393671511117105</v>
      </c>
    </row>
    <row r="1641" spans="1:1" x14ac:dyDescent="0.25">
      <c r="A1641">
        <v>79.404062429036301</v>
      </c>
    </row>
    <row r="1642" spans="1:1" x14ac:dyDescent="0.25">
      <c r="A1642">
        <v>79.403944618282907</v>
      </c>
    </row>
    <row r="1643" spans="1:1" x14ac:dyDescent="0.25">
      <c r="A1643">
        <v>79.421940418663795</v>
      </c>
    </row>
    <row r="1644" spans="1:1" x14ac:dyDescent="0.25">
      <c r="A1644">
        <v>79.420316156006706</v>
      </c>
    </row>
    <row r="1645" spans="1:1" x14ac:dyDescent="0.25">
      <c r="A1645">
        <v>79.419908129356998</v>
      </c>
    </row>
    <row r="1646" spans="1:1" x14ac:dyDescent="0.25">
      <c r="A1646">
        <v>79.436230146783302</v>
      </c>
    </row>
    <row r="1647" spans="1:1" x14ac:dyDescent="0.25">
      <c r="A1647">
        <v>79.444442290751894</v>
      </c>
    </row>
    <row r="1648" spans="1:1" x14ac:dyDescent="0.25">
      <c r="A1648">
        <v>79.448187569297801</v>
      </c>
    </row>
    <row r="1649" spans="1:1" x14ac:dyDescent="0.25">
      <c r="A1649">
        <v>79.457273061063702</v>
      </c>
    </row>
    <row r="1650" spans="1:1" x14ac:dyDescent="0.25">
      <c r="A1650">
        <v>79.459837511579806</v>
      </c>
    </row>
    <row r="1651" spans="1:1" x14ac:dyDescent="0.25">
      <c r="A1651">
        <v>79.462409339732304</v>
      </c>
    </row>
    <row r="1652" spans="1:1" x14ac:dyDescent="0.25">
      <c r="A1652">
        <v>79.4715878998215</v>
      </c>
    </row>
    <row r="1653" spans="1:1" x14ac:dyDescent="0.25">
      <c r="A1653">
        <v>79.480647289720494</v>
      </c>
    </row>
    <row r="1654" spans="1:1" x14ac:dyDescent="0.25">
      <c r="A1654">
        <v>79.480363857025793</v>
      </c>
    </row>
    <row r="1655" spans="1:1" x14ac:dyDescent="0.25">
      <c r="A1655">
        <v>79.489151690740101</v>
      </c>
    </row>
    <row r="1656" spans="1:1" x14ac:dyDescent="0.25">
      <c r="A1656">
        <v>79.492282525853</v>
      </c>
    </row>
    <row r="1657" spans="1:1" x14ac:dyDescent="0.25">
      <c r="A1657">
        <v>79.499525393028605</v>
      </c>
    </row>
    <row r="1658" spans="1:1" x14ac:dyDescent="0.25">
      <c r="A1658">
        <v>79.506380161023401</v>
      </c>
    </row>
    <row r="1659" spans="1:1" x14ac:dyDescent="0.25">
      <c r="A1659">
        <v>79.505423456018093</v>
      </c>
    </row>
    <row r="1660" spans="1:1" x14ac:dyDescent="0.25">
      <c r="A1660">
        <v>79.511562183520795</v>
      </c>
    </row>
    <row r="1661" spans="1:1" x14ac:dyDescent="0.25">
      <c r="A1661">
        <v>79.517373964277098</v>
      </c>
    </row>
    <row r="1662" spans="1:1" x14ac:dyDescent="0.25">
      <c r="A1662">
        <v>79.534577829985395</v>
      </c>
    </row>
    <row r="1663" spans="1:1" x14ac:dyDescent="0.25">
      <c r="A1663">
        <v>79.531456572835395</v>
      </c>
    </row>
    <row r="1664" spans="1:1" x14ac:dyDescent="0.25">
      <c r="A1664">
        <v>79.539915009022295</v>
      </c>
    </row>
    <row r="1665" spans="1:1" x14ac:dyDescent="0.25">
      <c r="A1665">
        <v>79.547707999919695</v>
      </c>
    </row>
    <row r="1666" spans="1:1" x14ac:dyDescent="0.25">
      <c r="A1666">
        <v>79.553098976644193</v>
      </c>
    </row>
    <row r="1667" spans="1:1" x14ac:dyDescent="0.25">
      <c r="A1667">
        <v>79.548209578509599</v>
      </c>
    </row>
    <row r="1668" spans="1:1" x14ac:dyDescent="0.25">
      <c r="A1668">
        <v>79.564658547091895</v>
      </c>
    </row>
    <row r="1669" spans="1:1" x14ac:dyDescent="0.25">
      <c r="A1669">
        <v>79.570443768731707</v>
      </c>
    </row>
    <row r="1670" spans="1:1" x14ac:dyDescent="0.25">
      <c r="A1670">
        <v>79.580159410268806</v>
      </c>
    </row>
    <row r="1671" spans="1:1" x14ac:dyDescent="0.25">
      <c r="A1671">
        <v>79.5791467201107</v>
      </c>
    </row>
    <row r="1672" spans="1:1" x14ac:dyDescent="0.25">
      <c r="A1672">
        <v>79.592422451355702</v>
      </c>
    </row>
    <row r="1673" spans="1:1" x14ac:dyDescent="0.25">
      <c r="A1673">
        <v>79.586732391712303</v>
      </c>
    </row>
    <row r="1674" spans="1:1" x14ac:dyDescent="0.25">
      <c r="A1674">
        <v>79.587903871926798</v>
      </c>
    </row>
    <row r="1675" spans="1:1" x14ac:dyDescent="0.25">
      <c r="A1675">
        <v>79.598217817140196</v>
      </c>
    </row>
    <row r="1676" spans="1:1" x14ac:dyDescent="0.25">
      <c r="A1676">
        <v>79.613947558594205</v>
      </c>
    </row>
    <row r="1677" spans="1:1" x14ac:dyDescent="0.25">
      <c r="A1677">
        <v>79.619826047294694</v>
      </c>
    </row>
    <row r="1678" spans="1:1" x14ac:dyDescent="0.25">
      <c r="A1678">
        <v>79.622635731796905</v>
      </c>
    </row>
    <row r="1679" spans="1:1" x14ac:dyDescent="0.25">
      <c r="A1679">
        <v>79.620599538502105</v>
      </c>
    </row>
    <row r="1680" spans="1:1" x14ac:dyDescent="0.25">
      <c r="A1680">
        <v>79.626850127478306</v>
      </c>
    </row>
    <row r="1681" spans="1:1" x14ac:dyDescent="0.25">
      <c r="A1681">
        <v>79.639249522650502</v>
      </c>
    </row>
    <row r="1682" spans="1:1" x14ac:dyDescent="0.25">
      <c r="A1682">
        <v>79.634851701824005</v>
      </c>
    </row>
    <row r="1683" spans="1:1" x14ac:dyDescent="0.25">
      <c r="A1683">
        <v>79.643964288554997</v>
      </c>
    </row>
    <row r="1684" spans="1:1" x14ac:dyDescent="0.25">
      <c r="A1684">
        <v>79.649634479621696</v>
      </c>
    </row>
    <row r="1685" spans="1:1" x14ac:dyDescent="0.25">
      <c r="A1685">
        <v>79.661580789038695</v>
      </c>
    </row>
    <row r="1686" spans="1:1" x14ac:dyDescent="0.25">
      <c r="A1686">
        <v>79.661205609445005</v>
      </c>
    </row>
    <row r="1687" spans="1:1" x14ac:dyDescent="0.25">
      <c r="A1687">
        <v>79.666331512346403</v>
      </c>
    </row>
    <row r="1688" spans="1:1" x14ac:dyDescent="0.25">
      <c r="A1688">
        <v>79.679852546747696</v>
      </c>
    </row>
    <row r="1689" spans="1:1" x14ac:dyDescent="0.25">
      <c r="A1689">
        <v>79.674676945235902</v>
      </c>
    </row>
    <row r="1690" spans="1:1" x14ac:dyDescent="0.25">
      <c r="A1690">
        <v>79.682931215766402</v>
      </c>
    </row>
    <row r="1691" spans="1:1" x14ac:dyDescent="0.25">
      <c r="A1691">
        <v>79.702970640411493</v>
      </c>
    </row>
    <row r="1692" spans="1:1" x14ac:dyDescent="0.25">
      <c r="A1692">
        <v>79.701562121247306</v>
      </c>
    </row>
    <row r="1693" spans="1:1" x14ac:dyDescent="0.25">
      <c r="A1693">
        <v>79.715271726096304</v>
      </c>
    </row>
    <row r="1694" spans="1:1" x14ac:dyDescent="0.25">
      <c r="A1694">
        <v>79.706648037552995</v>
      </c>
    </row>
    <row r="1695" spans="1:1" x14ac:dyDescent="0.25">
      <c r="A1695">
        <v>79.711832394252298</v>
      </c>
    </row>
    <row r="1696" spans="1:1" x14ac:dyDescent="0.25">
      <c r="A1696">
        <v>79.723637304995606</v>
      </c>
    </row>
    <row r="1697" spans="1:1" x14ac:dyDescent="0.25">
      <c r="A1697">
        <v>79.731077467679597</v>
      </c>
    </row>
    <row r="1698" spans="1:1" x14ac:dyDescent="0.25">
      <c r="A1698">
        <v>79.728662283188498</v>
      </c>
    </row>
    <row r="1699" spans="1:1" x14ac:dyDescent="0.25">
      <c r="A1699">
        <v>79.741456138697998</v>
      </c>
    </row>
    <row r="1700" spans="1:1" x14ac:dyDescent="0.25">
      <c r="A1700">
        <v>79.742921321685699</v>
      </c>
    </row>
    <row r="1701" spans="1:1" x14ac:dyDescent="0.25">
      <c r="A1701">
        <v>79.748683645363997</v>
      </c>
    </row>
    <row r="1702" spans="1:1" x14ac:dyDescent="0.25">
      <c r="A1702">
        <v>79.751064032605797</v>
      </c>
    </row>
    <row r="1703" spans="1:1" x14ac:dyDescent="0.25">
      <c r="A1703">
        <v>79.749412310633204</v>
      </c>
    </row>
    <row r="1704" spans="1:1" x14ac:dyDescent="0.25">
      <c r="A1704">
        <v>79.765711890110694</v>
      </c>
    </row>
    <row r="1705" spans="1:1" x14ac:dyDescent="0.25">
      <c r="A1705">
        <v>79.766954632985403</v>
      </c>
    </row>
    <row r="1706" spans="1:1" x14ac:dyDescent="0.25">
      <c r="A1706">
        <v>79.778887238186201</v>
      </c>
    </row>
    <row r="1707" spans="1:1" x14ac:dyDescent="0.25">
      <c r="A1707">
        <v>79.786129355164505</v>
      </c>
    </row>
    <row r="1708" spans="1:1" x14ac:dyDescent="0.25">
      <c r="A1708">
        <v>79.793375148047005</v>
      </c>
    </row>
    <row r="1709" spans="1:1" x14ac:dyDescent="0.25">
      <c r="A1709">
        <v>77.0548471953974</v>
      </c>
    </row>
    <row r="1710" spans="1:1" x14ac:dyDescent="0.25">
      <c r="A1710">
        <v>77.041033423115493</v>
      </c>
    </row>
    <row r="1711" spans="1:1" x14ac:dyDescent="0.25">
      <c r="A1711">
        <v>77.035586049506506</v>
      </c>
    </row>
    <row r="1712" spans="1:1" x14ac:dyDescent="0.25">
      <c r="A1712">
        <v>77.040128582940397</v>
      </c>
    </row>
    <row r="1713" spans="1:1" x14ac:dyDescent="0.25">
      <c r="A1713">
        <v>77.033936815271602</v>
      </c>
    </row>
    <row r="1714" spans="1:1" x14ac:dyDescent="0.25">
      <c r="A1714">
        <v>77.033749260346497</v>
      </c>
    </row>
    <row r="1715" spans="1:1" x14ac:dyDescent="0.25">
      <c r="A1715">
        <v>77.031155861334</v>
      </c>
    </row>
    <row r="1716" spans="1:1" x14ac:dyDescent="0.25">
      <c r="A1716">
        <v>77.028789549169502</v>
      </c>
    </row>
    <row r="1717" spans="1:1" x14ac:dyDescent="0.25">
      <c r="A1717">
        <v>77.026406322622506</v>
      </c>
    </row>
    <row r="1718" spans="1:1" x14ac:dyDescent="0.25">
      <c r="A1718">
        <v>77.012254620981906</v>
      </c>
    </row>
    <row r="1719" spans="1:1" x14ac:dyDescent="0.25">
      <c r="A1719">
        <v>77.024872719418099</v>
      </c>
    </row>
    <row r="1720" spans="1:1" x14ac:dyDescent="0.25">
      <c r="A1720">
        <v>77.017458621660097</v>
      </c>
    </row>
    <row r="1721" spans="1:1" x14ac:dyDescent="0.25">
      <c r="A1721">
        <v>77.016791928310994</v>
      </c>
    </row>
    <row r="1722" spans="1:1" x14ac:dyDescent="0.25">
      <c r="A1722">
        <v>77.017637943540905</v>
      </c>
    </row>
    <row r="1723" spans="1:1" x14ac:dyDescent="0.25">
      <c r="A1723">
        <v>77.015061087522099</v>
      </c>
    </row>
    <row r="1724" spans="1:1" x14ac:dyDescent="0.25">
      <c r="A1724">
        <v>77.012630151987807</v>
      </c>
    </row>
    <row r="1725" spans="1:1" x14ac:dyDescent="0.25">
      <c r="A1725">
        <v>77.010321576219397</v>
      </c>
    </row>
    <row r="1726" spans="1:1" x14ac:dyDescent="0.25">
      <c r="A1726">
        <v>77.004535132015107</v>
      </c>
    </row>
    <row r="1727" spans="1:1" x14ac:dyDescent="0.25">
      <c r="A1727">
        <v>77.004948447613202</v>
      </c>
    </row>
    <row r="1728" spans="1:1" x14ac:dyDescent="0.25">
      <c r="A1728">
        <v>77.014589105375094</v>
      </c>
    </row>
    <row r="1729" spans="1:1" x14ac:dyDescent="0.25">
      <c r="A1729">
        <v>76.994920552556295</v>
      </c>
    </row>
    <row r="1730" spans="1:1" x14ac:dyDescent="0.25">
      <c r="A1730">
        <v>76.995293657907595</v>
      </c>
    </row>
    <row r="1731" spans="1:1" x14ac:dyDescent="0.25">
      <c r="A1731">
        <v>76.991460810108194</v>
      </c>
    </row>
    <row r="1732" spans="1:1" x14ac:dyDescent="0.25">
      <c r="A1732">
        <v>76.991812129165098</v>
      </c>
    </row>
    <row r="1733" spans="1:1" x14ac:dyDescent="0.25">
      <c r="A1733">
        <v>76.9912814647452</v>
      </c>
    </row>
    <row r="1734" spans="1:1" x14ac:dyDescent="0.25">
      <c r="A1734">
        <v>76.984607721486398</v>
      </c>
    </row>
    <row r="1735" spans="1:1" x14ac:dyDescent="0.25">
      <c r="A1735">
        <v>76.992830993719494</v>
      </c>
    </row>
    <row r="1736" spans="1:1" x14ac:dyDescent="0.25">
      <c r="A1736">
        <v>76.975791260976607</v>
      </c>
    </row>
    <row r="1737" spans="1:1" x14ac:dyDescent="0.25">
      <c r="A1737">
        <v>76.985086621015</v>
      </c>
    </row>
    <row r="1738" spans="1:1" x14ac:dyDescent="0.25">
      <c r="A1738">
        <v>76.985330959387298</v>
      </c>
    </row>
    <row r="1739" spans="1:1" x14ac:dyDescent="0.25">
      <c r="A1739">
        <v>76.978615715365606</v>
      </c>
    </row>
    <row r="1740" spans="1:1" x14ac:dyDescent="0.25">
      <c r="A1740">
        <v>76.9882632094088</v>
      </c>
    </row>
    <row r="1741" spans="1:1" x14ac:dyDescent="0.25">
      <c r="A1741">
        <v>76.979612252907501</v>
      </c>
    </row>
    <row r="1742" spans="1:1" x14ac:dyDescent="0.25">
      <c r="A1742">
        <v>76.971638757523493</v>
      </c>
    </row>
    <row r="1743" spans="1:1" x14ac:dyDescent="0.25">
      <c r="A1743">
        <v>76.9724807819847</v>
      </c>
    </row>
    <row r="1744" spans="1:1" x14ac:dyDescent="0.25">
      <c r="A1744">
        <v>76.972974714028197</v>
      </c>
    </row>
    <row r="1745" spans="1:1" x14ac:dyDescent="0.25">
      <c r="A1745">
        <v>76.976424170954203</v>
      </c>
    </row>
    <row r="1746" spans="1:1" x14ac:dyDescent="0.25">
      <c r="A1746">
        <v>76.976032710827397</v>
      </c>
    </row>
    <row r="1747" spans="1:1" x14ac:dyDescent="0.25">
      <c r="A1747">
        <v>76.964357814004501</v>
      </c>
    </row>
    <row r="1748" spans="1:1" x14ac:dyDescent="0.25">
      <c r="A1748">
        <v>76.966875366309793</v>
      </c>
    </row>
    <row r="1749" spans="1:1" x14ac:dyDescent="0.25">
      <c r="A1749">
        <v>76.962507097220495</v>
      </c>
    </row>
    <row r="1750" spans="1:1" x14ac:dyDescent="0.25">
      <c r="A1750">
        <v>76.965862533584897</v>
      </c>
    </row>
    <row r="1751" spans="1:1" x14ac:dyDescent="0.25">
      <c r="A1751">
        <v>76.960733943235297</v>
      </c>
    </row>
    <row r="1752" spans="1:1" x14ac:dyDescent="0.25">
      <c r="A1752">
        <v>76.966810749899807</v>
      </c>
    </row>
    <row r="1753" spans="1:1" x14ac:dyDescent="0.25">
      <c r="A1753">
        <v>76.957148913996903</v>
      </c>
    </row>
    <row r="1754" spans="1:1" x14ac:dyDescent="0.25">
      <c r="A1754">
        <v>76.962360280656995</v>
      </c>
    </row>
    <row r="1755" spans="1:1" x14ac:dyDescent="0.25">
      <c r="A1755">
        <v>76.955298308253504</v>
      </c>
    </row>
    <row r="1756" spans="1:1" x14ac:dyDescent="0.25">
      <c r="A1756">
        <v>76.957177563924105</v>
      </c>
    </row>
    <row r="1757" spans="1:1" x14ac:dyDescent="0.25">
      <c r="A1757">
        <v>76.952321099438805</v>
      </c>
    </row>
    <row r="1758" spans="1:1" x14ac:dyDescent="0.25">
      <c r="A1758">
        <v>76.953590130912104</v>
      </c>
    </row>
    <row r="1759" spans="1:1" x14ac:dyDescent="0.25">
      <c r="A1759">
        <v>76.947331073166396</v>
      </c>
    </row>
    <row r="1760" spans="1:1" x14ac:dyDescent="0.25">
      <c r="A1760">
        <v>76.949219817659895</v>
      </c>
    </row>
    <row r="1761" spans="1:1" x14ac:dyDescent="0.25">
      <c r="A1761">
        <v>76.948695867877902</v>
      </c>
    </row>
    <row r="1762" spans="1:1" x14ac:dyDescent="0.25">
      <c r="A1762">
        <v>76.9452253738759</v>
      </c>
    </row>
    <row r="1763" spans="1:1" x14ac:dyDescent="0.25">
      <c r="A1763">
        <v>76.939327017913897</v>
      </c>
    </row>
    <row r="1764" spans="1:1" x14ac:dyDescent="0.25">
      <c r="A1764">
        <v>76.942120529028998</v>
      </c>
    </row>
    <row r="1765" spans="1:1" x14ac:dyDescent="0.25">
      <c r="A1765">
        <v>76.9483742226478</v>
      </c>
    </row>
    <row r="1766" spans="1:1" x14ac:dyDescent="0.25">
      <c r="A1766">
        <v>76.942199295377904</v>
      </c>
    </row>
    <row r="1767" spans="1:1" x14ac:dyDescent="0.25">
      <c r="A1767">
        <v>76.941628345138895</v>
      </c>
    </row>
    <row r="1768" spans="1:1" x14ac:dyDescent="0.25">
      <c r="A1768">
        <v>76.934220157989003</v>
      </c>
    </row>
    <row r="1769" spans="1:1" x14ac:dyDescent="0.25">
      <c r="A1769">
        <v>76.940672092949299</v>
      </c>
    </row>
    <row r="1770" spans="1:1" x14ac:dyDescent="0.25">
      <c r="A1770">
        <v>76.933754959219797</v>
      </c>
    </row>
    <row r="1771" spans="1:1" x14ac:dyDescent="0.25">
      <c r="A1771">
        <v>76.925618150496106</v>
      </c>
    </row>
    <row r="1772" spans="1:1" x14ac:dyDescent="0.25">
      <c r="A1772">
        <v>76.930903269000297</v>
      </c>
    </row>
    <row r="1773" spans="1:1" x14ac:dyDescent="0.25">
      <c r="A1773">
        <v>76.926996083178295</v>
      </c>
    </row>
    <row r="1774" spans="1:1" x14ac:dyDescent="0.25">
      <c r="A1774">
        <v>76.918864361311705</v>
      </c>
    </row>
    <row r="1775" spans="1:1" x14ac:dyDescent="0.25">
      <c r="A1775">
        <v>76.916760687644697</v>
      </c>
    </row>
    <row r="1776" spans="1:1" x14ac:dyDescent="0.25">
      <c r="A1776">
        <v>76.919450457894698</v>
      </c>
    </row>
    <row r="1777" spans="1:1" x14ac:dyDescent="0.25">
      <c r="A1777">
        <v>76.920836343721106</v>
      </c>
    </row>
    <row r="1778" spans="1:1" x14ac:dyDescent="0.25">
      <c r="A1778">
        <v>76.9173946871026</v>
      </c>
    </row>
    <row r="1779" spans="1:1" x14ac:dyDescent="0.25">
      <c r="A1779">
        <v>76.914844727748601</v>
      </c>
    </row>
    <row r="1780" spans="1:1" x14ac:dyDescent="0.25">
      <c r="A1780">
        <v>76.913359390781395</v>
      </c>
    </row>
    <row r="1781" spans="1:1" x14ac:dyDescent="0.25">
      <c r="A1781">
        <v>76.913936790046293</v>
      </c>
    </row>
    <row r="1782" spans="1:1" x14ac:dyDescent="0.25">
      <c r="A1782">
        <v>76.913418768892797</v>
      </c>
    </row>
    <row r="1783" spans="1:1" x14ac:dyDescent="0.25">
      <c r="A1783">
        <v>76.909175816901296</v>
      </c>
    </row>
    <row r="1784" spans="1:1" x14ac:dyDescent="0.25">
      <c r="A1784">
        <v>76.908658463585297</v>
      </c>
    </row>
    <row r="1785" spans="1:1" x14ac:dyDescent="0.25">
      <c r="A1785">
        <v>76.900619181288505</v>
      </c>
    </row>
    <row r="1786" spans="1:1" x14ac:dyDescent="0.25">
      <c r="A1786">
        <v>76.901225371974903</v>
      </c>
    </row>
    <row r="1787" spans="1:1" x14ac:dyDescent="0.25">
      <c r="A1787">
        <v>76.9043998661177</v>
      </c>
    </row>
    <row r="1788" spans="1:1" x14ac:dyDescent="0.25">
      <c r="A1788">
        <v>76.898938150368195</v>
      </c>
    </row>
    <row r="1789" spans="1:1" x14ac:dyDescent="0.25">
      <c r="A1789">
        <v>76.896467191766504</v>
      </c>
    </row>
    <row r="1790" spans="1:1" x14ac:dyDescent="0.25">
      <c r="A1790">
        <v>76.899157588480904</v>
      </c>
    </row>
    <row r="1791" spans="1:1" x14ac:dyDescent="0.25">
      <c r="A1791">
        <v>76.894937869885894</v>
      </c>
    </row>
    <row r="1792" spans="1:1" x14ac:dyDescent="0.25">
      <c r="A1792">
        <v>76.8939821070947</v>
      </c>
    </row>
    <row r="1793" spans="1:1" x14ac:dyDescent="0.25">
      <c r="A1793">
        <v>76.889805340531893</v>
      </c>
    </row>
    <row r="1794" spans="1:1" x14ac:dyDescent="0.25">
      <c r="A1794">
        <v>76.886217259497101</v>
      </c>
    </row>
    <row r="1795" spans="1:1" x14ac:dyDescent="0.25">
      <c r="A1795">
        <v>76.885031315724703</v>
      </c>
    </row>
    <row r="1796" spans="1:1" x14ac:dyDescent="0.25">
      <c r="A1796">
        <v>76.879337167134395</v>
      </c>
    </row>
    <row r="1797" spans="1:1" x14ac:dyDescent="0.25">
      <c r="A1797">
        <v>76.892580270989299</v>
      </c>
    </row>
    <row r="1798" spans="1:1" x14ac:dyDescent="0.25">
      <c r="A1798">
        <v>76.879176420828898</v>
      </c>
    </row>
    <row r="1799" spans="1:1" x14ac:dyDescent="0.25">
      <c r="A1799">
        <v>76.879557258814202</v>
      </c>
    </row>
    <row r="1800" spans="1:1" x14ac:dyDescent="0.25">
      <c r="A1800">
        <v>76.876901598909896</v>
      </c>
    </row>
    <row r="1801" spans="1:1" x14ac:dyDescent="0.25">
      <c r="A1801">
        <v>76.874165402210295</v>
      </c>
    </row>
    <row r="1802" spans="1:1" x14ac:dyDescent="0.25">
      <c r="A1802">
        <v>76.873644473962003</v>
      </c>
    </row>
    <row r="1803" spans="1:1" x14ac:dyDescent="0.25">
      <c r="A1803">
        <v>76.874063831220397</v>
      </c>
    </row>
    <row r="1804" spans="1:1" x14ac:dyDescent="0.25">
      <c r="A1804">
        <v>76.865591885075801</v>
      </c>
    </row>
    <row r="1805" spans="1:1" x14ac:dyDescent="0.25">
      <c r="A1805">
        <v>76.866294305768704</v>
      </c>
    </row>
    <row r="1806" spans="1:1" x14ac:dyDescent="0.25">
      <c r="A1806">
        <v>76.862870006879106</v>
      </c>
    </row>
    <row r="1807" spans="1:1" x14ac:dyDescent="0.25">
      <c r="A1807">
        <v>76.8520695261345</v>
      </c>
    </row>
    <row r="1808" spans="1:1" x14ac:dyDescent="0.25">
      <c r="A1808">
        <v>76.852117675596006</v>
      </c>
    </row>
    <row r="1809" spans="1:1" x14ac:dyDescent="0.25">
      <c r="A1809">
        <v>76.854195273899705</v>
      </c>
    </row>
    <row r="1810" spans="1:1" x14ac:dyDescent="0.25">
      <c r="A1810">
        <v>76.851965656207796</v>
      </c>
    </row>
    <row r="1811" spans="1:1" x14ac:dyDescent="0.25">
      <c r="A1811">
        <v>76.854174460670706</v>
      </c>
    </row>
    <row r="1812" spans="1:1" x14ac:dyDescent="0.25">
      <c r="A1812">
        <v>76.849157855095299</v>
      </c>
    </row>
    <row r="1813" spans="1:1" x14ac:dyDescent="0.25">
      <c r="A1813">
        <v>76.846204262430703</v>
      </c>
    </row>
    <row r="1814" spans="1:1" x14ac:dyDescent="0.25">
      <c r="A1814">
        <v>76.840648585414698</v>
      </c>
    </row>
    <row r="1815" spans="1:1" x14ac:dyDescent="0.25">
      <c r="A1815">
        <v>76.840430362598696</v>
      </c>
    </row>
    <row r="1816" spans="1:1" x14ac:dyDescent="0.25">
      <c r="A1816">
        <v>76.837516892641403</v>
      </c>
    </row>
    <row r="1817" spans="1:1" x14ac:dyDescent="0.25">
      <c r="A1817">
        <v>76.834171026875495</v>
      </c>
    </row>
    <row r="1818" spans="1:1" x14ac:dyDescent="0.25">
      <c r="A1818">
        <v>76.836956907476804</v>
      </c>
    </row>
    <row r="1819" spans="1:1" x14ac:dyDescent="0.25">
      <c r="A1819">
        <v>76.834371249351904</v>
      </c>
    </row>
    <row r="1820" spans="1:1" x14ac:dyDescent="0.25">
      <c r="A1820">
        <v>76.831485019070101</v>
      </c>
    </row>
    <row r="1821" spans="1:1" x14ac:dyDescent="0.25">
      <c r="A1821">
        <v>76.830576299963397</v>
      </c>
    </row>
    <row r="1822" spans="1:1" x14ac:dyDescent="0.25">
      <c r="A1822">
        <v>76.830596679125307</v>
      </c>
    </row>
    <row r="1823" spans="1:1" x14ac:dyDescent="0.25">
      <c r="A1823">
        <v>76.824547070215004</v>
      </c>
    </row>
    <row r="1824" spans="1:1" x14ac:dyDescent="0.25">
      <c r="A1824">
        <v>76.824699753961298</v>
      </c>
    </row>
    <row r="1825" spans="1:1" x14ac:dyDescent="0.25">
      <c r="A1825">
        <v>76.818304955833497</v>
      </c>
    </row>
    <row r="1826" spans="1:1" x14ac:dyDescent="0.25">
      <c r="A1826">
        <v>76.812617465211503</v>
      </c>
    </row>
    <row r="1827" spans="1:1" x14ac:dyDescent="0.25">
      <c r="A1827">
        <v>76.817563851111004</v>
      </c>
    </row>
    <row r="1828" spans="1:1" x14ac:dyDescent="0.25">
      <c r="A1828">
        <v>76.811602377907207</v>
      </c>
    </row>
    <row r="1829" spans="1:1" x14ac:dyDescent="0.25">
      <c r="A1829">
        <v>76.811271837032095</v>
      </c>
    </row>
    <row r="1830" spans="1:1" x14ac:dyDescent="0.25">
      <c r="A1830">
        <v>76.813973466387694</v>
      </c>
    </row>
    <row r="1831" spans="1:1" x14ac:dyDescent="0.25">
      <c r="A1831">
        <v>76.811024683409798</v>
      </c>
    </row>
    <row r="1832" spans="1:1" x14ac:dyDescent="0.25">
      <c r="A1832">
        <v>76.8021014221586</v>
      </c>
    </row>
    <row r="1833" spans="1:1" x14ac:dyDescent="0.25">
      <c r="A1833">
        <v>76.796530411237697</v>
      </c>
    </row>
    <row r="1834" spans="1:1" x14ac:dyDescent="0.25">
      <c r="A1834">
        <v>76.798637507381002</v>
      </c>
    </row>
    <row r="1835" spans="1:1" x14ac:dyDescent="0.25">
      <c r="A1835">
        <v>76.792582818333798</v>
      </c>
    </row>
    <row r="1836" spans="1:1" x14ac:dyDescent="0.25">
      <c r="A1836">
        <v>76.789153174802905</v>
      </c>
    </row>
    <row r="1837" spans="1:1" x14ac:dyDescent="0.25">
      <c r="A1837">
        <v>76.782646959643301</v>
      </c>
    </row>
    <row r="1838" spans="1:1" x14ac:dyDescent="0.25">
      <c r="A1838">
        <v>76.774510936890394</v>
      </c>
    </row>
    <row r="1839" spans="1:1" x14ac:dyDescent="0.25">
      <c r="A1839">
        <v>76.776222098193699</v>
      </c>
    </row>
    <row r="1840" spans="1:1" x14ac:dyDescent="0.25">
      <c r="A1840">
        <v>76.781220512733896</v>
      </c>
    </row>
    <row r="1841" spans="1:1" x14ac:dyDescent="0.25">
      <c r="A1841">
        <v>76.775593741902895</v>
      </c>
    </row>
    <row r="1842" spans="1:1" x14ac:dyDescent="0.25">
      <c r="A1842">
        <v>76.772010483797899</v>
      </c>
    </row>
    <row r="1843" spans="1:1" x14ac:dyDescent="0.25">
      <c r="A1843">
        <v>76.772057499989103</v>
      </c>
    </row>
    <row r="1844" spans="1:1" x14ac:dyDescent="0.25">
      <c r="A1844">
        <v>76.773217769189102</v>
      </c>
    </row>
    <row r="1845" spans="1:1" x14ac:dyDescent="0.25">
      <c r="A1845">
        <v>76.763406886465603</v>
      </c>
    </row>
    <row r="1846" spans="1:1" x14ac:dyDescent="0.25">
      <c r="A1846">
        <v>76.766223663313994</v>
      </c>
    </row>
    <row r="1847" spans="1:1" x14ac:dyDescent="0.25">
      <c r="A1847">
        <v>76.760339852808599</v>
      </c>
    </row>
    <row r="1848" spans="1:1" x14ac:dyDescent="0.25">
      <c r="A1848">
        <v>76.756614783995104</v>
      </c>
    </row>
    <row r="1849" spans="1:1" x14ac:dyDescent="0.25">
      <c r="A1849">
        <v>76.759041506204696</v>
      </c>
    </row>
    <row r="1850" spans="1:1" x14ac:dyDescent="0.25">
      <c r="A1850">
        <v>76.749769860595407</v>
      </c>
    </row>
    <row r="1851" spans="1:1" x14ac:dyDescent="0.25">
      <c r="A1851">
        <v>76.751267901902395</v>
      </c>
    </row>
    <row r="1852" spans="1:1" x14ac:dyDescent="0.25">
      <c r="A1852">
        <v>76.744637062494107</v>
      </c>
    </row>
    <row r="1853" spans="1:1" x14ac:dyDescent="0.25">
      <c r="A1853">
        <v>76.750453491079298</v>
      </c>
    </row>
    <row r="1854" spans="1:1" x14ac:dyDescent="0.25">
      <c r="A1854">
        <v>76.734728516708103</v>
      </c>
    </row>
    <row r="1855" spans="1:1" x14ac:dyDescent="0.25">
      <c r="A1855">
        <v>76.733944013442098</v>
      </c>
    </row>
    <row r="1856" spans="1:1" x14ac:dyDescent="0.25">
      <c r="A1856">
        <v>76.729687398855603</v>
      </c>
    </row>
    <row r="1857" spans="1:1" x14ac:dyDescent="0.25">
      <c r="A1857">
        <v>76.732643295243705</v>
      </c>
    </row>
    <row r="1858" spans="1:1" x14ac:dyDescent="0.25">
      <c r="A1858">
        <v>76.7295806693336</v>
      </c>
    </row>
    <row r="1859" spans="1:1" x14ac:dyDescent="0.25">
      <c r="A1859">
        <v>76.726071408144904</v>
      </c>
    </row>
    <row r="1860" spans="1:1" x14ac:dyDescent="0.25">
      <c r="A1860">
        <v>76.744252314691195</v>
      </c>
    </row>
    <row r="1861" spans="1:1" x14ac:dyDescent="0.25">
      <c r="A1861">
        <v>76.750690799691796</v>
      </c>
    </row>
    <row r="1862" spans="1:1" x14ac:dyDescent="0.25">
      <c r="A1862">
        <v>76.7469457202276</v>
      </c>
    </row>
    <row r="1863" spans="1:1" x14ac:dyDescent="0.25">
      <c r="A1863">
        <v>76.743391736144005</v>
      </c>
    </row>
    <row r="1864" spans="1:1" x14ac:dyDescent="0.25">
      <c r="A1864">
        <v>76.750693258452898</v>
      </c>
    </row>
    <row r="1865" spans="1:1" x14ac:dyDescent="0.25">
      <c r="A1865">
        <v>76.753851729686005</v>
      </c>
    </row>
    <row r="1866" spans="1:1" x14ac:dyDescent="0.25">
      <c r="A1866">
        <v>76.753104150755703</v>
      </c>
    </row>
    <row r="1867" spans="1:1" x14ac:dyDescent="0.25">
      <c r="A1867">
        <v>76.753680789759201</v>
      </c>
    </row>
    <row r="1868" spans="1:1" x14ac:dyDescent="0.25">
      <c r="A1868">
        <v>76.765131537890696</v>
      </c>
    </row>
    <row r="1869" spans="1:1" x14ac:dyDescent="0.25">
      <c r="A1869">
        <v>76.770372319080096</v>
      </c>
    </row>
    <row r="1870" spans="1:1" x14ac:dyDescent="0.25">
      <c r="A1870">
        <v>76.764405048715403</v>
      </c>
    </row>
    <row r="1871" spans="1:1" x14ac:dyDescent="0.25">
      <c r="A1871">
        <v>76.767787654367595</v>
      </c>
    </row>
    <row r="1872" spans="1:1" x14ac:dyDescent="0.25">
      <c r="A1872">
        <v>76.773399522347006</v>
      </c>
    </row>
    <row r="1873" spans="1:1" x14ac:dyDescent="0.25">
      <c r="A1873">
        <v>76.773124520379596</v>
      </c>
    </row>
    <row r="1874" spans="1:1" x14ac:dyDescent="0.25">
      <c r="A1874">
        <v>76.784078745054401</v>
      </c>
    </row>
    <row r="1875" spans="1:1" x14ac:dyDescent="0.25">
      <c r="A1875">
        <v>76.779639995744702</v>
      </c>
    </row>
    <row r="1876" spans="1:1" x14ac:dyDescent="0.25">
      <c r="A1876">
        <v>76.785998535352803</v>
      </c>
    </row>
    <row r="1877" spans="1:1" x14ac:dyDescent="0.25">
      <c r="A1877">
        <v>76.797246083986494</v>
      </c>
    </row>
    <row r="1878" spans="1:1" x14ac:dyDescent="0.25">
      <c r="A1878">
        <v>76.790829572012697</v>
      </c>
    </row>
    <row r="1879" spans="1:1" x14ac:dyDescent="0.25">
      <c r="A1879">
        <v>76.800329005294003</v>
      </c>
    </row>
    <row r="1880" spans="1:1" x14ac:dyDescent="0.25">
      <c r="A1880">
        <v>76.804877722905601</v>
      </c>
    </row>
    <row r="1881" spans="1:1" x14ac:dyDescent="0.25">
      <c r="A1881">
        <v>76.8061533307541</v>
      </c>
    </row>
    <row r="1882" spans="1:1" x14ac:dyDescent="0.25">
      <c r="A1882">
        <v>76.810671606156703</v>
      </c>
    </row>
    <row r="1883" spans="1:1" x14ac:dyDescent="0.25">
      <c r="A1883">
        <v>76.807007666263004</v>
      </c>
    </row>
    <row r="1884" spans="1:1" x14ac:dyDescent="0.25">
      <c r="A1884">
        <v>76.809477447618804</v>
      </c>
    </row>
    <row r="1885" spans="1:1" x14ac:dyDescent="0.25">
      <c r="A1885">
        <v>76.819092761569905</v>
      </c>
    </row>
    <row r="1886" spans="1:1" x14ac:dyDescent="0.25">
      <c r="A1886">
        <v>76.814501044523496</v>
      </c>
    </row>
    <row r="1887" spans="1:1" x14ac:dyDescent="0.25">
      <c r="A1887">
        <v>76.827944857106601</v>
      </c>
    </row>
    <row r="1888" spans="1:1" x14ac:dyDescent="0.25">
      <c r="A1888">
        <v>76.827956992162498</v>
      </c>
    </row>
    <row r="1889" spans="1:1" x14ac:dyDescent="0.25">
      <c r="A1889">
        <v>76.831285053226694</v>
      </c>
    </row>
    <row r="1890" spans="1:1" x14ac:dyDescent="0.25">
      <c r="A1890">
        <v>76.830159807049498</v>
      </c>
    </row>
    <row r="1891" spans="1:1" x14ac:dyDescent="0.25">
      <c r="A1891">
        <v>76.833616414854205</v>
      </c>
    </row>
    <row r="1892" spans="1:1" x14ac:dyDescent="0.25">
      <c r="A1892">
        <v>76.8295694750217</v>
      </c>
    </row>
    <row r="1893" spans="1:1" x14ac:dyDescent="0.25">
      <c r="A1893">
        <v>76.834229915061101</v>
      </c>
    </row>
    <row r="1894" spans="1:1" x14ac:dyDescent="0.25">
      <c r="A1894">
        <v>76.841891952117805</v>
      </c>
    </row>
    <row r="1895" spans="1:1" x14ac:dyDescent="0.25">
      <c r="A1895">
        <v>76.837681847245094</v>
      </c>
    </row>
    <row r="1896" spans="1:1" x14ac:dyDescent="0.25">
      <c r="A1896">
        <v>76.840073844298701</v>
      </c>
    </row>
    <row r="1897" spans="1:1" x14ac:dyDescent="0.25">
      <c r="A1897">
        <v>76.846805443160306</v>
      </c>
    </row>
    <row r="1898" spans="1:1" x14ac:dyDescent="0.25">
      <c r="A1898">
        <v>76.850364566065494</v>
      </c>
    </row>
    <row r="1899" spans="1:1" x14ac:dyDescent="0.25">
      <c r="A1899">
        <v>76.853458361784405</v>
      </c>
    </row>
    <row r="1900" spans="1:1" x14ac:dyDescent="0.25">
      <c r="A1900">
        <v>76.850402600217905</v>
      </c>
    </row>
    <row r="1901" spans="1:1" x14ac:dyDescent="0.25">
      <c r="A1901">
        <v>76.852497847705393</v>
      </c>
    </row>
    <row r="1902" spans="1:1" x14ac:dyDescent="0.25">
      <c r="A1902">
        <v>76.857665570625002</v>
      </c>
    </row>
    <row r="1903" spans="1:1" x14ac:dyDescent="0.25">
      <c r="A1903">
        <v>76.858597325593706</v>
      </c>
    </row>
    <row r="1904" spans="1:1" x14ac:dyDescent="0.25">
      <c r="A1904">
        <v>76.866848738098398</v>
      </c>
    </row>
    <row r="1905" spans="1:1" x14ac:dyDescent="0.25">
      <c r="A1905">
        <v>76.874093234745004</v>
      </c>
    </row>
    <row r="1906" spans="1:1" x14ac:dyDescent="0.25">
      <c r="A1906">
        <v>76.869147357190002</v>
      </c>
    </row>
    <row r="1907" spans="1:1" x14ac:dyDescent="0.25">
      <c r="A1907">
        <v>76.872478380606793</v>
      </c>
    </row>
    <row r="1908" spans="1:1" x14ac:dyDescent="0.25">
      <c r="A1908">
        <v>76.875149681654605</v>
      </c>
    </row>
    <row r="1909" spans="1:1" x14ac:dyDescent="0.25">
      <c r="A1909">
        <v>76.884557258231595</v>
      </c>
    </row>
    <row r="1910" spans="1:1" x14ac:dyDescent="0.25">
      <c r="A1910">
        <v>76.880290778218196</v>
      </c>
    </row>
    <row r="1911" spans="1:1" x14ac:dyDescent="0.25">
      <c r="A1911">
        <v>76.886825888818294</v>
      </c>
    </row>
    <row r="1912" spans="1:1" x14ac:dyDescent="0.25">
      <c r="A1912">
        <v>76.886606025087204</v>
      </c>
    </row>
    <row r="1913" spans="1:1" x14ac:dyDescent="0.25">
      <c r="A1913">
        <v>76.8862153968782</v>
      </c>
    </row>
    <row r="1914" spans="1:1" x14ac:dyDescent="0.25">
      <c r="A1914">
        <v>76.885683901622997</v>
      </c>
    </row>
    <row r="1915" spans="1:1" x14ac:dyDescent="0.25">
      <c r="A1915">
        <v>76.891851397837996</v>
      </c>
    </row>
    <row r="1916" spans="1:1" x14ac:dyDescent="0.25">
      <c r="A1916">
        <v>76.895983081997898</v>
      </c>
    </row>
    <row r="1917" spans="1:1" x14ac:dyDescent="0.25">
      <c r="A1917">
        <v>76.897155261054294</v>
      </c>
    </row>
    <row r="1918" spans="1:1" x14ac:dyDescent="0.25">
      <c r="A1918">
        <v>76.906132694163901</v>
      </c>
    </row>
    <row r="1919" spans="1:1" x14ac:dyDescent="0.25">
      <c r="A1919">
        <v>76.892986393263996</v>
      </c>
    </row>
    <row r="1920" spans="1:1" x14ac:dyDescent="0.25">
      <c r="A1920">
        <v>76.905940695474698</v>
      </c>
    </row>
    <row r="1921" spans="1:1" x14ac:dyDescent="0.25">
      <c r="A1921">
        <v>76.9053161756609</v>
      </c>
    </row>
    <row r="1922" spans="1:1" x14ac:dyDescent="0.25">
      <c r="A1922">
        <v>76.899332316237803</v>
      </c>
    </row>
    <row r="1923" spans="1:1" x14ac:dyDescent="0.25">
      <c r="A1923">
        <v>76.908744319485095</v>
      </c>
    </row>
    <row r="1924" spans="1:1" x14ac:dyDescent="0.25">
      <c r="A1924">
        <v>76.911069579619905</v>
      </c>
    </row>
    <row r="1925" spans="1:1" x14ac:dyDescent="0.25">
      <c r="A1925">
        <v>76.915041048279406</v>
      </c>
    </row>
    <row r="1926" spans="1:1" x14ac:dyDescent="0.25">
      <c r="A1926">
        <v>76.911878745722007</v>
      </c>
    </row>
    <row r="1927" spans="1:1" x14ac:dyDescent="0.25">
      <c r="A1927">
        <v>76.915112295086104</v>
      </c>
    </row>
    <row r="1928" spans="1:1" x14ac:dyDescent="0.25">
      <c r="A1928">
        <v>76.917469764066396</v>
      </c>
    </row>
    <row r="1929" spans="1:1" x14ac:dyDescent="0.25">
      <c r="A1929">
        <v>76.927078332236604</v>
      </c>
    </row>
    <row r="1930" spans="1:1" x14ac:dyDescent="0.25">
      <c r="A1930">
        <v>76.931658643260704</v>
      </c>
    </row>
    <row r="1931" spans="1:1" x14ac:dyDescent="0.25">
      <c r="A1931">
        <v>76.939544514832306</v>
      </c>
    </row>
    <row r="1932" spans="1:1" x14ac:dyDescent="0.25">
      <c r="A1932">
        <v>76.939018965810902</v>
      </c>
    </row>
    <row r="1933" spans="1:1" x14ac:dyDescent="0.25">
      <c r="A1933">
        <v>76.934893941815005</v>
      </c>
    </row>
    <row r="1934" spans="1:1" x14ac:dyDescent="0.25">
      <c r="A1934">
        <v>76.942637123116995</v>
      </c>
    </row>
    <row r="1935" spans="1:1" x14ac:dyDescent="0.25">
      <c r="A1935">
        <v>76.951088828978101</v>
      </c>
    </row>
    <row r="1936" spans="1:1" x14ac:dyDescent="0.25">
      <c r="A1936">
        <v>76.954680344529805</v>
      </c>
    </row>
    <row r="1937" spans="1:1" x14ac:dyDescent="0.25">
      <c r="A1937">
        <v>76.958246343659297</v>
      </c>
    </row>
    <row r="1938" spans="1:1" x14ac:dyDescent="0.25">
      <c r="A1938">
        <v>76.955438498625099</v>
      </c>
    </row>
    <row r="1939" spans="1:1" x14ac:dyDescent="0.25">
      <c r="A1939">
        <v>76.958653664646505</v>
      </c>
    </row>
    <row r="1940" spans="1:1" x14ac:dyDescent="0.25">
      <c r="A1940">
        <v>76.958552208135004</v>
      </c>
    </row>
    <row r="1941" spans="1:1" x14ac:dyDescent="0.25">
      <c r="A1941">
        <v>76.966177898352001</v>
      </c>
    </row>
    <row r="1942" spans="1:1" x14ac:dyDescent="0.25">
      <c r="A1942">
        <v>76.971156096030199</v>
      </c>
    </row>
    <row r="1943" spans="1:1" x14ac:dyDescent="0.25">
      <c r="A1943">
        <v>76.971383804801505</v>
      </c>
    </row>
    <row r="1944" spans="1:1" x14ac:dyDescent="0.25">
      <c r="A1944">
        <v>76.977585756712003</v>
      </c>
    </row>
    <row r="1945" spans="1:1" x14ac:dyDescent="0.25">
      <c r="A1945">
        <v>76.971440866124496</v>
      </c>
    </row>
    <row r="1946" spans="1:1" x14ac:dyDescent="0.25">
      <c r="A1946">
        <v>76.972679453000197</v>
      </c>
    </row>
    <row r="1947" spans="1:1" x14ac:dyDescent="0.25">
      <c r="A1947">
        <v>76.975964144238503</v>
      </c>
    </row>
    <row r="1948" spans="1:1" x14ac:dyDescent="0.25">
      <c r="A1948">
        <v>76.996451740618198</v>
      </c>
    </row>
    <row r="1949" spans="1:1" x14ac:dyDescent="0.25">
      <c r="A1949">
        <v>76.988927201878099</v>
      </c>
    </row>
    <row r="1950" spans="1:1" x14ac:dyDescent="0.25">
      <c r="A1950">
        <v>76.993990766455894</v>
      </c>
    </row>
    <row r="1951" spans="1:1" x14ac:dyDescent="0.25">
      <c r="A1951">
        <v>77.001318739136096</v>
      </c>
    </row>
    <row r="1952" spans="1:1" x14ac:dyDescent="0.25">
      <c r="A1952">
        <v>77.001385093713097</v>
      </c>
    </row>
    <row r="1953" spans="1:1" x14ac:dyDescent="0.25">
      <c r="A1953">
        <v>77.000817435475298</v>
      </c>
    </row>
    <row r="1954" spans="1:1" x14ac:dyDescent="0.25">
      <c r="A1954">
        <v>77.006977175684796</v>
      </c>
    </row>
    <row r="1955" spans="1:1" x14ac:dyDescent="0.25">
      <c r="A1955">
        <v>77.013815715398295</v>
      </c>
    </row>
    <row r="1956" spans="1:1" x14ac:dyDescent="0.25">
      <c r="A1956">
        <v>77.010165073970398</v>
      </c>
    </row>
    <row r="1957" spans="1:1" x14ac:dyDescent="0.25">
      <c r="A1957">
        <v>77.012813066114603</v>
      </c>
    </row>
    <row r="1958" spans="1:1" x14ac:dyDescent="0.25">
      <c r="A1958">
        <v>77.013321648471802</v>
      </c>
    </row>
    <row r="1959" spans="1:1" x14ac:dyDescent="0.25">
      <c r="A1959">
        <v>77.018497157313305</v>
      </c>
    </row>
    <row r="1960" spans="1:1" x14ac:dyDescent="0.25">
      <c r="A1960">
        <v>77.026711162370603</v>
      </c>
    </row>
    <row r="1961" spans="1:1" x14ac:dyDescent="0.25">
      <c r="A1961">
        <v>77.021581928367198</v>
      </c>
    </row>
    <row r="1962" spans="1:1" x14ac:dyDescent="0.25">
      <c r="A1962">
        <v>77.032500295290902</v>
      </c>
    </row>
    <row r="1963" spans="1:1" x14ac:dyDescent="0.25">
      <c r="A1963">
        <v>77.031170662422298</v>
      </c>
    </row>
    <row r="1964" spans="1:1" x14ac:dyDescent="0.25">
      <c r="A1964">
        <v>77.035878289829</v>
      </c>
    </row>
    <row r="1965" spans="1:1" x14ac:dyDescent="0.25">
      <c r="A1965">
        <v>77.035888087786901</v>
      </c>
    </row>
    <row r="1966" spans="1:1" x14ac:dyDescent="0.25">
      <c r="A1966">
        <v>77.038498981148393</v>
      </c>
    </row>
    <row r="1967" spans="1:1" x14ac:dyDescent="0.25">
      <c r="A1967">
        <v>77.041107823892105</v>
      </c>
    </row>
    <row r="1968" spans="1:1" x14ac:dyDescent="0.25">
      <c r="A1968">
        <v>77.035480819069207</v>
      </c>
    </row>
    <row r="1969" spans="1:1" x14ac:dyDescent="0.25">
      <c r="A1969">
        <v>77.045441457391206</v>
      </c>
    </row>
    <row r="1970" spans="1:1" x14ac:dyDescent="0.25">
      <c r="A1970">
        <v>77.047943202570394</v>
      </c>
    </row>
    <row r="1971" spans="1:1" x14ac:dyDescent="0.25">
      <c r="A1971">
        <v>77.055085318120007</v>
      </c>
    </row>
    <row r="1972" spans="1:1" x14ac:dyDescent="0.25">
      <c r="A1972">
        <v>77.053611265117894</v>
      </c>
    </row>
    <row r="1973" spans="1:1" x14ac:dyDescent="0.25">
      <c r="A1973">
        <v>77.060706725277498</v>
      </c>
    </row>
    <row r="1974" spans="1:1" x14ac:dyDescent="0.25">
      <c r="A1974">
        <v>77.055339677859394</v>
      </c>
    </row>
    <row r="1975" spans="1:1" x14ac:dyDescent="0.25">
      <c r="A1975">
        <v>77.060011527983505</v>
      </c>
    </row>
    <row r="1976" spans="1:1" x14ac:dyDescent="0.25">
      <c r="A1976">
        <v>77.071031605502995</v>
      </c>
    </row>
    <row r="1977" spans="1:1" x14ac:dyDescent="0.25">
      <c r="A1977">
        <v>77.076955950668804</v>
      </c>
    </row>
    <row r="1978" spans="1:1" x14ac:dyDescent="0.25">
      <c r="A1978">
        <v>77.081662178968998</v>
      </c>
    </row>
    <row r="1979" spans="1:1" x14ac:dyDescent="0.25">
      <c r="A1979">
        <v>77.084907529746403</v>
      </c>
    </row>
    <row r="1980" spans="1:1" x14ac:dyDescent="0.25">
      <c r="A1980">
        <v>77.078842372863704</v>
      </c>
    </row>
    <row r="1981" spans="1:1" x14ac:dyDescent="0.25">
      <c r="A1981">
        <v>77.078154598395599</v>
      </c>
    </row>
    <row r="1982" spans="1:1" x14ac:dyDescent="0.25">
      <c r="A1982">
        <v>77.095540610149101</v>
      </c>
    </row>
    <row r="1983" spans="1:1" x14ac:dyDescent="0.25">
      <c r="A1983">
        <v>77.105056393033806</v>
      </c>
    </row>
    <row r="1984" spans="1:1" x14ac:dyDescent="0.25">
      <c r="A1984">
        <v>77.106377095127897</v>
      </c>
    </row>
    <row r="1985" spans="1:1" x14ac:dyDescent="0.25">
      <c r="A1985">
        <v>77.105196417990996</v>
      </c>
    </row>
    <row r="1986" spans="1:1" x14ac:dyDescent="0.25">
      <c r="A1986">
        <v>77.111296153693004</v>
      </c>
    </row>
    <row r="1987" spans="1:1" x14ac:dyDescent="0.25">
      <c r="A1987">
        <v>77.111802327854605</v>
      </c>
    </row>
    <row r="1988" spans="1:1" x14ac:dyDescent="0.25">
      <c r="A1988">
        <v>77.117823950182895</v>
      </c>
    </row>
    <row r="1989" spans="1:1" x14ac:dyDescent="0.25">
      <c r="A1989">
        <v>77.117424639303096</v>
      </c>
    </row>
    <row r="1990" spans="1:1" x14ac:dyDescent="0.25">
      <c r="A1990">
        <v>77.121309584275807</v>
      </c>
    </row>
    <row r="1991" spans="1:1" x14ac:dyDescent="0.25">
      <c r="A1991">
        <v>77.123720715248993</v>
      </c>
    </row>
    <row r="1992" spans="1:1" x14ac:dyDescent="0.25">
      <c r="A1992">
        <v>77.140614948227196</v>
      </c>
    </row>
    <row r="1993" spans="1:1" x14ac:dyDescent="0.25">
      <c r="A1993">
        <v>77.134637079746994</v>
      </c>
    </row>
    <row r="1994" spans="1:1" x14ac:dyDescent="0.25">
      <c r="A1994">
        <v>77.146209733364003</v>
      </c>
    </row>
    <row r="1995" spans="1:1" x14ac:dyDescent="0.25">
      <c r="A1995">
        <v>77.147375854820694</v>
      </c>
    </row>
    <row r="1996" spans="1:1" x14ac:dyDescent="0.25">
      <c r="A1996">
        <v>77.152275004104098</v>
      </c>
    </row>
    <row r="1997" spans="1:1" x14ac:dyDescent="0.25">
      <c r="A1997">
        <v>77.154661564758797</v>
      </c>
    </row>
    <row r="1998" spans="1:1" x14ac:dyDescent="0.25">
      <c r="A1998">
        <v>77.146623808456795</v>
      </c>
    </row>
    <row r="1999" spans="1:1" x14ac:dyDescent="0.25">
      <c r="A1999">
        <v>77.159177604135607</v>
      </c>
    </row>
    <row r="2000" spans="1:1" x14ac:dyDescent="0.25">
      <c r="A2000">
        <v>77.170253320249401</v>
      </c>
    </row>
    <row r="2001" spans="1:1" x14ac:dyDescent="0.25">
      <c r="A2001">
        <v>77.170038898831393</v>
      </c>
    </row>
    <row r="2002" spans="1:1" x14ac:dyDescent="0.25">
      <c r="A2002">
        <v>77.169768143088007</v>
      </c>
    </row>
    <row r="2003" spans="1:1" x14ac:dyDescent="0.25">
      <c r="A2003">
        <v>77.176683339574794</v>
      </c>
    </row>
    <row r="2004" spans="1:1" x14ac:dyDescent="0.25">
      <c r="A2004">
        <v>77.186607803338106</v>
      </c>
    </row>
    <row r="2005" spans="1:1" x14ac:dyDescent="0.25">
      <c r="A2005">
        <v>77.185069397242103</v>
      </c>
    </row>
    <row r="2006" spans="1:1" x14ac:dyDescent="0.25">
      <c r="A2006">
        <v>77.184162964400798</v>
      </c>
    </row>
    <row r="2007" spans="1:1" x14ac:dyDescent="0.25">
      <c r="A2007">
        <v>77.192968086781704</v>
      </c>
    </row>
    <row r="2008" spans="1:1" x14ac:dyDescent="0.25">
      <c r="A2008">
        <v>77.198550808248299</v>
      </c>
    </row>
    <row r="2009" spans="1:1" x14ac:dyDescent="0.25">
      <c r="A2009">
        <v>77.205079278017607</v>
      </c>
    </row>
    <row r="2010" spans="1:1" x14ac:dyDescent="0.25">
      <c r="A2010">
        <v>77.201072628298107</v>
      </c>
    </row>
    <row r="2011" spans="1:1" x14ac:dyDescent="0.25">
      <c r="A2011">
        <v>77.211217190591697</v>
      </c>
    </row>
    <row r="2012" spans="1:1" x14ac:dyDescent="0.25">
      <c r="A2012">
        <v>77.210452220958601</v>
      </c>
    </row>
    <row r="2013" spans="1:1" x14ac:dyDescent="0.25">
      <c r="A2013">
        <v>77.219882522206106</v>
      </c>
    </row>
    <row r="2014" spans="1:1" x14ac:dyDescent="0.25">
      <c r="A2014">
        <v>77.219859896295503</v>
      </c>
    </row>
    <row r="2015" spans="1:1" x14ac:dyDescent="0.25">
      <c r="A2015">
        <v>77.228625728490002</v>
      </c>
    </row>
    <row r="2016" spans="1:1" x14ac:dyDescent="0.25">
      <c r="A2016">
        <v>77.234396616207405</v>
      </c>
    </row>
    <row r="2017" spans="1:1" x14ac:dyDescent="0.25">
      <c r="A2017">
        <v>77.247410058768807</v>
      </c>
    </row>
    <row r="2018" spans="1:1" x14ac:dyDescent="0.25">
      <c r="A2018">
        <v>77.242277409140797</v>
      </c>
    </row>
    <row r="2019" spans="1:1" x14ac:dyDescent="0.25">
      <c r="A2019">
        <v>77.246832831293304</v>
      </c>
    </row>
    <row r="2020" spans="1:1" x14ac:dyDescent="0.25">
      <c r="A2020">
        <v>77.2525668074897</v>
      </c>
    </row>
    <row r="2021" spans="1:1" x14ac:dyDescent="0.25">
      <c r="A2021">
        <v>77.258120627082306</v>
      </c>
    </row>
    <row r="2022" spans="1:1" x14ac:dyDescent="0.25">
      <c r="A2022">
        <v>77.256274994169203</v>
      </c>
    </row>
    <row r="2023" spans="1:1" x14ac:dyDescent="0.25">
      <c r="A2023">
        <v>77.259190034064105</v>
      </c>
    </row>
    <row r="2024" spans="1:1" x14ac:dyDescent="0.25">
      <c r="A2024">
        <v>77.274199906867196</v>
      </c>
    </row>
    <row r="2025" spans="1:1" x14ac:dyDescent="0.25">
      <c r="A2025">
        <v>77.271231804237104</v>
      </c>
    </row>
    <row r="2026" spans="1:1" x14ac:dyDescent="0.25">
      <c r="A2026">
        <v>77.276133560637007</v>
      </c>
    </row>
    <row r="2027" spans="1:1" x14ac:dyDescent="0.25">
      <c r="A2027">
        <v>77.278601334852496</v>
      </c>
    </row>
    <row r="2028" spans="1:1" x14ac:dyDescent="0.25">
      <c r="A2028">
        <v>77.277951713185502</v>
      </c>
    </row>
    <row r="2029" spans="1:1" x14ac:dyDescent="0.25">
      <c r="A2029">
        <v>77.293223247614193</v>
      </c>
    </row>
    <row r="2030" spans="1:1" x14ac:dyDescent="0.25">
      <c r="A2030">
        <v>77.283509328276196</v>
      </c>
    </row>
    <row r="2031" spans="1:1" x14ac:dyDescent="0.25">
      <c r="A2031">
        <v>77.296358257730503</v>
      </c>
    </row>
    <row r="2032" spans="1:1" x14ac:dyDescent="0.25">
      <c r="A2032">
        <v>77.287461866244399</v>
      </c>
    </row>
    <row r="2033" spans="1:1" x14ac:dyDescent="0.25">
      <c r="A2033">
        <v>77.301838535389606</v>
      </c>
    </row>
    <row r="2034" spans="1:1" x14ac:dyDescent="0.25">
      <c r="A2034">
        <v>77.304310245863505</v>
      </c>
    </row>
    <row r="2035" spans="1:1" x14ac:dyDescent="0.25">
      <c r="A2035">
        <v>77.298390021633196</v>
      </c>
    </row>
    <row r="2036" spans="1:1" x14ac:dyDescent="0.25">
      <c r="A2036">
        <v>77.312848883119898</v>
      </c>
    </row>
    <row r="2037" spans="1:1" x14ac:dyDescent="0.25">
      <c r="A2037">
        <v>77.313171451646795</v>
      </c>
    </row>
    <row r="2038" spans="1:1" x14ac:dyDescent="0.25">
      <c r="A2038">
        <v>77.313195249057202</v>
      </c>
    </row>
    <row r="2039" spans="1:1" x14ac:dyDescent="0.25">
      <c r="A2039">
        <v>77.312021576734395</v>
      </c>
    </row>
    <row r="2040" spans="1:1" x14ac:dyDescent="0.25">
      <c r="A2040">
        <v>77.3181107696347</v>
      </c>
    </row>
    <row r="2041" spans="1:1" x14ac:dyDescent="0.25">
      <c r="A2041">
        <v>77.318207926384105</v>
      </c>
    </row>
    <row r="2042" spans="1:1" x14ac:dyDescent="0.25">
      <c r="A2042">
        <v>77.321451232682193</v>
      </c>
    </row>
    <row r="2043" spans="1:1" x14ac:dyDescent="0.25">
      <c r="A2043">
        <v>77.327978043267606</v>
      </c>
    </row>
    <row r="2044" spans="1:1" x14ac:dyDescent="0.25">
      <c r="A2044">
        <v>77.331156982285293</v>
      </c>
    </row>
    <row r="2045" spans="1:1" x14ac:dyDescent="0.25">
      <c r="A2045">
        <v>77.338057880565103</v>
      </c>
    </row>
    <row r="2046" spans="1:1" x14ac:dyDescent="0.25">
      <c r="A2046">
        <v>77.339505325369103</v>
      </c>
    </row>
    <row r="2047" spans="1:1" x14ac:dyDescent="0.25">
      <c r="A2047">
        <v>77.339048900895605</v>
      </c>
    </row>
    <row r="2048" spans="1:1" x14ac:dyDescent="0.25">
      <c r="A2048">
        <v>77.338519524230193</v>
      </c>
    </row>
    <row r="2049" spans="1:1" x14ac:dyDescent="0.25">
      <c r="A2049">
        <v>77.350507722593804</v>
      </c>
    </row>
    <row r="2050" spans="1:1" x14ac:dyDescent="0.25">
      <c r="A2050">
        <v>77.3625203667101</v>
      </c>
    </row>
    <row r="2051" spans="1:1" x14ac:dyDescent="0.25">
      <c r="A2051">
        <v>77.359922049628594</v>
      </c>
    </row>
    <row r="2052" spans="1:1" x14ac:dyDescent="0.25">
      <c r="A2052">
        <v>77.364841010651801</v>
      </c>
    </row>
    <row r="2053" spans="1:1" x14ac:dyDescent="0.25">
      <c r="A2053">
        <v>77.364504383839204</v>
      </c>
    </row>
    <row r="2054" spans="1:1" x14ac:dyDescent="0.25">
      <c r="A2054">
        <v>77.377451427038196</v>
      </c>
    </row>
    <row r="2055" spans="1:1" x14ac:dyDescent="0.25">
      <c r="A2055">
        <v>77.364820698984801</v>
      </c>
    </row>
    <row r="2056" spans="1:1" x14ac:dyDescent="0.25">
      <c r="A2056">
        <v>77.372458320471793</v>
      </c>
    </row>
    <row r="2057" spans="1:1" x14ac:dyDescent="0.25">
      <c r="A2057">
        <v>77.379330545852795</v>
      </c>
    </row>
    <row r="2058" spans="1:1" x14ac:dyDescent="0.25">
      <c r="A2058">
        <v>77.376158916675806</v>
      </c>
    </row>
    <row r="2059" spans="1:1" x14ac:dyDescent="0.25">
      <c r="A2059">
        <v>77.373158802451002</v>
      </c>
    </row>
    <row r="2060" spans="1:1" x14ac:dyDescent="0.25">
      <c r="A2060">
        <v>77.385392399194302</v>
      </c>
    </row>
    <row r="2061" spans="1:1" x14ac:dyDescent="0.25">
      <c r="A2061">
        <v>77.392778951254002</v>
      </c>
    </row>
    <row r="2062" spans="1:1" x14ac:dyDescent="0.25">
      <c r="A2062">
        <v>77.391046704638498</v>
      </c>
    </row>
    <row r="2063" spans="1:1" x14ac:dyDescent="0.25">
      <c r="A2063">
        <v>77.394183955796294</v>
      </c>
    </row>
    <row r="2064" spans="1:1" x14ac:dyDescent="0.25">
      <c r="A2064">
        <v>77.409086599149703</v>
      </c>
    </row>
    <row r="2065" spans="1:1" x14ac:dyDescent="0.25">
      <c r="A2065">
        <v>77.404864780352099</v>
      </c>
    </row>
    <row r="2066" spans="1:1" x14ac:dyDescent="0.25">
      <c r="A2066">
        <v>77.409082028150294</v>
      </c>
    </row>
    <row r="2067" spans="1:1" x14ac:dyDescent="0.25">
      <c r="A2067">
        <v>77.411854171499598</v>
      </c>
    </row>
    <row r="2068" spans="1:1" x14ac:dyDescent="0.25">
      <c r="A2068">
        <v>77.406690844449898</v>
      </c>
    </row>
    <row r="2069" spans="1:1" x14ac:dyDescent="0.25">
      <c r="A2069">
        <v>77.411504811975107</v>
      </c>
    </row>
    <row r="2070" spans="1:1" x14ac:dyDescent="0.25">
      <c r="A2070">
        <v>77.407990674701495</v>
      </c>
    </row>
    <row r="2071" spans="1:1" x14ac:dyDescent="0.25">
      <c r="A2071">
        <v>77.407782559295995</v>
      </c>
    </row>
    <row r="2072" spans="1:1" x14ac:dyDescent="0.25">
      <c r="A2072">
        <v>77.423124414721798</v>
      </c>
    </row>
    <row r="2073" spans="1:1" x14ac:dyDescent="0.25">
      <c r="A2073">
        <v>77.428885436574106</v>
      </c>
    </row>
    <row r="2074" spans="1:1" x14ac:dyDescent="0.25">
      <c r="A2074">
        <v>77.424951235019606</v>
      </c>
    </row>
    <row r="2075" spans="1:1" x14ac:dyDescent="0.25">
      <c r="A2075">
        <v>77.428653525097701</v>
      </c>
    </row>
    <row r="2076" spans="1:1" x14ac:dyDescent="0.25">
      <c r="A2076">
        <v>77.428173260742696</v>
      </c>
    </row>
    <row r="2077" spans="1:1" x14ac:dyDescent="0.25">
      <c r="A2077">
        <v>77.429760356363801</v>
      </c>
    </row>
    <row r="2078" spans="1:1" x14ac:dyDescent="0.25">
      <c r="A2078">
        <v>77.436195192168498</v>
      </c>
    </row>
    <row r="2079" spans="1:1" x14ac:dyDescent="0.25">
      <c r="A2079">
        <v>77.446931954233605</v>
      </c>
    </row>
    <row r="2080" spans="1:1" x14ac:dyDescent="0.25">
      <c r="A2080">
        <v>77.441035791817797</v>
      </c>
    </row>
    <row r="2081" spans="1:1" x14ac:dyDescent="0.25">
      <c r="A2081">
        <v>77.444547287194396</v>
      </c>
    </row>
    <row r="2082" spans="1:1" x14ac:dyDescent="0.25">
      <c r="A2082">
        <v>77.444472139847704</v>
      </c>
    </row>
    <row r="2083" spans="1:1" x14ac:dyDescent="0.25">
      <c r="A2083">
        <v>77.450410290996899</v>
      </c>
    </row>
    <row r="2084" spans="1:1" x14ac:dyDescent="0.25">
      <c r="A2084">
        <v>77.455082004115695</v>
      </c>
    </row>
    <row r="2085" spans="1:1" x14ac:dyDescent="0.25">
      <c r="A2085">
        <v>77.451472109586604</v>
      </c>
    </row>
    <row r="2086" spans="1:1" x14ac:dyDescent="0.25">
      <c r="A2086">
        <v>77.454629918637394</v>
      </c>
    </row>
    <row r="2087" spans="1:1" x14ac:dyDescent="0.25">
      <c r="A2087">
        <v>77.460521041964697</v>
      </c>
    </row>
    <row r="2088" spans="1:1" x14ac:dyDescent="0.25">
      <c r="A2088">
        <v>77.459893907020998</v>
      </c>
    </row>
    <row r="2089" spans="1:1" x14ac:dyDescent="0.25">
      <c r="A2089">
        <v>77.459033796920195</v>
      </c>
    </row>
    <row r="2090" spans="1:1" x14ac:dyDescent="0.25">
      <c r="A2090">
        <v>77.660219292696596</v>
      </c>
    </row>
    <row r="2091" spans="1:1" x14ac:dyDescent="0.25">
      <c r="A2091">
        <v>77.660087632941895</v>
      </c>
    </row>
    <row r="2092" spans="1:1" x14ac:dyDescent="0.25">
      <c r="A2092">
        <v>77.467586481407494</v>
      </c>
    </row>
    <row r="2093" spans="1:1" x14ac:dyDescent="0.25">
      <c r="A2093">
        <v>77.661254124217507</v>
      </c>
    </row>
    <row r="2094" spans="1:1" x14ac:dyDescent="0.25">
      <c r="A2094">
        <v>77.659423571968901</v>
      </c>
    </row>
    <row r="2095" spans="1:1" x14ac:dyDescent="0.25">
      <c r="A2095">
        <v>77.652437321373398</v>
      </c>
    </row>
    <row r="2096" spans="1:1" x14ac:dyDescent="0.25">
      <c r="A2096">
        <v>77.657165326073596</v>
      </c>
    </row>
    <row r="2097" spans="1:1" x14ac:dyDescent="0.25">
      <c r="A2097">
        <v>77.655560991922599</v>
      </c>
    </row>
    <row r="2098" spans="1:1" x14ac:dyDescent="0.25">
      <c r="A2098">
        <v>77.653903376723406</v>
      </c>
    </row>
    <row r="2099" spans="1:1" x14ac:dyDescent="0.25">
      <c r="A2099">
        <v>77.656911073292306</v>
      </c>
    </row>
    <row r="2100" spans="1:1" x14ac:dyDescent="0.25">
      <c r="A2100">
        <v>77.493120921821401</v>
      </c>
    </row>
    <row r="2101" spans="1:1" x14ac:dyDescent="0.25">
      <c r="A2101">
        <v>77.651644281785096</v>
      </c>
    </row>
    <row r="2102" spans="1:1" x14ac:dyDescent="0.25">
      <c r="A2102">
        <v>77.657449077149806</v>
      </c>
    </row>
    <row r="2103" spans="1:1" x14ac:dyDescent="0.25">
      <c r="A2103">
        <v>77.656150171457</v>
      </c>
    </row>
    <row r="2104" spans="1:1" x14ac:dyDescent="0.25">
      <c r="A2104">
        <v>77.653944705537995</v>
      </c>
    </row>
    <row r="2105" spans="1:1" x14ac:dyDescent="0.25">
      <c r="A2105">
        <v>77.652684164874799</v>
      </c>
    </row>
    <row r="2106" spans="1:1" x14ac:dyDescent="0.25">
      <c r="A2106">
        <v>77.649249665424193</v>
      </c>
    </row>
    <row r="2107" spans="1:1" x14ac:dyDescent="0.25">
      <c r="A2107">
        <v>77.648592458690601</v>
      </c>
    </row>
    <row r="2108" spans="1:1" x14ac:dyDescent="0.25">
      <c r="A2108">
        <v>77.651969962401296</v>
      </c>
    </row>
    <row r="2109" spans="1:1" x14ac:dyDescent="0.25">
      <c r="A2109">
        <v>77.650353227601201</v>
      </c>
    </row>
    <row r="2110" spans="1:1" x14ac:dyDescent="0.25">
      <c r="A2110">
        <v>77.648261470410006</v>
      </c>
    </row>
    <row r="2111" spans="1:1" x14ac:dyDescent="0.25">
      <c r="A2111">
        <v>77.645783723092293</v>
      </c>
    </row>
    <row r="2112" spans="1:1" x14ac:dyDescent="0.25">
      <c r="A2112">
        <v>77.643067285566502</v>
      </c>
    </row>
    <row r="2113" spans="1:1" x14ac:dyDescent="0.25">
      <c r="A2113">
        <v>77.647826245079301</v>
      </c>
    </row>
    <row r="2114" spans="1:1" x14ac:dyDescent="0.25">
      <c r="A2114">
        <v>77.538574286937205</v>
      </c>
    </row>
    <row r="2115" spans="1:1" x14ac:dyDescent="0.25">
      <c r="A2115">
        <v>77.642454022753498</v>
      </c>
    </row>
    <row r="2116" spans="1:1" x14ac:dyDescent="0.25">
      <c r="A2116">
        <v>77.640573268247095</v>
      </c>
    </row>
    <row r="2117" spans="1:1" x14ac:dyDescent="0.25">
      <c r="A2117">
        <v>77.641200874404106</v>
      </c>
    </row>
    <row r="2118" spans="1:1" x14ac:dyDescent="0.25">
      <c r="A2118">
        <v>77.641082834501603</v>
      </c>
    </row>
    <row r="2119" spans="1:1" x14ac:dyDescent="0.25">
      <c r="A2119">
        <v>77.635819932361599</v>
      </c>
    </row>
    <row r="2120" spans="1:1" x14ac:dyDescent="0.25">
      <c r="A2120">
        <v>77.634766438190596</v>
      </c>
    </row>
    <row r="2121" spans="1:1" x14ac:dyDescent="0.25">
      <c r="A2121">
        <v>77.635681697847701</v>
      </c>
    </row>
    <row r="2122" spans="1:1" x14ac:dyDescent="0.25">
      <c r="A2122">
        <v>77.557536739118206</v>
      </c>
    </row>
    <row r="2123" spans="1:1" x14ac:dyDescent="0.25">
      <c r="A2123">
        <v>77.620084916962597</v>
      </c>
    </row>
    <row r="2124" spans="1:1" x14ac:dyDescent="0.25">
      <c r="A2124">
        <v>77.628735648668098</v>
      </c>
    </row>
    <row r="2125" spans="1:1" x14ac:dyDescent="0.25">
      <c r="A2125">
        <v>77.630117143841503</v>
      </c>
    </row>
    <row r="2126" spans="1:1" x14ac:dyDescent="0.25">
      <c r="A2126">
        <v>77.623787081658307</v>
      </c>
    </row>
    <row r="2127" spans="1:1" x14ac:dyDescent="0.25">
      <c r="A2127">
        <v>77.611095253286294</v>
      </c>
    </row>
    <row r="2128" spans="1:1" x14ac:dyDescent="0.25">
      <c r="A2128">
        <v>77.615131221713497</v>
      </c>
    </row>
    <row r="2129" spans="1:1" x14ac:dyDescent="0.25">
      <c r="A2129">
        <v>77.611662548956701</v>
      </c>
    </row>
    <row r="2130" spans="1:1" x14ac:dyDescent="0.25">
      <c r="A2130">
        <v>77.614515867904203</v>
      </c>
    </row>
    <row r="2131" spans="1:1" x14ac:dyDescent="0.25">
      <c r="A2131">
        <v>77.599474802604007</v>
      </c>
    </row>
    <row r="2132" spans="1:1" x14ac:dyDescent="0.25">
      <c r="A2132">
        <v>77.598128638861894</v>
      </c>
    </row>
    <row r="2133" spans="1:1" x14ac:dyDescent="0.25">
      <c r="A2133">
        <v>77.596562254358304</v>
      </c>
    </row>
    <row r="2134" spans="1:1" x14ac:dyDescent="0.25">
      <c r="A2134">
        <v>77.587624017324998</v>
      </c>
    </row>
    <row r="2135" spans="1:1" x14ac:dyDescent="0.25">
      <c r="A2135">
        <v>77.586192816855799</v>
      </c>
    </row>
    <row r="2136" spans="1:1" x14ac:dyDescent="0.25">
      <c r="A2136">
        <v>77.5853882447676</v>
      </c>
    </row>
    <row r="2137" spans="1:1" x14ac:dyDescent="0.25">
      <c r="A2137">
        <v>77.576370329530803</v>
      </c>
    </row>
    <row r="2138" spans="1:1" x14ac:dyDescent="0.25">
      <c r="A2138">
        <v>77.575293856179897</v>
      </c>
    </row>
    <row r="2139" spans="1:1" x14ac:dyDescent="0.25">
      <c r="A2139">
        <v>77.571717278635305</v>
      </c>
    </row>
    <row r="2140" spans="1:1" x14ac:dyDescent="0.25">
      <c r="A2140">
        <v>77.573331889129804</v>
      </c>
    </row>
    <row r="2141" spans="1:1" x14ac:dyDescent="0.25">
      <c r="A2141">
        <v>77.565055554058404</v>
      </c>
    </row>
    <row r="2142" spans="1:1" x14ac:dyDescent="0.25">
      <c r="A2142">
        <v>77.564152027205395</v>
      </c>
    </row>
    <row r="2143" spans="1:1" x14ac:dyDescent="0.25">
      <c r="A2143">
        <v>77.561140192006306</v>
      </c>
    </row>
    <row r="2144" spans="1:1" x14ac:dyDescent="0.25">
      <c r="A2144">
        <v>77.554214583445201</v>
      </c>
    </row>
    <row r="2145" spans="1:1" x14ac:dyDescent="0.25">
      <c r="A2145">
        <v>77.552558370076198</v>
      </c>
    </row>
    <row r="2146" spans="1:1" x14ac:dyDescent="0.25">
      <c r="A2146">
        <v>77.550019928291903</v>
      </c>
    </row>
    <row r="2147" spans="1:1" x14ac:dyDescent="0.25">
      <c r="A2147">
        <v>77.536293816960296</v>
      </c>
    </row>
    <row r="2148" spans="1:1" x14ac:dyDescent="0.25">
      <c r="A2148">
        <v>77.539194766740394</v>
      </c>
    </row>
    <row r="2149" spans="1:1" x14ac:dyDescent="0.25">
      <c r="A2149">
        <v>77.525793250674099</v>
      </c>
    </row>
    <row r="2150" spans="1:1" x14ac:dyDescent="0.25">
      <c r="A2150">
        <v>77.531927954484701</v>
      </c>
    </row>
    <row r="2151" spans="1:1" x14ac:dyDescent="0.25">
      <c r="A2151">
        <v>77.523876801994206</v>
      </c>
    </row>
    <row r="2152" spans="1:1" x14ac:dyDescent="0.25">
      <c r="A2152">
        <v>77.512792084729497</v>
      </c>
    </row>
    <row r="2153" spans="1:1" x14ac:dyDescent="0.25">
      <c r="A2153">
        <v>77.506478686140596</v>
      </c>
    </row>
    <row r="2154" spans="1:1" x14ac:dyDescent="0.25">
      <c r="A2154">
        <v>77.4986200190001</v>
      </c>
    </row>
    <row r="2155" spans="1:1" x14ac:dyDescent="0.25">
      <c r="A2155">
        <v>77.496910946274696</v>
      </c>
    </row>
    <row r="2156" spans="1:1" x14ac:dyDescent="0.25">
      <c r="A2156">
        <v>77.494114667999298</v>
      </c>
    </row>
    <row r="2157" spans="1:1" x14ac:dyDescent="0.25">
      <c r="A2157">
        <v>77.485771181293103</v>
      </c>
    </row>
    <row r="2158" spans="1:1" x14ac:dyDescent="0.25">
      <c r="A2158">
        <v>77.483265532322704</v>
      </c>
    </row>
    <row r="2159" spans="1:1" x14ac:dyDescent="0.25">
      <c r="A2159">
        <v>77.473732256774795</v>
      </c>
    </row>
    <row r="2160" spans="1:1" x14ac:dyDescent="0.25">
      <c r="A2160">
        <v>77.478214294947705</v>
      </c>
    </row>
    <row r="2161" spans="1:1" x14ac:dyDescent="0.25">
      <c r="A2161">
        <v>77.470788036458998</v>
      </c>
    </row>
    <row r="2162" spans="1:1" x14ac:dyDescent="0.25">
      <c r="A2162">
        <v>77.460509327765706</v>
      </c>
    </row>
    <row r="2163" spans="1:1" x14ac:dyDescent="0.25">
      <c r="A2163">
        <v>77.461577568259003</v>
      </c>
    </row>
    <row r="2164" spans="1:1" x14ac:dyDescent="0.25">
      <c r="A2164">
        <v>77.462262143361301</v>
      </c>
    </row>
    <row r="2165" spans="1:1" x14ac:dyDescent="0.25">
      <c r="A2165">
        <v>77.454764228566901</v>
      </c>
    </row>
    <row r="2166" spans="1:1" x14ac:dyDescent="0.25">
      <c r="A2166">
        <v>77.447083767102399</v>
      </c>
    </row>
    <row r="2167" spans="1:1" x14ac:dyDescent="0.25">
      <c r="A2167">
        <v>77.444269769416493</v>
      </c>
    </row>
    <row r="2168" spans="1:1" x14ac:dyDescent="0.25">
      <c r="A2168">
        <v>77.428828778577099</v>
      </c>
    </row>
    <row r="2169" spans="1:1" x14ac:dyDescent="0.25">
      <c r="A2169">
        <v>77.428232410890502</v>
      </c>
    </row>
    <row r="2170" spans="1:1" x14ac:dyDescent="0.25">
      <c r="A2170">
        <v>77.423820538495207</v>
      </c>
    </row>
    <row r="2171" spans="1:1" x14ac:dyDescent="0.25">
      <c r="A2171">
        <v>77.416079685919598</v>
      </c>
    </row>
    <row r="2172" spans="1:1" x14ac:dyDescent="0.25">
      <c r="A2172">
        <v>77.412947382999207</v>
      </c>
    </row>
    <row r="2173" spans="1:1" x14ac:dyDescent="0.25">
      <c r="A2173">
        <v>77.404929861726799</v>
      </c>
    </row>
    <row r="2174" spans="1:1" x14ac:dyDescent="0.25">
      <c r="A2174">
        <v>77.408969389756095</v>
      </c>
    </row>
    <row r="2175" spans="1:1" x14ac:dyDescent="0.25">
      <c r="A2175">
        <v>77.401180092310796</v>
      </c>
    </row>
    <row r="2176" spans="1:1" x14ac:dyDescent="0.25">
      <c r="A2176">
        <v>77.395707536184005</v>
      </c>
    </row>
    <row r="2177" spans="1:1" x14ac:dyDescent="0.25">
      <c r="A2177">
        <v>77.3951464045835</v>
      </c>
    </row>
    <row r="2178" spans="1:1" x14ac:dyDescent="0.25">
      <c r="A2178">
        <v>77.382028447391605</v>
      </c>
    </row>
    <row r="2179" spans="1:1" x14ac:dyDescent="0.25">
      <c r="A2179">
        <v>77.379674118620102</v>
      </c>
    </row>
    <row r="2180" spans="1:1" x14ac:dyDescent="0.25">
      <c r="A2180">
        <v>77.371881401725403</v>
      </c>
    </row>
    <row r="2181" spans="1:1" x14ac:dyDescent="0.25">
      <c r="A2181">
        <v>77.375134925072601</v>
      </c>
    </row>
    <row r="2182" spans="1:1" x14ac:dyDescent="0.25">
      <c r="A2182">
        <v>77.358326205673606</v>
      </c>
    </row>
    <row r="2183" spans="1:1" x14ac:dyDescent="0.25">
      <c r="A2183">
        <v>77.350305003240905</v>
      </c>
    </row>
    <row r="2184" spans="1:1" x14ac:dyDescent="0.25">
      <c r="A2184">
        <v>77.3468731505546</v>
      </c>
    </row>
    <row r="2185" spans="1:1" x14ac:dyDescent="0.25">
      <c r="A2185">
        <v>77.344674233756905</v>
      </c>
    </row>
    <row r="2186" spans="1:1" x14ac:dyDescent="0.25">
      <c r="A2186">
        <v>77.346524397528299</v>
      </c>
    </row>
    <row r="2187" spans="1:1" x14ac:dyDescent="0.25">
      <c r="A2187">
        <v>77.345489589176793</v>
      </c>
    </row>
    <row r="2188" spans="1:1" x14ac:dyDescent="0.25">
      <c r="A2188">
        <v>77.329036914578495</v>
      </c>
    </row>
    <row r="2189" spans="1:1" x14ac:dyDescent="0.25">
      <c r="A2189">
        <v>77.333581792285401</v>
      </c>
    </row>
    <row r="2190" spans="1:1" x14ac:dyDescent="0.25">
      <c r="A2190">
        <v>77.329805282160095</v>
      </c>
    </row>
    <row r="2191" spans="1:1" x14ac:dyDescent="0.25">
      <c r="A2191">
        <v>77.334126643688194</v>
      </c>
    </row>
    <row r="2192" spans="1:1" x14ac:dyDescent="0.25">
      <c r="A2192">
        <v>77.326279641479303</v>
      </c>
    </row>
    <row r="2193" spans="1:1" x14ac:dyDescent="0.25">
      <c r="A2193">
        <v>77.310998359855404</v>
      </c>
    </row>
    <row r="2194" spans="1:1" x14ac:dyDescent="0.25">
      <c r="A2194">
        <v>77.309230534560399</v>
      </c>
    </row>
    <row r="2195" spans="1:1" x14ac:dyDescent="0.25">
      <c r="A2195">
        <v>77.297748883446204</v>
      </c>
    </row>
    <row r="2196" spans="1:1" x14ac:dyDescent="0.25">
      <c r="A2196">
        <v>77.299208689076195</v>
      </c>
    </row>
    <row r="2197" spans="1:1" x14ac:dyDescent="0.25">
      <c r="A2197">
        <v>77.302828772298597</v>
      </c>
    </row>
    <row r="2198" spans="1:1" x14ac:dyDescent="0.25">
      <c r="A2198">
        <v>77.292356462806097</v>
      </c>
    </row>
    <row r="2199" spans="1:1" x14ac:dyDescent="0.25">
      <c r="A2199">
        <v>77.291591450460501</v>
      </c>
    </row>
    <row r="2200" spans="1:1" x14ac:dyDescent="0.25">
      <c r="A2200">
        <v>77.283912897612197</v>
      </c>
    </row>
    <row r="2201" spans="1:1" x14ac:dyDescent="0.25">
      <c r="A2201">
        <v>77.286343698551804</v>
      </c>
    </row>
    <row r="2202" spans="1:1" x14ac:dyDescent="0.25">
      <c r="A2202">
        <v>77.286225048898103</v>
      </c>
    </row>
    <row r="2203" spans="1:1" x14ac:dyDescent="0.25">
      <c r="A2203">
        <v>77.283937013902204</v>
      </c>
    </row>
    <row r="2204" spans="1:1" x14ac:dyDescent="0.25">
      <c r="A2204">
        <v>77.286193487656007</v>
      </c>
    </row>
    <row r="2205" spans="1:1" x14ac:dyDescent="0.25">
      <c r="A2205">
        <v>77.284279050150303</v>
      </c>
    </row>
    <row r="2206" spans="1:1" x14ac:dyDescent="0.25">
      <c r="A2206">
        <v>77.280959547433099</v>
      </c>
    </row>
    <row r="2207" spans="1:1" x14ac:dyDescent="0.25">
      <c r="A2207">
        <v>77.285746485592995</v>
      </c>
    </row>
    <row r="2208" spans="1:1" x14ac:dyDescent="0.25">
      <c r="A2208">
        <v>77.294008816570297</v>
      </c>
    </row>
    <row r="2209" spans="1:1" x14ac:dyDescent="0.25">
      <c r="A2209">
        <v>77.296079087769797</v>
      </c>
    </row>
    <row r="2210" spans="1:1" x14ac:dyDescent="0.25">
      <c r="A2210">
        <v>77.299056515053707</v>
      </c>
    </row>
    <row r="2211" spans="1:1" x14ac:dyDescent="0.25">
      <c r="A2211">
        <v>77.302963902902803</v>
      </c>
    </row>
    <row r="2212" spans="1:1" x14ac:dyDescent="0.25">
      <c r="A2212">
        <v>77.297237819215198</v>
      </c>
    </row>
    <row r="2213" spans="1:1" x14ac:dyDescent="0.25">
      <c r="A2213">
        <v>77.296910438465503</v>
      </c>
    </row>
    <row r="2214" spans="1:1" x14ac:dyDescent="0.25">
      <c r="A2214">
        <v>77.298064241329996</v>
      </c>
    </row>
    <row r="2215" spans="1:1" x14ac:dyDescent="0.25">
      <c r="A2215">
        <v>77.297260607146995</v>
      </c>
    </row>
    <row r="2216" spans="1:1" x14ac:dyDescent="0.25">
      <c r="A2216">
        <v>77.298006377320107</v>
      </c>
    </row>
    <row r="2217" spans="1:1" x14ac:dyDescent="0.25">
      <c r="A2217">
        <v>77.299765821621804</v>
      </c>
    </row>
    <row r="2218" spans="1:1" x14ac:dyDescent="0.25">
      <c r="A2218">
        <v>77.298140281525406</v>
      </c>
    </row>
    <row r="2219" spans="1:1" x14ac:dyDescent="0.25">
      <c r="A2219">
        <v>77.298150924984398</v>
      </c>
    </row>
    <row r="2220" spans="1:1" x14ac:dyDescent="0.25">
      <c r="A2220">
        <v>77.296950497431197</v>
      </c>
    </row>
    <row r="2221" spans="1:1" x14ac:dyDescent="0.25">
      <c r="A2221">
        <v>77.2948482859439</v>
      </c>
    </row>
    <row r="2222" spans="1:1" x14ac:dyDescent="0.25">
      <c r="A2222">
        <v>77.300694547901799</v>
      </c>
    </row>
    <row r="2223" spans="1:1" x14ac:dyDescent="0.25">
      <c r="A2223">
        <v>77.302342686330903</v>
      </c>
    </row>
    <row r="2224" spans="1:1" x14ac:dyDescent="0.25">
      <c r="A2224">
        <v>77.298514703313003</v>
      </c>
    </row>
    <row r="2225" spans="1:1" x14ac:dyDescent="0.25">
      <c r="A2225">
        <v>77.302387506617805</v>
      </c>
    </row>
    <row r="2226" spans="1:1" x14ac:dyDescent="0.25">
      <c r="A2226">
        <v>77.309510346157396</v>
      </c>
    </row>
    <row r="2227" spans="1:1" x14ac:dyDescent="0.25">
      <c r="A2227">
        <v>77.313011508282202</v>
      </c>
    </row>
    <row r="2228" spans="1:1" x14ac:dyDescent="0.25">
      <c r="A2228">
        <v>77.315853128841098</v>
      </c>
    </row>
    <row r="2229" spans="1:1" x14ac:dyDescent="0.25">
      <c r="A2229">
        <v>77.312040995459995</v>
      </c>
    </row>
    <row r="2230" spans="1:1" x14ac:dyDescent="0.25">
      <c r="A2230">
        <v>77.309902037883504</v>
      </c>
    </row>
    <row r="2231" spans="1:1" x14ac:dyDescent="0.25">
      <c r="A2231">
        <v>77.310839114172296</v>
      </c>
    </row>
    <row r="2232" spans="1:1" x14ac:dyDescent="0.25">
      <c r="A2232">
        <v>77.307195797919903</v>
      </c>
    </row>
    <row r="2233" spans="1:1" x14ac:dyDescent="0.25">
      <c r="A2233">
        <v>77.311049972655297</v>
      </c>
    </row>
    <row r="2234" spans="1:1" x14ac:dyDescent="0.25">
      <c r="A2234">
        <v>77.313596854310404</v>
      </c>
    </row>
    <row r="2235" spans="1:1" x14ac:dyDescent="0.25">
      <c r="A2235">
        <v>77.314812567406506</v>
      </c>
    </row>
    <row r="2236" spans="1:1" x14ac:dyDescent="0.25">
      <c r="A2236">
        <v>77.318947001793603</v>
      </c>
    </row>
    <row r="2237" spans="1:1" x14ac:dyDescent="0.25">
      <c r="A2237">
        <v>77.320335751530195</v>
      </c>
    </row>
    <row r="2238" spans="1:1" x14ac:dyDescent="0.25">
      <c r="A2238">
        <v>77.319102731017296</v>
      </c>
    </row>
    <row r="2239" spans="1:1" x14ac:dyDescent="0.25">
      <c r="A2239">
        <v>77.316500435190605</v>
      </c>
    </row>
    <row r="2240" spans="1:1" x14ac:dyDescent="0.25">
      <c r="A2240">
        <v>77.322070420903103</v>
      </c>
    </row>
    <row r="2241" spans="1:1" x14ac:dyDescent="0.25">
      <c r="A2241">
        <v>77.318834489668305</v>
      </c>
    </row>
    <row r="2242" spans="1:1" x14ac:dyDescent="0.25">
      <c r="A2242">
        <v>77.320600340762397</v>
      </c>
    </row>
    <row r="2243" spans="1:1" x14ac:dyDescent="0.25">
      <c r="A2243">
        <v>77.318187073919304</v>
      </c>
    </row>
    <row r="2244" spans="1:1" x14ac:dyDescent="0.25">
      <c r="A2244">
        <v>77.324722682785193</v>
      </c>
    </row>
    <row r="2245" spans="1:1" x14ac:dyDescent="0.25">
      <c r="A2245">
        <v>77.3225350785644</v>
      </c>
    </row>
    <row r="2246" spans="1:1" x14ac:dyDescent="0.25">
      <c r="A2246">
        <v>77.327939536614096</v>
      </c>
    </row>
    <row r="2247" spans="1:1" x14ac:dyDescent="0.25">
      <c r="A2247">
        <v>77.331241493798998</v>
      </c>
    </row>
    <row r="2248" spans="1:1" x14ac:dyDescent="0.25">
      <c r="A2248">
        <v>77.330180306766195</v>
      </c>
    </row>
    <row r="2249" spans="1:1" x14ac:dyDescent="0.25">
      <c r="A2249">
        <v>77.330970129331405</v>
      </c>
    </row>
    <row r="2250" spans="1:1" x14ac:dyDescent="0.25">
      <c r="A2250">
        <v>77.332264967079993</v>
      </c>
    </row>
    <row r="2251" spans="1:1" x14ac:dyDescent="0.25">
      <c r="A2251">
        <v>77.337058932365807</v>
      </c>
    </row>
    <row r="2252" spans="1:1" x14ac:dyDescent="0.25">
      <c r="A2252">
        <v>77.339600157231303</v>
      </c>
    </row>
    <row r="2253" spans="1:1" x14ac:dyDescent="0.25">
      <c r="A2253">
        <v>77.342769158528299</v>
      </c>
    </row>
    <row r="2254" spans="1:1" x14ac:dyDescent="0.25">
      <c r="A2254">
        <v>77.342056628006901</v>
      </c>
    </row>
    <row r="2255" spans="1:1" x14ac:dyDescent="0.25">
      <c r="A2255">
        <v>77.340971221747594</v>
      </c>
    </row>
    <row r="2256" spans="1:1" x14ac:dyDescent="0.25">
      <c r="A2256">
        <v>77.344230263730793</v>
      </c>
    </row>
    <row r="2257" spans="1:1" x14ac:dyDescent="0.25">
      <c r="A2257">
        <v>77.343543653098294</v>
      </c>
    </row>
    <row r="2258" spans="1:1" x14ac:dyDescent="0.25">
      <c r="A2258">
        <v>77.342502006638199</v>
      </c>
    </row>
    <row r="2259" spans="1:1" x14ac:dyDescent="0.25">
      <c r="A2259">
        <v>77.350883678837405</v>
      </c>
    </row>
    <row r="2260" spans="1:1" x14ac:dyDescent="0.25">
      <c r="A2260">
        <v>77.347581295743495</v>
      </c>
    </row>
    <row r="2261" spans="1:1" x14ac:dyDescent="0.25">
      <c r="A2261">
        <v>77.349728248549397</v>
      </c>
    </row>
    <row r="2262" spans="1:1" x14ac:dyDescent="0.25">
      <c r="A2262">
        <v>77.352150543737807</v>
      </c>
    </row>
    <row r="2263" spans="1:1" x14ac:dyDescent="0.25">
      <c r="A2263">
        <v>77.354495575148903</v>
      </c>
    </row>
    <row r="2264" spans="1:1" x14ac:dyDescent="0.25">
      <c r="A2264">
        <v>77.351242192535494</v>
      </c>
    </row>
    <row r="2265" spans="1:1" x14ac:dyDescent="0.25">
      <c r="A2265">
        <v>77.354058667889603</v>
      </c>
    </row>
    <row r="2266" spans="1:1" x14ac:dyDescent="0.25">
      <c r="A2266">
        <v>77.354658523891104</v>
      </c>
    </row>
    <row r="2267" spans="1:1" x14ac:dyDescent="0.25">
      <c r="A2267">
        <v>77.3574962058278</v>
      </c>
    </row>
    <row r="2268" spans="1:1" x14ac:dyDescent="0.25">
      <c r="A2268">
        <v>77.359057467082096</v>
      </c>
    </row>
    <row r="2269" spans="1:1" x14ac:dyDescent="0.25">
      <c r="A2269">
        <v>77.354917912849302</v>
      </c>
    </row>
    <row r="2270" spans="1:1" x14ac:dyDescent="0.25">
      <c r="A2270">
        <v>77.353799189021203</v>
      </c>
    </row>
    <row r="2271" spans="1:1" x14ac:dyDescent="0.25">
      <c r="A2271">
        <v>77.350907834165</v>
      </c>
    </row>
    <row r="2272" spans="1:1" x14ac:dyDescent="0.25">
      <c r="A2272">
        <v>77.356635655832093</v>
      </c>
    </row>
    <row r="2273" spans="1:1" x14ac:dyDescent="0.25">
      <c r="A2273">
        <v>77.356759410365996</v>
      </c>
    </row>
    <row r="2274" spans="1:1" x14ac:dyDescent="0.25">
      <c r="A2274">
        <v>77.354850882421403</v>
      </c>
    </row>
    <row r="2275" spans="1:1" x14ac:dyDescent="0.25">
      <c r="A2275">
        <v>77.357001803606806</v>
      </c>
    </row>
    <row r="2276" spans="1:1" x14ac:dyDescent="0.25">
      <c r="A2276">
        <v>77.3561411654821</v>
      </c>
    </row>
    <row r="2277" spans="1:1" x14ac:dyDescent="0.25">
      <c r="A2277">
        <v>77.352218278115402</v>
      </c>
    </row>
    <row r="2278" spans="1:1" x14ac:dyDescent="0.25">
      <c r="A2278">
        <v>77.353129872066305</v>
      </c>
    </row>
    <row r="2279" spans="1:1" x14ac:dyDescent="0.25">
      <c r="A2279">
        <v>77.360349021222007</v>
      </c>
    </row>
    <row r="2280" spans="1:1" x14ac:dyDescent="0.25">
      <c r="A2280">
        <v>77.359085955834004</v>
      </c>
    </row>
    <row r="2281" spans="1:1" x14ac:dyDescent="0.25">
      <c r="A2281">
        <v>77.359143957313606</v>
      </c>
    </row>
    <row r="2282" spans="1:1" x14ac:dyDescent="0.25">
      <c r="A2282">
        <v>77.358080621636603</v>
      </c>
    </row>
    <row r="2283" spans="1:1" x14ac:dyDescent="0.25">
      <c r="A2283">
        <v>77.355570080035307</v>
      </c>
    </row>
    <row r="2284" spans="1:1" x14ac:dyDescent="0.25">
      <c r="A2284">
        <v>77.355395030305601</v>
      </c>
    </row>
    <row r="2285" spans="1:1" x14ac:dyDescent="0.25">
      <c r="A2285">
        <v>77.362805729586896</v>
      </c>
    </row>
    <row r="2286" spans="1:1" x14ac:dyDescent="0.25">
      <c r="A2286">
        <v>77.360020398854104</v>
      </c>
    </row>
    <row r="2287" spans="1:1" x14ac:dyDescent="0.25">
      <c r="A2287">
        <v>77.363517283624503</v>
      </c>
    </row>
    <row r="2288" spans="1:1" x14ac:dyDescent="0.25">
      <c r="A2288">
        <v>77.355357922780897</v>
      </c>
    </row>
    <row r="2289" spans="1:1" x14ac:dyDescent="0.25">
      <c r="A2289">
        <v>77.357193589543101</v>
      </c>
    </row>
    <row r="2290" spans="1:1" x14ac:dyDescent="0.25">
      <c r="A2290">
        <v>77.367562951682999</v>
      </c>
    </row>
    <row r="2291" spans="1:1" x14ac:dyDescent="0.25">
      <c r="A2291">
        <v>77.362077374628996</v>
      </c>
    </row>
    <row r="2292" spans="1:1" x14ac:dyDescent="0.25">
      <c r="A2292">
        <v>77.365304418813594</v>
      </c>
    </row>
    <row r="2293" spans="1:1" x14ac:dyDescent="0.25">
      <c r="A2293">
        <v>77.367318514050993</v>
      </c>
    </row>
    <row r="2294" spans="1:1" x14ac:dyDescent="0.25">
      <c r="A2294">
        <v>77.363853963177306</v>
      </c>
    </row>
    <row r="2295" spans="1:1" x14ac:dyDescent="0.25">
      <c r="A2295">
        <v>77.360432687335006</v>
      </c>
    </row>
    <row r="2296" spans="1:1" x14ac:dyDescent="0.25">
      <c r="A2296">
        <v>77.358158664054201</v>
      </c>
    </row>
    <row r="2297" spans="1:1" x14ac:dyDescent="0.25">
      <c r="A2297">
        <v>77.357335518658203</v>
      </c>
    </row>
    <row r="2298" spans="1:1" x14ac:dyDescent="0.25">
      <c r="A2298">
        <v>77.367670035560707</v>
      </c>
    </row>
    <row r="2299" spans="1:1" x14ac:dyDescent="0.25">
      <c r="A2299">
        <v>77.361265431857603</v>
      </c>
    </row>
    <row r="2300" spans="1:1" x14ac:dyDescent="0.25">
      <c r="A2300">
        <v>77.362201505735001</v>
      </c>
    </row>
    <row r="2301" spans="1:1" x14ac:dyDescent="0.25">
      <c r="A2301">
        <v>77.3594750666187</v>
      </c>
    </row>
    <row r="2302" spans="1:1" x14ac:dyDescent="0.25">
      <c r="A2302">
        <v>77.355494676065902</v>
      </c>
    </row>
    <row r="2303" spans="1:1" x14ac:dyDescent="0.25">
      <c r="A2303">
        <v>77.363335277224394</v>
      </c>
    </row>
    <row r="2304" spans="1:1" x14ac:dyDescent="0.25">
      <c r="A2304">
        <v>77.365635585291002</v>
      </c>
    </row>
    <row r="2305" spans="1:1" x14ac:dyDescent="0.25">
      <c r="A2305">
        <v>77.364554625841393</v>
      </c>
    </row>
    <row r="2306" spans="1:1" x14ac:dyDescent="0.25">
      <c r="A2306">
        <v>77.364664709175301</v>
      </c>
    </row>
    <row r="2307" spans="1:1" x14ac:dyDescent="0.25">
      <c r="A2307">
        <v>77.368188771843407</v>
      </c>
    </row>
    <row r="2308" spans="1:1" x14ac:dyDescent="0.25">
      <c r="A2308">
        <v>77.370410730560906</v>
      </c>
    </row>
    <row r="2309" spans="1:1" x14ac:dyDescent="0.25">
      <c r="A2309">
        <v>77.359278798264498</v>
      </c>
    </row>
    <row r="2310" spans="1:1" x14ac:dyDescent="0.25">
      <c r="A2310">
        <v>77.371101836916907</v>
      </c>
    </row>
    <row r="2311" spans="1:1" x14ac:dyDescent="0.25">
      <c r="A2311">
        <v>77.369872133471702</v>
      </c>
    </row>
    <row r="2312" spans="1:1" x14ac:dyDescent="0.25">
      <c r="A2312">
        <v>77.374505915854996</v>
      </c>
    </row>
    <row r="2313" spans="1:1" x14ac:dyDescent="0.25">
      <c r="A2313">
        <v>77.371887989948704</v>
      </c>
    </row>
    <row r="2314" spans="1:1" x14ac:dyDescent="0.25">
      <c r="A2314">
        <v>77.375030988009797</v>
      </c>
    </row>
    <row r="2315" spans="1:1" x14ac:dyDescent="0.25">
      <c r="A2315">
        <v>77.372254295583701</v>
      </c>
    </row>
    <row r="2316" spans="1:1" x14ac:dyDescent="0.25">
      <c r="A2316">
        <v>77.377925656261098</v>
      </c>
    </row>
    <row r="2317" spans="1:1" x14ac:dyDescent="0.25">
      <c r="A2317">
        <v>77.381029562541997</v>
      </c>
    </row>
    <row r="2318" spans="1:1" x14ac:dyDescent="0.25">
      <c r="A2318">
        <v>77.378548991223298</v>
      </c>
    </row>
    <row r="2319" spans="1:1" x14ac:dyDescent="0.25">
      <c r="A2319">
        <v>77.377034205594299</v>
      </c>
    </row>
    <row r="2320" spans="1:1" x14ac:dyDescent="0.25">
      <c r="A2320">
        <v>77.375854060067795</v>
      </c>
    </row>
    <row r="2321" spans="1:1" x14ac:dyDescent="0.25">
      <c r="A2321">
        <v>77.378055699334794</v>
      </c>
    </row>
    <row r="2322" spans="1:1" x14ac:dyDescent="0.25">
      <c r="A2322">
        <v>77.3792135133382</v>
      </c>
    </row>
    <row r="2323" spans="1:1" x14ac:dyDescent="0.25">
      <c r="A2323">
        <v>77.380785763511895</v>
      </c>
    </row>
    <row r="2324" spans="1:1" x14ac:dyDescent="0.25">
      <c r="A2324">
        <v>77.388296204364707</v>
      </c>
    </row>
    <row r="2325" spans="1:1" x14ac:dyDescent="0.25">
      <c r="A2325">
        <v>77.390472069373502</v>
      </c>
    </row>
    <row r="2326" spans="1:1" x14ac:dyDescent="0.25">
      <c r="A2326">
        <v>77.388885739487804</v>
      </c>
    </row>
    <row r="2327" spans="1:1" x14ac:dyDescent="0.25">
      <c r="A2327">
        <v>77.391341766482995</v>
      </c>
    </row>
    <row r="2328" spans="1:1" x14ac:dyDescent="0.25">
      <c r="A2328">
        <v>77.388015430848696</v>
      </c>
    </row>
    <row r="2329" spans="1:1" x14ac:dyDescent="0.25">
      <c r="A2329">
        <v>77.390677586501397</v>
      </c>
    </row>
    <row r="2330" spans="1:1" x14ac:dyDescent="0.25">
      <c r="A2330">
        <v>77.3920993294266</v>
      </c>
    </row>
    <row r="2331" spans="1:1" x14ac:dyDescent="0.25">
      <c r="A2331">
        <v>77.392349569459896</v>
      </c>
    </row>
    <row r="2332" spans="1:1" x14ac:dyDescent="0.25">
      <c r="A2332">
        <v>77.387510827228994</v>
      </c>
    </row>
    <row r="2333" spans="1:1" x14ac:dyDescent="0.25">
      <c r="A2333">
        <v>77.398194597441503</v>
      </c>
    </row>
    <row r="2334" spans="1:1" x14ac:dyDescent="0.25">
      <c r="A2334">
        <v>77.396101528488302</v>
      </c>
    </row>
    <row r="2335" spans="1:1" x14ac:dyDescent="0.25">
      <c r="A2335">
        <v>77.396695415919893</v>
      </c>
    </row>
    <row r="2336" spans="1:1" x14ac:dyDescent="0.25">
      <c r="A2336">
        <v>77.399667604675003</v>
      </c>
    </row>
    <row r="2337" spans="1:1" x14ac:dyDescent="0.25">
      <c r="A2337">
        <v>77.401482757710596</v>
      </c>
    </row>
    <row r="2338" spans="1:1" x14ac:dyDescent="0.25">
      <c r="A2338">
        <v>77.4010129019657</v>
      </c>
    </row>
    <row r="2339" spans="1:1" x14ac:dyDescent="0.25">
      <c r="A2339">
        <v>77.401124071898195</v>
      </c>
    </row>
    <row r="2340" spans="1:1" x14ac:dyDescent="0.25">
      <c r="A2340">
        <v>77.397989355037396</v>
      </c>
    </row>
    <row r="2341" spans="1:1" x14ac:dyDescent="0.25">
      <c r="A2341">
        <v>77.401877732077196</v>
      </c>
    </row>
    <row r="2342" spans="1:1" x14ac:dyDescent="0.25">
      <c r="A2342">
        <v>77.403806705299303</v>
      </c>
    </row>
    <row r="2343" spans="1:1" x14ac:dyDescent="0.25">
      <c r="A2343">
        <v>77.406827357844705</v>
      </c>
    </row>
    <row r="2344" spans="1:1" x14ac:dyDescent="0.25">
      <c r="A2344">
        <v>77.403692174695706</v>
      </c>
    </row>
    <row r="2345" spans="1:1" x14ac:dyDescent="0.25">
      <c r="A2345">
        <v>77.401634697795302</v>
      </c>
    </row>
    <row r="2346" spans="1:1" x14ac:dyDescent="0.25">
      <c r="A2346">
        <v>77.414562869566893</v>
      </c>
    </row>
    <row r="2347" spans="1:1" x14ac:dyDescent="0.25">
      <c r="A2347">
        <v>77.412784370414201</v>
      </c>
    </row>
    <row r="2348" spans="1:1" x14ac:dyDescent="0.25">
      <c r="A2348">
        <v>77.414626495574893</v>
      </c>
    </row>
    <row r="2349" spans="1:1" x14ac:dyDescent="0.25">
      <c r="A2349">
        <v>77.415902723219503</v>
      </c>
    </row>
    <row r="2350" spans="1:1" x14ac:dyDescent="0.25">
      <c r="A2350">
        <v>77.414772597620697</v>
      </c>
    </row>
    <row r="2351" spans="1:1" x14ac:dyDescent="0.25">
      <c r="A2351">
        <v>77.407886923792404</v>
      </c>
    </row>
    <row r="2352" spans="1:1" x14ac:dyDescent="0.25">
      <c r="A2352">
        <v>77.410750798520795</v>
      </c>
    </row>
    <row r="2353" spans="1:1" x14ac:dyDescent="0.25">
      <c r="A2353">
        <v>77.404908703107907</v>
      </c>
    </row>
    <row r="2354" spans="1:1" x14ac:dyDescent="0.25">
      <c r="A2354">
        <v>77.407512957227098</v>
      </c>
    </row>
    <row r="2355" spans="1:1" x14ac:dyDescent="0.25">
      <c r="A2355">
        <v>77.4099515403487</v>
      </c>
    </row>
    <row r="2356" spans="1:1" x14ac:dyDescent="0.25">
      <c r="A2356">
        <v>77.413677926805207</v>
      </c>
    </row>
    <row r="2357" spans="1:1" x14ac:dyDescent="0.25">
      <c r="A2357">
        <v>77.4159889632908</v>
      </c>
    </row>
    <row r="2358" spans="1:1" x14ac:dyDescent="0.25">
      <c r="A2358">
        <v>77.4156805922415</v>
      </c>
    </row>
    <row r="2359" spans="1:1" x14ac:dyDescent="0.25">
      <c r="A2359">
        <v>77.416128892275395</v>
      </c>
    </row>
    <row r="2360" spans="1:1" x14ac:dyDescent="0.25">
      <c r="A2360">
        <v>77.406278965929999</v>
      </c>
    </row>
    <row r="2361" spans="1:1" x14ac:dyDescent="0.25">
      <c r="A2361">
        <v>77.413331147137001</v>
      </c>
    </row>
    <row r="2362" spans="1:1" x14ac:dyDescent="0.25">
      <c r="A2362">
        <v>77.414903722908804</v>
      </c>
    </row>
    <row r="2363" spans="1:1" x14ac:dyDescent="0.25">
      <c r="A2363">
        <v>77.414824193160399</v>
      </c>
    </row>
    <row r="2364" spans="1:1" x14ac:dyDescent="0.25">
      <c r="A2364">
        <v>77.413125398060998</v>
      </c>
    </row>
    <row r="2365" spans="1:1" x14ac:dyDescent="0.25">
      <c r="A2365">
        <v>77.414064499457396</v>
      </c>
    </row>
    <row r="2366" spans="1:1" x14ac:dyDescent="0.25">
      <c r="A2366">
        <v>77.420681470154406</v>
      </c>
    </row>
    <row r="2367" spans="1:1" x14ac:dyDescent="0.25">
      <c r="A2367">
        <v>77.421859764181093</v>
      </c>
    </row>
    <row r="2368" spans="1:1" x14ac:dyDescent="0.25">
      <c r="A2368">
        <v>77.419056620287407</v>
      </c>
    </row>
    <row r="2369" spans="1:1" x14ac:dyDescent="0.25">
      <c r="A2369">
        <v>77.424948675605293</v>
      </c>
    </row>
    <row r="2370" spans="1:1" x14ac:dyDescent="0.25">
      <c r="A2370">
        <v>77.423289873970106</v>
      </c>
    </row>
    <row r="2371" spans="1:1" x14ac:dyDescent="0.25">
      <c r="A2371">
        <v>77.416941819822</v>
      </c>
    </row>
    <row r="2372" spans="1:1" x14ac:dyDescent="0.25">
      <c r="A2372">
        <v>77.419333833631995</v>
      </c>
    </row>
    <row r="2373" spans="1:1" x14ac:dyDescent="0.25">
      <c r="A2373">
        <v>77.421551101310399</v>
      </c>
    </row>
    <row r="2374" spans="1:1" x14ac:dyDescent="0.25">
      <c r="A2374">
        <v>77.420932775985193</v>
      </c>
    </row>
    <row r="2375" spans="1:1" x14ac:dyDescent="0.25">
      <c r="A2375">
        <v>77.421612944944002</v>
      </c>
    </row>
    <row r="2376" spans="1:1" x14ac:dyDescent="0.25">
      <c r="A2376">
        <v>77.421474046573294</v>
      </c>
    </row>
    <row r="2377" spans="1:1" x14ac:dyDescent="0.25">
      <c r="A2377">
        <v>77.425140991429899</v>
      </c>
    </row>
    <row r="2378" spans="1:1" x14ac:dyDescent="0.25">
      <c r="A2378">
        <v>77.429017313196297</v>
      </c>
    </row>
    <row r="2379" spans="1:1" x14ac:dyDescent="0.25">
      <c r="A2379">
        <v>77.4250636664148</v>
      </c>
    </row>
    <row r="2380" spans="1:1" x14ac:dyDescent="0.25">
      <c r="A2380">
        <v>77.420494973986393</v>
      </c>
    </row>
    <row r="2381" spans="1:1" x14ac:dyDescent="0.25">
      <c r="A2381">
        <v>77.421982567042306</v>
      </c>
    </row>
    <row r="2382" spans="1:1" x14ac:dyDescent="0.25">
      <c r="A2382">
        <v>77.415409163569706</v>
      </c>
    </row>
    <row r="2383" spans="1:1" x14ac:dyDescent="0.25">
      <c r="A2383">
        <v>77.414282783299996</v>
      </c>
    </row>
    <row r="2384" spans="1:1" x14ac:dyDescent="0.25">
      <c r="A2384">
        <v>77.418354403088102</v>
      </c>
    </row>
    <row r="2385" spans="1:1" x14ac:dyDescent="0.25">
      <c r="A2385">
        <v>77.418192365146894</v>
      </c>
    </row>
    <row r="2386" spans="1:1" x14ac:dyDescent="0.25">
      <c r="A2386">
        <v>77.421550831894095</v>
      </c>
    </row>
    <row r="2387" spans="1:1" x14ac:dyDescent="0.25">
      <c r="A2387">
        <v>77.427441383110605</v>
      </c>
    </row>
    <row r="2388" spans="1:1" x14ac:dyDescent="0.25">
      <c r="A2388">
        <v>77.429045004011698</v>
      </c>
    </row>
    <row r="2389" spans="1:1" x14ac:dyDescent="0.25">
      <c r="A2389">
        <v>77.425044159988801</v>
      </c>
    </row>
    <row r="2390" spans="1:1" x14ac:dyDescent="0.25">
      <c r="A2390">
        <v>68.212537549743502</v>
      </c>
    </row>
    <row r="2391" spans="1:1" x14ac:dyDescent="0.25">
      <c r="A2391">
        <v>68.209638082346899</v>
      </c>
    </row>
    <row r="2392" spans="1:1" x14ac:dyDescent="0.25">
      <c r="A2392">
        <v>68.212360521320093</v>
      </c>
    </row>
    <row r="2393" spans="1:1" x14ac:dyDescent="0.25">
      <c r="A2393">
        <v>68.1990164414308</v>
      </c>
    </row>
    <row r="2394" spans="1:1" x14ac:dyDescent="0.25">
      <c r="A2394">
        <v>68.204680729761094</v>
      </c>
    </row>
    <row r="2395" spans="1:1" x14ac:dyDescent="0.25">
      <c r="A2395">
        <v>68.200192131286698</v>
      </c>
    </row>
    <row r="2396" spans="1:1" x14ac:dyDescent="0.25">
      <c r="A2396">
        <v>68.196893829355602</v>
      </c>
    </row>
    <row r="2397" spans="1:1" x14ac:dyDescent="0.25">
      <c r="A2397">
        <v>77.378994125503894</v>
      </c>
    </row>
    <row r="2398" spans="1:1" x14ac:dyDescent="0.25">
      <c r="A2398">
        <v>68.201081530569098</v>
      </c>
    </row>
    <row r="2399" spans="1:1" x14ac:dyDescent="0.25">
      <c r="A2399">
        <v>68.191617131815306</v>
      </c>
    </row>
    <row r="2400" spans="1:1" x14ac:dyDescent="0.25">
      <c r="A2400">
        <v>68.1849621905628</v>
      </c>
    </row>
    <row r="2401" spans="1:1" x14ac:dyDescent="0.25">
      <c r="A2401">
        <v>68.176350696818801</v>
      </c>
    </row>
    <row r="2402" spans="1:1" x14ac:dyDescent="0.25">
      <c r="A2402">
        <v>68.176845505580999</v>
      </c>
    </row>
    <row r="2403" spans="1:1" x14ac:dyDescent="0.25">
      <c r="A2403">
        <v>68.173182120727503</v>
      </c>
    </row>
    <row r="2404" spans="1:1" x14ac:dyDescent="0.25">
      <c r="A2404">
        <v>68.179830130584406</v>
      </c>
    </row>
    <row r="2405" spans="1:1" x14ac:dyDescent="0.25">
      <c r="A2405">
        <v>68.169962291231101</v>
      </c>
    </row>
    <row r="2406" spans="1:1" x14ac:dyDescent="0.25">
      <c r="A2406">
        <v>68.161219854615993</v>
      </c>
    </row>
    <row r="2407" spans="1:1" x14ac:dyDescent="0.25">
      <c r="A2407">
        <v>68.161798744166504</v>
      </c>
    </row>
    <row r="2408" spans="1:1" x14ac:dyDescent="0.25">
      <c r="A2408">
        <v>68.150678009150297</v>
      </c>
    </row>
    <row r="2409" spans="1:1" x14ac:dyDescent="0.25">
      <c r="A2409">
        <v>68.146430324427001</v>
      </c>
    </row>
    <row r="2410" spans="1:1" x14ac:dyDescent="0.25">
      <c r="A2410">
        <v>77.2799285157855</v>
      </c>
    </row>
    <row r="2411" spans="1:1" x14ac:dyDescent="0.25">
      <c r="A2411">
        <v>68.147523809772494</v>
      </c>
    </row>
    <row r="2412" spans="1:1" x14ac:dyDescent="0.25">
      <c r="A2412">
        <v>68.132240233781403</v>
      </c>
    </row>
    <row r="2413" spans="1:1" x14ac:dyDescent="0.25">
      <c r="A2413">
        <v>68.130866305622902</v>
      </c>
    </row>
    <row r="2414" spans="1:1" x14ac:dyDescent="0.25">
      <c r="A2414">
        <v>68.1398564996923</v>
      </c>
    </row>
    <row r="2415" spans="1:1" x14ac:dyDescent="0.25">
      <c r="A2415">
        <v>77.238290338891304</v>
      </c>
    </row>
    <row r="2416" spans="1:1" x14ac:dyDescent="0.25">
      <c r="A2416">
        <v>68.127436783764693</v>
      </c>
    </row>
    <row r="2417" spans="1:1" x14ac:dyDescent="0.25">
      <c r="A2417">
        <v>68.125399788624605</v>
      </c>
    </row>
    <row r="2418" spans="1:1" x14ac:dyDescent="0.25">
      <c r="A2418">
        <v>68.119193320426007</v>
      </c>
    </row>
    <row r="2419" spans="1:1" x14ac:dyDescent="0.25">
      <c r="A2419">
        <v>68.110985552153096</v>
      </c>
    </row>
    <row r="2420" spans="1:1" x14ac:dyDescent="0.25">
      <c r="A2420">
        <v>68.112442741292696</v>
      </c>
    </row>
    <row r="2421" spans="1:1" x14ac:dyDescent="0.25">
      <c r="A2421">
        <v>68.1028634171645</v>
      </c>
    </row>
    <row r="2422" spans="1:1" x14ac:dyDescent="0.25">
      <c r="A2422">
        <v>68.107344171322396</v>
      </c>
    </row>
    <row r="2423" spans="1:1" x14ac:dyDescent="0.25">
      <c r="A2423">
        <v>68.109636729911003</v>
      </c>
    </row>
    <row r="2424" spans="1:1" x14ac:dyDescent="0.25">
      <c r="A2424">
        <v>77.178641077807598</v>
      </c>
    </row>
    <row r="2425" spans="1:1" x14ac:dyDescent="0.25">
      <c r="A2425">
        <v>68.100584664706801</v>
      </c>
    </row>
    <row r="2426" spans="1:1" x14ac:dyDescent="0.25">
      <c r="A2426">
        <v>68.101559404546094</v>
      </c>
    </row>
    <row r="2427" spans="1:1" x14ac:dyDescent="0.25">
      <c r="A2427">
        <v>68.086820230035798</v>
      </c>
    </row>
    <row r="2428" spans="1:1" x14ac:dyDescent="0.25">
      <c r="A2428">
        <v>68.082545243947493</v>
      </c>
    </row>
    <row r="2429" spans="1:1" x14ac:dyDescent="0.25">
      <c r="A2429">
        <v>68.0782771707687</v>
      </c>
    </row>
    <row r="2430" spans="1:1" x14ac:dyDescent="0.25">
      <c r="A2430">
        <v>68.069416143788601</v>
      </c>
    </row>
    <row r="2431" spans="1:1" x14ac:dyDescent="0.25">
      <c r="A2431">
        <v>68.066298606509406</v>
      </c>
    </row>
    <row r="2432" spans="1:1" x14ac:dyDescent="0.25">
      <c r="A2432">
        <v>77.118349547803703</v>
      </c>
    </row>
    <row r="2433" spans="1:1" x14ac:dyDescent="0.25">
      <c r="A2433">
        <v>68.072155289306494</v>
      </c>
    </row>
    <row r="2434" spans="1:1" x14ac:dyDescent="0.25">
      <c r="A2434">
        <v>68.069214563722795</v>
      </c>
    </row>
    <row r="2435" spans="1:1" x14ac:dyDescent="0.25">
      <c r="A2435">
        <v>68.059975971805898</v>
      </c>
    </row>
    <row r="2436" spans="1:1" x14ac:dyDescent="0.25">
      <c r="A2436">
        <v>68.055861964076101</v>
      </c>
    </row>
    <row r="2437" spans="1:1" x14ac:dyDescent="0.25">
      <c r="A2437">
        <v>68.055933812420193</v>
      </c>
    </row>
    <row r="2438" spans="1:1" x14ac:dyDescent="0.25">
      <c r="A2438">
        <v>68.056072687346301</v>
      </c>
    </row>
    <row r="2439" spans="1:1" x14ac:dyDescent="0.25">
      <c r="A2439">
        <v>68.044305897327902</v>
      </c>
    </row>
    <row r="2440" spans="1:1" x14ac:dyDescent="0.25">
      <c r="A2440">
        <v>68.045241236851098</v>
      </c>
    </row>
    <row r="2441" spans="1:1" x14ac:dyDescent="0.25">
      <c r="A2441">
        <v>77.059760127236203</v>
      </c>
    </row>
    <row r="2442" spans="1:1" x14ac:dyDescent="0.25">
      <c r="A2442">
        <v>68.042199461371496</v>
      </c>
    </row>
    <row r="2443" spans="1:1" x14ac:dyDescent="0.25">
      <c r="A2443">
        <v>68.041889067246302</v>
      </c>
    </row>
    <row r="2444" spans="1:1" x14ac:dyDescent="0.25">
      <c r="A2444">
        <v>68.035997454960594</v>
      </c>
    </row>
    <row r="2445" spans="1:1" x14ac:dyDescent="0.25">
      <c r="A2445">
        <v>68.028938196860196</v>
      </c>
    </row>
    <row r="2446" spans="1:1" x14ac:dyDescent="0.25">
      <c r="A2446">
        <v>68.027289534516797</v>
      </c>
    </row>
    <row r="2447" spans="1:1" x14ac:dyDescent="0.25">
      <c r="A2447">
        <v>68.009726160677104</v>
      </c>
    </row>
    <row r="2448" spans="1:1" x14ac:dyDescent="0.25">
      <c r="A2448">
        <v>76.998375816098701</v>
      </c>
    </row>
    <row r="2449" spans="1:1" x14ac:dyDescent="0.25">
      <c r="A2449">
        <v>68.013583881403804</v>
      </c>
    </row>
    <row r="2450" spans="1:1" x14ac:dyDescent="0.25">
      <c r="A2450">
        <v>68.017596608905095</v>
      </c>
    </row>
    <row r="2451" spans="1:1" x14ac:dyDescent="0.25">
      <c r="A2451">
        <v>68.007157671195401</v>
      </c>
    </row>
    <row r="2452" spans="1:1" x14ac:dyDescent="0.25">
      <c r="A2452">
        <v>68.005523905002903</v>
      </c>
    </row>
    <row r="2453" spans="1:1" x14ac:dyDescent="0.25">
      <c r="A2453">
        <v>68.001360156776201</v>
      </c>
    </row>
    <row r="2454" spans="1:1" x14ac:dyDescent="0.25">
      <c r="A2454">
        <v>67.9924117420816</v>
      </c>
    </row>
    <row r="2455" spans="1:1" x14ac:dyDescent="0.25">
      <c r="A2455">
        <v>67.989061053615899</v>
      </c>
    </row>
    <row r="2456" spans="1:1" x14ac:dyDescent="0.25">
      <c r="A2456">
        <v>76.945502567372102</v>
      </c>
    </row>
    <row r="2457" spans="1:1" x14ac:dyDescent="0.25">
      <c r="A2457">
        <v>67.994090847894796</v>
      </c>
    </row>
    <row r="2458" spans="1:1" x14ac:dyDescent="0.25">
      <c r="A2458">
        <v>67.985850175546602</v>
      </c>
    </row>
    <row r="2459" spans="1:1" x14ac:dyDescent="0.25">
      <c r="A2459">
        <v>67.983266693640104</v>
      </c>
    </row>
    <row r="2460" spans="1:1" x14ac:dyDescent="0.25">
      <c r="A2460">
        <v>67.971275919333394</v>
      </c>
    </row>
    <row r="2461" spans="1:1" x14ac:dyDescent="0.25">
      <c r="A2461">
        <v>67.967664285910402</v>
      </c>
    </row>
    <row r="2462" spans="1:1" x14ac:dyDescent="0.25">
      <c r="A2462">
        <v>67.972923886946802</v>
      </c>
    </row>
    <row r="2463" spans="1:1" x14ac:dyDescent="0.25">
      <c r="A2463">
        <v>67.954057396408302</v>
      </c>
    </row>
    <row r="2464" spans="1:1" x14ac:dyDescent="0.25">
      <c r="A2464">
        <v>67.9538327482515</v>
      </c>
    </row>
    <row r="2465" spans="1:1" x14ac:dyDescent="0.25">
      <c r="A2465">
        <v>67.944187936448003</v>
      </c>
    </row>
    <row r="2466" spans="1:1" x14ac:dyDescent="0.25">
      <c r="A2466">
        <v>67.944490086258199</v>
      </c>
    </row>
    <row r="2467" spans="1:1" x14ac:dyDescent="0.25">
      <c r="A2467">
        <v>67.931257895885693</v>
      </c>
    </row>
    <row r="2468" spans="1:1" x14ac:dyDescent="0.25">
      <c r="A2468">
        <v>67.928601743332095</v>
      </c>
    </row>
    <row r="2469" spans="1:1" x14ac:dyDescent="0.25">
      <c r="A2469">
        <v>67.930940774996202</v>
      </c>
    </row>
    <row r="2470" spans="1:1" x14ac:dyDescent="0.25">
      <c r="A2470">
        <v>76.854601704888907</v>
      </c>
    </row>
    <row r="2471" spans="1:1" x14ac:dyDescent="0.25">
      <c r="A2471">
        <v>67.924956867728</v>
      </c>
    </row>
    <row r="2472" spans="1:1" x14ac:dyDescent="0.25">
      <c r="A2472">
        <v>67.922962944014799</v>
      </c>
    </row>
    <row r="2473" spans="1:1" x14ac:dyDescent="0.25">
      <c r="A2473">
        <v>67.912970051370394</v>
      </c>
    </row>
    <row r="2474" spans="1:1" x14ac:dyDescent="0.25">
      <c r="A2474">
        <v>67.911464194461303</v>
      </c>
    </row>
    <row r="2475" spans="1:1" x14ac:dyDescent="0.25">
      <c r="A2475">
        <v>67.9037054215393</v>
      </c>
    </row>
    <row r="2476" spans="1:1" x14ac:dyDescent="0.25">
      <c r="A2476">
        <v>67.906500741705898</v>
      </c>
    </row>
    <row r="2477" spans="1:1" x14ac:dyDescent="0.25">
      <c r="A2477">
        <v>67.903577564448597</v>
      </c>
    </row>
    <row r="2478" spans="1:1" x14ac:dyDescent="0.25">
      <c r="A2478">
        <v>67.891001446108703</v>
      </c>
    </row>
    <row r="2479" spans="1:1" x14ac:dyDescent="0.25">
      <c r="A2479">
        <v>67.8848976246353</v>
      </c>
    </row>
    <row r="2480" spans="1:1" x14ac:dyDescent="0.25">
      <c r="A2480">
        <v>67.884134956264802</v>
      </c>
    </row>
    <row r="2481" spans="1:1" x14ac:dyDescent="0.25">
      <c r="A2481">
        <v>67.878540670592002</v>
      </c>
    </row>
    <row r="2482" spans="1:1" x14ac:dyDescent="0.25">
      <c r="A2482">
        <v>67.8781846919278</v>
      </c>
    </row>
    <row r="2483" spans="1:1" x14ac:dyDescent="0.25">
      <c r="A2483">
        <v>67.878135550580893</v>
      </c>
    </row>
    <row r="2484" spans="1:1" x14ac:dyDescent="0.25">
      <c r="A2484">
        <v>67.866471754758294</v>
      </c>
    </row>
    <row r="2485" spans="1:1" x14ac:dyDescent="0.25">
      <c r="A2485">
        <v>67.870106669381201</v>
      </c>
    </row>
    <row r="2486" spans="1:1" x14ac:dyDescent="0.25">
      <c r="A2486">
        <v>67.8593552130951</v>
      </c>
    </row>
    <row r="2487" spans="1:1" x14ac:dyDescent="0.25">
      <c r="A2487">
        <v>67.855543809805695</v>
      </c>
    </row>
    <row r="2488" spans="1:1" x14ac:dyDescent="0.25">
      <c r="A2488">
        <v>67.853193658077799</v>
      </c>
    </row>
    <row r="2489" spans="1:1" x14ac:dyDescent="0.25">
      <c r="A2489">
        <v>67.856377918038106</v>
      </c>
    </row>
    <row r="2490" spans="1:1" x14ac:dyDescent="0.25">
      <c r="A2490">
        <v>67.835582895891093</v>
      </c>
    </row>
    <row r="2491" spans="1:1" x14ac:dyDescent="0.25">
      <c r="A2491">
        <v>76.732151314283399</v>
      </c>
    </row>
    <row r="2492" spans="1:1" x14ac:dyDescent="0.25">
      <c r="A2492">
        <v>67.842521204975498</v>
      </c>
    </row>
    <row r="2493" spans="1:1" x14ac:dyDescent="0.25">
      <c r="A2493">
        <v>67.838153327571405</v>
      </c>
    </row>
    <row r="2494" spans="1:1" x14ac:dyDescent="0.25">
      <c r="A2494">
        <v>67.8254499009836</v>
      </c>
    </row>
    <row r="2495" spans="1:1" x14ac:dyDescent="0.25">
      <c r="A2495">
        <v>67.825358240380098</v>
      </c>
    </row>
    <row r="2496" spans="1:1" x14ac:dyDescent="0.25">
      <c r="A2496">
        <v>67.808720570147301</v>
      </c>
    </row>
    <row r="2497" spans="1:1" x14ac:dyDescent="0.25">
      <c r="A2497">
        <v>67.802227657851503</v>
      </c>
    </row>
    <row r="2498" spans="1:1" x14ac:dyDescent="0.25">
      <c r="A2498">
        <v>67.792680707647094</v>
      </c>
    </row>
    <row r="2499" spans="1:1" x14ac:dyDescent="0.25">
      <c r="A2499">
        <v>67.796475356536007</v>
      </c>
    </row>
    <row r="2500" spans="1:1" x14ac:dyDescent="0.25">
      <c r="A2500">
        <v>67.782118063125793</v>
      </c>
    </row>
    <row r="2501" spans="1:1" x14ac:dyDescent="0.25">
      <c r="A2501">
        <v>67.778543042910698</v>
      </c>
    </row>
    <row r="2502" spans="1:1" x14ac:dyDescent="0.25">
      <c r="A2502">
        <v>67.772005983034106</v>
      </c>
    </row>
    <row r="2503" spans="1:1" x14ac:dyDescent="0.25">
      <c r="A2503">
        <v>67.754439865222395</v>
      </c>
    </row>
    <row r="2504" spans="1:1" x14ac:dyDescent="0.25">
      <c r="A2504">
        <v>67.751270587283997</v>
      </c>
    </row>
    <row r="2505" spans="1:1" x14ac:dyDescent="0.25">
      <c r="A2505">
        <v>76.622510343820394</v>
      </c>
    </row>
    <row r="2506" spans="1:1" x14ac:dyDescent="0.25">
      <c r="A2506">
        <v>67.7505917269158</v>
      </c>
    </row>
    <row r="2507" spans="1:1" x14ac:dyDescent="0.25">
      <c r="A2507">
        <v>67.739691481768006</v>
      </c>
    </row>
    <row r="2508" spans="1:1" x14ac:dyDescent="0.25">
      <c r="A2508">
        <v>67.7398096332752</v>
      </c>
    </row>
    <row r="2509" spans="1:1" x14ac:dyDescent="0.25">
      <c r="A2509">
        <v>67.733278707621295</v>
      </c>
    </row>
    <row r="2510" spans="1:1" x14ac:dyDescent="0.25">
      <c r="A2510">
        <v>67.734047498237601</v>
      </c>
    </row>
    <row r="2511" spans="1:1" x14ac:dyDescent="0.25">
      <c r="A2511">
        <v>67.728538293988606</v>
      </c>
    </row>
    <row r="2512" spans="1:1" x14ac:dyDescent="0.25">
      <c r="A2512">
        <v>67.727162549521296</v>
      </c>
    </row>
    <row r="2513" spans="1:1" x14ac:dyDescent="0.25">
      <c r="A2513">
        <v>67.713670170164406</v>
      </c>
    </row>
    <row r="2514" spans="1:1" x14ac:dyDescent="0.25">
      <c r="A2514">
        <v>67.709614577168907</v>
      </c>
    </row>
    <row r="2515" spans="1:1" x14ac:dyDescent="0.25">
      <c r="A2515">
        <v>76.551695351311807</v>
      </c>
    </row>
    <row r="2516" spans="1:1" x14ac:dyDescent="0.25">
      <c r="A2516">
        <v>67.693181515073505</v>
      </c>
    </row>
    <row r="2517" spans="1:1" x14ac:dyDescent="0.25">
      <c r="A2517">
        <v>67.684137839217598</v>
      </c>
    </row>
    <row r="2518" spans="1:1" x14ac:dyDescent="0.25">
      <c r="A2518">
        <v>67.679064923871195</v>
      </c>
    </row>
    <row r="2519" spans="1:1" x14ac:dyDescent="0.25">
      <c r="A2519">
        <v>67.677176360669307</v>
      </c>
    </row>
    <row r="2520" spans="1:1" x14ac:dyDescent="0.25">
      <c r="A2520">
        <v>67.667788330271406</v>
      </c>
    </row>
    <row r="2521" spans="1:1" x14ac:dyDescent="0.25">
      <c r="A2521">
        <v>67.673813279559397</v>
      </c>
    </row>
    <row r="2522" spans="1:1" x14ac:dyDescent="0.25">
      <c r="A2522">
        <v>67.671436809180094</v>
      </c>
    </row>
    <row r="2523" spans="1:1" x14ac:dyDescent="0.25">
      <c r="A2523">
        <v>67.675506906262299</v>
      </c>
    </row>
    <row r="2524" spans="1:1" x14ac:dyDescent="0.25">
      <c r="A2524">
        <v>67.665901336180099</v>
      </c>
    </row>
    <row r="2525" spans="1:1" x14ac:dyDescent="0.25">
      <c r="A2525">
        <v>67.670422411404999</v>
      </c>
    </row>
    <row r="2526" spans="1:1" x14ac:dyDescent="0.25">
      <c r="A2526">
        <v>67.664217203761297</v>
      </c>
    </row>
    <row r="2527" spans="1:1" x14ac:dyDescent="0.25">
      <c r="A2527">
        <v>67.660019990221699</v>
      </c>
    </row>
    <row r="2528" spans="1:1" x14ac:dyDescent="0.25">
      <c r="A2528">
        <v>67.6494438142375</v>
      </c>
    </row>
    <row r="2529" spans="1:1" x14ac:dyDescent="0.25">
      <c r="A2529">
        <v>67.639000401618702</v>
      </c>
    </row>
    <row r="2530" spans="1:1" x14ac:dyDescent="0.25">
      <c r="A2530">
        <v>67.633589090396896</v>
      </c>
    </row>
    <row r="2531" spans="1:1" x14ac:dyDescent="0.25">
      <c r="A2531">
        <v>67.633510189181195</v>
      </c>
    </row>
    <row r="2532" spans="1:1" x14ac:dyDescent="0.25">
      <c r="A2532">
        <v>76.448754456570001</v>
      </c>
    </row>
    <row r="2533" spans="1:1" x14ac:dyDescent="0.25">
      <c r="A2533">
        <v>67.627374090569703</v>
      </c>
    </row>
    <row r="2534" spans="1:1" x14ac:dyDescent="0.25">
      <c r="A2534">
        <v>67.622590498963504</v>
      </c>
    </row>
    <row r="2535" spans="1:1" x14ac:dyDescent="0.25">
      <c r="A2535">
        <v>67.618674026472107</v>
      </c>
    </row>
    <row r="2536" spans="1:1" x14ac:dyDescent="0.25">
      <c r="A2536">
        <v>67.604246315662195</v>
      </c>
    </row>
    <row r="2537" spans="1:1" x14ac:dyDescent="0.25">
      <c r="A2537">
        <v>67.607723897575895</v>
      </c>
    </row>
    <row r="2538" spans="1:1" x14ac:dyDescent="0.25">
      <c r="A2538">
        <v>67.601435095490004</v>
      </c>
    </row>
    <row r="2539" spans="1:1" x14ac:dyDescent="0.25">
      <c r="A2539">
        <v>67.607316921742196</v>
      </c>
    </row>
    <row r="2540" spans="1:1" x14ac:dyDescent="0.25">
      <c r="A2540">
        <v>67.589645627569695</v>
      </c>
    </row>
    <row r="2541" spans="1:1" x14ac:dyDescent="0.25">
      <c r="A2541">
        <v>67.590326177033205</v>
      </c>
    </row>
    <row r="2542" spans="1:1" x14ac:dyDescent="0.25">
      <c r="A2542">
        <v>76.390891237477405</v>
      </c>
    </row>
    <row r="2543" spans="1:1" x14ac:dyDescent="0.25">
      <c r="A2543">
        <v>67.592016746323495</v>
      </c>
    </row>
    <row r="2544" spans="1:1" x14ac:dyDescent="0.25">
      <c r="A2544">
        <v>67.577356034710405</v>
      </c>
    </row>
    <row r="2545" spans="1:1" x14ac:dyDescent="0.25">
      <c r="A2545">
        <v>67.573151041483001</v>
      </c>
    </row>
    <row r="2546" spans="1:1" x14ac:dyDescent="0.25">
      <c r="A2546">
        <v>67.571791443928007</v>
      </c>
    </row>
    <row r="2547" spans="1:1" x14ac:dyDescent="0.25">
      <c r="A2547">
        <v>67.571139578478594</v>
      </c>
    </row>
    <row r="2548" spans="1:1" x14ac:dyDescent="0.25">
      <c r="A2548">
        <v>67.558671422340893</v>
      </c>
    </row>
    <row r="2549" spans="1:1" x14ac:dyDescent="0.25">
      <c r="A2549">
        <v>67.557637912760995</v>
      </c>
    </row>
    <row r="2550" spans="1:1" x14ac:dyDescent="0.25">
      <c r="A2550">
        <v>67.547226213520801</v>
      </c>
    </row>
    <row r="2551" spans="1:1" x14ac:dyDescent="0.25">
      <c r="A2551">
        <v>67.541549962965306</v>
      </c>
    </row>
    <row r="2552" spans="1:1" x14ac:dyDescent="0.25">
      <c r="A2552">
        <v>67.538476799727604</v>
      </c>
    </row>
    <row r="2553" spans="1:1" x14ac:dyDescent="0.25">
      <c r="A2553">
        <v>67.531770512713607</v>
      </c>
    </row>
    <row r="2554" spans="1:1" x14ac:dyDescent="0.25">
      <c r="A2554">
        <v>70.695888211527603</v>
      </c>
    </row>
    <row r="2555" spans="1:1" x14ac:dyDescent="0.25">
      <c r="A2555">
        <v>67.526574612923497</v>
      </c>
    </row>
    <row r="2556" spans="1:1" x14ac:dyDescent="0.25">
      <c r="A2556">
        <v>67.522601985333594</v>
      </c>
    </row>
    <row r="2557" spans="1:1" x14ac:dyDescent="0.25">
      <c r="A2557">
        <v>70.698497563993399</v>
      </c>
    </row>
    <row r="2558" spans="1:1" x14ac:dyDescent="0.25">
      <c r="A2558">
        <v>70.690429896065893</v>
      </c>
    </row>
    <row r="2559" spans="1:1" x14ac:dyDescent="0.25">
      <c r="A2559">
        <v>70.687723994775297</v>
      </c>
    </row>
    <row r="2560" spans="1:1" x14ac:dyDescent="0.25">
      <c r="A2560">
        <v>70.678250656859504</v>
      </c>
    </row>
    <row r="2561" spans="1:1" x14ac:dyDescent="0.25">
      <c r="A2561">
        <v>70.684591968718607</v>
      </c>
    </row>
    <row r="2562" spans="1:1" x14ac:dyDescent="0.25">
      <c r="A2562">
        <v>67.476001770533003</v>
      </c>
    </row>
    <row r="2563" spans="1:1" x14ac:dyDescent="0.25">
      <c r="A2563">
        <v>67.468212926184606</v>
      </c>
    </row>
    <row r="2564" spans="1:1" x14ac:dyDescent="0.25">
      <c r="A2564">
        <v>70.678010341084104</v>
      </c>
    </row>
    <row r="2565" spans="1:1" x14ac:dyDescent="0.25">
      <c r="A2565">
        <v>67.470162171893904</v>
      </c>
    </row>
    <row r="2566" spans="1:1" x14ac:dyDescent="0.25">
      <c r="A2566">
        <v>70.691323741974799</v>
      </c>
    </row>
    <row r="2567" spans="1:1" x14ac:dyDescent="0.25">
      <c r="A2567">
        <v>67.475342923769503</v>
      </c>
    </row>
    <row r="2568" spans="1:1" x14ac:dyDescent="0.25">
      <c r="A2568">
        <v>67.458807395423605</v>
      </c>
    </row>
    <row r="2569" spans="1:1" x14ac:dyDescent="0.25">
      <c r="A2569">
        <v>70.692052202082493</v>
      </c>
    </row>
    <row r="2570" spans="1:1" x14ac:dyDescent="0.25">
      <c r="A2570">
        <v>67.445909434413906</v>
      </c>
    </row>
    <row r="2571" spans="1:1" x14ac:dyDescent="0.25">
      <c r="A2571">
        <v>70.670662641993403</v>
      </c>
    </row>
    <row r="2572" spans="1:1" x14ac:dyDescent="0.25">
      <c r="A2572">
        <v>70.675972917646703</v>
      </c>
    </row>
    <row r="2573" spans="1:1" x14ac:dyDescent="0.25">
      <c r="A2573">
        <v>67.434024135830995</v>
      </c>
    </row>
    <row r="2574" spans="1:1" x14ac:dyDescent="0.25">
      <c r="A2574">
        <v>67.436907059301305</v>
      </c>
    </row>
    <row r="2575" spans="1:1" x14ac:dyDescent="0.25">
      <c r="A2575">
        <v>70.686597847074694</v>
      </c>
    </row>
    <row r="2576" spans="1:1" x14ac:dyDescent="0.25">
      <c r="A2576">
        <v>67.434658818376803</v>
      </c>
    </row>
    <row r="2577" spans="1:1" x14ac:dyDescent="0.25">
      <c r="A2577">
        <v>67.432384429551604</v>
      </c>
    </row>
    <row r="2578" spans="1:1" x14ac:dyDescent="0.25">
      <c r="A2578">
        <v>70.679835514380002</v>
      </c>
    </row>
    <row r="2579" spans="1:1" x14ac:dyDescent="0.25">
      <c r="A2579">
        <v>70.676402093930406</v>
      </c>
    </row>
    <row r="2580" spans="1:1" x14ac:dyDescent="0.25">
      <c r="A2580">
        <v>67.415474984820193</v>
      </c>
    </row>
    <row r="2581" spans="1:1" x14ac:dyDescent="0.25">
      <c r="A2581">
        <v>67.399026114429901</v>
      </c>
    </row>
    <row r="2582" spans="1:1" x14ac:dyDescent="0.25">
      <c r="A2582">
        <v>70.663816479794207</v>
      </c>
    </row>
    <row r="2583" spans="1:1" x14ac:dyDescent="0.25">
      <c r="A2583">
        <v>70.656056157414497</v>
      </c>
    </row>
    <row r="2584" spans="1:1" x14ac:dyDescent="0.25">
      <c r="A2584">
        <v>67.383831723766306</v>
      </c>
    </row>
    <row r="2585" spans="1:1" x14ac:dyDescent="0.25">
      <c r="A2585">
        <v>70.639986661952904</v>
      </c>
    </row>
    <row r="2586" spans="1:1" x14ac:dyDescent="0.25">
      <c r="A2586">
        <v>70.642834565400307</v>
      </c>
    </row>
    <row r="2587" spans="1:1" x14ac:dyDescent="0.25">
      <c r="A2587">
        <v>67.375867239159106</v>
      </c>
    </row>
    <row r="2588" spans="1:1" x14ac:dyDescent="0.25">
      <c r="A2588">
        <v>70.636031519344897</v>
      </c>
    </row>
    <row r="2589" spans="1:1" x14ac:dyDescent="0.25">
      <c r="A2589">
        <v>70.637536872804702</v>
      </c>
    </row>
    <row r="2590" spans="1:1" x14ac:dyDescent="0.25">
      <c r="A2590">
        <v>70.637971663207395</v>
      </c>
    </row>
    <row r="2591" spans="1:1" x14ac:dyDescent="0.25">
      <c r="A2591">
        <v>70.643758825275796</v>
      </c>
    </row>
    <row r="2592" spans="1:1" x14ac:dyDescent="0.25">
      <c r="A2592">
        <v>67.348370134982503</v>
      </c>
    </row>
    <row r="2593" spans="1:1" x14ac:dyDescent="0.25">
      <c r="A2593">
        <v>70.649741714710004</v>
      </c>
    </row>
    <row r="2594" spans="1:1" x14ac:dyDescent="0.25">
      <c r="A2594">
        <v>67.355605261756395</v>
      </c>
    </row>
    <row r="2595" spans="1:1" x14ac:dyDescent="0.25">
      <c r="A2595">
        <v>70.6499637520905</v>
      </c>
    </row>
    <row r="2596" spans="1:1" x14ac:dyDescent="0.25">
      <c r="A2596">
        <v>67.342657018664994</v>
      </c>
    </row>
    <row r="2597" spans="1:1" x14ac:dyDescent="0.25">
      <c r="A2597">
        <v>67.333796388923901</v>
      </c>
    </row>
    <row r="2598" spans="1:1" x14ac:dyDescent="0.25">
      <c r="A2598">
        <v>70.635587546148997</v>
      </c>
    </row>
    <row r="2599" spans="1:1" x14ac:dyDescent="0.25">
      <c r="A2599">
        <v>70.638748617161596</v>
      </c>
    </row>
    <row r="2600" spans="1:1" x14ac:dyDescent="0.25">
      <c r="A2600">
        <v>67.316756053434503</v>
      </c>
    </row>
    <row r="2601" spans="1:1" x14ac:dyDescent="0.25">
      <c r="A2601">
        <v>67.307359626453703</v>
      </c>
    </row>
    <row r="2602" spans="1:1" x14ac:dyDescent="0.25">
      <c r="A2602">
        <v>70.643878298365607</v>
      </c>
    </row>
    <row r="2603" spans="1:1" x14ac:dyDescent="0.25">
      <c r="A2603">
        <v>67.307143946115602</v>
      </c>
    </row>
    <row r="2604" spans="1:1" x14ac:dyDescent="0.25">
      <c r="A2604">
        <v>70.638106376567904</v>
      </c>
    </row>
    <row r="2605" spans="1:1" x14ac:dyDescent="0.25">
      <c r="A2605">
        <v>70.640244461126301</v>
      </c>
    </row>
    <row r="2606" spans="1:1" x14ac:dyDescent="0.25">
      <c r="A2606">
        <v>70.639067117552301</v>
      </c>
    </row>
    <row r="2607" spans="1:1" x14ac:dyDescent="0.25">
      <c r="A2607">
        <v>70.640575541558803</v>
      </c>
    </row>
    <row r="2608" spans="1:1" x14ac:dyDescent="0.25">
      <c r="A2608">
        <v>67.294130204254699</v>
      </c>
    </row>
    <row r="2609" spans="1:1" x14ac:dyDescent="0.25">
      <c r="A2609">
        <v>70.636990121346898</v>
      </c>
    </row>
    <row r="2610" spans="1:1" x14ac:dyDescent="0.25">
      <c r="A2610">
        <v>67.276219079373504</v>
      </c>
    </row>
    <row r="2611" spans="1:1" x14ac:dyDescent="0.25">
      <c r="A2611">
        <v>70.629726201395101</v>
      </c>
    </row>
    <row r="2612" spans="1:1" x14ac:dyDescent="0.25">
      <c r="A2612">
        <v>70.630637250905906</v>
      </c>
    </row>
    <row r="2613" spans="1:1" x14ac:dyDescent="0.25">
      <c r="A2613">
        <v>67.270545955232194</v>
      </c>
    </row>
    <row r="2614" spans="1:1" x14ac:dyDescent="0.25">
      <c r="A2614">
        <v>70.634476163013204</v>
      </c>
    </row>
    <row r="2615" spans="1:1" x14ac:dyDescent="0.25">
      <c r="A2615">
        <v>67.280742008146106</v>
      </c>
    </row>
    <row r="2616" spans="1:1" x14ac:dyDescent="0.25">
      <c r="A2616">
        <v>70.647069608320606</v>
      </c>
    </row>
    <row r="2617" spans="1:1" x14ac:dyDescent="0.25">
      <c r="A2617">
        <v>67.275764639571094</v>
      </c>
    </row>
    <row r="2618" spans="1:1" x14ac:dyDescent="0.25">
      <c r="A2618">
        <v>67.247616162290896</v>
      </c>
    </row>
    <row r="2619" spans="1:1" x14ac:dyDescent="0.25">
      <c r="A2619">
        <v>70.634739899882007</v>
      </c>
    </row>
    <row r="2620" spans="1:1" x14ac:dyDescent="0.25">
      <c r="A2620">
        <v>70.6331789410727</v>
      </c>
    </row>
    <row r="2621" spans="1:1" x14ac:dyDescent="0.25">
      <c r="A2621">
        <v>70.618460827054093</v>
      </c>
    </row>
    <row r="2622" spans="1:1" x14ac:dyDescent="0.25">
      <c r="A2622">
        <v>70.618510754517601</v>
      </c>
    </row>
    <row r="2623" spans="1:1" x14ac:dyDescent="0.25">
      <c r="A2623">
        <v>67.222168853898907</v>
      </c>
    </row>
    <row r="2624" spans="1:1" x14ac:dyDescent="0.25">
      <c r="A2624">
        <v>70.6022023598548</v>
      </c>
    </row>
    <row r="2625" spans="1:1" x14ac:dyDescent="0.25">
      <c r="A2625">
        <v>70.605538278589407</v>
      </c>
    </row>
    <row r="2626" spans="1:1" x14ac:dyDescent="0.25">
      <c r="A2626">
        <v>67.207001541082505</v>
      </c>
    </row>
    <row r="2627" spans="1:1" x14ac:dyDescent="0.25">
      <c r="A2627">
        <v>70.591872437447705</v>
      </c>
    </row>
    <row r="2628" spans="1:1" x14ac:dyDescent="0.25">
      <c r="A2628">
        <v>70.585791131743903</v>
      </c>
    </row>
    <row r="2629" spans="1:1" x14ac:dyDescent="0.25">
      <c r="A2629">
        <v>70.588713116025303</v>
      </c>
    </row>
    <row r="2630" spans="1:1" x14ac:dyDescent="0.25">
      <c r="A2630">
        <v>70.588110644906493</v>
      </c>
    </row>
    <row r="2631" spans="1:1" x14ac:dyDescent="0.25">
      <c r="A2631">
        <v>67.186879547365507</v>
      </c>
    </row>
    <row r="2632" spans="1:1" x14ac:dyDescent="0.25">
      <c r="A2632">
        <v>70.587756109024099</v>
      </c>
    </row>
    <row r="2633" spans="1:1" x14ac:dyDescent="0.25">
      <c r="A2633">
        <v>70.5830896848789</v>
      </c>
    </row>
    <row r="2634" spans="1:1" x14ac:dyDescent="0.25">
      <c r="A2634">
        <v>70.572899996572303</v>
      </c>
    </row>
    <row r="2635" spans="1:1" x14ac:dyDescent="0.25">
      <c r="A2635">
        <v>70.570938295671198</v>
      </c>
    </row>
    <row r="2636" spans="1:1" x14ac:dyDescent="0.25">
      <c r="A2636">
        <v>67.141286681366907</v>
      </c>
    </row>
    <row r="2637" spans="1:1" x14ac:dyDescent="0.25">
      <c r="A2637">
        <v>70.563504839611696</v>
      </c>
    </row>
    <row r="2638" spans="1:1" x14ac:dyDescent="0.25">
      <c r="A2638">
        <v>70.562951336415196</v>
      </c>
    </row>
    <row r="2639" spans="1:1" x14ac:dyDescent="0.25">
      <c r="A2639">
        <v>67.152425479150295</v>
      </c>
    </row>
    <row r="2640" spans="1:1" x14ac:dyDescent="0.25">
      <c r="A2640">
        <v>70.549441990088297</v>
      </c>
    </row>
    <row r="2641" spans="1:1" x14ac:dyDescent="0.25">
      <c r="A2641">
        <v>67.122023782788702</v>
      </c>
    </row>
    <row r="2642" spans="1:1" x14ac:dyDescent="0.25">
      <c r="A2642">
        <v>70.5552019517839</v>
      </c>
    </row>
    <row r="2643" spans="1:1" x14ac:dyDescent="0.25">
      <c r="A2643">
        <v>70.557277749291401</v>
      </c>
    </row>
    <row r="2644" spans="1:1" x14ac:dyDescent="0.25">
      <c r="A2644">
        <v>70.563634844561307</v>
      </c>
    </row>
    <row r="2645" spans="1:1" x14ac:dyDescent="0.25">
      <c r="A2645">
        <v>70.558731217809907</v>
      </c>
    </row>
    <row r="2646" spans="1:1" x14ac:dyDescent="0.25">
      <c r="A2646">
        <v>70.567676834905299</v>
      </c>
    </row>
    <row r="2647" spans="1:1" x14ac:dyDescent="0.25">
      <c r="A2647">
        <v>67.117273538752997</v>
      </c>
    </row>
    <row r="2648" spans="1:1" x14ac:dyDescent="0.25">
      <c r="A2648">
        <v>67.108803052095297</v>
      </c>
    </row>
    <row r="2649" spans="1:1" x14ac:dyDescent="0.25">
      <c r="A2649">
        <v>70.561765894420603</v>
      </c>
    </row>
    <row r="2650" spans="1:1" x14ac:dyDescent="0.25">
      <c r="A2650">
        <v>67.100916322362295</v>
      </c>
    </row>
    <row r="2651" spans="1:1" x14ac:dyDescent="0.25">
      <c r="A2651">
        <v>70.570215124188906</v>
      </c>
    </row>
    <row r="2652" spans="1:1" x14ac:dyDescent="0.25">
      <c r="A2652">
        <v>70.574081334118205</v>
      </c>
    </row>
    <row r="2653" spans="1:1" x14ac:dyDescent="0.25">
      <c r="A2653">
        <v>67.092101204571804</v>
      </c>
    </row>
    <row r="2654" spans="1:1" x14ac:dyDescent="0.25">
      <c r="A2654">
        <v>70.554759927951096</v>
      </c>
    </row>
    <row r="2655" spans="1:1" x14ac:dyDescent="0.25">
      <c r="A2655">
        <v>70.5638372179979</v>
      </c>
    </row>
    <row r="2656" spans="1:1" x14ac:dyDescent="0.25">
      <c r="A2656">
        <v>67.059798346538699</v>
      </c>
    </row>
    <row r="2657" spans="1:1" x14ac:dyDescent="0.25">
      <c r="A2657">
        <v>67.056529753331802</v>
      </c>
    </row>
    <row r="2658" spans="1:1" x14ac:dyDescent="0.25">
      <c r="A2658">
        <v>70.553552916337196</v>
      </c>
    </row>
    <row r="2659" spans="1:1" x14ac:dyDescent="0.25">
      <c r="A2659">
        <v>70.525345193117701</v>
      </c>
    </row>
    <row r="2660" spans="1:1" x14ac:dyDescent="0.25">
      <c r="A2660">
        <v>67.037964944022704</v>
      </c>
    </row>
    <row r="2661" spans="1:1" x14ac:dyDescent="0.25">
      <c r="A2661">
        <v>70.517978130161396</v>
      </c>
    </row>
    <row r="2662" spans="1:1" x14ac:dyDescent="0.25">
      <c r="A2662">
        <v>70.514775526366407</v>
      </c>
    </row>
    <row r="2663" spans="1:1" x14ac:dyDescent="0.25">
      <c r="A2663">
        <v>70.521093457396901</v>
      </c>
    </row>
    <row r="2664" spans="1:1" x14ac:dyDescent="0.25">
      <c r="A2664">
        <v>70.521478730852905</v>
      </c>
    </row>
    <row r="2665" spans="1:1" x14ac:dyDescent="0.25">
      <c r="A2665">
        <v>70.517539683556507</v>
      </c>
    </row>
    <row r="2666" spans="1:1" x14ac:dyDescent="0.25">
      <c r="A2666">
        <v>70.520053711084898</v>
      </c>
    </row>
    <row r="2667" spans="1:1" x14ac:dyDescent="0.25">
      <c r="A2667">
        <v>70.525825332198906</v>
      </c>
    </row>
    <row r="2668" spans="1:1" x14ac:dyDescent="0.25">
      <c r="A2668">
        <v>67.025537686651305</v>
      </c>
    </row>
    <row r="2669" spans="1:1" x14ac:dyDescent="0.25">
      <c r="A2669">
        <v>70.505975490080004</v>
      </c>
    </row>
    <row r="2670" spans="1:1" x14ac:dyDescent="0.25">
      <c r="A2670">
        <v>67.001401514810198</v>
      </c>
    </row>
    <row r="2671" spans="1:1" x14ac:dyDescent="0.25">
      <c r="A2671">
        <v>70.518732796755202</v>
      </c>
    </row>
    <row r="2672" spans="1:1" x14ac:dyDescent="0.25">
      <c r="A2672">
        <v>67.010886230374794</v>
      </c>
    </row>
    <row r="2673" spans="1:1" x14ac:dyDescent="0.25">
      <c r="A2673">
        <v>70.513397542447606</v>
      </c>
    </row>
    <row r="2674" spans="1:1" x14ac:dyDescent="0.25">
      <c r="A2674">
        <v>70.527437635488894</v>
      </c>
    </row>
    <row r="2675" spans="1:1" x14ac:dyDescent="0.25">
      <c r="A2675">
        <v>70.522872260953307</v>
      </c>
    </row>
    <row r="2676" spans="1:1" x14ac:dyDescent="0.25">
      <c r="A2676">
        <v>66.9938869305022</v>
      </c>
    </row>
    <row r="2677" spans="1:1" x14ac:dyDescent="0.25">
      <c r="A2677">
        <v>70.516027657313998</v>
      </c>
    </row>
    <row r="2678" spans="1:1" x14ac:dyDescent="0.25">
      <c r="A2678">
        <v>66.989294802183593</v>
      </c>
    </row>
    <row r="2679" spans="1:1" x14ac:dyDescent="0.25">
      <c r="A2679">
        <v>70.507068931235295</v>
      </c>
    </row>
    <row r="2680" spans="1:1" x14ac:dyDescent="0.25">
      <c r="A2680">
        <v>70.510348242477804</v>
      </c>
    </row>
    <row r="2681" spans="1:1" x14ac:dyDescent="0.25">
      <c r="A2681">
        <v>70.5147013389834</v>
      </c>
    </row>
    <row r="2682" spans="1:1" x14ac:dyDescent="0.25">
      <c r="A2682">
        <v>70.506527667180904</v>
      </c>
    </row>
    <row r="2683" spans="1:1" x14ac:dyDescent="0.25">
      <c r="A2683">
        <v>66.971206543953002</v>
      </c>
    </row>
    <row r="2684" spans="1:1" x14ac:dyDescent="0.25">
      <c r="A2684">
        <v>70.507227058659694</v>
      </c>
    </row>
    <row r="2685" spans="1:1" x14ac:dyDescent="0.25">
      <c r="A2685">
        <v>66.960224212735298</v>
      </c>
    </row>
    <row r="2686" spans="1:1" x14ac:dyDescent="0.25">
      <c r="A2686">
        <v>70.488478854180698</v>
      </c>
    </row>
    <row r="2687" spans="1:1" x14ac:dyDescent="0.25">
      <c r="A2687">
        <v>70.480973612920096</v>
      </c>
    </row>
    <row r="2688" spans="1:1" x14ac:dyDescent="0.25">
      <c r="A2688">
        <v>70.477391434919596</v>
      </c>
    </row>
    <row r="2689" spans="1:1" x14ac:dyDescent="0.25">
      <c r="A2689">
        <v>70.488827692406204</v>
      </c>
    </row>
    <row r="2690" spans="1:1" x14ac:dyDescent="0.25">
      <c r="A2690">
        <v>70.495744772490497</v>
      </c>
    </row>
    <row r="2691" spans="1:1" x14ac:dyDescent="0.25">
      <c r="A2691">
        <v>70.502022365861393</v>
      </c>
    </row>
    <row r="2692" spans="1:1" x14ac:dyDescent="0.25">
      <c r="A2692">
        <v>70.488520665380406</v>
      </c>
    </row>
    <row r="2693" spans="1:1" x14ac:dyDescent="0.25">
      <c r="A2693">
        <v>66.920551795094198</v>
      </c>
    </row>
    <row r="2694" spans="1:1" x14ac:dyDescent="0.25">
      <c r="A2694">
        <v>70.482325175359193</v>
      </c>
    </row>
    <row r="2695" spans="1:1" x14ac:dyDescent="0.25">
      <c r="A2695">
        <v>66.909984675068998</v>
      </c>
    </row>
    <row r="2696" spans="1:1" x14ac:dyDescent="0.25">
      <c r="A2696">
        <v>70.478922786376202</v>
      </c>
    </row>
    <row r="2697" spans="1:1" x14ac:dyDescent="0.25">
      <c r="A2697">
        <v>66.902965178968998</v>
      </c>
    </row>
    <row r="2698" spans="1:1" x14ac:dyDescent="0.25">
      <c r="A2698">
        <v>70.475055750303397</v>
      </c>
    </row>
    <row r="2699" spans="1:1" x14ac:dyDescent="0.25">
      <c r="A2699">
        <v>66.901317217022793</v>
      </c>
    </row>
    <row r="2700" spans="1:1" x14ac:dyDescent="0.25">
      <c r="A2700">
        <v>66.896200139915194</v>
      </c>
    </row>
    <row r="2701" spans="1:1" x14ac:dyDescent="0.25">
      <c r="A2701">
        <v>70.479189153875396</v>
      </c>
    </row>
    <row r="2702" spans="1:1" x14ac:dyDescent="0.25">
      <c r="A2702">
        <v>70.474572055848498</v>
      </c>
    </row>
    <row r="2703" spans="1:1" x14ac:dyDescent="0.25">
      <c r="A2703">
        <v>70.472074156937495</v>
      </c>
    </row>
    <row r="2704" spans="1:1" x14ac:dyDescent="0.25">
      <c r="A2704">
        <v>70.478938295562898</v>
      </c>
    </row>
    <row r="2705" spans="1:1" x14ac:dyDescent="0.25">
      <c r="A2705">
        <v>66.875330423450393</v>
      </c>
    </row>
    <row r="2706" spans="1:1" x14ac:dyDescent="0.25">
      <c r="A2706">
        <v>70.473604708312607</v>
      </c>
    </row>
    <row r="2707" spans="1:1" x14ac:dyDescent="0.25">
      <c r="A2707">
        <v>70.472721068495801</v>
      </c>
    </row>
    <row r="2708" spans="1:1" x14ac:dyDescent="0.25">
      <c r="A2708">
        <v>66.867672933480705</v>
      </c>
    </row>
    <row r="2709" spans="1:1" x14ac:dyDescent="0.25">
      <c r="A2709">
        <v>70.476276468361803</v>
      </c>
    </row>
    <row r="2710" spans="1:1" x14ac:dyDescent="0.25">
      <c r="A2710">
        <v>70.4884225130331</v>
      </c>
    </row>
    <row r="2711" spans="1:1" x14ac:dyDescent="0.25">
      <c r="A2711">
        <v>66.870188092771301</v>
      </c>
    </row>
    <row r="2712" spans="1:1" x14ac:dyDescent="0.25">
      <c r="A2712">
        <v>66.869904116849497</v>
      </c>
    </row>
    <row r="2713" spans="1:1" x14ac:dyDescent="0.25">
      <c r="A2713">
        <v>70.480337369118601</v>
      </c>
    </row>
    <row r="2714" spans="1:1" x14ac:dyDescent="0.25">
      <c r="A2714">
        <v>66.860255145626894</v>
      </c>
    </row>
    <row r="2715" spans="1:1" x14ac:dyDescent="0.25">
      <c r="A2715">
        <v>70.480315513768204</v>
      </c>
    </row>
    <row r="2716" spans="1:1" x14ac:dyDescent="0.25">
      <c r="A2716">
        <v>70.484126177287095</v>
      </c>
    </row>
    <row r="2717" spans="1:1" x14ac:dyDescent="0.25">
      <c r="A2717">
        <v>70.485316004197401</v>
      </c>
    </row>
    <row r="2718" spans="1:1" x14ac:dyDescent="0.25">
      <c r="A2718">
        <v>66.841578632350704</v>
      </c>
    </row>
    <row r="2719" spans="1:1" x14ac:dyDescent="0.25">
      <c r="A2719">
        <v>70.480218017724297</v>
      </c>
    </row>
    <row r="2720" spans="1:1" x14ac:dyDescent="0.25">
      <c r="A2720">
        <v>70.469935420839803</v>
      </c>
    </row>
    <row r="2721" spans="1:1" x14ac:dyDescent="0.25">
      <c r="A2721">
        <v>70.471768915662096</v>
      </c>
    </row>
    <row r="2722" spans="1:1" x14ac:dyDescent="0.25">
      <c r="A2722">
        <v>70.470372240967905</v>
      </c>
    </row>
    <row r="2723" spans="1:1" x14ac:dyDescent="0.25">
      <c r="A2723">
        <v>70.468340913414295</v>
      </c>
    </row>
    <row r="2724" spans="1:1" x14ac:dyDescent="0.25">
      <c r="A2724">
        <v>70.461752312200005</v>
      </c>
    </row>
    <row r="2725" spans="1:1" x14ac:dyDescent="0.25">
      <c r="A2725">
        <v>66.797077753186898</v>
      </c>
    </row>
    <row r="2726" spans="1:1" x14ac:dyDescent="0.25">
      <c r="A2726">
        <v>70.452631522720793</v>
      </c>
    </row>
    <row r="2727" spans="1:1" x14ac:dyDescent="0.25">
      <c r="A2727">
        <v>70.448243957942495</v>
      </c>
    </row>
    <row r="2728" spans="1:1" x14ac:dyDescent="0.25">
      <c r="A2728">
        <v>66.780243221062904</v>
      </c>
    </row>
    <row r="2729" spans="1:1" x14ac:dyDescent="0.25">
      <c r="A2729">
        <v>70.435237302070604</v>
      </c>
    </row>
    <row r="2730" spans="1:1" x14ac:dyDescent="0.25">
      <c r="A2730">
        <v>66.763632780785997</v>
      </c>
    </row>
    <row r="2731" spans="1:1" x14ac:dyDescent="0.25">
      <c r="A2731">
        <v>70.421199831897596</v>
      </c>
    </row>
    <row r="2732" spans="1:1" x14ac:dyDescent="0.25">
      <c r="A2732">
        <v>70.422252328541205</v>
      </c>
    </row>
    <row r="2733" spans="1:1" x14ac:dyDescent="0.25">
      <c r="A2733">
        <v>70.417794669815606</v>
      </c>
    </row>
    <row r="2734" spans="1:1" x14ac:dyDescent="0.25">
      <c r="A2734">
        <v>70.409930342316002</v>
      </c>
    </row>
    <row r="2735" spans="1:1" x14ac:dyDescent="0.25">
      <c r="A2735">
        <v>70.407799861207195</v>
      </c>
    </row>
    <row r="2736" spans="1:1" x14ac:dyDescent="0.25">
      <c r="A2736">
        <v>66.731984832143894</v>
      </c>
    </row>
    <row r="2737" spans="1:1" x14ac:dyDescent="0.25">
      <c r="A2737">
        <v>70.401045442913897</v>
      </c>
    </row>
    <row r="2738" spans="1:1" x14ac:dyDescent="0.25">
      <c r="A2738">
        <v>66.708733043307802</v>
      </c>
    </row>
    <row r="2739" spans="1:1" x14ac:dyDescent="0.25">
      <c r="A2739">
        <v>70.394555226043906</v>
      </c>
    </row>
    <row r="2740" spans="1:1" x14ac:dyDescent="0.25">
      <c r="A2740">
        <v>70.386461118602298</v>
      </c>
    </row>
    <row r="2741" spans="1:1" x14ac:dyDescent="0.25">
      <c r="A2741">
        <v>70.385923919132594</v>
      </c>
    </row>
    <row r="2742" spans="1:1" x14ac:dyDescent="0.25">
      <c r="A2742">
        <v>70.388786296993402</v>
      </c>
    </row>
    <row r="2743" spans="1:1" x14ac:dyDescent="0.25">
      <c r="A2743">
        <v>66.6905183902158</v>
      </c>
    </row>
    <row r="2744" spans="1:1" x14ac:dyDescent="0.25">
      <c r="A2744">
        <v>70.385182880866907</v>
      </c>
    </row>
    <row r="2745" spans="1:1" x14ac:dyDescent="0.25">
      <c r="A2745">
        <v>70.379820651359196</v>
      </c>
    </row>
    <row r="2746" spans="1:1" x14ac:dyDescent="0.25">
      <c r="A2746">
        <v>66.670434108968095</v>
      </c>
    </row>
    <row r="2747" spans="1:1" x14ac:dyDescent="0.25">
      <c r="A2747">
        <v>70.367200589322394</v>
      </c>
    </row>
    <row r="2748" spans="1:1" x14ac:dyDescent="0.25">
      <c r="A2748">
        <v>66.645813071274105</v>
      </c>
    </row>
    <row r="2749" spans="1:1" x14ac:dyDescent="0.25">
      <c r="A2749">
        <v>70.366426846663799</v>
      </c>
    </row>
    <row r="2750" spans="1:1" x14ac:dyDescent="0.25">
      <c r="A2750">
        <v>70.364576758400602</v>
      </c>
    </row>
    <row r="2751" spans="1:1" x14ac:dyDescent="0.25">
      <c r="A2751">
        <v>66.634430601452493</v>
      </c>
    </row>
    <row r="2752" spans="1:1" x14ac:dyDescent="0.25">
      <c r="A2752">
        <v>70.352222599534798</v>
      </c>
    </row>
    <row r="2753" spans="1:1" x14ac:dyDescent="0.25">
      <c r="A2753">
        <v>70.349083136935803</v>
      </c>
    </row>
    <row r="2754" spans="1:1" x14ac:dyDescent="0.25">
      <c r="A2754">
        <v>70.350721928208799</v>
      </c>
    </row>
    <row r="2755" spans="1:1" x14ac:dyDescent="0.25">
      <c r="A2755">
        <v>66.6129158810501</v>
      </c>
    </row>
    <row r="2756" spans="1:1" x14ac:dyDescent="0.25">
      <c r="A2756">
        <v>70.347628749164599</v>
      </c>
    </row>
    <row r="2757" spans="1:1" x14ac:dyDescent="0.25">
      <c r="A2757">
        <v>70.340566586972301</v>
      </c>
    </row>
    <row r="2758" spans="1:1" x14ac:dyDescent="0.25">
      <c r="A2758">
        <v>70.332544883765294</v>
      </c>
    </row>
    <row r="2759" spans="1:1" x14ac:dyDescent="0.25">
      <c r="A2759">
        <v>70.334170206737497</v>
      </c>
    </row>
    <row r="2760" spans="1:1" x14ac:dyDescent="0.25">
      <c r="A2760">
        <v>66.582716669310898</v>
      </c>
    </row>
    <row r="2761" spans="1:1" x14ac:dyDescent="0.25">
      <c r="A2761">
        <v>70.344949731504002</v>
      </c>
    </row>
    <row r="2762" spans="1:1" x14ac:dyDescent="0.25">
      <c r="A2762">
        <v>70.338982271665401</v>
      </c>
    </row>
    <row r="2763" spans="1:1" x14ac:dyDescent="0.25">
      <c r="A2763">
        <v>70.337676981680204</v>
      </c>
    </row>
    <row r="2764" spans="1:1" x14ac:dyDescent="0.25">
      <c r="A2764">
        <v>66.576359539829795</v>
      </c>
    </row>
    <row r="2765" spans="1:1" x14ac:dyDescent="0.25">
      <c r="A2765">
        <v>70.311612026997494</v>
      </c>
    </row>
    <row r="2766" spans="1:1" x14ac:dyDescent="0.25">
      <c r="A2766">
        <v>70.308009624066898</v>
      </c>
    </row>
    <row r="2767" spans="1:1" x14ac:dyDescent="0.25">
      <c r="A2767">
        <v>66.537813773112603</v>
      </c>
    </row>
    <row r="2768" spans="1:1" x14ac:dyDescent="0.25">
      <c r="A2768">
        <v>70.295470719050201</v>
      </c>
    </row>
    <row r="2769" spans="1:1" x14ac:dyDescent="0.25">
      <c r="A2769">
        <v>70.285480089126594</v>
      </c>
    </row>
    <row r="2770" spans="1:1" x14ac:dyDescent="0.25">
      <c r="A2770">
        <v>70.285645598243903</v>
      </c>
    </row>
    <row r="2771" spans="1:1" x14ac:dyDescent="0.25">
      <c r="A2771">
        <v>70.290594863169702</v>
      </c>
    </row>
    <row r="2772" spans="1:1" x14ac:dyDescent="0.25">
      <c r="A2772">
        <v>66.514290210101095</v>
      </c>
    </row>
    <row r="2773" spans="1:1" x14ac:dyDescent="0.25">
      <c r="A2773">
        <v>70.290331182074794</v>
      </c>
    </row>
    <row r="2774" spans="1:1" x14ac:dyDescent="0.25">
      <c r="A2774">
        <v>70.291575501644303</v>
      </c>
    </row>
    <row r="2775" spans="1:1" x14ac:dyDescent="0.25">
      <c r="A2775">
        <v>70.294509181439494</v>
      </c>
    </row>
    <row r="2776" spans="1:1" x14ac:dyDescent="0.25">
      <c r="A2776">
        <v>66.489194764157602</v>
      </c>
    </row>
    <row r="2777" spans="1:1" x14ac:dyDescent="0.25">
      <c r="A2777">
        <v>70.293208687585505</v>
      </c>
    </row>
    <row r="2778" spans="1:1" x14ac:dyDescent="0.25">
      <c r="A2778">
        <v>66.490750957280397</v>
      </c>
    </row>
    <row r="2779" spans="1:1" x14ac:dyDescent="0.25">
      <c r="A2779">
        <v>70.281757677205505</v>
      </c>
    </row>
    <row r="2780" spans="1:1" x14ac:dyDescent="0.25">
      <c r="A2780">
        <v>66.4804448652079</v>
      </c>
    </row>
    <row r="2781" spans="1:1" x14ac:dyDescent="0.25">
      <c r="A2781">
        <v>70.289987014887302</v>
      </c>
    </row>
    <row r="2782" spans="1:1" x14ac:dyDescent="0.25">
      <c r="A2782">
        <v>70.300356133099001</v>
      </c>
    </row>
    <row r="2783" spans="1:1" x14ac:dyDescent="0.25">
      <c r="A2783">
        <v>66.482812727590897</v>
      </c>
    </row>
    <row r="2784" spans="1:1" x14ac:dyDescent="0.25">
      <c r="A2784">
        <v>66.487362945369696</v>
      </c>
    </row>
    <row r="2785" spans="1:1" x14ac:dyDescent="0.25">
      <c r="A2785">
        <v>70.311221661651999</v>
      </c>
    </row>
    <row r="2786" spans="1:1" x14ac:dyDescent="0.25">
      <c r="A2786">
        <v>70.303095120243498</v>
      </c>
    </row>
    <row r="2787" spans="1:1" x14ac:dyDescent="0.25">
      <c r="A2787">
        <v>66.463565902385</v>
      </c>
    </row>
    <row r="2788" spans="1:1" x14ac:dyDescent="0.25">
      <c r="A2788">
        <v>70.273824364001996</v>
      </c>
    </row>
    <row r="2789" spans="1:1" x14ac:dyDescent="0.25">
      <c r="A2789">
        <v>70.272566162733597</v>
      </c>
    </row>
    <row r="2790" spans="1:1" x14ac:dyDescent="0.25">
      <c r="A2790">
        <v>66.448446340194906</v>
      </c>
    </row>
    <row r="2791" spans="1:1" x14ac:dyDescent="0.25">
      <c r="A2791">
        <v>70.281769565372002</v>
      </c>
    </row>
    <row r="2792" spans="1:1" x14ac:dyDescent="0.25">
      <c r="A2792">
        <v>70.302638137629899</v>
      </c>
    </row>
    <row r="2793" spans="1:1" x14ac:dyDescent="0.25">
      <c r="A2793">
        <v>66.448505812646204</v>
      </c>
    </row>
    <row r="2794" spans="1:1" x14ac:dyDescent="0.25">
      <c r="A2794">
        <v>66.433154471505802</v>
      </c>
    </row>
    <row r="2795" spans="1:1" x14ac:dyDescent="0.25">
      <c r="A2795">
        <v>70.277138423751296</v>
      </c>
    </row>
    <row r="2796" spans="1:1" x14ac:dyDescent="0.25">
      <c r="A2796">
        <v>70.2922006251044</v>
      </c>
    </row>
    <row r="2797" spans="1:1" x14ac:dyDescent="0.25">
      <c r="A2797">
        <v>70.285948850499594</v>
      </c>
    </row>
    <row r="2798" spans="1:1" x14ac:dyDescent="0.25">
      <c r="A2798">
        <v>66.430226668694303</v>
      </c>
    </row>
    <row r="2799" spans="1:1" x14ac:dyDescent="0.25">
      <c r="A2799">
        <v>70.284786801244195</v>
      </c>
    </row>
    <row r="2800" spans="1:1" x14ac:dyDescent="0.25">
      <c r="A2800">
        <v>66.421931287251695</v>
      </c>
    </row>
    <row r="2801" spans="1:1" x14ac:dyDescent="0.25">
      <c r="A2801">
        <v>70.287755536024406</v>
      </c>
    </row>
    <row r="2802" spans="1:1" x14ac:dyDescent="0.25">
      <c r="A2802">
        <v>70.289511519198001</v>
      </c>
    </row>
    <row r="2803" spans="1:1" x14ac:dyDescent="0.25">
      <c r="A2803">
        <v>66.412724734591805</v>
      </c>
    </row>
    <row r="2804" spans="1:1" x14ac:dyDescent="0.25">
      <c r="A2804">
        <v>70.290382488686902</v>
      </c>
    </row>
    <row r="2805" spans="1:1" x14ac:dyDescent="0.25">
      <c r="A2805">
        <v>70.293477115162005</v>
      </c>
    </row>
    <row r="2806" spans="1:1" x14ac:dyDescent="0.25">
      <c r="A2806">
        <v>66.414784237070606</v>
      </c>
    </row>
    <row r="2807" spans="1:1" x14ac:dyDescent="0.25">
      <c r="A2807">
        <v>66.407300993682995</v>
      </c>
    </row>
    <row r="2808" spans="1:1" x14ac:dyDescent="0.25">
      <c r="A2808">
        <v>70.2935327131744</v>
      </c>
    </row>
    <row r="2809" spans="1:1" x14ac:dyDescent="0.25">
      <c r="A2809">
        <v>66.393845516947493</v>
      </c>
    </row>
    <row r="2810" spans="1:1" x14ac:dyDescent="0.25">
      <c r="A2810">
        <v>70.277874181591201</v>
      </c>
    </row>
    <row r="2811" spans="1:1" x14ac:dyDescent="0.25">
      <c r="A2811">
        <v>70.279125575132696</v>
      </c>
    </row>
    <row r="2812" spans="1:1" x14ac:dyDescent="0.25">
      <c r="A2812">
        <v>66.392103208210003</v>
      </c>
    </row>
    <row r="2813" spans="1:1" x14ac:dyDescent="0.25">
      <c r="A2813">
        <v>66.388048788431604</v>
      </c>
    </row>
    <row r="2814" spans="1:1" x14ac:dyDescent="0.25">
      <c r="A2814">
        <v>70.274147607982002</v>
      </c>
    </row>
    <row r="2815" spans="1:1" x14ac:dyDescent="0.25">
      <c r="A2815">
        <v>70.276639336708598</v>
      </c>
    </row>
    <row r="2816" spans="1:1" x14ac:dyDescent="0.25">
      <c r="A2816">
        <v>66.379621327637807</v>
      </c>
    </row>
    <row r="2817" spans="1:1" x14ac:dyDescent="0.25">
      <c r="A2817">
        <v>66.389373221229903</v>
      </c>
    </row>
    <row r="2818" spans="1:1" x14ac:dyDescent="0.25">
      <c r="A2818">
        <v>70.280334101141094</v>
      </c>
    </row>
    <row r="2819" spans="1:1" x14ac:dyDescent="0.25">
      <c r="A2819">
        <v>66.382133034627898</v>
      </c>
    </row>
    <row r="2820" spans="1:1" x14ac:dyDescent="0.25">
      <c r="A2820">
        <v>70.285405560552704</v>
      </c>
    </row>
    <row r="2821" spans="1:1" x14ac:dyDescent="0.25">
      <c r="A2821">
        <v>70.2824829991076</v>
      </c>
    </row>
    <row r="2822" spans="1:1" x14ac:dyDescent="0.25">
      <c r="A2822">
        <v>66.368904320944907</v>
      </c>
    </row>
    <row r="2823" spans="1:1" x14ac:dyDescent="0.25">
      <c r="A2823">
        <v>66.359232073020607</v>
      </c>
    </row>
    <row r="2824" spans="1:1" x14ac:dyDescent="0.25">
      <c r="A2824">
        <v>70.280981908944497</v>
      </c>
    </row>
    <row r="2825" spans="1:1" x14ac:dyDescent="0.25">
      <c r="A2825">
        <v>70.279913996617196</v>
      </c>
    </row>
    <row r="2826" spans="1:1" x14ac:dyDescent="0.25">
      <c r="A2826">
        <v>70.278468565461495</v>
      </c>
    </row>
    <row r="2827" spans="1:1" x14ac:dyDescent="0.25">
      <c r="A2827">
        <v>70.279132299270003</v>
      </c>
    </row>
    <row r="2828" spans="1:1" x14ac:dyDescent="0.25">
      <c r="A2828">
        <v>66.357548857640495</v>
      </c>
    </row>
    <row r="2829" spans="1:1" x14ac:dyDescent="0.25">
      <c r="A2829">
        <v>70.274854593889202</v>
      </c>
    </row>
    <row r="2830" spans="1:1" x14ac:dyDescent="0.25">
      <c r="A2830">
        <v>66.353221812724499</v>
      </c>
    </row>
    <row r="2831" spans="1:1" x14ac:dyDescent="0.25">
      <c r="A2831">
        <v>70.278188722707696</v>
      </c>
    </row>
    <row r="2832" spans="1:1" x14ac:dyDescent="0.25">
      <c r="A2832">
        <v>66.338052103126898</v>
      </c>
    </row>
    <row r="2833" spans="1:1" x14ac:dyDescent="0.25">
      <c r="A2833">
        <v>66.344896019915495</v>
      </c>
    </row>
    <row r="2834" spans="1:1" x14ac:dyDescent="0.25">
      <c r="A2834">
        <v>70.275570010684802</v>
      </c>
    </row>
    <row r="2835" spans="1:1" x14ac:dyDescent="0.25">
      <c r="A2835">
        <v>66.342465799679402</v>
      </c>
    </row>
    <row r="2836" spans="1:1" x14ac:dyDescent="0.25">
      <c r="A2836">
        <v>70.266595753171401</v>
      </c>
    </row>
    <row r="2837" spans="1:1" x14ac:dyDescent="0.25">
      <c r="A2837">
        <v>70.269884299853203</v>
      </c>
    </row>
    <row r="2838" spans="1:1" x14ac:dyDescent="0.25">
      <c r="A2838">
        <v>66.317362804753401</v>
      </c>
    </row>
    <row r="2839" spans="1:1" x14ac:dyDescent="0.25">
      <c r="A2839">
        <v>66.322147182625301</v>
      </c>
    </row>
    <row r="2840" spans="1:1" x14ac:dyDescent="0.25">
      <c r="A2840">
        <v>70.2663122580134</v>
      </c>
    </row>
    <row r="2841" spans="1:1" x14ac:dyDescent="0.25">
      <c r="A2841">
        <v>66.320039074612097</v>
      </c>
    </row>
    <row r="2842" spans="1:1" x14ac:dyDescent="0.25">
      <c r="A2842">
        <v>70.268673885723004</v>
      </c>
    </row>
    <row r="2843" spans="1:1" x14ac:dyDescent="0.25">
      <c r="A2843">
        <v>66.307396759753203</v>
      </c>
    </row>
    <row r="2844" spans="1:1" x14ac:dyDescent="0.25">
      <c r="A2844">
        <v>70.2780356553926</v>
      </c>
    </row>
    <row r="2845" spans="1:1" x14ac:dyDescent="0.25">
      <c r="A2845">
        <v>66.286623948685005</v>
      </c>
    </row>
    <row r="2846" spans="1:1" x14ac:dyDescent="0.25">
      <c r="A2846">
        <v>70.266770633756494</v>
      </c>
    </row>
    <row r="2847" spans="1:1" x14ac:dyDescent="0.25">
      <c r="A2847">
        <v>66.277258737301906</v>
      </c>
    </row>
    <row r="2848" spans="1:1" x14ac:dyDescent="0.25">
      <c r="A2848">
        <v>66.281757448703999</v>
      </c>
    </row>
    <row r="2849" spans="1:1" x14ac:dyDescent="0.25">
      <c r="A2849">
        <v>70.270934986781995</v>
      </c>
    </row>
    <row r="2850" spans="1:1" x14ac:dyDescent="0.25">
      <c r="A2850">
        <v>66.283677123347601</v>
      </c>
    </row>
    <row r="2851" spans="1:1" x14ac:dyDescent="0.25">
      <c r="A2851">
        <v>70.266905340340102</v>
      </c>
    </row>
    <row r="2852" spans="1:1" x14ac:dyDescent="0.25">
      <c r="A2852">
        <v>70.270184456511501</v>
      </c>
    </row>
    <row r="2853" spans="1:1" x14ac:dyDescent="0.25">
      <c r="A2853">
        <v>70.271509092683601</v>
      </c>
    </row>
    <row r="2854" spans="1:1" x14ac:dyDescent="0.25">
      <c r="A2854">
        <v>66.268330962218997</v>
      </c>
    </row>
    <row r="2855" spans="1:1" x14ac:dyDescent="0.25">
      <c r="A2855">
        <v>66.267051456863598</v>
      </c>
    </row>
    <row r="2856" spans="1:1" x14ac:dyDescent="0.25">
      <c r="A2856">
        <v>70.265825975134106</v>
      </c>
    </row>
    <row r="2857" spans="1:1" x14ac:dyDescent="0.25">
      <c r="A2857">
        <v>70.267205228070395</v>
      </c>
    </row>
    <row r="2858" spans="1:1" x14ac:dyDescent="0.25">
      <c r="A2858">
        <v>66.247629542779407</v>
      </c>
    </row>
    <row r="2859" spans="1:1" x14ac:dyDescent="0.25">
      <c r="A2859">
        <v>70.267099101728803</v>
      </c>
    </row>
    <row r="2860" spans="1:1" x14ac:dyDescent="0.25">
      <c r="A2860">
        <v>66.254088077716901</v>
      </c>
    </row>
    <row r="2861" spans="1:1" x14ac:dyDescent="0.25">
      <c r="A2861">
        <v>70.267531868887104</v>
      </c>
    </row>
    <row r="2862" spans="1:1" x14ac:dyDescent="0.25">
      <c r="A2862">
        <v>66.243417127927302</v>
      </c>
    </row>
    <row r="2863" spans="1:1" x14ac:dyDescent="0.25">
      <c r="A2863">
        <v>70.268337420288603</v>
      </c>
    </row>
    <row r="2864" spans="1:1" x14ac:dyDescent="0.25">
      <c r="A2864">
        <v>70.271545942065302</v>
      </c>
    </row>
    <row r="2865" spans="1:1" x14ac:dyDescent="0.25">
      <c r="A2865">
        <v>66.233494287762895</v>
      </c>
    </row>
    <row r="2866" spans="1:1" x14ac:dyDescent="0.25">
      <c r="A2866">
        <v>70.267530645683294</v>
      </c>
    </row>
    <row r="2867" spans="1:1" x14ac:dyDescent="0.25">
      <c r="A2867">
        <v>70.271543153398696</v>
      </c>
    </row>
    <row r="2868" spans="1:1" x14ac:dyDescent="0.25">
      <c r="A2868">
        <v>66.231621771929895</v>
      </c>
    </row>
    <row r="2869" spans="1:1" x14ac:dyDescent="0.25">
      <c r="A2869">
        <v>70.265122543400494</v>
      </c>
    </row>
    <row r="2870" spans="1:1" x14ac:dyDescent="0.25">
      <c r="A2870">
        <v>70.274774610404194</v>
      </c>
    </row>
    <row r="2871" spans="1:1" x14ac:dyDescent="0.25">
      <c r="A2871">
        <v>70.277924165673795</v>
      </c>
    </row>
    <row r="2872" spans="1:1" x14ac:dyDescent="0.25">
      <c r="A2872">
        <v>66.227445922194903</v>
      </c>
    </row>
    <row r="2873" spans="1:1" x14ac:dyDescent="0.25">
      <c r="A2873">
        <v>70.279119945153994</v>
      </c>
    </row>
    <row r="2874" spans="1:1" x14ac:dyDescent="0.25">
      <c r="A2874">
        <v>70.286136457058106</v>
      </c>
    </row>
    <row r="2875" spans="1:1" x14ac:dyDescent="0.25">
      <c r="A2875">
        <v>66.227210169410796</v>
      </c>
    </row>
    <row r="2876" spans="1:1" x14ac:dyDescent="0.25">
      <c r="A2876">
        <v>70.274232047316701</v>
      </c>
    </row>
    <row r="2877" spans="1:1" x14ac:dyDescent="0.25">
      <c r="A2877">
        <v>70.280433170287296</v>
      </c>
    </row>
    <row r="2878" spans="1:1" x14ac:dyDescent="0.25">
      <c r="A2878">
        <v>66.214508005498502</v>
      </c>
    </row>
    <row r="2879" spans="1:1" x14ac:dyDescent="0.25">
      <c r="A2879">
        <v>70.288275233243994</v>
      </c>
    </row>
    <row r="2880" spans="1:1" x14ac:dyDescent="0.25">
      <c r="A2880">
        <v>70.286714686558099</v>
      </c>
    </row>
    <row r="2881" spans="1:1" x14ac:dyDescent="0.25">
      <c r="A2881">
        <v>66.211789944994393</v>
      </c>
    </row>
    <row r="2882" spans="1:1" x14ac:dyDescent="0.25">
      <c r="A2882">
        <v>70.295166520772597</v>
      </c>
    </row>
    <row r="2883" spans="1:1" x14ac:dyDescent="0.25">
      <c r="A2883">
        <v>66.203209545095902</v>
      </c>
    </row>
    <row r="2884" spans="1:1" x14ac:dyDescent="0.25">
      <c r="A2884">
        <v>70.287627759574093</v>
      </c>
    </row>
    <row r="2885" spans="1:1" x14ac:dyDescent="0.25">
      <c r="A2885">
        <v>66.200674503501602</v>
      </c>
    </row>
    <row r="2886" spans="1:1" x14ac:dyDescent="0.25">
      <c r="A2886">
        <v>70.279895027938807</v>
      </c>
    </row>
    <row r="2887" spans="1:1" x14ac:dyDescent="0.25">
      <c r="A2887">
        <v>70.282603043911905</v>
      </c>
    </row>
    <row r="2888" spans="1:1" x14ac:dyDescent="0.25">
      <c r="A2888">
        <v>70.290115652931505</v>
      </c>
    </row>
    <row r="2889" spans="1:1" x14ac:dyDescent="0.25">
      <c r="A2889">
        <v>66.202354865688406</v>
      </c>
    </row>
    <row r="2890" spans="1:1" x14ac:dyDescent="0.25">
      <c r="A2890">
        <v>70.291338755008795</v>
      </c>
    </row>
    <row r="2891" spans="1:1" x14ac:dyDescent="0.25">
      <c r="A2891">
        <v>66.197438598843107</v>
      </c>
    </row>
    <row r="2892" spans="1:1" x14ac:dyDescent="0.25">
      <c r="A2892">
        <v>70.297263887656499</v>
      </c>
    </row>
    <row r="2893" spans="1:1" x14ac:dyDescent="0.25">
      <c r="A2893">
        <v>70.294368837632703</v>
      </c>
    </row>
    <row r="2894" spans="1:1" x14ac:dyDescent="0.25">
      <c r="A2894">
        <v>66.178391846070994</v>
      </c>
    </row>
    <row r="2895" spans="1:1" x14ac:dyDescent="0.25">
      <c r="A2895">
        <v>66.175194817959905</v>
      </c>
    </row>
    <row r="2896" spans="1:1" x14ac:dyDescent="0.25">
      <c r="A2896">
        <v>70.285336297818901</v>
      </c>
    </row>
    <row r="2897" spans="1:1" x14ac:dyDescent="0.25">
      <c r="A2897">
        <v>66.158094962482707</v>
      </c>
    </row>
    <row r="2898" spans="1:1" x14ac:dyDescent="0.25">
      <c r="A2898">
        <v>66.154822262858303</v>
      </c>
    </row>
    <row r="2899" spans="1:1" x14ac:dyDescent="0.25">
      <c r="A2899">
        <v>70.274038373054296</v>
      </c>
    </row>
    <row r="2900" spans="1:1" x14ac:dyDescent="0.25">
      <c r="A2900">
        <v>70.277656678219898</v>
      </c>
    </row>
    <row r="2901" spans="1:1" x14ac:dyDescent="0.25">
      <c r="A2901">
        <v>70.279223559638694</v>
      </c>
    </row>
    <row r="2902" spans="1:1" x14ac:dyDescent="0.25">
      <c r="A2902">
        <v>66.148767579172201</v>
      </c>
    </row>
    <row r="2903" spans="1:1" x14ac:dyDescent="0.25">
      <c r="A2903">
        <v>70.2727772966565</v>
      </c>
    </row>
    <row r="2904" spans="1:1" x14ac:dyDescent="0.25">
      <c r="A2904">
        <v>70.274857436269201</v>
      </c>
    </row>
    <row r="2905" spans="1:1" x14ac:dyDescent="0.25">
      <c r="A2905">
        <v>66.133260275936607</v>
      </c>
    </row>
    <row r="2906" spans="1:1" x14ac:dyDescent="0.25">
      <c r="A2906">
        <v>70.268177789123001</v>
      </c>
    </row>
    <row r="2907" spans="1:1" x14ac:dyDescent="0.25">
      <c r="A2907">
        <v>70.279490026310398</v>
      </c>
    </row>
    <row r="2908" spans="1:1" x14ac:dyDescent="0.25">
      <c r="A2908">
        <v>66.121228955731397</v>
      </c>
    </row>
    <row r="2909" spans="1:1" x14ac:dyDescent="0.25">
      <c r="A2909">
        <v>70.264130605816305</v>
      </c>
    </row>
    <row r="2910" spans="1:1" x14ac:dyDescent="0.25">
      <c r="A2910">
        <v>66.117195314988294</v>
      </c>
    </row>
    <row r="2911" spans="1:1" x14ac:dyDescent="0.25">
      <c r="A2911">
        <v>70.268998948809895</v>
      </c>
    </row>
    <row r="2912" spans="1:1" x14ac:dyDescent="0.25">
      <c r="A2912">
        <v>70.267041175091293</v>
      </c>
    </row>
    <row r="2913" spans="1:1" x14ac:dyDescent="0.25">
      <c r="A2913">
        <v>70.256044413465702</v>
      </c>
    </row>
    <row r="2914" spans="1:1" x14ac:dyDescent="0.25">
      <c r="A2914">
        <v>70.253538510993494</v>
      </c>
    </row>
    <row r="2915" spans="1:1" x14ac:dyDescent="0.25">
      <c r="A2915">
        <v>66.097270977297498</v>
      </c>
    </row>
    <row r="2916" spans="1:1" x14ac:dyDescent="0.25">
      <c r="A2916">
        <v>70.246210637584596</v>
      </c>
    </row>
    <row r="2917" spans="1:1" x14ac:dyDescent="0.25">
      <c r="A2917">
        <v>70.238781704620195</v>
      </c>
    </row>
    <row r="2918" spans="1:1" x14ac:dyDescent="0.25">
      <c r="A2918">
        <v>70.234409372549194</v>
      </c>
    </row>
    <row r="2919" spans="1:1" x14ac:dyDescent="0.25">
      <c r="A2919">
        <v>66.093131613434196</v>
      </c>
    </row>
    <row r="2920" spans="1:1" x14ac:dyDescent="0.25">
      <c r="A2920">
        <v>70.215514747276998</v>
      </c>
    </row>
    <row r="2921" spans="1:1" x14ac:dyDescent="0.25">
      <c r="A2921">
        <v>66.072073641400294</v>
      </c>
    </row>
    <row r="2922" spans="1:1" x14ac:dyDescent="0.25">
      <c r="A2922">
        <v>70.205055837252999</v>
      </c>
    </row>
    <row r="2923" spans="1:1" x14ac:dyDescent="0.25">
      <c r="A2923">
        <v>70.211557443585093</v>
      </c>
    </row>
    <row r="2924" spans="1:1" x14ac:dyDescent="0.25">
      <c r="A2924">
        <v>66.057358673890306</v>
      </c>
    </row>
    <row r="2925" spans="1:1" x14ac:dyDescent="0.25">
      <c r="A2925">
        <v>70.199821878046706</v>
      </c>
    </row>
    <row r="2926" spans="1:1" x14ac:dyDescent="0.25">
      <c r="A2926">
        <v>70.207120300970999</v>
      </c>
    </row>
    <row r="2927" spans="1:1" x14ac:dyDescent="0.25">
      <c r="A2927">
        <v>66.046793055628598</v>
      </c>
    </row>
    <row r="2928" spans="1:1" x14ac:dyDescent="0.25">
      <c r="A2928">
        <v>70.206985375998997</v>
      </c>
    </row>
    <row r="2929" spans="1:1" x14ac:dyDescent="0.25">
      <c r="A2929">
        <v>66.039790320153003</v>
      </c>
    </row>
    <row r="2930" spans="1:1" x14ac:dyDescent="0.25">
      <c r="A2930">
        <v>70.192262795379193</v>
      </c>
    </row>
    <row r="2931" spans="1:1" x14ac:dyDescent="0.25">
      <c r="A2931">
        <v>66.029784645937795</v>
      </c>
    </row>
    <row r="2932" spans="1:1" x14ac:dyDescent="0.25">
      <c r="A2932">
        <v>70.1913785313196</v>
      </c>
    </row>
    <row r="2933" spans="1:1" x14ac:dyDescent="0.25">
      <c r="A2933">
        <v>70.1931866538729</v>
      </c>
    </row>
    <row r="2934" spans="1:1" x14ac:dyDescent="0.25">
      <c r="A2934">
        <v>70.191406503302403</v>
      </c>
    </row>
    <row r="2935" spans="1:1" x14ac:dyDescent="0.25">
      <c r="A2935">
        <v>70.177652240141697</v>
      </c>
    </row>
    <row r="2936" spans="1:1" x14ac:dyDescent="0.25">
      <c r="A2936">
        <v>65.994153820549599</v>
      </c>
    </row>
    <row r="2937" spans="1:1" x14ac:dyDescent="0.25">
      <c r="A2937">
        <v>70.174432537803995</v>
      </c>
    </row>
    <row r="2938" spans="1:1" x14ac:dyDescent="0.25">
      <c r="A2938">
        <v>70.161077210642901</v>
      </c>
    </row>
    <row r="2939" spans="1:1" x14ac:dyDescent="0.25">
      <c r="A2939">
        <v>70.168809398353204</v>
      </c>
    </row>
    <row r="2940" spans="1:1" x14ac:dyDescent="0.25">
      <c r="A2940">
        <v>70.171412649200903</v>
      </c>
    </row>
    <row r="2941" spans="1:1" x14ac:dyDescent="0.25">
      <c r="A2941">
        <v>65.989920654371502</v>
      </c>
    </row>
    <row r="2942" spans="1:1" x14ac:dyDescent="0.25">
      <c r="A2942">
        <v>70.175557931450399</v>
      </c>
    </row>
    <row r="2943" spans="1:1" x14ac:dyDescent="0.25">
      <c r="A2943">
        <v>70.172336442093595</v>
      </c>
    </row>
    <row r="2944" spans="1:1" x14ac:dyDescent="0.25">
      <c r="A2944">
        <v>70.174366326140998</v>
      </c>
    </row>
    <row r="2945" spans="1:1" x14ac:dyDescent="0.25">
      <c r="A2945">
        <v>70.170546758439997</v>
      </c>
    </row>
    <row r="2946" spans="1:1" x14ac:dyDescent="0.25">
      <c r="A2946">
        <v>65.973625618963098</v>
      </c>
    </row>
    <row r="2947" spans="1:1" x14ac:dyDescent="0.25">
      <c r="A2947">
        <v>65.977022558119998</v>
      </c>
    </row>
    <row r="2948" spans="1:1" x14ac:dyDescent="0.25">
      <c r="A2948">
        <v>70.165923005023203</v>
      </c>
    </row>
    <row r="2949" spans="1:1" x14ac:dyDescent="0.25">
      <c r="A2949">
        <v>70.164900514109107</v>
      </c>
    </row>
    <row r="2950" spans="1:1" x14ac:dyDescent="0.25">
      <c r="A2950">
        <v>65.963861032725205</v>
      </c>
    </row>
    <row r="2951" spans="1:1" x14ac:dyDescent="0.25">
      <c r="A2951">
        <v>70.160543513705903</v>
      </c>
    </row>
    <row r="2952" spans="1:1" x14ac:dyDescent="0.25">
      <c r="A2952">
        <v>65.928966988395004</v>
      </c>
    </row>
    <row r="2953" spans="1:1" x14ac:dyDescent="0.25">
      <c r="A2953">
        <v>65.926001675381499</v>
      </c>
    </row>
    <row r="2954" spans="1:1" x14ac:dyDescent="0.25">
      <c r="A2954">
        <v>70.140354011617205</v>
      </c>
    </row>
    <row r="2955" spans="1:1" x14ac:dyDescent="0.25">
      <c r="A2955">
        <v>70.131853479279499</v>
      </c>
    </row>
    <row r="2956" spans="1:1" x14ac:dyDescent="0.25">
      <c r="A2956">
        <v>70.137909579922706</v>
      </c>
    </row>
    <row r="2957" spans="1:1" x14ac:dyDescent="0.25">
      <c r="A2957">
        <v>70.126927868860307</v>
      </c>
    </row>
    <row r="2958" spans="1:1" x14ac:dyDescent="0.25">
      <c r="A2958">
        <v>70.129934753168996</v>
      </c>
    </row>
    <row r="2959" spans="1:1" x14ac:dyDescent="0.25">
      <c r="A2959">
        <v>65.907614337218504</v>
      </c>
    </row>
    <row r="2960" spans="1:1" x14ac:dyDescent="0.25">
      <c r="A2960">
        <v>70.129711309765099</v>
      </c>
    </row>
    <row r="2961" spans="1:1" x14ac:dyDescent="0.25">
      <c r="A2961">
        <v>70.137742227075904</v>
      </c>
    </row>
    <row r="2962" spans="1:1" x14ac:dyDescent="0.25">
      <c r="A2962">
        <v>70.136365275161396</v>
      </c>
    </row>
    <row r="2963" spans="1:1" x14ac:dyDescent="0.25">
      <c r="A2963">
        <v>70.132497246352898</v>
      </c>
    </row>
    <row r="2964" spans="1:1" x14ac:dyDescent="0.25">
      <c r="A2964">
        <v>70.140509241412701</v>
      </c>
    </row>
    <row r="2965" spans="1:1" x14ac:dyDescent="0.25">
      <c r="A2965">
        <v>65.919326293713596</v>
      </c>
    </row>
    <row r="2966" spans="1:1" x14ac:dyDescent="0.25">
      <c r="A2966">
        <v>70.148908857053996</v>
      </c>
    </row>
    <row r="2967" spans="1:1" x14ac:dyDescent="0.25">
      <c r="A2967">
        <v>65.910933299775806</v>
      </c>
    </row>
    <row r="2968" spans="1:1" x14ac:dyDescent="0.25">
      <c r="A2968">
        <v>70.150811796582104</v>
      </c>
    </row>
    <row r="2969" spans="1:1" x14ac:dyDescent="0.25">
      <c r="A2969">
        <v>70.154307866200199</v>
      </c>
    </row>
    <row r="2970" spans="1:1" x14ac:dyDescent="0.25">
      <c r="A2970">
        <v>65.924928556174095</v>
      </c>
    </row>
    <row r="2971" spans="1:1" x14ac:dyDescent="0.25">
      <c r="A2971">
        <v>70.157584584974899</v>
      </c>
    </row>
    <row r="2972" spans="1:1" x14ac:dyDescent="0.25">
      <c r="A2972">
        <v>70.162230650196307</v>
      </c>
    </row>
    <row r="2973" spans="1:1" x14ac:dyDescent="0.25">
      <c r="A2973">
        <v>70.175169130839606</v>
      </c>
    </row>
    <row r="2974" spans="1:1" x14ac:dyDescent="0.25">
      <c r="A2974">
        <v>65.939505308945797</v>
      </c>
    </row>
    <row r="2975" spans="1:1" x14ac:dyDescent="0.25">
      <c r="A2975">
        <v>65.945128554405599</v>
      </c>
    </row>
    <row r="2976" spans="1:1" x14ac:dyDescent="0.25">
      <c r="A2976">
        <v>70.193781009873305</v>
      </c>
    </row>
    <row r="2977" spans="1:1" x14ac:dyDescent="0.25">
      <c r="A2977">
        <v>65.953514260363406</v>
      </c>
    </row>
    <row r="2978" spans="1:1" x14ac:dyDescent="0.25">
      <c r="A2978">
        <v>70.198297550267398</v>
      </c>
    </row>
    <row r="2979" spans="1:1" x14ac:dyDescent="0.25">
      <c r="A2979">
        <v>65.959256552157896</v>
      </c>
    </row>
    <row r="2980" spans="1:1" x14ac:dyDescent="0.25">
      <c r="A2980">
        <v>70.205631924363701</v>
      </c>
    </row>
    <row r="2981" spans="1:1" x14ac:dyDescent="0.25">
      <c r="A2981">
        <v>70.218484235759007</v>
      </c>
    </row>
    <row r="2982" spans="1:1" x14ac:dyDescent="0.25">
      <c r="A2982">
        <v>70.217648575509301</v>
      </c>
    </row>
    <row r="2983" spans="1:1" x14ac:dyDescent="0.25">
      <c r="A2983">
        <v>65.969970504555107</v>
      </c>
    </row>
    <row r="2984" spans="1:1" x14ac:dyDescent="0.25">
      <c r="A2984">
        <v>70.223478382282806</v>
      </c>
    </row>
    <row r="2985" spans="1:1" x14ac:dyDescent="0.25">
      <c r="A2985">
        <v>65.981918419288306</v>
      </c>
    </row>
    <row r="2986" spans="1:1" x14ac:dyDescent="0.25">
      <c r="A2986">
        <v>65.977448780874994</v>
      </c>
    </row>
    <row r="2987" spans="1:1" x14ac:dyDescent="0.25">
      <c r="A2987">
        <v>70.244396238412193</v>
      </c>
    </row>
    <row r="2988" spans="1:1" x14ac:dyDescent="0.25">
      <c r="A2988">
        <v>70.250287367807601</v>
      </c>
    </row>
    <row r="2989" spans="1:1" x14ac:dyDescent="0.25">
      <c r="A2989">
        <v>65.994851494725694</v>
      </c>
    </row>
    <row r="2990" spans="1:1" x14ac:dyDescent="0.25">
      <c r="A2990">
        <v>70.2454343181833</v>
      </c>
    </row>
    <row r="2991" spans="1:1" x14ac:dyDescent="0.25">
      <c r="A2991">
        <v>70.249365197193399</v>
      </c>
    </row>
    <row r="2992" spans="1:1" x14ac:dyDescent="0.25">
      <c r="A2992">
        <v>65.990107105913907</v>
      </c>
    </row>
    <row r="2993" spans="1:1" x14ac:dyDescent="0.25">
      <c r="A2993">
        <v>65.983000907067805</v>
      </c>
    </row>
    <row r="2994" spans="1:1" x14ac:dyDescent="0.25">
      <c r="A2994">
        <v>70.247974099267495</v>
      </c>
    </row>
    <row r="2995" spans="1:1" x14ac:dyDescent="0.25">
      <c r="A2995">
        <v>70.255710433582607</v>
      </c>
    </row>
    <row r="2996" spans="1:1" x14ac:dyDescent="0.25">
      <c r="A2996">
        <v>70.256133543135107</v>
      </c>
    </row>
    <row r="2997" spans="1:1" x14ac:dyDescent="0.25">
      <c r="A2997">
        <v>65.992583158402198</v>
      </c>
    </row>
    <row r="2998" spans="1:1" x14ac:dyDescent="0.25">
      <c r="A2998">
        <v>70.267254920960198</v>
      </c>
    </row>
    <row r="2999" spans="1:1" x14ac:dyDescent="0.25">
      <c r="A2999">
        <v>70.263400398958794</v>
      </c>
    </row>
    <row r="3000" spans="1:1" x14ac:dyDescent="0.25">
      <c r="A3000">
        <v>70.274329705505195</v>
      </c>
    </row>
    <row r="3001" spans="1:1" x14ac:dyDescent="0.25">
      <c r="A3001">
        <v>70.279151616141306</v>
      </c>
    </row>
    <row r="3002" spans="1:1" x14ac:dyDescent="0.25">
      <c r="A3002">
        <v>65.997223888873407</v>
      </c>
    </row>
    <row r="3003" spans="1:1" x14ac:dyDescent="0.25">
      <c r="A3003">
        <v>65.996589761574299</v>
      </c>
    </row>
    <row r="3004" spans="1:1" x14ac:dyDescent="0.25">
      <c r="A3004">
        <v>70.286277732698693</v>
      </c>
    </row>
    <row r="3005" spans="1:1" x14ac:dyDescent="0.25">
      <c r="A3005">
        <v>65.987577969741395</v>
      </c>
    </row>
    <row r="3006" spans="1:1" x14ac:dyDescent="0.25">
      <c r="A3006">
        <v>70.294870097431996</v>
      </c>
    </row>
    <row r="3007" spans="1:1" x14ac:dyDescent="0.25">
      <c r="A3007">
        <v>66.005567333574504</v>
      </c>
    </row>
    <row r="3008" spans="1:1" x14ac:dyDescent="0.25">
      <c r="A3008">
        <v>70.300817508880996</v>
      </c>
    </row>
    <row r="3009" spans="1:1" x14ac:dyDescent="0.25">
      <c r="A3009">
        <v>70.314786446669302</v>
      </c>
    </row>
    <row r="3010" spans="1:1" x14ac:dyDescent="0.25">
      <c r="A3010">
        <v>66.015070077360704</v>
      </c>
    </row>
    <row r="3011" spans="1:1" x14ac:dyDescent="0.25">
      <c r="A3011">
        <v>66.024655125780896</v>
      </c>
    </row>
    <row r="3012" spans="1:1" x14ac:dyDescent="0.25">
      <c r="A3012">
        <v>70.326118508084704</v>
      </c>
    </row>
    <row r="3013" spans="1:1" x14ac:dyDescent="0.25">
      <c r="A3013">
        <v>70.334173640928896</v>
      </c>
    </row>
    <row r="3014" spans="1:1" x14ac:dyDescent="0.25">
      <c r="A3014">
        <v>66.007757458541406</v>
      </c>
    </row>
    <row r="3015" spans="1:1" x14ac:dyDescent="0.25">
      <c r="A3015">
        <v>70.341790466648902</v>
      </c>
    </row>
    <row r="3016" spans="1:1" x14ac:dyDescent="0.25">
      <c r="A3016">
        <v>66.019761437268002</v>
      </c>
    </row>
    <row r="3017" spans="1:1" x14ac:dyDescent="0.25">
      <c r="A3017">
        <v>70.344503443763998</v>
      </c>
    </row>
    <row r="3018" spans="1:1" x14ac:dyDescent="0.25">
      <c r="A3018">
        <v>66.013563081577502</v>
      </c>
    </row>
    <row r="3019" spans="1:1" x14ac:dyDescent="0.25">
      <c r="A3019">
        <v>70.368930869657405</v>
      </c>
    </row>
    <row r="3020" spans="1:1" x14ac:dyDescent="0.25">
      <c r="A3020">
        <v>70.370960320855005</v>
      </c>
    </row>
    <row r="3021" spans="1:1" x14ac:dyDescent="0.25">
      <c r="A3021">
        <v>66.035417655297607</v>
      </c>
    </row>
    <row r="3022" spans="1:1" x14ac:dyDescent="0.25">
      <c r="A3022">
        <v>66.025307968867097</v>
      </c>
    </row>
    <row r="3023" spans="1:1" x14ac:dyDescent="0.25">
      <c r="A3023">
        <v>66.0259879986518</v>
      </c>
    </row>
    <row r="3024" spans="1:1" x14ac:dyDescent="0.25">
      <c r="A3024">
        <v>70.3769779048244</v>
      </c>
    </row>
    <row r="3025" spans="1:1" x14ac:dyDescent="0.25">
      <c r="A3025">
        <v>70.381641235575898</v>
      </c>
    </row>
    <row r="3026" spans="1:1" x14ac:dyDescent="0.25">
      <c r="A3026">
        <v>66.038000983486299</v>
      </c>
    </row>
    <row r="3027" spans="1:1" x14ac:dyDescent="0.25">
      <c r="A3027">
        <v>66.0400464711403</v>
      </c>
    </row>
    <row r="3028" spans="1:1" x14ac:dyDescent="0.25">
      <c r="A3028">
        <v>66.038202669175007</v>
      </c>
    </row>
    <row r="3029" spans="1:1" x14ac:dyDescent="0.25">
      <c r="A3029">
        <v>70.396995158878994</v>
      </c>
    </row>
    <row r="3030" spans="1:1" x14ac:dyDescent="0.25">
      <c r="A3030">
        <v>70.405481827383596</v>
      </c>
    </row>
    <row r="3031" spans="1:1" x14ac:dyDescent="0.25">
      <c r="A3031">
        <v>66.050710081430097</v>
      </c>
    </row>
    <row r="3032" spans="1:1" x14ac:dyDescent="0.25">
      <c r="A3032">
        <v>70.410682989801501</v>
      </c>
    </row>
    <row r="3033" spans="1:1" x14ac:dyDescent="0.25">
      <c r="A3033">
        <v>66.048327654549396</v>
      </c>
    </row>
    <row r="3034" spans="1:1" x14ac:dyDescent="0.25">
      <c r="A3034">
        <v>66.046038195874701</v>
      </c>
    </row>
    <row r="3035" spans="1:1" x14ac:dyDescent="0.25">
      <c r="A3035">
        <v>70.424631216006901</v>
      </c>
    </row>
    <row r="3036" spans="1:1" x14ac:dyDescent="0.25">
      <c r="A3036">
        <v>70.432522946403296</v>
      </c>
    </row>
    <row r="3037" spans="1:1" x14ac:dyDescent="0.25">
      <c r="A3037">
        <v>66.060263762507802</v>
      </c>
    </row>
    <row r="3038" spans="1:1" x14ac:dyDescent="0.25">
      <c r="A3038">
        <v>70.442577356766805</v>
      </c>
    </row>
    <row r="3039" spans="1:1" x14ac:dyDescent="0.25">
      <c r="A3039">
        <v>66.068822449072798</v>
      </c>
    </row>
    <row r="3040" spans="1:1" x14ac:dyDescent="0.25">
      <c r="A3040">
        <v>66.068709834029093</v>
      </c>
    </row>
    <row r="3041" spans="1:1" x14ac:dyDescent="0.25">
      <c r="A3041">
        <v>66.073850858935998</v>
      </c>
    </row>
    <row r="3042" spans="1:1" x14ac:dyDescent="0.25">
      <c r="A3042">
        <v>66.0738674566405</v>
      </c>
    </row>
    <row r="3043" spans="1:1" x14ac:dyDescent="0.25">
      <c r="A3043">
        <v>70.460250735998201</v>
      </c>
    </row>
    <row r="3044" spans="1:1" x14ac:dyDescent="0.25">
      <c r="A3044">
        <v>66.068768460574702</v>
      </c>
    </row>
    <row r="3045" spans="1:1" x14ac:dyDescent="0.25">
      <c r="A3045">
        <v>70.459046341180994</v>
      </c>
    </row>
    <row r="3046" spans="1:1" x14ac:dyDescent="0.25">
      <c r="A3046">
        <v>66.072818721565298</v>
      </c>
    </row>
    <row r="3047" spans="1:1" x14ac:dyDescent="0.25">
      <c r="A3047">
        <v>66.076151412930599</v>
      </c>
    </row>
    <row r="3048" spans="1:1" x14ac:dyDescent="0.25">
      <c r="A3048">
        <v>70.480606666861505</v>
      </c>
    </row>
    <row r="3049" spans="1:1" x14ac:dyDescent="0.25">
      <c r="A3049">
        <v>66.086848399796494</v>
      </c>
    </row>
    <row r="3050" spans="1:1" x14ac:dyDescent="0.25">
      <c r="A3050">
        <v>70.489645057802093</v>
      </c>
    </row>
    <row r="3051" spans="1:1" x14ac:dyDescent="0.25">
      <c r="A3051">
        <v>66.079715985406395</v>
      </c>
    </row>
    <row r="3052" spans="1:1" x14ac:dyDescent="0.25">
      <c r="A3052">
        <v>70.489942881003998</v>
      </c>
    </row>
    <row r="3053" spans="1:1" x14ac:dyDescent="0.25">
      <c r="A3053">
        <v>70.497190921373502</v>
      </c>
    </row>
    <row r="3054" spans="1:1" x14ac:dyDescent="0.25">
      <c r="A3054">
        <v>66.083839312926798</v>
      </c>
    </row>
    <row r="3055" spans="1:1" x14ac:dyDescent="0.25">
      <c r="A3055">
        <v>66.083392226709293</v>
      </c>
    </row>
    <row r="3056" spans="1:1" x14ac:dyDescent="0.25">
      <c r="A3056">
        <v>66.089579719759797</v>
      </c>
    </row>
    <row r="3057" spans="1:1" x14ac:dyDescent="0.25">
      <c r="A3057">
        <v>70.520564989120899</v>
      </c>
    </row>
    <row r="3058" spans="1:1" x14ac:dyDescent="0.25">
      <c r="A3058">
        <v>70.514903588776505</v>
      </c>
    </row>
    <row r="3059" spans="1:1" x14ac:dyDescent="0.25">
      <c r="A3059">
        <v>66.098161762930204</v>
      </c>
    </row>
    <row r="3060" spans="1:1" x14ac:dyDescent="0.25">
      <c r="A3060">
        <v>66.102505379975199</v>
      </c>
    </row>
    <row r="3061" spans="1:1" x14ac:dyDescent="0.25">
      <c r="A3061">
        <v>66.106474626892705</v>
      </c>
    </row>
    <row r="3062" spans="1:1" x14ac:dyDescent="0.25">
      <c r="A3062">
        <v>66.102580163679306</v>
      </c>
    </row>
    <row r="3063" spans="1:1" x14ac:dyDescent="0.25">
      <c r="A3063">
        <v>70.547911717826906</v>
      </c>
    </row>
    <row r="3064" spans="1:1" x14ac:dyDescent="0.25">
      <c r="A3064">
        <v>66.111578400912194</v>
      </c>
    </row>
    <row r="3065" spans="1:1" x14ac:dyDescent="0.25">
      <c r="A3065">
        <v>70.568480689606105</v>
      </c>
    </row>
    <row r="3066" spans="1:1" x14ac:dyDescent="0.25">
      <c r="A3066">
        <v>70.572392921160002</v>
      </c>
    </row>
    <row r="3067" spans="1:1" x14ac:dyDescent="0.25">
      <c r="A3067">
        <v>66.130889665062597</v>
      </c>
    </row>
    <row r="3068" spans="1:1" x14ac:dyDescent="0.25">
      <c r="A3068">
        <v>66.130716259579202</v>
      </c>
    </row>
    <row r="3069" spans="1:1" x14ac:dyDescent="0.25">
      <c r="A3069">
        <v>66.137274691070999</v>
      </c>
    </row>
    <row r="3070" spans="1:1" x14ac:dyDescent="0.25">
      <c r="A3070">
        <v>70.598266929972397</v>
      </c>
    </row>
    <row r="3071" spans="1:1" x14ac:dyDescent="0.25">
      <c r="A3071">
        <v>70.6054157569707</v>
      </c>
    </row>
    <row r="3072" spans="1:1" x14ac:dyDescent="0.25">
      <c r="A3072">
        <v>70.607423243598603</v>
      </c>
    </row>
    <row r="3073" spans="1:1" x14ac:dyDescent="0.25">
      <c r="A3073">
        <v>66.138973353830593</v>
      </c>
    </row>
    <row r="3074" spans="1:1" x14ac:dyDescent="0.25">
      <c r="A3074">
        <v>70.611135451248799</v>
      </c>
    </row>
    <row r="3075" spans="1:1" x14ac:dyDescent="0.25">
      <c r="A3075">
        <v>66.151575040445493</v>
      </c>
    </row>
    <row r="3076" spans="1:1" x14ac:dyDescent="0.25">
      <c r="A3076">
        <v>66.149899118931998</v>
      </c>
    </row>
    <row r="3077" spans="1:1" x14ac:dyDescent="0.25">
      <c r="A3077">
        <v>66.157186663270707</v>
      </c>
    </row>
    <row r="3078" spans="1:1" x14ac:dyDescent="0.25">
      <c r="A3078">
        <v>70.634315798055496</v>
      </c>
    </row>
    <row r="3079" spans="1:1" x14ac:dyDescent="0.25">
      <c r="A3079">
        <v>70.633472438361295</v>
      </c>
    </row>
    <row r="3080" spans="1:1" x14ac:dyDescent="0.25">
      <c r="A3080">
        <v>66.151507093532999</v>
      </c>
    </row>
    <row r="3081" spans="1:1" x14ac:dyDescent="0.25">
      <c r="A3081">
        <v>66.156342251178003</v>
      </c>
    </row>
    <row r="3082" spans="1:1" x14ac:dyDescent="0.25">
      <c r="A3082">
        <v>70.648761241370906</v>
      </c>
    </row>
    <row r="3083" spans="1:1" x14ac:dyDescent="0.25">
      <c r="A3083">
        <v>70.645437862458706</v>
      </c>
    </row>
    <row r="3084" spans="1:1" x14ac:dyDescent="0.25">
      <c r="A3084">
        <v>66.160070193367602</v>
      </c>
    </row>
    <row r="3085" spans="1:1" x14ac:dyDescent="0.25">
      <c r="A3085">
        <v>66.162413667428098</v>
      </c>
    </row>
    <row r="3086" spans="1:1" x14ac:dyDescent="0.25">
      <c r="A3086">
        <v>66.169663586696501</v>
      </c>
    </row>
    <row r="3087" spans="1:1" x14ac:dyDescent="0.25">
      <c r="A3087">
        <v>70.652062349266899</v>
      </c>
    </row>
    <row r="3088" spans="1:1" x14ac:dyDescent="0.25">
      <c r="A3088">
        <v>66.160764331255507</v>
      </c>
    </row>
    <row r="3089" spans="1:1" x14ac:dyDescent="0.25">
      <c r="A3089">
        <v>70.666574921984704</v>
      </c>
    </row>
    <row r="3090" spans="1:1" x14ac:dyDescent="0.25">
      <c r="A3090">
        <v>70.664992270469696</v>
      </c>
    </row>
    <row r="3091" spans="1:1" x14ac:dyDescent="0.25">
      <c r="A3091">
        <v>66.161309775077896</v>
      </c>
    </row>
    <row r="3092" spans="1:1" x14ac:dyDescent="0.25">
      <c r="A3092">
        <v>70.679420056894699</v>
      </c>
    </row>
    <row r="3093" spans="1:1" x14ac:dyDescent="0.25">
      <c r="A3093">
        <v>66.173507734116598</v>
      </c>
    </row>
    <row r="3094" spans="1:1" x14ac:dyDescent="0.25">
      <c r="A3094">
        <v>66.180733544229994</v>
      </c>
    </row>
    <row r="3095" spans="1:1" x14ac:dyDescent="0.25">
      <c r="A3095">
        <v>70.699348933039005</v>
      </c>
    </row>
    <row r="3096" spans="1:1" x14ac:dyDescent="0.25">
      <c r="A3096">
        <v>70.700272854676498</v>
      </c>
    </row>
    <row r="3097" spans="1:1" x14ac:dyDescent="0.25">
      <c r="A3097">
        <v>66.167205849432406</v>
      </c>
    </row>
    <row r="3098" spans="1:1" x14ac:dyDescent="0.25">
      <c r="A3098">
        <v>70.697463052398902</v>
      </c>
    </row>
    <row r="3099" spans="1:1" x14ac:dyDescent="0.25">
      <c r="A3099">
        <v>70.703166943389206</v>
      </c>
    </row>
    <row r="3100" spans="1:1" x14ac:dyDescent="0.25">
      <c r="A3100">
        <v>70.707978842764405</v>
      </c>
    </row>
    <row r="3101" spans="1:1" x14ac:dyDescent="0.25">
      <c r="A3101">
        <v>66.166148496445899</v>
      </c>
    </row>
    <row r="3102" spans="1:1" x14ac:dyDescent="0.25">
      <c r="A3102">
        <v>66.171344782790896</v>
      </c>
    </row>
    <row r="3103" spans="1:1" x14ac:dyDescent="0.25">
      <c r="A3103">
        <v>66.166813418020595</v>
      </c>
    </row>
    <row r="3104" spans="1:1" x14ac:dyDescent="0.25">
      <c r="A3104">
        <v>70.717201431950798</v>
      </c>
    </row>
    <row r="3105" spans="1:1" x14ac:dyDescent="0.25">
      <c r="A3105">
        <v>66.177053222915205</v>
      </c>
    </row>
    <row r="3106" spans="1:1" x14ac:dyDescent="0.25">
      <c r="A3106">
        <v>70.717545442072506</v>
      </c>
    </row>
    <row r="3107" spans="1:1" x14ac:dyDescent="0.25">
      <c r="A3107">
        <v>70.735500069070795</v>
      </c>
    </row>
    <row r="3108" spans="1:1" x14ac:dyDescent="0.25">
      <c r="A3108">
        <v>66.180127683887207</v>
      </c>
    </row>
    <row r="3109" spans="1:1" x14ac:dyDescent="0.25">
      <c r="A3109">
        <v>66.176836845039702</v>
      </c>
    </row>
    <row r="3110" spans="1:1" x14ac:dyDescent="0.25">
      <c r="A3110">
        <v>70.755766414366093</v>
      </c>
    </row>
    <row r="3111" spans="1:1" x14ac:dyDescent="0.25">
      <c r="A3111">
        <v>66.187488970563706</v>
      </c>
    </row>
    <row r="3112" spans="1:1" x14ac:dyDescent="0.25">
      <c r="A3112">
        <v>70.757656410848199</v>
      </c>
    </row>
    <row r="3113" spans="1:1" x14ac:dyDescent="0.25">
      <c r="A3113">
        <v>70.752545351431493</v>
      </c>
    </row>
    <row r="3114" spans="1:1" x14ac:dyDescent="0.25">
      <c r="A3114">
        <v>66.188455175215594</v>
      </c>
    </row>
    <row r="3115" spans="1:1" x14ac:dyDescent="0.25">
      <c r="A3115">
        <v>66.182635938873304</v>
      </c>
    </row>
    <row r="3116" spans="1:1" x14ac:dyDescent="0.25">
      <c r="A3116">
        <v>70.773295913580995</v>
      </c>
    </row>
    <row r="3117" spans="1:1" x14ac:dyDescent="0.25">
      <c r="A3117">
        <v>66.196208411952497</v>
      </c>
    </row>
    <row r="3118" spans="1:1" x14ac:dyDescent="0.25">
      <c r="A3118">
        <v>66.194296115064603</v>
      </c>
    </row>
    <row r="3119" spans="1:1" x14ac:dyDescent="0.25">
      <c r="A3119">
        <v>66.201461848656507</v>
      </c>
    </row>
    <row r="3120" spans="1:1" x14ac:dyDescent="0.25">
      <c r="A3120">
        <v>70.796101644982102</v>
      </c>
    </row>
    <row r="3121" spans="1:1" x14ac:dyDescent="0.25">
      <c r="A3121">
        <v>70.801096764239105</v>
      </c>
    </row>
    <row r="3122" spans="1:1" x14ac:dyDescent="0.25">
      <c r="A3122">
        <v>70.817164075414794</v>
      </c>
    </row>
    <row r="3123" spans="1:1" x14ac:dyDescent="0.25">
      <c r="A3123">
        <v>70.8172970000616</v>
      </c>
    </row>
    <row r="3124" spans="1:1" x14ac:dyDescent="0.25">
      <c r="A3124">
        <v>66.210569867306802</v>
      </c>
    </row>
    <row r="3125" spans="1:1" x14ac:dyDescent="0.25">
      <c r="A3125">
        <v>66.219132203202605</v>
      </c>
    </row>
    <row r="3126" spans="1:1" x14ac:dyDescent="0.25">
      <c r="A3126">
        <v>66.222111021445102</v>
      </c>
    </row>
    <row r="3127" spans="1:1" x14ac:dyDescent="0.25">
      <c r="A3127">
        <v>70.842890448352904</v>
      </c>
    </row>
    <row r="3128" spans="1:1" x14ac:dyDescent="0.25">
      <c r="A3128">
        <v>66.2242640308733</v>
      </c>
    </row>
    <row r="3129" spans="1:1" x14ac:dyDescent="0.25">
      <c r="A3129">
        <v>66.222633823219695</v>
      </c>
    </row>
    <row r="3130" spans="1:1" x14ac:dyDescent="0.25">
      <c r="A3130">
        <v>70.860123757195495</v>
      </c>
    </row>
    <row r="3131" spans="1:1" x14ac:dyDescent="0.25">
      <c r="A3131">
        <v>66.230608000416694</v>
      </c>
    </row>
    <row r="3132" spans="1:1" x14ac:dyDescent="0.25">
      <c r="A3132">
        <v>66.220307952864104</v>
      </c>
    </row>
    <row r="3133" spans="1:1" x14ac:dyDescent="0.25">
      <c r="A3133">
        <v>70.866967176611396</v>
      </c>
    </row>
    <row r="3134" spans="1:1" x14ac:dyDescent="0.25">
      <c r="A3134">
        <v>70.868133245035096</v>
      </c>
    </row>
    <row r="3135" spans="1:1" x14ac:dyDescent="0.25">
      <c r="A3135">
        <v>70.869956771389695</v>
      </c>
    </row>
    <row r="3136" spans="1:1" x14ac:dyDescent="0.25">
      <c r="A3136">
        <v>66.227463156699898</v>
      </c>
    </row>
    <row r="3137" spans="1:1" x14ac:dyDescent="0.25">
      <c r="A3137">
        <v>66.236195901820693</v>
      </c>
    </row>
    <row r="3138" spans="1:1" x14ac:dyDescent="0.25">
      <c r="A3138">
        <v>66.237876358496905</v>
      </c>
    </row>
    <row r="3139" spans="1:1" x14ac:dyDescent="0.25">
      <c r="A3139">
        <v>70.890694335248099</v>
      </c>
    </row>
    <row r="3140" spans="1:1" x14ac:dyDescent="0.25">
      <c r="A3140">
        <v>66.240912280030102</v>
      </c>
    </row>
    <row r="3141" spans="1:1" x14ac:dyDescent="0.25">
      <c r="A3141">
        <v>66.242719194029803</v>
      </c>
    </row>
    <row r="3142" spans="1:1" x14ac:dyDescent="0.25">
      <c r="A3142">
        <v>66.253159047224301</v>
      </c>
    </row>
    <row r="3143" spans="1:1" x14ac:dyDescent="0.25">
      <c r="A3143">
        <v>70.922937125041798</v>
      </c>
    </row>
    <row r="3144" spans="1:1" x14ac:dyDescent="0.25">
      <c r="A3144">
        <v>66.262582072382202</v>
      </c>
    </row>
    <row r="3145" spans="1:1" x14ac:dyDescent="0.25">
      <c r="A3145">
        <v>66.261567710008094</v>
      </c>
    </row>
    <row r="3146" spans="1:1" x14ac:dyDescent="0.25">
      <c r="A3146">
        <v>70.936144197816901</v>
      </c>
    </row>
    <row r="3147" spans="1:1" x14ac:dyDescent="0.25">
      <c r="A3147">
        <v>70.930640510128299</v>
      </c>
    </row>
    <row r="3148" spans="1:1" x14ac:dyDescent="0.25">
      <c r="A3148">
        <v>66.256341644448099</v>
      </c>
    </row>
    <row r="3149" spans="1:1" x14ac:dyDescent="0.25">
      <c r="A3149">
        <v>66.269054231125097</v>
      </c>
    </row>
    <row r="3150" spans="1:1" x14ac:dyDescent="0.25">
      <c r="A3150">
        <v>66.261804902741801</v>
      </c>
    </row>
    <row r="3151" spans="1:1" x14ac:dyDescent="0.25">
      <c r="A3151">
        <v>70.954488355603104</v>
      </c>
    </row>
    <row r="3152" spans="1:1" x14ac:dyDescent="0.25">
      <c r="A3152">
        <v>70.958460430856405</v>
      </c>
    </row>
    <row r="3153" spans="1:1" x14ac:dyDescent="0.25">
      <c r="A3153">
        <v>66.272019587061806</v>
      </c>
    </row>
    <row r="3154" spans="1:1" x14ac:dyDescent="0.25">
      <c r="A3154">
        <v>70.970973141444702</v>
      </c>
    </row>
    <row r="3155" spans="1:1" x14ac:dyDescent="0.25">
      <c r="A3155">
        <v>66.284276367905804</v>
      </c>
    </row>
    <row r="3156" spans="1:1" x14ac:dyDescent="0.25">
      <c r="A3156">
        <v>66.289735325580097</v>
      </c>
    </row>
    <row r="3157" spans="1:1" x14ac:dyDescent="0.25">
      <c r="A3157">
        <v>70.986153427807906</v>
      </c>
    </row>
    <row r="3158" spans="1:1" x14ac:dyDescent="0.25">
      <c r="A3158">
        <v>70.984253755536898</v>
      </c>
    </row>
    <row r="3159" spans="1:1" x14ac:dyDescent="0.25">
      <c r="A3159">
        <v>66.275838121366505</v>
      </c>
    </row>
    <row r="3160" spans="1:1" x14ac:dyDescent="0.25">
      <c r="A3160">
        <v>70.999990493549205</v>
      </c>
    </row>
    <row r="3161" spans="1:1" x14ac:dyDescent="0.25">
      <c r="A3161">
        <v>66.282465373216397</v>
      </c>
    </row>
    <row r="3162" spans="1:1" x14ac:dyDescent="0.25">
      <c r="A3162">
        <v>71.013413750924997</v>
      </c>
    </row>
    <row r="3163" spans="1:1" x14ac:dyDescent="0.25">
      <c r="A3163">
        <v>71.019194687134998</v>
      </c>
    </row>
    <row r="3164" spans="1:1" x14ac:dyDescent="0.25">
      <c r="A3164">
        <v>66.288038445967899</v>
      </c>
    </row>
    <row r="3165" spans="1:1" x14ac:dyDescent="0.25">
      <c r="A3165">
        <v>71.020281588742904</v>
      </c>
    </row>
    <row r="3166" spans="1:1" x14ac:dyDescent="0.25">
      <c r="A3166">
        <v>71.0284791015861</v>
      </c>
    </row>
    <row r="3167" spans="1:1" x14ac:dyDescent="0.25">
      <c r="A3167">
        <v>66.300679397291105</v>
      </c>
    </row>
    <row r="3168" spans="1:1" x14ac:dyDescent="0.25">
      <c r="A3168">
        <v>71.042230946442601</v>
      </c>
    </row>
    <row r="3169" spans="1:1" x14ac:dyDescent="0.25">
      <c r="A3169">
        <v>71.0513238487612</v>
      </c>
    </row>
    <row r="3170" spans="1:1" x14ac:dyDescent="0.25">
      <c r="A3170">
        <v>66.283506737878895</v>
      </c>
    </row>
    <row r="3171" spans="1:1" x14ac:dyDescent="0.25">
      <c r="A3171">
        <v>71.050162084326701</v>
      </c>
    </row>
    <row r="3172" spans="1:1" x14ac:dyDescent="0.25">
      <c r="A3172">
        <v>66.285039320836603</v>
      </c>
    </row>
    <row r="3173" spans="1:1" x14ac:dyDescent="0.25">
      <c r="A3173">
        <v>66.293155473911298</v>
      </c>
    </row>
    <row r="3174" spans="1:1" x14ac:dyDescent="0.25">
      <c r="A3174">
        <v>66.282133858313301</v>
      </c>
    </row>
    <row r="3175" spans="1:1" x14ac:dyDescent="0.25">
      <c r="A3175">
        <v>71.066189537720504</v>
      </c>
    </row>
    <row r="3176" spans="1:1" x14ac:dyDescent="0.25">
      <c r="A3176">
        <v>66.296703018308406</v>
      </c>
    </row>
    <row r="3177" spans="1:1" x14ac:dyDescent="0.25">
      <c r="A3177">
        <v>71.072861715366102</v>
      </c>
    </row>
    <row r="3178" spans="1:1" x14ac:dyDescent="0.25">
      <c r="A3178">
        <v>66.288872627940805</v>
      </c>
    </row>
    <row r="3179" spans="1:1" x14ac:dyDescent="0.25">
      <c r="A3179">
        <v>71.081431349872105</v>
      </c>
    </row>
    <row r="3180" spans="1:1" x14ac:dyDescent="0.25">
      <c r="A3180">
        <v>71.083083911925499</v>
      </c>
    </row>
    <row r="3181" spans="1:1" x14ac:dyDescent="0.25">
      <c r="A3181">
        <v>71.087462245299506</v>
      </c>
    </row>
    <row r="3182" spans="1:1" x14ac:dyDescent="0.25">
      <c r="A3182">
        <v>71.073813716515403</v>
      </c>
    </row>
    <row r="3183" spans="1:1" x14ac:dyDescent="0.25">
      <c r="A3183">
        <v>66.278763026927095</v>
      </c>
    </row>
    <row r="3184" spans="1:1" x14ac:dyDescent="0.25">
      <c r="A3184">
        <v>66.285601585169502</v>
      </c>
    </row>
    <row r="3185" spans="1:1" x14ac:dyDescent="0.25">
      <c r="A3185">
        <v>71.080545198348105</v>
      </c>
    </row>
    <row r="3186" spans="1:1" x14ac:dyDescent="0.25">
      <c r="A3186">
        <v>71.092707002667495</v>
      </c>
    </row>
    <row r="3187" spans="1:1" x14ac:dyDescent="0.25">
      <c r="A3187">
        <v>66.290274108935407</v>
      </c>
    </row>
    <row r="3188" spans="1:1" x14ac:dyDescent="0.25">
      <c r="A3188">
        <v>66.292394569916397</v>
      </c>
    </row>
    <row r="3189" spans="1:1" x14ac:dyDescent="0.25">
      <c r="A3189">
        <v>71.1146551143149</v>
      </c>
    </row>
    <row r="3190" spans="1:1" x14ac:dyDescent="0.25">
      <c r="A3190">
        <v>71.132657326269296</v>
      </c>
    </row>
    <row r="3191" spans="1:1" x14ac:dyDescent="0.25">
      <c r="A3191">
        <v>66.310990179734205</v>
      </c>
    </row>
    <row r="3192" spans="1:1" x14ac:dyDescent="0.25">
      <c r="A3192">
        <v>66.302242482318206</v>
      </c>
    </row>
    <row r="3193" spans="1:1" x14ac:dyDescent="0.25">
      <c r="A3193">
        <v>71.138985615637196</v>
      </c>
    </row>
    <row r="3194" spans="1:1" x14ac:dyDescent="0.25">
      <c r="A3194">
        <v>66.308618681123804</v>
      </c>
    </row>
    <row r="3195" spans="1:1" x14ac:dyDescent="0.25">
      <c r="A3195">
        <v>66.308287136610801</v>
      </c>
    </row>
    <row r="3196" spans="1:1" x14ac:dyDescent="0.25">
      <c r="A3196">
        <v>66.319620926929801</v>
      </c>
    </row>
    <row r="3197" spans="1:1" x14ac:dyDescent="0.25">
      <c r="A3197">
        <v>71.159703184741502</v>
      </c>
    </row>
    <row r="3198" spans="1:1" x14ac:dyDescent="0.25">
      <c r="A3198">
        <v>71.161038895283298</v>
      </c>
    </row>
    <row r="3199" spans="1:1" x14ac:dyDescent="0.25">
      <c r="A3199">
        <v>66.316500989266004</v>
      </c>
    </row>
    <row r="3200" spans="1:1" x14ac:dyDescent="0.25">
      <c r="A3200">
        <v>71.1607192059883</v>
      </c>
    </row>
    <row r="3201" spans="1:1" x14ac:dyDescent="0.25">
      <c r="A3201">
        <v>66.3122312845762</v>
      </c>
    </row>
    <row r="3202" spans="1:1" x14ac:dyDescent="0.25">
      <c r="A3202">
        <v>66.309310786264504</v>
      </c>
    </row>
    <row r="3203" spans="1:1" x14ac:dyDescent="0.25">
      <c r="A3203">
        <v>71.179778127701596</v>
      </c>
    </row>
    <row r="3204" spans="1:1" x14ac:dyDescent="0.25">
      <c r="A3204">
        <v>71.183840176593804</v>
      </c>
    </row>
    <row r="3205" spans="1:1" x14ac:dyDescent="0.25">
      <c r="A3205">
        <v>66.328013632305897</v>
      </c>
    </row>
    <row r="3206" spans="1:1" x14ac:dyDescent="0.25">
      <c r="A3206">
        <v>71.207306207557494</v>
      </c>
    </row>
    <row r="3207" spans="1:1" x14ac:dyDescent="0.25">
      <c r="A3207">
        <v>66.325689959753703</v>
      </c>
    </row>
    <row r="3208" spans="1:1" x14ac:dyDescent="0.25">
      <c r="A3208">
        <v>71.200200705978204</v>
      </c>
    </row>
    <row r="3209" spans="1:1" x14ac:dyDescent="0.25">
      <c r="A3209">
        <v>66.318368602281694</v>
      </c>
    </row>
    <row r="3210" spans="1:1" x14ac:dyDescent="0.25">
      <c r="A3210">
        <v>66.318165197033395</v>
      </c>
    </row>
    <row r="3211" spans="1:1" x14ac:dyDescent="0.25">
      <c r="A3211">
        <v>66.317673190773803</v>
      </c>
    </row>
    <row r="3212" spans="1:1" x14ac:dyDescent="0.25">
      <c r="A3212">
        <v>71.202719740637704</v>
      </c>
    </row>
    <row r="3213" spans="1:1" x14ac:dyDescent="0.25">
      <c r="A3213">
        <v>71.203821123525799</v>
      </c>
    </row>
    <row r="3214" spans="1:1" x14ac:dyDescent="0.25">
      <c r="A3214">
        <v>71.212625317015295</v>
      </c>
    </row>
    <row r="3215" spans="1:1" x14ac:dyDescent="0.25">
      <c r="A3215">
        <v>66.311053508619395</v>
      </c>
    </row>
    <row r="3216" spans="1:1" x14ac:dyDescent="0.25">
      <c r="A3216">
        <v>71.220813246050099</v>
      </c>
    </row>
    <row r="3217" spans="1:1" x14ac:dyDescent="0.25">
      <c r="A3217">
        <v>66.315756830035895</v>
      </c>
    </row>
    <row r="3218" spans="1:1" x14ac:dyDescent="0.25">
      <c r="A3218">
        <v>71.233354145467402</v>
      </c>
    </row>
    <row r="3219" spans="1:1" x14ac:dyDescent="0.25">
      <c r="A3219">
        <v>66.310832365770096</v>
      </c>
    </row>
    <row r="3220" spans="1:1" x14ac:dyDescent="0.25">
      <c r="A3220">
        <v>71.234146318927898</v>
      </c>
    </row>
    <row r="3221" spans="1:1" x14ac:dyDescent="0.25">
      <c r="A3221">
        <v>66.314419311550907</v>
      </c>
    </row>
    <row r="3222" spans="1:1" x14ac:dyDescent="0.25">
      <c r="A3222">
        <v>71.241832390645996</v>
      </c>
    </row>
    <row r="3223" spans="1:1" x14ac:dyDescent="0.25">
      <c r="A3223">
        <v>66.314695212807294</v>
      </c>
    </row>
    <row r="3224" spans="1:1" x14ac:dyDescent="0.25">
      <c r="A3224">
        <v>71.250092820335496</v>
      </c>
    </row>
    <row r="3225" spans="1:1" x14ac:dyDescent="0.25">
      <c r="A3225">
        <v>66.315722686049995</v>
      </c>
    </row>
    <row r="3226" spans="1:1" x14ac:dyDescent="0.25">
      <c r="A3226">
        <v>66.314859898831699</v>
      </c>
    </row>
    <row r="3227" spans="1:1" x14ac:dyDescent="0.25">
      <c r="A3227">
        <v>71.267297845689896</v>
      </c>
    </row>
    <row r="3228" spans="1:1" x14ac:dyDescent="0.25">
      <c r="A3228">
        <v>71.277751731500501</v>
      </c>
    </row>
    <row r="3229" spans="1:1" x14ac:dyDescent="0.25">
      <c r="A3229">
        <v>66.335743574360805</v>
      </c>
    </row>
    <row r="3230" spans="1:1" x14ac:dyDescent="0.25">
      <c r="A3230">
        <v>66.324648698553801</v>
      </c>
    </row>
    <row r="3231" spans="1:1" x14ac:dyDescent="0.25">
      <c r="A3231">
        <v>71.281896446890997</v>
      </c>
    </row>
    <row r="3232" spans="1:1" x14ac:dyDescent="0.25">
      <c r="A3232">
        <v>71.290981267903703</v>
      </c>
    </row>
    <row r="3233" spans="1:1" x14ac:dyDescent="0.25">
      <c r="A3233">
        <v>71.288945206603898</v>
      </c>
    </row>
    <row r="3234" spans="1:1" x14ac:dyDescent="0.25">
      <c r="A3234">
        <v>66.333204196452996</v>
      </c>
    </row>
    <row r="3235" spans="1:1" x14ac:dyDescent="0.25">
      <c r="A3235">
        <v>71.300046793117701</v>
      </c>
    </row>
    <row r="3236" spans="1:1" x14ac:dyDescent="0.25">
      <c r="A3236">
        <v>66.344205263215301</v>
      </c>
    </row>
    <row r="3237" spans="1:1" x14ac:dyDescent="0.25">
      <c r="A3237">
        <v>66.342208102726303</v>
      </c>
    </row>
    <row r="3238" spans="1:1" x14ac:dyDescent="0.25">
      <c r="A3238">
        <v>71.320548663909705</v>
      </c>
    </row>
    <row r="3239" spans="1:1" x14ac:dyDescent="0.25">
      <c r="A3239">
        <v>66.351154572641803</v>
      </c>
    </row>
    <row r="3240" spans="1:1" x14ac:dyDescent="0.25">
      <c r="A3240">
        <v>71.325870004423905</v>
      </c>
    </row>
    <row r="3241" spans="1:1" x14ac:dyDescent="0.25">
      <c r="A3241">
        <v>66.352362335897595</v>
      </c>
    </row>
    <row r="3242" spans="1:1" x14ac:dyDescent="0.25">
      <c r="A3242">
        <v>66.357459356851393</v>
      </c>
    </row>
    <row r="3243" spans="1:1" x14ac:dyDescent="0.25">
      <c r="A3243">
        <v>66.350864567556997</v>
      </c>
    </row>
    <row r="3244" spans="1:1" x14ac:dyDescent="0.25">
      <c r="A3244">
        <v>66.350848154713404</v>
      </c>
    </row>
    <row r="3245" spans="1:1" x14ac:dyDescent="0.25">
      <c r="A3245">
        <v>71.340288550570193</v>
      </c>
    </row>
    <row r="3246" spans="1:1" x14ac:dyDescent="0.25">
      <c r="A3246">
        <v>66.348446629123899</v>
      </c>
    </row>
    <row r="3247" spans="1:1" x14ac:dyDescent="0.25">
      <c r="A3247">
        <v>71.332832986198696</v>
      </c>
    </row>
    <row r="3248" spans="1:1" x14ac:dyDescent="0.25">
      <c r="A3248">
        <v>66.339883227643796</v>
      </c>
    </row>
    <row r="3249" spans="1:1" x14ac:dyDescent="0.25">
      <c r="A3249">
        <v>66.328146346699995</v>
      </c>
    </row>
    <row r="3250" spans="1:1" x14ac:dyDescent="0.25">
      <c r="A3250">
        <v>66.322897066085304</v>
      </c>
    </row>
    <row r="3251" spans="1:1" x14ac:dyDescent="0.25">
      <c r="A3251">
        <v>71.341308803744397</v>
      </c>
    </row>
    <row r="3252" spans="1:1" x14ac:dyDescent="0.25">
      <c r="A3252">
        <v>71.352280244797498</v>
      </c>
    </row>
    <row r="3253" spans="1:1" x14ac:dyDescent="0.25">
      <c r="A3253">
        <v>71.352359915617896</v>
      </c>
    </row>
    <row r="3254" spans="1:1" x14ac:dyDescent="0.25">
      <c r="A3254">
        <v>71.366803137587297</v>
      </c>
    </row>
    <row r="3255" spans="1:1" x14ac:dyDescent="0.25">
      <c r="A3255">
        <v>71.379223255989501</v>
      </c>
    </row>
    <row r="3256" spans="1:1" x14ac:dyDescent="0.25">
      <c r="A3256">
        <v>66.337491775371802</v>
      </c>
    </row>
    <row r="3257" spans="1:1" x14ac:dyDescent="0.25">
      <c r="A3257">
        <v>66.349351754425896</v>
      </c>
    </row>
    <row r="3258" spans="1:1" x14ac:dyDescent="0.25">
      <c r="A3258">
        <v>71.3856164880997</v>
      </c>
    </row>
    <row r="3259" spans="1:1" x14ac:dyDescent="0.25">
      <c r="A3259">
        <v>71.392042055537104</v>
      </c>
    </row>
    <row r="3260" spans="1:1" x14ac:dyDescent="0.25">
      <c r="A3260">
        <v>71.403010353695095</v>
      </c>
    </row>
    <row r="3261" spans="1:1" x14ac:dyDescent="0.25">
      <c r="A3261">
        <v>71.406030014996801</v>
      </c>
    </row>
    <row r="3262" spans="1:1" x14ac:dyDescent="0.25">
      <c r="A3262">
        <v>66.358578993647498</v>
      </c>
    </row>
    <row r="3263" spans="1:1" x14ac:dyDescent="0.25">
      <c r="A3263">
        <v>66.360631648157195</v>
      </c>
    </row>
    <row r="3264" spans="1:1" x14ac:dyDescent="0.25">
      <c r="A3264">
        <v>71.413827768065502</v>
      </c>
    </row>
    <row r="3265" spans="1:1" x14ac:dyDescent="0.25">
      <c r="A3265">
        <v>66.361568776737002</v>
      </c>
    </row>
    <row r="3266" spans="1:1" x14ac:dyDescent="0.25">
      <c r="A3266">
        <v>71.4271356284615</v>
      </c>
    </row>
    <row r="3267" spans="1:1" x14ac:dyDescent="0.25">
      <c r="A3267">
        <v>66.363990487009005</v>
      </c>
    </row>
    <row r="3268" spans="1:1" x14ac:dyDescent="0.25">
      <c r="A3268">
        <v>66.367204643903705</v>
      </c>
    </row>
    <row r="3269" spans="1:1" x14ac:dyDescent="0.25">
      <c r="A3269">
        <v>71.435538954269504</v>
      </c>
    </row>
    <row r="3270" spans="1:1" x14ac:dyDescent="0.25">
      <c r="A3270">
        <v>66.354792521017899</v>
      </c>
    </row>
    <row r="3271" spans="1:1" x14ac:dyDescent="0.25">
      <c r="A3271">
        <v>71.440011909538796</v>
      </c>
    </row>
    <row r="3272" spans="1:1" x14ac:dyDescent="0.25">
      <c r="A3272">
        <v>66.356387936021704</v>
      </c>
    </row>
    <row r="3273" spans="1:1" x14ac:dyDescent="0.25">
      <c r="A3273">
        <v>71.459162803712104</v>
      </c>
    </row>
    <row r="3274" spans="1:1" x14ac:dyDescent="0.25">
      <c r="A3274">
        <v>66.363242660786199</v>
      </c>
    </row>
    <row r="3275" spans="1:1" x14ac:dyDescent="0.25">
      <c r="A3275">
        <v>66.371591566366504</v>
      </c>
    </row>
    <row r="3276" spans="1:1" x14ac:dyDescent="0.25">
      <c r="A3276">
        <v>71.459843491569998</v>
      </c>
    </row>
    <row r="3277" spans="1:1" x14ac:dyDescent="0.25">
      <c r="A3277">
        <v>66.346369283599998</v>
      </c>
    </row>
    <row r="3278" spans="1:1" x14ac:dyDescent="0.25">
      <c r="A3278">
        <v>71.464672899938904</v>
      </c>
    </row>
    <row r="3279" spans="1:1" x14ac:dyDescent="0.25">
      <c r="A3279">
        <v>66.3521554502653</v>
      </c>
    </row>
    <row r="3280" spans="1:1" x14ac:dyDescent="0.25">
      <c r="A3280">
        <v>71.465009960922103</v>
      </c>
    </row>
    <row r="3281" spans="1:1" x14ac:dyDescent="0.25">
      <c r="A3281">
        <v>71.4727084072548</v>
      </c>
    </row>
    <row r="3282" spans="1:1" x14ac:dyDescent="0.25">
      <c r="A3282">
        <v>71.4746905516174</v>
      </c>
    </row>
    <row r="3283" spans="1:1" x14ac:dyDescent="0.25">
      <c r="A3283">
        <v>71.471812826357507</v>
      </c>
    </row>
    <row r="3284" spans="1:1" x14ac:dyDescent="0.25">
      <c r="A3284">
        <v>66.336388305633804</v>
      </c>
    </row>
    <row r="3285" spans="1:1" x14ac:dyDescent="0.25">
      <c r="A3285">
        <v>71.476705569468294</v>
      </c>
    </row>
    <row r="3286" spans="1:1" x14ac:dyDescent="0.25">
      <c r="A3286">
        <v>71.468820143462906</v>
      </c>
    </row>
    <row r="3287" spans="1:1" x14ac:dyDescent="0.25">
      <c r="A3287">
        <v>71.475756315132401</v>
      </c>
    </row>
    <row r="3288" spans="1:1" x14ac:dyDescent="0.25">
      <c r="A3288">
        <v>66.351381182204406</v>
      </c>
    </row>
    <row r="3289" spans="1:1" x14ac:dyDescent="0.25">
      <c r="A3289">
        <v>71.471564597873694</v>
      </c>
    </row>
    <row r="3290" spans="1:1" x14ac:dyDescent="0.25">
      <c r="A3290">
        <v>71.477903433790004</v>
      </c>
    </row>
    <row r="3291" spans="1:1" x14ac:dyDescent="0.25">
      <c r="A3291">
        <v>66.340020037743699</v>
      </c>
    </row>
    <row r="3292" spans="1:1" x14ac:dyDescent="0.25">
      <c r="A3292">
        <v>66.328826924861403</v>
      </c>
    </row>
    <row r="3293" spans="1:1" x14ac:dyDescent="0.25">
      <c r="A3293">
        <v>66.332065201570899</v>
      </c>
    </row>
    <row r="3294" spans="1:1" x14ac:dyDescent="0.25">
      <c r="A3294">
        <v>71.484198407009202</v>
      </c>
    </row>
    <row r="3295" spans="1:1" x14ac:dyDescent="0.25">
      <c r="A3295">
        <v>71.494993134538106</v>
      </c>
    </row>
    <row r="3296" spans="1:1" x14ac:dyDescent="0.25">
      <c r="A3296">
        <v>71.4960882971031</v>
      </c>
    </row>
    <row r="3297" spans="1:1" x14ac:dyDescent="0.25">
      <c r="A3297">
        <v>66.336295722520006</v>
      </c>
    </row>
    <row r="3298" spans="1:1" x14ac:dyDescent="0.25">
      <c r="A3298">
        <v>71.504666635705107</v>
      </c>
    </row>
    <row r="3299" spans="1:1" x14ac:dyDescent="0.25">
      <c r="A3299">
        <v>71.495971056239298</v>
      </c>
    </row>
    <row r="3300" spans="1:1" x14ac:dyDescent="0.25">
      <c r="A3300">
        <v>66.327501745555097</v>
      </c>
    </row>
    <row r="3301" spans="1:1" x14ac:dyDescent="0.25">
      <c r="A3301">
        <v>71.504174003982101</v>
      </c>
    </row>
    <row r="3302" spans="1:1" x14ac:dyDescent="0.25">
      <c r="A3302">
        <v>66.336015983615894</v>
      </c>
    </row>
    <row r="3303" spans="1:1" x14ac:dyDescent="0.25">
      <c r="A3303">
        <v>71.515586600782399</v>
      </c>
    </row>
    <row r="3304" spans="1:1" x14ac:dyDescent="0.25">
      <c r="A3304">
        <v>71.517341925649205</v>
      </c>
    </row>
    <row r="3305" spans="1:1" x14ac:dyDescent="0.25">
      <c r="A3305">
        <v>66.342293603722496</v>
      </c>
    </row>
    <row r="3306" spans="1:1" x14ac:dyDescent="0.25">
      <c r="A3306">
        <v>71.522756409663799</v>
      </c>
    </row>
    <row r="3307" spans="1:1" x14ac:dyDescent="0.25">
      <c r="A3307">
        <v>71.547207323712797</v>
      </c>
    </row>
    <row r="3308" spans="1:1" x14ac:dyDescent="0.25">
      <c r="A3308">
        <v>66.357066860103203</v>
      </c>
    </row>
    <row r="3309" spans="1:1" x14ac:dyDescent="0.25">
      <c r="A3309">
        <v>71.555035433366896</v>
      </c>
    </row>
    <row r="3310" spans="1:1" x14ac:dyDescent="0.25">
      <c r="A3310">
        <v>66.346619963039302</v>
      </c>
    </row>
    <row r="3311" spans="1:1" x14ac:dyDescent="0.25">
      <c r="A3311">
        <v>66.345920114340899</v>
      </c>
    </row>
    <row r="3312" spans="1:1" x14ac:dyDescent="0.25">
      <c r="A3312">
        <v>71.572892062093999</v>
      </c>
    </row>
    <row r="3313" spans="1:1" x14ac:dyDescent="0.25">
      <c r="A3313">
        <v>66.356077229324896</v>
      </c>
    </row>
    <row r="3314" spans="1:1" x14ac:dyDescent="0.25">
      <c r="A3314">
        <v>71.584578962205299</v>
      </c>
    </row>
    <row r="3315" spans="1:1" x14ac:dyDescent="0.25">
      <c r="A3315">
        <v>71.581073595655994</v>
      </c>
    </row>
    <row r="3316" spans="1:1" x14ac:dyDescent="0.25">
      <c r="A3316">
        <v>66.354114125994201</v>
      </c>
    </row>
    <row r="3317" spans="1:1" x14ac:dyDescent="0.25">
      <c r="A3317">
        <v>66.357110755982902</v>
      </c>
    </row>
    <row r="3318" spans="1:1" x14ac:dyDescent="0.25">
      <c r="A3318">
        <v>71.603265174805003</v>
      </c>
    </row>
    <row r="3319" spans="1:1" x14ac:dyDescent="0.25">
      <c r="A3319">
        <v>66.369521452243106</v>
      </c>
    </row>
    <row r="3320" spans="1:1" x14ac:dyDescent="0.25">
      <c r="A3320">
        <v>71.606727625798399</v>
      </c>
    </row>
    <row r="3321" spans="1:1" x14ac:dyDescent="0.25">
      <c r="A3321">
        <v>71.621899554146495</v>
      </c>
    </row>
    <row r="3322" spans="1:1" x14ac:dyDescent="0.25">
      <c r="A3322">
        <v>66.367728673927601</v>
      </c>
    </row>
    <row r="3323" spans="1:1" x14ac:dyDescent="0.25">
      <c r="A3323">
        <v>66.375496858218298</v>
      </c>
    </row>
    <row r="3324" spans="1:1" x14ac:dyDescent="0.25">
      <c r="A3324">
        <v>71.637958999391003</v>
      </c>
    </row>
    <row r="3325" spans="1:1" x14ac:dyDescent="0.25">
      <c r="A3325">
        <v>71.636916398591197</v>
      </c>
    </row>
    <row r="3326" spans="1:1" x14ac:dyDescent="0.25">
      <c r="A3326">
        <v>71.635123273599106</v>
      </c>
    </row>
    <row r="3327" spans="1:1" x14ac:dyDescent="0.25">
      <c r="A3327">
        <v>66.358369445063005</v>
      </c>
    </row>
    <row r="3328" spans="1:1" x14ac:dyDescent="0.25">
      <c r="A3328">
        <v>71.639810193989504</v>
      </c>
    </row>
    <row r="3329" spans="1:1" x14ac:dyDescent="0.25">
      <c r="A3329">
        <v>66.374193290908494</v>
      </c>
    </row>
    <row r="3330" spans="1:1" x14ac:dyDescent="0.25">
      <c r="A3330">
        <v>71.649849543516595</v>
      </c>
    </row>
    <row r="3331" spans="1:1" x14ac:dyDescent="0.25">
      <c r="A3331">
        <v>71.661801964925402</v>
      </c>
    </row>
    <row r="3332" spans="1:1" x14ac:dyDescent="0.25">
      <c r="A3332">
        <v>66.3613182222701</v>
      </c>
    </row>
    <row r="3333" spans="1:1" x14ac:dyDescent="0.25">
      <c r="A3333">
        <v>66.351541802449105</v>
      </c>
    </row>
    <row r="3334" spans="1:1" x14ac:dyDescent="0.25">
      <c r="A3334">
        <v>71.665765801359896</v>
      </c>
    </row>
    <row r="3335" spans="1:1" x14ac:dyDescent="0.25">
      <c r="A3335">
        <v>71.667095147572496</v>
      </c>
    </row>
    <row r="3336" spans="1:1" x14ac:dyDescent="0.25">
      <c r="A3336">
        <v>71.666158979773897</v>
      </c>
    </row>
    <row r="3337" spans="1:1" x14ac:dyDescent="0.25">
      <c r="A3337">
        <v>71.672618873409604</v>
      </c>
    </row>
    <row r="3338" spans="1:1" x14ac:dyDescent="0.25">
      <c r="A3338">
        <v>71.677717273167701</v>
      </c>
    </row>
    <row r="3339" spans="1:1" x14ac:dyDescent="0.25">
      <c r="A3339">
        <v>71.671496037495103</v>
      </c>
    </row>
    <row r="3340" spans="1:1" x14ac:dyDescent="0.25">
      <c r="A3340">
        <v>66.361316737807201</v>
      </c>
    </row>
    <row r="3341" spans="1:1" x14ac:dyDescent="0.25">
      <c r="A3341">
        <v>66.349372478097095</v>
      </c>
    </row>
    <row r="3342" spans="1:1" x14ac:dyDescent="0.25">
      <c r="A3342">
        <v>66.359923561392094</v>
      </c>
    </row>
    <row r="3343" spans="1:1" x14ac:dyDescent="0.25">
      <c r="A3343">
        <v>71.681571400946495</v>
      </c>
    </row>
    <row r="3344" spans="1:1" x14ac:dyDescent="0.25">
      <c r="A3344">
        <v>71.693012437761794</v>
      </c>
    </row>
    <row r="3345" spans="1:1" x14ac:dyDescent="0.25">
      <c r="A3345">
        <v>66.367999272313</v>
      </c>
    </row>
    <row r="3346" spans="1:1" x14ac:dyDescent="0.25">
      <c r="A3346">
        <v>71.680637540708702</v>
      </c>
    </row>
    <row r="3347" spans="1:1" x14ac:dyDescent="0.25">
      <c r="A3347">
        <v>71.686451636937704</v>
      </c>
    </row>
    <row r="3348" spans="1:1" x14ac:dyDescent="0.25">
      <c r="A3348">
        <v>71.694950625657199</v>
      </c>
    </row>
    <row r="3349" spans="1:1" x14ac:dyDescent="0.25">
      <c r="A3349">
        <v>66.356626148161098</v>
      </c>
    </row>
    <row r="3350" spans="1:1" x14ac:dyDescent="0.25">
      <c r="A3350">
        <v>66.3511873287421</v>
      </c>
    </row>
    <row r="3351" spans="1:1" x14ac:dyDescent="0.25">
      <c r="A3351">
        <v>71.704761988685505</v>
      </c>
    </row>
    <row r="3352" spans="1:1" x14ac:dyDescent="0.25">
      <c r="A3352">
        <v>71.711073597792705</v>
      </c>
    </row>
    <row r="3353" spans="1:1" x14ac:dyDescent="0.25">
      <c r="A3353">
        <v>66.363611506065595</v>
      </c>
    </row>
    <row r="3354" spans="1:1" x14ac:dyDescent="0.25">
      <c r="A3354">
        <v>71.726543354937903</v>
      </c>
    </row>
    <row r="3355" spans="1:1" x14ac:dyDescent="0.25">
      <c r="A3355">
        <v>71.728763186472406</v>
      </c>
    </row>
    <row r="3356" spans="1:1" x14ac:dyDescent="0.25">
      <c r="A3356">
        <v>66.3548580506409</v>
      </c>
    </row>
    <row r="3357" spans="1:1" x14ac:dyDescent="0.25">
      <c r="A3357">
        <v>71.723766748410497</v>
      </c>
    </row>
    <row r="3358" spans="1:1" x14ac:dyDescent="0.25">
      <c r="A3358">
        <v>71.7294119625561</v>
      </c>
    </row>
    <row r="3359" spans="1:1" x14ac:dyDescent="0.25">
      <c r="A3359">
        <v>71.735544228637195</v>
      </c>
    </row>
    <row r="3360" spans="1:1" x14ac:dyDescent="0.25">
      <c r="A3360">
        <v>71.742723801805894</v>
      </c>
    </row>
    <row r="3361" spans="1:1" x14ac:dyDescent="0.25">
      <c r="A3361">
        <v>66.373366982893401</v>
      </c>
    </row>
    <row r="3362" spans="1:1" x14ac:dyDescent="0.25">
      <c r="A3362">
        <v>66.373420583351503</v>
      </c>
    </row>
    <row r="3363" spans="1:1" x14ac:dyDescent="0.25">
      <c r="A3363">
        <v>71.752891594442801</v>
      </c>
    </row>
    <row r="3364" spans="1:1" x14ac:dyDescent="0.25">
      <c r="A3364">
        <v>71.752974744692395</v>
      </c>
    </row>
    <row r="3365" spans="1:1" x14ac:dyDescent="0.25">
      <c r="A3365">
        <v>71.758863633107495</v>
      </c>
    </row>
    <row r="3366" spans="1:1" x14ac:dyDescent="0.25">
      <c r="A3366">
        <v>66.347918330895595</v>
      </c>
    </row>
    <row r="3367" spans="1:1" x14ac:dyDescent="0.25">
      <c r="A3367">
        <v>71.757555096198203</v>
      </c>
    </row>
    <row r="3368" spans="1:1" x14ac:dyDescent="0.25">
      <c r="A3368">
        <v>66.350330142689302</v>
      </c>
    </row>
    <row r="3369" spans="1:1" x14ac:dyDescent="0.25">
      <c r="A3369">
        <v>71.759686775627102</v>
      </c>
    </row>
    <row r="3370" spans="1:1" x14ac:dyDescent="0.25">
      <c r="A3370">
        <v>66.343291316441196</v>
      </c>
    </row>
    <row r="3371" spans="1:1" x14ac:dyDescent="0.25">
      <c r="A3371">
        <v>66.354814608721796</v>
      </c>
    </row>
    <row r="3372" spans="1:1" x14ac:dyDescent="0.25">
      <c r="A3372">
        <v>71.770254107828606</v>
      </c>
    </row>
    <row r="3373" spans="1:1" x14ac:dyDescent="0.25">
      <c r="A3373">
        <v>66.350336407670298</v>
      </c>
    </row>
    <row r="3374" spans="1:1" x14ac:dyDescent="0.25">
      <c r="A3374">
        <v>71.770183210306897</v>
      </c>
    </row>
    <row r="3375" spans="1:1" x14ac:dyDescent="0.25">
      <c r="A3375">
        <v>71.772102153635501</v>
      </c>
    </row>
    <row r="3376" spans="1:1" x14ac:dyDescent="0.25">
      <c r="A3376">
        <v>66.340369263567993</v>
      </c>
    </row>
    <row r="3377" spans="1:1" x14ac:dyDescent="0.25">
      <c r="A3377">
        <v>71.778285027949906</v>
      </c>
    </row>
    <row r="3378" spans="1:1" x14ac:dyDescent="0.25">
      <c r="A3378">
        <v>66.332541122177503</v>
      </c>
    </row>
    <row r="3379" spans="1:1" x14ac:dyDescent="0.25">
      <c r="A3379">
        <v>71.794159634562106</v>
      </c>
    </row>
    <row r="3380" spans="1:1" x14ac:dyDescent="0.25">
      <c r="A3380">
        <v>71.799028644420105</v>
      </c>
    </row>
    <row r="3381" spans="1:1" x14ac:dyDescent="0.25">
      <c r="A3381">
        <v>71.799384424392102</v>
      </c>
    </row>
    <row r="3382" spans="1:1" x14ac:dyDescent="0.25">
      <c r="A3382">
        <v>66.355121029155796</v>
      </c>
    </row>
    <row r="3383" spans="1:1" x14ac:dyDescent="0.25">
      <c r="A3383">
        <v>66.3581621973766</v>
      </c>
    </row>
    <row r="3384" spans="1:1" x14ac:dyDescent="0.25">
      <c r="A3384">
        <v>71.807409602507803</v>
      </c>
    </row>
    <row r="3385" spans="1:1" x14ac:dyDescent="0.25">
      <c r="A3385">
        <v>71.812885020857493</v>
      </c>
    </row>
    <row r="3386" spans="1:1" x14ac:dyDescent="0.25">
      <c r="A3386">
        <v>71.820027660418901</v>
      </c>
    </row>
    <row r="3387" spans="1:1" x14ac:dyDescent="0.25">
      <c r="A3387">
        <v>71.818649743771999</v>
      </c>
    </row>
    <row r="3388" spans="1:1" x14ac:dyDescent="0.25">
      <c r="A3388">
        <v>71.819614808059001</v>
      </c>
    </row>
    <row r="3389" spans="1:1" x14ac:dyDescent="0.25">
      <c r="A3389">
        <v>71.824730803108906</v>
      </c>
    </row>
    <row r="3390" spans="1:1" x14ac:dyDescent="0.25">
      <c r="A3390">
        <v>71.836909726292603</v>
      </c>
    </row>
    <row r="3391" spans="1:1" x14ac:dyDescent="0.25">
      <c r="A3391">
        <v>71.845860030688698</v>
      </c>
    </row>
    <row r="3392" spans="1:1" x14ac:dyDescent="0.25">
      <c r="A3392">
        <v>71.848778808706498</v>
      </c>
    </row>
    <row r="3393" spans="1:1" x14ac:dyDescent="0.25">
      <c r="A3393">
        <v>71.860369496466305</v>
      </c>
    </row>
    <row r="3394" spans="1:1" x14ac:dyDescent="0.25">
      <c r="A3394">
        <v>66.355538274919994</v>
      </c>
    </row>
    <row r="3395" spans="1:1" x14ac:dyDescent="0.25">
      <c r="A3395">
        <v>66.361947815756693</v>
      </c>
    </row>
    <row r="3396" spans="1:1" x14ac:dyDescent="0.25">
      <c r="A3396">
        <v>66.353624018927803</v>
      </c>
    </row>
    <row r="3397" spans="1:1" x14ac:dyDescent="0.25">
      <c r="A3397">
        <v>71.876354124007804</v>
      </c>
    </row>
    <row r="3398" spans="1:1" x14ac:dyDescent="0.25">
      <c r="A3398">
        <v>71.874995899562805</v>
      </c>
    </row>
    <row r="3399" spans="1:1" x14ac:dyDescent="0.25">
      <c r="A3399">
        <v>71.871837543675298</v>
      </c>
    </row>
    <row r="3400" spans="1:1" x14ac:dyDescent="0.25">
      <c r="A3400">
        <v>66.361353709783003</v>
      </c>
    </row>
    <row r="3401" spans="1:1" x14ac:dyDescent="0.25">
      <c r="A3401">
        <v>71.880108937936996</v>
      </c>
    </row>
    <row r="3402" spans="1:1" x14ac:dyDescent="0.25">
      <c r="A3402">
        <v>71.875287641243503</v>
      </c>
    </row>
    <row r="3403" spans="1:1" x14ac:dyDescent="0.25">
      <c r="A3403">
        <v>71.8708538412791</v>
      </c>
    </row>
    <row r="3404" spans="1:1" x14ac:dyDescent="0.25">
      <c r="A3404">
        <v>66.353591141718894</v>
      </c>
    </row>
    <row r="3405" spans="1:1" x14ac:dyDescent="0.25">
      <c r="A3405">
        <v>71.868451334980605</v>
      </c>
    </row>
    <row r="3406" spans="1:1" x14ac:dyDescent="0.25">
      <c r="A3406">
        <v>71.873509548087796</v>
      </c>
    </row>
    <row r="3407" spans="1:1" x14ac:dyDescent="0.25">
      <c r="A3407">
        <v>71.880110513355007</v>
      </c>
    </row>
    <row r="3408" spans="1:1" x14ac:dyDescent="0.25">
      <c r="A3408">
        <v>66.324247828710696</v>
      </c>
    </row>
    <row r="3409" spans="1:1" x14ac:dyDescent="0.25">
      <c r="A3409">
        <v>66.320712798610202</v>
      </c>
    </row>
    <row r="3410" spans="1:1" x14ac:dyDescent="0.25">
      <c r="A3410">
        <v>71.879233441933295</v>
      </c>
    </row>
    <row r="3411" spans="1:1" x14ac:dyDescent="0.25">
      <c r="A3411">
        <v>71.886146636548304</v>
      </c>
    </row>
    <row r="3412" spans="1:1" x14ac:dyDescent="0.25">
      <c r="A3412">
        <v>71.886084227333995</v>
      </c>
    </row>
    <row r="3413" spans="1:1" x14ac:dyDescent="0.25">
      <c r="A3413">
        <v>71.880598728925506</v>
      </c>
    </row>
    <row r="3414" spans="1:1" x14ac:dyDescent="0.25">
      <c r="A3414">
        <v>71.884360580308993</v>
      </c>
    </row>
    <row r="3415" spans="1:1" x14ac:dyDescent="0.25">
      <c r="A3415">
        <v>71.894187685878506</v>
      </c>
    </row>
    <row r="3416" spans="1:1" x14ac:dyDescent="0.25">
      <c r="A3416">
        <v>66.334893152136502</v>
      </c>
    </row>
    <row r="3417" spans="1:1" x14ac:dyDescent="0.25">
      <c r="A3417">
        <v>71.921403759447998</v>
      </c>
    </row>
    <row r="3418" spans="1:1" x14ac:dyDescent="0.25">
      <c r="A3418">
        <v>66.340893379597304</v>
      </c>
    </row>
    <row r="3419" spans="1:1" x14ac:dyDescent="0.25">
      <c r="A3419">
        <v>71.919234359179796</v>
      </c>
    </row>
    <row r="3420" spans="1:1" x14ac:dyDescent="0.25">
      <c r="A3420">
        <v>71.923043270692304</v>
      </c>
    </row>
    <row r="3421" spans="1:1" x14ac:dyDescent="0.25">
      <c r="A3421">
        <v>71.932483238834294</v>
      </c>
    </row>
    <row r="3422" spans="1:1" x14ac:dyDescent="0.25">
      <c r="A3422">
        <v>71.934821472410704</v>
      </c>
    </row>
    <row r="3423" spans="1:1" x14ac:dyDescent="0.25">
      <c r="A3423">
        <v>71.945697013411902</v>
      </c>
    </row>
    <row r="3424" spans="1:1" x14ac:dyDescent="0.25">
      <c r="A3424">
        <v>71.947842363290107</v>
      </c>
    </row>
    <row r="3425" spans="1:1" x14ac:dyDescent="0.25">
      <c r="A3425">
        <v>66.332970774355601</v>
      </c>
    </row>
    <row r="3426" spans="1:1" x14ac:dyDescent="0.25">
      <c r="A3426">
        <v>71.9388538367878</v>
      </c>
    </row>
    <row r="3427" spans="1:1" x14ac:dyDescent="0.25">
      <c r="A3427">
        <v>66.338839103177605</v>
      </c>
    </row>
    <row r="3428" spans="1:1" x14ac:dyDescent="0.25">
      <c r="A3428">
        <v>71.966762874066703</v>
      </c>
    </row>
    <row r="3429" spans="1:1" x14ac:dyDescent="0.25">
      <c r="A3429">
        <v>66.331691364801003</v>
      </c>
    </row>
    <row r="3430" spans="1:1" x14ac:dyDescent="0.25">
      <c r="A3430">
        <v>71.9536886233508</v>
      </c>
    </row>
    <row r="3431" spans="1:1" x14ac:dyDescent="0.25">
      <c r="A3431">
        <v>71.964150148358996</v>
      </c>
    </row>
    <row r="3432" spans="1:1" x14ac:dyDescent="0.25">
      <c r="A3432">
        <v>66.333916109527905</v>
      </c>
    </row>
    <row r="3433" spans="1:1" x14ac:dyDescent="0.25">
      <c r="A3433">
        <v>71.9735533061464</v>
      </c>
    </row>
    <row r="3434" spans="1:1" x14ac:dyDescent="0.25">
      <c r="A3434">
        <v>66.335535240758603</v>
      </c>
    </row>
    <row r="3435" spans="1:1" x14ac:dyDescent="0.25">
      <c r="A3435">
        <v>71.960154425602795</v>
      </c>
    </row>
    <row r="3436" spans="1:1" x14ac:dyDescent="0.25">
      <c r="A3436">
        <v>71.981398957903707</v>
      </c>
    </row>
    <row r="3437" spans="1:1" x14ac:dyDescent="0.25">
      <c r="A3437">
        <v>71.985908042378199</v>
      </c>
    </row>
    <row r="3438" spans="1:1" x14ac:dyDescent="0.25">
      <c r="A3438">
        <v>71.984377562202397</v>
      </c>
    </row>
    <row r="3439" spans="1:1" x14ac:dyDescent="0.25">
      <c r="A3439">
        <v>71.983792938549101</v>
      </c>
    </row>
    <row r="3440" spans="1:1" x14ac:dyDescent="0.25">
      <c r="A3440">
        <v>66.299668265886396</v>
      </c>
    </row>
    <row r="3441" spans="1:1" x14ac:dyDescent="0.25">
      <c r="A3441">
        <v>71.988925203005394</v>
      </c>
    </row>
    <row r="3442" spans="1:1" x14ac:dyDescent="0.25">
      <c r="A3442">
        <v>71.989199236896297</v>
      </c>
    </row>
    <row r="3443" spans="1:1" x14ac:dyDescent="0.25">
      <c r="A3443">
        <v>66.303493480007205</v>
      </c>
    </row>
    <row r="3444" spans="1:1" x14ac:dyDescent="0.25">
      <c r="A3444">
        <v>71.998327151937701</v>
      </c>
    </row>
    <row r="3445" spans="1:1" x14ac:dyDescent="0.25">
      <c r="A3445">
        <v>72.008903038042902</v>
      </c>
    </row>
    <row r="3446" spans="1:1" x14ac:dyDescent="0.25">
      <c r="A3446">
        <v>66.2938058359819</v>
      </c>
    </row>
    <row r="3447" spans="1:1" x14ac:dyDescent="0.25">
      <c r="A3447">
        <v>72.005355090431195</v>
      </c>
    </row>
    <row r="3448" spans="1:1" x14ac:dyDescent="0.25">
      <c r="A3448">
        <v>72.012637139824307</v>
      </c>
    </row>
    <row r="3449" spans="1:1" x14ac:dyDescent="0.25">
      <c r="A3449">
        <v>66.292378597402902</v>
      </c>
    </row>
    <row r="3450" spans="1:1" x14ac:dyDescent="0.25">
      <c r="A3450">
        <v>72.024736248655501</v>
      </c>
    </row>
    <row r="3451" spans="1:1" x14ac:dyDescent="0.25">
      <c r="A3451">
        <v>72.043720799181798</v>
      </c>
    </row>
    <row r="3452" spans="1:1" x14ac:dyDescent="0.25">
      <c r="A3452">
        <v>72.040008057671201</v>
      </c>
    </row>
    <row r="3453" spans="1:1" x14ac:dyDescent="0.25">
      <c r="A3453">
        <v>72.033680624943798</v>
      </c>
    </row>
    <row r="3454" spans="1:1" x14ac:dyDescent="0.25">
      <c r="A3454">
        <v>72.041537845164996</v>
      </c>
    </row>
    <row r="3455" spans="1:1" x14ac:dyDescent="0.25">
      <c r="A3455">
        <v>72.032603699855997</v>
      </c>
    </row>
    <row r="3456" spans="1:1" x14ac:dyDescent="0.25">
      <c r="A3456">
        <v>66.282319085043099</v>
      </c>
    </row>
    <row r="3457" spans="1:1" x14ac:dyDescent="0.25">
      <c r="A3457">
        <v>72.038848360552805</v>
      </c>
    </row>
    <row r="3458" spans="1:1" x14ac:dyDescent="0.25">
      <c r="A3458">
        <v>72.045166792531404</v>
      </c>
    </row>
    <row r="3459" spans="1:1" x14ac:dyDescent="0.25">
      <c r="A3459">
        <v>72.062835729814097</v>
      </c>
    </row>
    <row r="3460" spans="1:1" x14ac:dyDescent="0.25">
      <c r="A3460">
        <v>72.059695323717506</v>
      </c>
    </row>
    <row r="3461" spans="1:1" x14ac:dyDescent="0.25">
      <c r="A3461">
        <v>66.269833342428299</v>
      </c>
    </row>
    <row r="3462" spans="1:1" x14ac:dyDescent="0.25">
      <c r="A3462">
        <v>72.062165748234904</v>
      </c>
    </row>
    <row r="3463" spans="1:1" x14ac:dyDescent="0.25">
      <c r="A3463">
        <v>72.077907041387107</v>
      </c>
    </row>
    <row r="3464" spans="1:1" x14ac:dyDescent="0.25">
      <c r="A3464">
        <v>72.075672766944294</v>
      </c>
    </row>
    <row r="3465" spans="1:1" x14ac:dyDescent="0.25">
      <c r="A3465">
        <v>72.096919120492103</v>
      </c>
    </row>
    <row r="3466" spans="1:1" x14ac:dyDescent="0.25">
      <c r="A3466">
        <v>72.084844186151201</v>
      </c>
    </row>
    <row r="3467" spans="1:1" x14ac:dyDescent="0.25">
      <c r="A3467">
        <v>72.092157650666095</v>
      </c>
    </row>
    <row r="3468" spans="1:1" x14ac:dyDescent="0.25">
      <c r="A3468">
        <v>66.249189817148206</v>
      </c>
    </row>
    <row r="3469" spans="1:1" x14ac:dyDescent="0.25">
      <c r="A3469">
        <v>66.254726685939204</v>
      </c>
    </row>
    <row r="3470" spans="1:1" x14ac:dyDescent="0.25">
      <c r="A3470">
        <v>72.103192434708205</v>
      </c>
    </row>
    <row r="3471" spans="1:1" x14ac:dyDescent="0.25">
      <c r="A3471">
        <v>72.103006504885798</v>
      </c>
    </row>
    <row r="3472" spans="1:1" x14ac:dyDescent="0.25">
      <c r="A3472">
        <v>72.127003145769606</v>
      </c>
    </row>
    <row r="3473" spans="1:1" x14ac:dyDescent="0.25">
      <c r="A3473">
        <v>72.114585987689793</v>
      </c>
    </row>
    <row r="3474" spans="1:1" x14ac:dyDescent="0.25">
      <c r="A3474">
        <v>72.1273337036328</v>
      </c>
    </row>
    <row r="3475" spans="1:1" x14ac:dyDescent="0.25">
      <c r="A3475">
        <v>72.131327064102095</v>
      </c>
    </row>
    <row r="3476" spans="1:1" x14ac:dyDescent="0.25">
      <c r="A3476">
        <v>66.231541108260899</v>
      </c>
    </row>
    <row r="3477" spans="1:1" x14ac:dyDescent="0.25">
      <c r="A3477">
        <v>72.129710925587901</v>
      </c>
    </row>
    <row r="3478" spans="1:1" x14ac:dyDescent="0.25">
      <c r="A3478">
        <v>72.140250864661894</v>
      </c>
    </row>
    <row r="3479" spans="1:1" x14ac:dyDescent="0.25">
      <c r="A3479">
        <v>66.211871643351003</v>
      </c>
    </row>
    <row r="3480" spans="1:1" x14ac:dyDescent="0.25">
      <c r="A3480">
        <v>66.209177930255805</v>
      </c>
    </row>
    <row r="3481" spans="1:1" x14ac:dyDescent="0.25">
      <c r="A3481">
        <v>72.142339970382196</v>
      </c>
    </row>
    <row r="3482" spans="1:1" x14ac:dyDescent="0.25">
      <c r="A3482">
        <v>72.148760309941395</v>
      </c>
    </row>
    <row r="3483" spans="1:1" x14ac:dyDescent="0.25">
      <c r="A3483">
        <v>72.163891463652106</v>
      </c>
    </row>
    <row r="3484" spans="1:1" x14ac:dyDescent="0.25">
      <c r="A3484">
        <v>72.167859318913997</v>
      </c>
    </row>
    <row r="3485" spans="1:1" x14ac:dyDescent="0.25">
      <c r="A3485">
        <v>72.169951052709393</v>
      </c>
    </row>
    <row r="3486" spans="1:1" x14ac:dyDescent="0.25">
      <c r="A3486">
        <v>72.165376994168099</v>
      </c>
    </row>
    <row r="3487" spans="1:1" x14ac:dyDescent="0.25">
      <c r="A3487">
        <v>66.215020955300901</v>
      </c>
    </row>
    <row r="3488" spans="1:1" x14ac:dyDescent="0.25">
      <c r="A3488">
        <v>72.169951860363298</v>
      </c>
    </row>
    <row r="3489" spans="1:1" x14ac:dyDescent="0.25">
      <c r="A3489">
        <v>72.173853103205104</v>
      </c>
    </row>
    <row r="3490" spans="1:1" x14ac:dyDescent="0.25">
      <c r="A3490">
        <v>66.204731406286001</v>
      </c>
    </row>
    <row r="3491" spans="1:1" x14ac:dyDescent="0.25">
      <c r="A3491">
        <v>66.201072729158597</v>
      </c>
    </row>
    <row r="3492" spans="1:1" x14ac:dyDescent="0.25">
      <c r="A3492">
        <v>72.201348990578595</v>
      </c>
    </row>
    <row r="3493" spans="1:1" x14ac:dyDescent="0.25">
      <c r="A3493">
        <v>72.203462327791399</v>
      </c>
    </row>
    <row r="3494" spans="1:1" x14ac:dyDescent="0.25">
      <c r="A3494">
        <v>66.206007980227497</v>
      </c>
    </row>
    <row r="3495" spans="1:1" x14ac:dyDescent="0.25">
      <c r="A3495">
        <v>72.214073552666704</v>
      </c>
    </row>
    <row r="3496" spans="1:1" x14ac:dyDescent="0.25">
      <c r="A3496">
        <v>72.224878307600605</v>
      </c>
    </row>
    <row r="3497" spans="1:1" x14ac:dyDescent="0.25">
      <c r="A3497">
        <v>66.2149972167404</v>
      </c>
    </row>
    <row r="3498" spans="1:1" x14ac:dyDescent="0.25">
      <c r="A3498">
        <v>72.222613651233601</v>
      </c>
    </row>
    <row r="3499" spans="1:1" x14ac:dyDescent="0.25">
      <c r="A3499">
        <v>72.242269737770698</v>
      </c>
    </row>
    <row r="3500" spans="1:1" x14ac:dyDescent="0.25">
      <c r="A3500">
        <v>72.245621214881496</v>
      </c>
    </row>
    <row r="3501" spans="1:1" x14ac:dyDescent="0.25">
      <c r="A3501">
        <v>72.257880600010395</v>
      </c>
    </row>
    <row r="3502" spans="1:1" x14ac:dyDescent="0.25">
      <c r="A3502">
        <v>66.211329008033601</v>
      </c>
    </row>
    <row r="3503" spans="1:1" x14ac:dyDescent="0.25">
      <c r="A3503">
        <v>72.253894289642304</v>
      </c>
    </row>
    <row r="3504" spans="1:1" x14ac:dyDescent="0.25">
      <c r="A3504">
        <v>66.193553014530195</v>
      </c>
    </row>
    <row r="3505" spans="1:1" x14ac:dyDescent="0.25">
      <c r="A3505">
        <v>72.268961827095893</v>
      </c>
    </row>
    <row r="3506" spans="1:1" x14ac:dyDescent="0.25">
      <c r="A3506">
        <v>72.266613661217704</v>
      </c>
    </row>
    <row r="3507" spans="1:1" x14ac:dyDescent="0.25">
      <c r="A3507">
        <v>72.272542083190302</v>
      </c>
    </row>
    <row r="3508" spans="1:1" x14ac:dyDescent="0.25">
      <c r="A3508">
        <v>72.274984145145496</v>
      </c>
    </row>
    <row r="3509" spans="1:1" x14ac:dyDescent="0.25">
      <c r="A3509">
        <v>66.174053603132407</v>
      </c>
    </row>
    <row r="3510" spans="1:1" x14ac:dyDescent="0.25">
      <c r="A3510">
        <v>72.291578778815904</v>
      </c>
    </row>
    <row r="3511" spans="1:1" x14ac:dyDescent="0.25">
      <c r="A3511">
        <v>72.292200434532305</v>
      </c>
    </row>
    <row r="3512" spans="1:1" x14ac:dyDescent="0.25">
      <c r="A3512">
        <v>66.163585872080802</v>
      </c>
    </row>
    <row r="3513" spans="1:1" x14ac:dyDescent="0.25">
      <c r="A3513">
        <v>72.308980316298204</v>
      </c>
    </row>
    <row r="3514" spans="1:1" x14ac:dyDescent="0.25">
      <c r="A3514">
        <v>72.306872516418593</v>
      </c>
    </row>
    <row r="3515" spans="1:1" x14ac:dyDescent="0.25">
      <c r="A3515">
        <v>72.315369546921502</v>
      </c>
    </row>
    <row r="3516" spans="1:1" x14ac:dyDescent="0.25">
      <c r="A3516">
        <v>72.327030780101197</v>
      </c>
    </row>
    <row r="3517" spans="1:1" x14ac:dyDescent="0.25">
      <c r="A3517">
        <v>72.319819360060194</v>
      </c>
    </row>
    <row r="3518" spans="1:1" x14ac:dyDescent="0.25">
      <c r="A3518">
        <v>72.336553872550894</v>
      </c>
    </row>
    <row r="3519" spans="1:1" x14ac:dyDescent="0.25">
      <c r="A3519">
        <v>72.339581048386407</v>
      </c>
    </row>
    <row r="3520" spans="1:1" x14ac:dyDescent="0.25">
      <c r="A3520">
        <v>72.345074008230696</v>
      </c>
    </row>
    <row r="3521" spans="1:1" x14ac:dyDescent="0.25">
      <c r="A3521">
        <v>72.349003565338293</v>
      </c>
    </row>
    <row r="3522" spans="1:1" x14ac:dyDescent="0.25">
      <c r="A3522">
        <v>72.348623012926097</v>
      </c>
    </row>
    <row r="3523" spans="1:1" x14ac:dyDescent="0.25">
      <c r="A3523">
        <v>72.356245309885793</v>
      </c>
    </row>
    <row r="3524" spans="1:1" x14ac:dyDescent="0.25">
      <c r="A3524">
        <v>72.360208199063905</v>
      </c>
    </row>
    <row r="3525" spans="1:1" x14ac:dyDescent="0.25">
      <c r="A3525">
        <v>72.376087597700604</v>
      </c>
    </row>
    <row r="3526" spans="1:1" x14ac:dyDescent="0.25">
      <c r="A3526">
        <v>72.367929442106103</v>
      </c>
    </row>
    <row r="3527" spans="1:1" x14ac:dyDescent="0.25">
      <c r="A3527">
        <v>72.3740614672991</v>
      </c>
    </row>
    <row r="3528" spans="1:1" x14ac:dyDescent="0.25">
      <c r="A3528">
        <v>66.092604214614497</v>
      </c>
    </row>
    <row r="3529" spans="1:1" x14ac:dyDescent="0.25">
      <c r="A3529">
        <v>72.366593396039207</v>
      </c>
    </row>
    <row r="3530" spans="1:1" x14ac:dyDescent="0.25">
      <c r="A3530">
        <v>66.075374636692601</v>
      </c>
    </row>
    <row r="3531" spans="1:1" x14ac:dyDescent="0.25">
      <c r="A3531">
        <v>72.366435839329597</v>
      </c>
    </row>
    <row r="3532" spans="1:1" x14ac:dyDescent="0.25">
      <c r="A3532">
        <v>72.367598961390996</v>
      </c>
    </row>
    <row r="3533" spans="1:1" x14ac:dyDescent="0.25">
      <c r="A3533">
        <v>72.375356918223602</v>
      </c>
    </row>
    <row r="3534" spans="1:1" x14ac:dyDescent="0.25">
      <c r="A3534">
        <v>72.386863034189005</v>
      </c>
    </row>
    <row r="3535" spans="1:1" x14ac:dyDescent="0.25">
      <c r="A3535">
        <v>72.405169825824302</v>
      </c>
    </row>
    <row r="3536" spans="1:1" x14ac:dyDescent="0.25">
      <c r="A3536">
        <v>72.410085785663497</v>
      </c>
    </row>
    <row r="3537" spans="1:1" x14ac:dyDescent="0.25">
      <c r="A3537">
        <v>72.402673090117503</v>
      </c>
    </row>
    <row r="3538" spans="1:1" x14ac:dyDescent="0.25">
      <c r="A3538">
        <v>72.414460523665099</v>
      </c>
    </row>
    <row r="3539" spans="1:1" x14ac:dyDescent="0.25">
      <c r="A3539">
        <v>72.418388943317595</v>
      </c>
    </row>
    <row r="3540" spans="1:1" x14ac:dyDescent="0.25">
      <c r="A3540">
        <v>72.412528179310897</v>
      </c>
    </row>
    <row r="3541" spans="1:1" x14ac:dyDescent="0.25">
      <c r="A3541">
        <v>72.414317666538096</v>
      </c>
    </row>
    <row r="3542" spans="1:1" x14ac:dyDescent="0.25">
      <c r="A3542">
        <v>72.422091272529599</v>
      </c>
    </row>
    <row r="3543" spans="1:1" x14ac:dyDescent="0.25">
      <c r="A3543">
        <v>72.438543046564504</v>
      </c>
    </row>
    <row r="3544" spans="1:1" x14ac:dyDescent="0.25">
      <c r="A3544">
        <v>66.037496347254205</v>
      </c>
    </row>
    <row r="3545" spans="1:1" x14ac:dyDescent="0.25">
      <c r="A3545">
        <v>72.4394774473691</v>
      </c>
    </row>
    <row r="3546" spans="1:1" x14ac:dyDescent="0.25">
      <c r="A3546">
        <v>66.028546091844007</v>
      </c>
    </row>
    <row r="3547" spans="1:1" x14ac:dyDescent="0.25">
      <c r="A3547">
        <v>66.027238596957901</v>
      </c>
    </row>
    <row r="3548" spans="1:1" x14ac:dyDescent="0.25">
      <c r="A3548">
        <v>72.467888390942207</v>
      </c>
    </row>
    <row r="3549" spans="1:1" x14ac:dyDescent="0.25">
      <c r="A3549">
        <v>66.030894212879701</v>
      </c>
    </row>
    <row r="3550" spans="1:1" x14ac:dyDescent="0.25">
      <c r="A3550">
        <v>72.488114415421705</v>
      </c>
    </row>
    <row r="3551" spans="1:1" x14ac:dyDescent="0.25">
      <c r="A3551">
        <v>72.496616042193395</v>
      </c>
    </row>
    <row r="3552" spans="1:1" x14ac:dyDescent="0.25">
      <c r="A3552">
        <v>66.029780310616502</v>
      </c>
    </row>
    <row r="3553" spans="1:1" x14ac:dyDescent="0.25">
      <c r="A3553">
        <v>72.511145886514697</v>
      </c>
    </row>
    <row r="3554" spans="1:1" x14ac:dyDescent="0.25">
      <c r="A3554">
        <v>72.502316153617798</v>
      </c>
    </row>
    <row r="3555" spans="1:1" x14ac:dyDescent="0.25">
      <c r="A3555">
        <v>72.514123720610399</v>
      </c>
    </row>
    <row r="3556" spans="1:1" x14ac:dyDescent="0.25">
      <c r="A3556">
        <v>72.520601848023702</v>
      </c>
    </row>
    <row r="3557" spans="1:1" x14ac:dyDescent="0.25">
      <c r="A3557">
        <v>66.001908100311098</v>
      </c>
    </row>
    <row r="3558" spans="1:1" x14ac:dyDescent="0.25">
      <c r="A3558">
        <v>72.541956739815802</v>
      </c>
    </row>
    <row r="3559" spans="1:1" x14ac:dyDescent="0.25">
      <c r="A3559">
        <v>72.546335197086506</v>
      </c>
    </row>
    <row r="3560" spans="1:1" x14ac:dyDescent="0.25">
      <c r="A3560">
        <v>66.003091935075105</v>
      </c>
    </row>
    <row r="3561" spans="1:1" x14ac:dyDescent="0.25">
      <c r="A3561">
        <v>65.988069524189797</v>
      </c>
    </row>
    <row r="3562" spans="1:1" x14ac:dyDescent="0.25">
      <c r="A3562">
        <v>65.986139162717507</v>
      </c>
    </row>
    <row r="3563" spans="1:1" x14ac:dyDescent="0.25">
      <c r="A3563">
        <v>66.0040130604674</v>
      </c>
    </row>
    <row r="3564" spans="1:1" x14ac:dyDescent="0.25">
      <c r="A3564">
        <v>65.992623931669499</v>
      </c>
    </row>
    <row r="3565" spans="1:1" x14ac:dyDescent="0.25">
      <c r="A3565">
        <v>72.592464772497607</v>
      </c>
    </row>
    <row r="3566" spans="1:1" x14ac:dyDescent="0.25">
      <c r="A3566">
        <v>72.606946701260497</v>
      </c>
    </row>
    <row r="3567" spans="1:1" x14ac:dyDescent="0.25">
      <c r="A3567">
        <v>66.001995727781505</v>
      </c>
    </row>
    <row r="3568" spans="1:1" x14ac:dyDescent="0.25">
      <c r="A3568">
        <v>72.630874893010997</v>
      </c>
    </row>
    <row r="3569" spans="1:1" x14ac:dyDescent="0.25">
      <c r="A3569">
        <v>66.000446569676697</v>
      </c>
    </row>
    <row r="3570" spans="1:1" x14ac:dyDescent="0.25">
      <c r="A3570">
        <v>66.005477941039203</v>
      </c>
    </row>
    <row r="3571" spans="1:1" x14ac:dyDescent="0.25">
      <c r="A3571">
        <v>66.007354904344098</v>
      </c>
    </row>
    <row r="3572" spans="1:1" x14ac:dyDescent="0.25">
      <c r="A3572">
        <v>72.661703666133505</v>
      </c>
    </row>
    <row r="3573" spans="1:1" x14ac:dyDescent="0.25">
      <c r="A3573">
        <v>66.010954179768603</v>
      </c>
    </row>
    <row r="3574" spans="1:1" x14ac:dyDescent="0.25">
      <c r="A3574">
        <v>72.677869055441604</v>
      </c>
    </row>
    <row r="3575" spans="1:1" x14ac:dyDescent="0.25">
      <c r="A3575">
        <v>72.703160222339804</v>
      </c>
    </row>
    <row r="3576" spans="1:1" x14ac:dyDescent="0.25">
      <c r="A3576">
        <v>66.0043031406354</v>
      </c>
    </row>
    <row r="3577" spans="1:1" x14ac:dyDescent="0.25">
      <c r="A3577">
        <v>72.707570887914997</v>
      </c>
    </row>
    <row r="3578" spans="1:1" x14ac:dyDescent="0.25">
      <c r="A3578">
        <v>72.718242217592305</v>
      </c>
    </row>
    <row r="3579" spans="1:1" x14ac:dyDescent="0.25">
      <c r="A3579">
        <v>72.755277496271006</v>
      </c>
    </row>
    <row r="3580" spans="1:1" x14ac:dyDescent="0.25">
      <c r="A3580">
        <v>72.810888799403102</v>
      </c>
    </row>
    <row r="3581" spans="1:1" x14ac:dyDescent="0.25">
      <c r="A3581">
        <v>72.818182125317605</v>
      </c>
    </row>
    <row r="3582" spans="1:1" x14ac:dyDescent="0.25">
      <c r="A3582">
        <v>66.158385542097804</v>
      </c>
    </row>
    <row r="3583" spans="1:1" x14ac:dyDescent="0.25">
      <c r="A3583">
        <v>72.900959659434903</v>
      </c>
    </row>
    <row r="3584" spans="1:1" x14ac:dyDescent="0.25">
      <c r="A3584">
        <v>66.197157647763206</v>
      </c>
    </row>
    <row r="3585" spans="1:1" x14ac:dyDescent="0.25">
      <c r="A3585">
        <v>72.966667324863096</v>
      </c>
    </row>
    <row r="3586" spans="1:1" x14ac:dyDescent="0.25">
      <c r="A3586">
        <v>66.276761678466798</v>
      </c>
    </row>
    <row r="3587" spans="1:1" x14ac:dyDescent="0.25">
      <c r="A3587">
        <v>66.336342015346801</v>
      </c>
    </row>
    <row r="3588" spans="1:1" x14ac:dyDescent="0.25">
      <c r="A3588">
        <v>66.3672754676127</v>
      </c>
    </row>
    <row r="3589" spans="1:1" x14ac:dyDescent="0.25">
      <c r="A3589">
        <v>73.075235536078395</v>
      </c>
    </row>
    <row r="3590" spans="1:1" x14ac:dyDescent="0.25">
      <c r="A3590">
        <v>66.397316331739106</v>
      </c>
    </row>
    <row r="3591" spans="1:1" x14ac:dyDescent="0.25">
      <c r="A3591">
        <v>73.171162536756299</v>
      </c>
    </row>
    <row r="3592" spans="1:1" x14ac:dyDescent="0.25">
      <c r="A3592">
        <v>73.2049450739745</v>
      </c>
    </row>
    <row r="3593" spans="1:1" x14ac:dyDescent="0.25">
      <c r="A3593">
        <v>73.234108495892102</v>
      </c>
    </row>
    <row r="3594" spans="1:1" x14ac:dyDescent="0.25">
      <c r="A3594">
        <v>66.564955314993995</v>
      </c>
    </row>
    <row r="3595" spans="1:1" x14ac:dyDescent="0.25">
      <c r="A3595">
        <v>73.270605912328094</v>
      </c>
    </row>
    <row r="3596" spans="1:1" x14ac:dyDescent="0.25">
      <c r="A3596">
        <v>73.336410204583103</v>
      </c>
    </row>
    <row r="3597" spans="1:1" x14ac:dyDescent="0.25">
      <c r="A3597">
        <v>66.650780716088093</v>
      </c>
    </row>
    <row r="3598" spans="1:1" x14ac:dyDescent="0.25">
      <c r="A3598">
        <v>73.373686639716297</v>
      </c>
    </row>
    <row r="3599" spans="1:1" x14ac:dyDescent="0.25">
      <c r="A3599">
        <v>73.411402619349403</v>
      </c>
    </row>
    <row r="3600" spans="1:1" x14ac:dyDescent="0.25">
      <c r="A3600">
        <v>73.434778345484901</v>
      </c>
    </row>
    <row r="3601" spans="1:1" x14ac:dyDescent="0.25">
      <c r="A3601">
        <v>66.741972255910696</v>
      </c>
    </row>
    <row r="3602" spans="1:1" x14ac:dyDescent="0.25">
      <c r="A3602">
        <v>73.520036685021694</v>
      </c>
    </row>
    <row r="3603" spans="1:1" x14ac:dyDescent="0.25">
      <c r="A3603">
        <v>73.5446962753431</v>
      </c>
    </row>
    <row r="3604" spans="1:1" x14ac:dyDescent="0.25">
      <c r="A3604">
        <v>73.589402885159899</v>
      </c>
    </row>
    <row r="3605" spans="1:1" x14ac:dyDescent="0.25">
      <c r="A3605">
        <v>66.850620641495695</v>
      </c>
    </row>
    <row r="3606" spans="1:1" x14ac:dyDescent="0.25">
      <c r="A3606">
        <v>73.626456161836998</v>
      </c>
    </row>
    <row r="3607" spans="1:1" x14ac:dyDescent="0.25">
      <c r="A3607">
        <v>73.663705436469499</v>
      </c>
    </row>
    <row r="3608" spans="1:1" x14ac:dyDescent="0.25">
      <c r="A3608">
        <v>66.913704200030196</v>
      </c>
    </row>
    <row r="3609" spans="1:1" x14ac:dyDescent="0.25">
      <c r="A3609">
        <v>73.746779274535399</v>
      </c>
    </row>
    <row r="3610" spans="1:1" x14ac:dyDescent="0.25">
      <c r="A3610">
        <v>73.779576510274893</v>
      </c>
    </row>
    <row r="3611" spans="1:1" x14ac:dyDescent="0.25">
      <c r="A3611">
        <v>73.809842846949095</v>
      </c>
    </row>
    <row r="3612" spans="1:1" x14ac:dyDescent="0.25">
      <c r="A3612">
        <v>73.826565500692993</v>
      </c>
    </row>
    <row r="3613" spans="1:1" x14ac:dyDescent="0.25">
      <c r="A3613">
        <v>73.854221029506803</v>
      </c>
    </row>
    <row r="3614" spans="1:1" x14ac:dyDescent="0.25">
      <c r="A3614">
        <v>73.914216781179107</v>
      </c>
    </row>
    <row r="3615" spans="1:1" x14ac:dyDescent="0.25">
      <c r="A3615">
        <v>73.946570294922907</v>
      </c>
    </row>
    <row r="3616" spans="1:1" x14ac:dyDescent="0.25">
      <c r="A3616">
        <v>73.957893343931303</v>
      </c>
    </row>
    <row r="3617" spans="1:1" x14ac:dyDescent="0.25">
      <c r="A3617">
        <v>74.016193918417301</v>
      </c>
    </row>
    <row r="3618" spans="1:1" x14ac:dyDescent="0.25">
      <c r="A3618">
        <v>67.228459529318997</v>
      </c>
    </row>
    <row r="3619" spans="1:1" x14ac:dyDescent="0.25">
      <c r="A3619">
        <v>74.073803761443003</v>
      </c>
    </row>
    <row r="3620" spans="1:1" x14ac:dyDescent="0.25">
      <c r="A3620">
        <v>74.114641518036706</v>
      </c>
    </row>
    <row r="3621" spans="1:1" x14ac:dyDescent="0.25">
      <c r="A3621">
        <v>74.121966362712101</v>
      </c>
    </row>
    <row r="3622" spans="1:1" x14ac:dyDescent="0.25">
      <c r="A3622">
        <v>74.1820398695384</v>
      </c>
    </row>
    <row r="3623" spans="1:1" x14ac:dyDescent="0.25">
      <c r="A3623">
        <v>74.211061771086705</v>
      </c>
    </row>
    <row r="3624" spans="1:1" x14ac:dyDescent="0.25">
      <c r="A3624">
        <v>74.270278636449305</v>
      </c>
    </row>
    <row r="3625" spans="1:1" x14ac:dyDescent="0.25">
      <c r="A3625">
        <v>74.333686723632795</v>
      </c>
    </row>
    <row r="3626" spans="1:1" x14ac:dyDescent="0.25">
      <c r="A3626">
        <v>67.650150254219099</v>
      </c>
    </row>
    <row r="3627" spans="1:1" x14ac:dyDescent="0.25">
      <c r="A3627">
        <v>74.450142916317603</v>
      </c>
    </row>
    <row r="3628" spans="1:1" x14ac:dyDescent="0.25">
      <c r="A3628">
        <v>74.504362782534201</v>
      </c>
    </row>
    <row r="3629" spans="1:1" x14ac:dyDescent="0.25">
      <c r="A3629">
        <v>74.592867558382096</v>
      </c>
    </row>
    <row r="3630" spans="1:1" x14ac:dyDescent="0.25">
      <c r="A3630">
        <v>74.678384025889201</v>
      </c>
    </row>
    <row r="3631" spans="1:1" x14ac:dyDescent="0.25">
      <c r="A3631">
        <v>67.967934047050306</v>
      </c>
    </row>
    <row r="3632" spans="1:1" x14ac:dyDescent="0.25">
      <c r="A3632">
        <v>74.751309256334693</v>
      </c>
    </row>
    <row r="3633" spans="1:1" x14ac:dyDescent="0.25">
      <c r="A3633">
        <v>68.077817440184702</v>
      </c>
    </row>
    <row r="3634" spans="1:1" x14ac:dyDescent="0.25">
      <c r="A3634">
        <v>74.857715917521105</v>
      </c>
    </row>
    <row r="3635" spans="1:1" x14ac:dyDescent="0.25">
      <c r="A3635">
        <v>74.941332108839106</v>
      </c>
    </row>
    <row r="3636" spans="1:1" x14ac:dyDescent="0.25">
      <c r="A3636">
        <v>68.275416501070694</v>
      </c>
    </row>
    <row r="3637" spans="1:1" x14ac:dyDescent="0.25">
      <c r="A3637">
        <v>75.019200995397796</v>
      </c>
    </row>
    <row r="3638" spans="1:1" x14ac:dyDescent="0.25">
      <c r="A3638">
        <v>75.083635211227801</v>
      </c>
    </row>
    <row r="3639" spans="1:1" x14ac:dyDescent="0.25">
      <c r="A3639">
        <v>75.167566735850698</v>
      </c>
    </row>
    <row r="3640" spans="1:1" x14ac:dyDescent="0.25">
      <c r="A3640">
        <v>75.205422595172294</v>
      </c>
    </row>
    <row r="3641" spans="1:1" x14ac:dyDescent="0.25">
      <c r="A3641">
        <v>68.593780007145</v>
      </c>
    </row>
    <row r="3642" spans="1:1" x14ac:dyDescent="0.25">
      <c r="A3642">
        <v>75.317367673977799</v>
      </c>
    </row>
    <row r="3643" spans="1:1" x14ac:dyDescent="0.25">
      <c r="A3643">
        <v>75.400705589928293</v>
      </c>
    </row>
    <row r="3644" spans="1:1" x14ac:dyDescent="0.25">
      <c r="A3644">
        <v>75.4861472960512</v>
      </c>
    </row>
    <row r="3645" spans="1:1" x14ac:dyDescent="0.25">
      <c r="A3645">
        <v>75.492841529923197</v>
      </c>
    </row>
    <row r="3646" spans="1:1" x14ac:dyDescent="0.25">
      <c r="A3646">
        <v>75.575600745935304</v>
      </c>
    </row>
    <row r="3647" spans="1:1" x14ac:dyDescent="0.25">
      <c r="A3647">
        <v>75.632024924679797</v>
      </c>
    </row>
    <row r="3648" spans="1:1" x14ac:dyDescent="0.25">
      <c r="A3648">
        <v>75.674207635363402</v>
      </c>
    </row>
    <row r="3649" spans="1:1" x14ac:dyDescent="0.25">
      <c r="A3649">
        <v>75.714628136823094</v>
      </c>
    </row>
    <row r="3650" spans="1:1" x14ac:dyDescent="0.25">
      <c r="A3650">
        <v>75.8060963622613</v>
      </c>
    </row>
    <row r="3651" spans="1:1" x14ac:dyDescent="0.25">
      <c r="A3651">
        <v>75.859671512248596</v>
      </c>
    </row>
    <row r="3652" spans="1:1" x14ac:dyDescent="0.25">
      <c r="A3652">
        <v>69.318097563671699</v>
      </c>
    </row>
    <row r="3653" spans="1:1" x14ac:dyDescent="0.25">
      <c r="A3653">
        <v>75.949392835748398</v>
      </c>
    </row>
    <row r="3654" spans="1:1" x14ac:dyDescent="0.25">
      <c r="A3654">
        <v>76.060759725593996</v>
      </c>
    </row>
    <row r="3655" spans="1:1" x14ac:dyDescent="0.25">
      <c r="A3655">
        <v>76.079108265926806</v>
      </c>
    </row>
    <row r="3656" spans="1:1" x14ac:dyDescent="0.25">
      <c r="A3656">
        <v>76.130439710465197</v>
      </c>
    </row>
    <row r="3657" spans="1:1" x14ac:dyDescent="0.25">
      <c r="A3657">
        <v>76.1919094234444</v>
      </c>
    </row>
    <row r="3658" spans="1:1" x14ac:dyDescent="0.25">
      <c r="A3658">
        <v>76.272122143045394</v>
      </c>
    </row>
    <row r="3659" spans="1:1" x14ac:dyDescent="0.25">
      <c r="A3659">
        <v>76.363817208552604</v>
      </c>
    </row>
    <row r="3660" spans="1:1" x14ac:dyDescent="0.25">
      <c r="A3660">
        <v>76.397968749619594</v>
      </c>
    </row>
    <row r="3661" spans="1:1" x14ac:dyDescent="0.25">
      <c r="A3661">
        <v>76.486489971418393</v>
      </c>
    </row>
    <row r="3662" spans="1:1" x14ac:dyDescent="0.25">
      <c r="A3662">
        <v>69.917411258822995</v>
      </c>
    </row>
    <row r="3663" spans="1:1" x14ac:dyDescent="0.25">
      <c r="A3663">
        <v>76.598676220316506</v>
      </c>
    </row>
    <row r="3664" spans="1:1" x14ac:dyDescent="0.25">
      <c r="A3664">
        <v>76.659861099283205</v>
      </c>
    </row>
    <row r="3665" spans="1:1" x14ac:dyDescent="0.25">
      <c r="A3665">
        <v>76.718911471401199</v>
      </c>
    </row>
    <row r="3666" spans="1:1" x14ac:dyDescent="0.25">
      <c r="A3666">
        <v>70.189291132910995</v>
      </c>
    </row>
    <row r="3667" spans="1:1" x14ac:dyDescent="0.25">
      <c r="A3667">
        <v>76.785914061349203</v>
      </c>
    </row>
    <row r="3668" spans="1:1" x14ac:dyDescent="0.25">
      <c r="A3668">
        <v>76.899876825835193</v>
      </c>
    </row>
    <row r="3669" spans="1:1" x14ac:dyDescent="0.25">
      <c r="A3669">
        <v>76.906454568363301</v>
      </c>
    </row>
    <row r="3670" spans="1:1" x14ac:dyDescent="0.25">
      <c r="A3670">
        <v>76.984091341474496</v>
      </c>
    </row>
    <row r="3671" spans="1:1" x14ac:dyDescent="0.25">
      <c r="A3671">
        <v>77.020201874819506</v>
      </c>
    </row>
    <row r="3672" spans="1:1" x14ac:dyDescent="0.25">
      <c r="A3672">
        <v>77.133577901487001</v>
      </c>
    </row>
    <row r="3673" spans="1:1" x14ac:dyDescent="0.25">
      <c r="A3673">
        <v>77.140053439457404</v>
      </c>
    </row>
    <row r="3674" spans="1:1" x14ac:dyDescent="0.25">
      <c r="A3674">
        <v>77.223494478345998</v>
      </c>
    </row>
    <row r="3675" spans="1:1" x14ac:dyDescent="0.25">
      <c r="A3675">
        <v>77.285828507678801</v>
      </c>
    </row>
    <row r="3676" spans="1:1" x14ac:dyDescent="0.25">
      <c r="A3676">
        <v>77.349791089780297</v>
      </c>
    </row>
    <row r="3677" spans="1:1" x14ac:dyDescent="0.25">
      <c r="A3677">
        <v>77.411928332421297</v>
      </c>
    </row>
    <row r="3678" spans="1:1" x14ac:dyDescent="0.25">
      <c r="A3678">
        <v>77.473876921617702</v>
      </c>
    </row>
    <row r="3679" spans="1:1" x14ac:dyDescent="0.25">
      <c r="A3679">
        <v>77.514460217582197</v>
      </c>
    </row>
    <row r="3680" spans="1:1" x14ac:dyDescent="0.25">
      <c r="A3680">
        <v>77.592602706132595</v>
      </c>
    </row>
    <row r="3681" spans="1:1" x14ac:dyDescent="0.25">
      <c r="A3681">
        <v>77.611894200389898</v>
      </c>
    </row>
    <row r="3682" spans="1:1" x14ac:dyDescent="0.25">
      <c r="A3682">
        <v>77.722405861410394</v>
      </c>
    </row>
    <row r="3683" spans="1:1" x14ac:dyDescent="0.25">
      <c r="A3683">
        <v>77.718903617939901</v>
      </c>
    </row>
    <row r="3684" spans="1:1" x14ac:dyDescent="0.25">
      <c r="A3684">
        <v>77.7753990905385</v>
      </c>
    </row>
    <row r="3685" spans="1:1" x14ac:dyDescent="0.25">
      <c r="A3685">
        <v>77.878778202140694</v>
      </c>
    </row>
    <row r="3686" spans="1:1" x14ac:dyDescent="0.25">
      <c r="A3686">
        <v>77.883520920767893</v>
      </c>
    </row>
    <row r="3687" spans="1:1" x14ac:dyDescent="0.25">
      <c r="A3687">
        <v>77.999940009161904</v>
      </c>
    </row>
    <row r="3688" spans="1:1" x14ac:dyDescent="0.25">
      <c r="A3688">
        <v>71.544563424434003</v>
      </c>
    </row>
    <row r="3689" spans="1:1" x14ac:dyDescent="0.25">
      <c r="A3689">
        <v>78.065243922596693</v>
      </c>
    </row>
    <row r="3690" spans="1:1" x14ac:dyDescent="0.25">
      <c r="A3690">
        <v>78.167415081241103</v>
      </c>
    </row>
    <row r="3691" spans="1:1" x14ac:dyDescent="0.25">
      <c r="A3691">
        <v>78.208907707652301</v>
      </c>
    </row>
    <row r="3692" spans="1:1" x14ac:dyDescent="0.25">
      <c r="A3692">
        <v>78.248085119182306</v>
      </c>
    </row>
    <row r="3693" spans="1:1" x14ac:dyDescent="0.25">
      <c r="A3693">
        <v>71.880962242493993</v>
      </c>
    </row>
    <row r="3694" spans="1:1" x14ac:dyDescent="0.25">
      <c r="A3694">
        <v>78.402352905199194</v>
      </c>
    </row>
    <row r="3695" spans="1:1" x14ac:dyDescent="0.25">
      <c r="A3695">
        <v>78.431781222964702</v>
      </c>
    </row>
    <row r="3696" spans="1:1" x14ac:dyDescent="0.25">
      <c r="A3696">
        <v>78.490875843255196</v>
      </c>
    </row>
    <row r="3697" spans="1:1" x14ac:dyDescent="0.25">
      <c r="A3697">
        <v>78.556489665864305</v>
      </c>
    </row>
    <row r="3698" spans="1:1" x14ac:dyDescent="0.25">
      <c r="A3698">
        <v>78.586694513282595</v>
      </c>
    </row>
    <row r="3699" spans="1:1" x14ac:dyDescent="0.25">
      <c r="A3699">
        <v>72.220898324003699</v>
      </c>
    </row>
    <row r="3700" spans="1:1" x14ac:dyDescent="0.25">
      <c r="A3700">
        <v>78.721396769975996</v>
      </c>
    </row>
    <row r="3701" spans="1:1" x14ac:dyDescent="0.25">
      <c r="A3701">
        <v>78.806904960284101</v>
      </c>
    </row>
    <row r="3702" spans="1:1" x14ac:dyDescent="0.25">
      <c r="A3702">
        <v>78.845185020536405</v>
      </c>
    </row>
    <row r="3703" spans="1:1" x14ac:dyDescent="0.25">
      <c r="A3703">
        <v>78.888788275434806</v>
      </c>
    </row>
    <row r="3704" spans="1:1" x14ac:dyDescent="0.25">
      <c r="A3704">
        <v>78.969538048524299</v>
      </c>
    </row>
    <row r="3705" spans="1:1" x14ac:dyDescent="0.25">
      <c r="A3705">
        <v>78.999465287416996</v>
      </c>
    </row>
    <row r="3706" spans="1:1" x14ac:dyDescent="0.25">
      <c r="A3706">
        <v>79.081282854414297</v>
      </c>
    </row>
    <row r="3707" spans="1:1" x14ac:dyDescent="0.25">
      <c r="A3707">
        <v>79.086536791808598</v>
      </c>
    </row>
    <row r="3708" spans="1:1" x14ac:dyDescent="0.25">
      <c r="A3708">
        <v>79.169698095315894</v>
      </c>
    </row>
    <row r="3709" spans="1:1" x14ac:dyDescent="0.25">
      <c r="A3709">
        <v>79.252116579056505</v>
      </c>
    </row>
    <row r="3710" spans="1:1" x14ac:dyDescent="0.25">
      <c r="A3710">
        <v>79.308405687198203</v>
      </c>
    </row>
    <row r="3711" spans="1:1" x14ac:dyDescent="0.25">
      <c r="A3711">
        <v>79.345312983555402</v>
      </c>
    </row>
    <row r="3712" spans="1:1" x14ac:dyDescent="0.25">
      <c r="A3712">
        <v>79.421291339990205</v>
      </c>
    </row>
    <row r="3713" spans="1:1" x14ac:dyDescent="0.25">
      <c r="A3713">
        <v>79.445526021104001</v>
      </c>
    </row>
    <row r="3714" spans="1:1" x14ac:dyDescent="0.25">
      <c r="A3714">
        <v>79.497076529668007</v>
      </c>
    </row>
    <row r="3715" spans="1:1" x14ac:dyDescent="0.25">
      <c r="A3715">
        <v>79.5878570970536</v>
      </c>
    </row>
    <row r="3716" spans="1:1" x14ac:dyDescent="0.25">
      <c r="A3716">
        <v>79.638922126412098</v>
      </c>
    </row>
    <row r="3717" spans="1:1" x14ac:dyDescent="0.25">
      <c r="A3717">
        <v>79.641669789011004</v>
      </c>
    </row>
    <row r="3718" spans="1:1" x14ac:dyDescent="0.25">
      <c r="A3718">
        <v>79.744983715034707</v>
      </c>
    </row>
    <row r="3719" spans="1:1" x14ac:dyDescent="0.25">
      <c r="A3719">
        <v>79.758056757294796</v>
      </c>
    </row>
    <row r="3720" spans="1:1" x14ac:dyDescent="0.25">
      <c r="A3720">
        <v>79.848456287079102</v>
      </c>
    </row>
    <row r="3721" spans="1:1" x14ac:dyDescent="0.25">
      <c r="A3721">
        <v>79.915962523325007</v>
      </c>
    </row>
    <row r="3722" spans="1:1" x14ac:dyDescent="0.25">
      <c r="A3722">
        <v>79.949227201654097</v>
      </c>
    </row>
    <row r="3723" spans="1:1" x14ac:dyDescent="0.25">
      <c r="A3723">
        <v>80.035744687374105</v>
      </c>
    </row>
    <row r="3724" spans="1:1" x14ac:dyDescent="0.25">
      <c r="A3724">
        <v>80.082995966042901</v>
      </c>
    </row>
    <row r="3725" spans="1:1" x14ac:dyDescent="0.25">
      <c r="A3725">
        <v>80.116275848189801</v>
      </c>
    </row>
    <row r="3726" spans="1:1" x14ac:dyDescent="0.25">
      <c r="A3726">
        <v>80.157707863355597</v>
      </c>
    </row>
    <row r="3727" spans="1:1" x14ac:dyDescent="0.25">
      <c r="A3727">
        <v>80.202338047083401</v>
      </c>
    </row>
    <row r="3728" spans="1:1" x14ac:dyDescent="0.25">
      <c r="A3728">
        <v>80.312010616867795</v>
      </c>
    </row>
    <row r="3729" spans="1:1" x14ac:dyDescent="0.25">
      <c r="A3729">
        <v>80.338890659368204</v>
      </c>
    </row>
    <row r="3730" spans="1:1" x14ac:dyDescent="0.25">
      <c r="A3730">
        <v>80.366069787926307</v>
      </c>
    </row>
    <row r="3731" spans="1:1" x14ac:dyDescent="0.25">
      <c r="A3731">
        <v>80.423169088285704</v>
      </c>
    </row>
    <row r="3732" spans="1:1" x14ac:dyDescent="0.25">
      <c r="A3732">
        <v>80.526179056244104</v>
      </c>
    </row>
    <row r="3733" spans="1:1" x14ac:dyDescent="0.25">
      <c r="A3733">
        <v>80.563483293257093</v>
      </c>
    </row>
    <row r="3734" spans="1:1" x14ac:dyDescent="0.25">
      <c r="A3734">
        <v>80.615995159809501</v>
      </c>
    </row>
    <row r="3735" spans="1:1" x14ac:dyDescent="0.25">
      <c r="A3735">
        <v>80.668087974495506</v>
      </c>
    </row>
    <row r="3736" spans="1:1" x14ac:dyDescent="0.25">
      <c r="A3736">
        <v>80.746699044222197</v>
      </c>
    </row>
    <row r="3737" spans="1:1" x14ac:dyDescent="0.25">
      <c r="A3737">
        <v>80.801658366937005</v>
      </c>
    </row>
    <row r="3738" spans="1:1" x14ac:dyDescent="0.25">
      <c r="A3738">
        <v>80.806174037500199</v>
      </c>
    </row>
    <row r="3739" spans="1:1" x14ac:dyDescent="0.25">
      <c r="A3739">
        <v>80.864659731914699</v>
      </c>
    </row>
    <row r="3740" spans="1:1" x14ac:dyDescent="0.25">
      <c r="A3740">
        <v>80.973299176482698</v>
      </c>
    </row>
    <row r="3741" spans="1:1" x14ac:dyDescent="0.25">
      <c r="A3741">
        <v>80.978461700193193</v>
      </c>
    </row>
    <row r="3742" spans="1:1" x14ac:dyDescent="0.25">
      <c r="A3742">
        <v>81.065716908816299</v>
      </c>
    </row>
    <row r="3743" spans="1:1" x14ac:dyDescent="0.25">
      <c r="A3743">
        <v>81.087519552865999</v>
      </c>
    </row>
    <row r="3744" spans="1:1" x14ac:dyDescent="0.25">
      <c r="A3744">
        <v>81.200975073558098</v>
      </c>
    </row>
    <row r="3745" spans="1:1" x14ac:dyDescent="0.25">
      <c r="A3745">
        <v>81.198041260241496</v>
      </c>
    </row>
    <row r="3746" spans="1:1" x14ac:dyDescent="0.25">
      <c r="A3746">
        <v>81.280006162875196</v>
      </c>
    </row>
    <row r="3747" spans="1:1" x14ac:dyDescent="0.25">
      <c r="A3747">
        <v>81.343351232600199</v>
      </c>
    </row>
    <row r="3748" spans="1:1" x14ac:dyDescent="0.25">
      <c r="A3748">
        <v>81.402281467756595</v>
      </c>
    </row>
    <row r="3749" spans="1:1" x14ac:dyDescent="0.25">
      <c r="A3749">
        <v>81.438772121150095</v>
      </c>
    </row>
    <row r="3750" spans="1:1" x14ac:dyDescent="0.25">
      <c r="A3750">
        <v>81.542269906890994</v>
      </c>
    </row>
    <row r="3751" spans="1:1" x14ac:dyDescent="0.25">
      <c r="A3751">
        <v>81.604511913525499</v>
      </c>
    </row>
    <row r="3752" spans="1:1" x14ac:dyDescent="0.25">
      <c r="A3752">
        <v>81.6173921842244</v>
      </c>
    </row>
    <row r="3753" spans="1:1" x14ac:dyDescent="0.25">
      <c r="A3753">
        <v>81.692444368339494</v>
      </c>
    </row>
    <row r="3754" spans="1:1" x14ac:dyDescent="0.25">
      <c r="A3754">
        <v>81.769950835062104</v>
      </c>
    </row>
    <row r="3755" spans="1:1" x14ac:dyDescent="0.25">
      <c r="A3755">
        <v>81.8234241130002</v>
      </c>
    </row>
    <row r="3756" spans="1:1" x14ac:dyDescent="0.25">
      <c r="A3756">
        <v>81.8514944911025</v>
      </c>
    </row>
    <row r="3757" spans="1:1" x14ac:dyDescent="0.25">
      <c r="A3757">
        <v>81.913084090788402</v>
      </c>
    </row>
    <row r="3758" spans="1:1" x14ac:dyDescent="0.25">
      <c r="A3758">
        <v>81.966575758675305</v>
      </c>
    </row>
    <row r="3759" spans="1:1" x14ac:dyDescent="0.25">
      <c r="A3759">
        <v>81.989673658988096</v>
      </c>
    </row>
    <row r="3760" spans="1:1" x14ac:dyDescent="0.25">
      <c r="A3760">
        <v>82.063198047819995</v>
      </c>
    </row>
    <row r="3761" spans="1:1" x14ac:dyDescent="0.25">
      <c r="A3761">
        <v>82.140647160358199</v>
      </c>
    </row>
    <row r="3762" spans="1:1" x14ac:dyDescent="0.25">
      <c r="A3762">
        <v>82.197875825592902</v>
      </c>
    </row>
    <row r="3763" spans="1:1" x14ac:dyDescent="0.25">
      <c r="A3763">
        <v>82.250597591278193</v>
      </c>
    </row>
    <row r="3764" spans="1:1" x14ac:dyDescent="0.25">
      <c r="A3764">
        <v>82.255755298889099</v>
      </c>
    </row>
    <row r="3765" spans="1:1" x14ac:dyDescent="0.25">
      <c r="A3765">
        <v>82.337509942658002</v>
      </c>
    </row>
    <row r="3766" spans="1:1" x14ac:dyDescent="0.25">
      <c r="A3766">
        <v>353.06783407009101</v>
      </c>
    </row>
    <row r="3767" spans="1:1" x14ac:dyDescent="0.25">
      <c r="A3767">
        <v>353.01153473152402</v>
      </c>
    </row>
    <row r="3768" spans="1:1" x14ac:dyDescent="0.25">
      <c r="A3768">
        <v>353.01388631833299</v>
      </c>
    </row>
    <row r="3769" spans="1:1" x14ac:dyDescent="0.25">
      <c r="A3769">
        <v>352.91348341485502</v>
      </c>
    </row>
    <row r="3770" spans="1:1" x14ac:dyDescent="0.25">
      <c r="A3770">
        <v>352.85783930827603</v>
      </c>
    </row>
    <row r="3771" spans="1:1" x14ac:dyDescent="0.25">
      <c r="A3771">
        <v>352.86158058284599</v>
      </c>
    </row>
    <row r="3772" spans="1:1" x14ac:dyDescent="0.25">
      <c r="A3772">
        <v>352.74103884402098</v>
      </c>
    </row>
    <row r="3773" spans="1:1" x14ac:dyDescent="0.25">
      <c r="A3773">
        <v>352.69268586046599</v>
      </c>
    </row>
    <row r="3774" spans="1:1" x14ac:dyDescent="0.25">
      <c r="A3774">
        <v>352.64572008851201</v>
      </c>
    </row>
    <row r="3775" spans="1:1" x14ac:dyDescent="0.25">
      <c r="A3775">
        <v>352.63626222093399</v>
      </c>
    </row>
    <row r="3776" spans="1:1" x14ac:dyDescent="0.25">
      <c r="A3776">
        <v>352.53146400795703</v>
      </c>
    </row>
    <row r="3777" spans="1:1" x14ac:dyDescent="0.25">
      <c r="A3777">
        <v>352.46891516098401</v>
      </c>
    </row>
    <row r="3778" spans="1:1" x14ac:dyDescent="0.25">
      <c r="A3778">
        <v>352.41091452898598</v>
      </c>
    </row>
    <row r="3779" spans="1:1" x14ac:dyDescent="0.25">
      <c r="A3779">
        <v>352.42350182454999</v>
      </c>
    </row>
    <row r="3780" spans="1:1" x14ac:dyDescent="0.25">
      <c r="A3780">
        <v>352.36826349211998</v>
      </c>
    </row>
    <row r="3781" spans="1:1" x14ac:dyDescent="0.25">
      <c r="A3781">
        <v>352.30786949027203</v>
      </c>
    </row>
    <row r="3782" spans="1:1" x14ac:dyDescent="0.25">
      <c r="A3782">
        <v>352.20528883735898</v>
      </c>
    </row>
    <row r="3783" spans="1:1" x14ac:dyDescent="0.25">
      <c r="A3783">
        <v>352.14693682290101</v>
      </c>
    </row>
    <row r="3784" spans="1:1" x14ac:dyDescent="0.25">
      <c r="A3784">
        <v>352.14028983632801</v>
      </c>
    </row>
    <row r="3785" spans="1:1" x14ac:dyDescent="0.25">
      <c r="A3785">
        <v>352.03085766872698</v>
      </c>
    </row>
    <row r="3786" spans="1:1" x14ac:dyDescent="0.25">
      <c r="A3786">
        <v>352.043657294365</v>
      </c>
    </row>
    <row r="3787" spans="1:1" x14ac:dyDescent="0.25">
      <c r="A3787">
        <v>351.97614366264497</v>
      </c>
    </row>
    <row r="3788" spans="1:1" x14ac:dyDescent="0.25">
      <c r="A3788">
        <v>351.84697830192499</v>
      </c>
    </row>
    <row r="3789" spans="1:1" x14ac:dyDescent="0.25">
      <c r="A3789">
        <v>351.78581667623502</v>
      </c>
    </row>
    <row r="3790" spans="1:1" x14ac:dyDescent="0.25">
      <c r="A3790">
        <v>351.79699535499799</v>
      </c>
    </row>
    <row r="3791" spans="1:1" x14ac:dyDescent="0.25">
      <c r="A3791">
        <v>351.73492643887602</v>
      </c>
    </row>
    <row r="3792" spans="1:1" x14ac:dyDescent="0.25">
      <c r="A3792">
        <v>351.62527780317401</v>
      </c>
    </row>
    <row r="3793" spans="1:1" x14ac:dyDescent="0.25">
      <c r="A3793">
        <v>351.57989205533698</v>
      </c>
    </row>
    <row r="3794" spans="1:1" x14ac:dyDescent="0.25">
      <c r="A3794">
        <v>351.583811584008</v>
      </c>
    </row>
    <row r="3795" spans="1:1" x14ac:dyDescent="0.25">
      <c r="A3795">
        <v>351.45283723177801</v>
      </c>
    </row>
    <row r="3796" spans="1:1" x14ac:dyDescent="0.25">
      <c r="A3796">
        <v>351.4670696238</v>
      </c>
    </row>
    <row r="3797" spans="1:1" x14ac:dyDescent="0.25">
      <c r="A3797">
        <v>351.41092232452098</v>
      </c>
    </row>
    <row r="3798" spans="1:1" x14ac:dyDescent="0.25">
      <c r="A3798">
        <v>351.34655486991102</v>
      </c>
    </row>
    <row r="3799" spans="1:1" x14ac:dyDescent="0.25">
      <c r="A3799">
        <v>351.213369986408</v>
      </c>
    </row>
    <row r="3800" spans="1:1" x14ac:dyDescent="0.25">
      <c r="A3800">
        <v>351.218745621783</v>
      </c>
    </row>
    <row r="3801" spans="1:1" x14ac:dyDescent="0.25">
      <c r="A3801">
        <v>351.167923018544</v>
      </c>
    </row>
    <row r="3802" spans="1:1" x14ac:dyDescent="0.25">
      <c r="A3802">
        <v>351.05188220983803</v>
      </c>
    </row>
    <row r="3803" spans="1:1" x14ac:dyDescent="0.25">
      <c r="A3803">
        <v>351.047344274772</v>
      </c>
    </row>
    <row r="3804" spans="1:1" x14ac:dyDescent="0.25">
      <c r="A3804">
        <v>350.93838717725203</v>
      </c>
    </row>
    <row r="3805" spans="1:1" x14ac:dyDescent="0.25">
      <c r="A3805">
        <v>350.94395415294701</v>
      </c>
    </row>
    <row r="3806" spans="1:1" x14ac:dyDescent="0.25">
      <c r="A3806">
        <v>350.88840160582401</v>
      </c>
    </row>
    <row r="3807" spans="1:1" x14ac:dyDescent="0.25">
      <c r="A3807">
        <v>350.82374514323101</v>
      </c>
    </row>
    <row r="3808" spans="1:1" x14ac:dyDescent="0.25">
      <c r="A3808">
        <v>350.761915058277</v>
      </c>
    </row>
    <row r="3809" spans="1:1" x14ac:dyDescent="0.25">
      <c r="A3809">
        <v>350.70382652532697</v>
      </c>
    </row>
    <row r="3810" spans="1:1" x14ac:dyDescent="0.25">
      <c r="A3810">
        <v>350.57244659490698</v>
      </c>
    </row>
    <row r="3811" spans="1:1" x14ac:dyDescent="0.25">
      <c r="A3811">
        <v>350.51156034898798</v>
      </c>
    </row>
    <row r="3812" spans="1:1" x14ac:dyDescent="0.25">
      <c r="A3812">
        <v>350.45073397902303</v>
      </c>
    </row>
    <row r="3813" spans="1:1" x14ac:dyDescent="0.25">
      <c r="A3813">
        <v>350.404263505541</v>
      </c>
    </row>
    <row r="3814" spans="1:1" x14ac:dyDescent="0.25">
      <c r="A3814">
        <v>350.345568310381</v>
      </c>
    </row>
    <row r="3815" spans="1:1" x14ac:dyDescent="0.25">
      <c r="A3815">
        <v>350.34165028123101</v>
      </c>
    </row>
    <row r="3816" spans="1:1" x14ac:dyDescent="0.25">
      <c r="A3816">
        <v>350.28788560296999</v>
      </c>
    </row>
    <row r="3817" spans="1:1" x14ac:dyDescent="0.25">
      <c r="A3817">
        <v>350.17540889569</v>
      </c>
    </row>
    <row r="3818" spans="1:1" x14ac:dyDescent="0.25">
      <c r="A3818">
        <v>350.16902236614902</v>
      </c>
    </row>
    <row r="3819" spans="1:1" x14ac:dyDescent="0.25">
      <c r="A3819">
        <v>350.04779008034501</v>
      </c>
    </row>
    <row r="3820" spans="1:1" x14ac:dyDescent="0.25">
      <c r="A3820">
        <v>349.98928625967</v>
      </c>
    </row>
    <row r="3821" spans="1:1" x14ac:dyDescent="0.25">
      <c r="A3821">
        <v>349.92351723081202</v>
      </c>
    </row>
    <row r="3822" spans="1:1" x14ac:dyDescent="0.25">
      <c r="A3822">
        <v>349.92478428823301</v>
      </c>
    </row>
    <row r="3823" spans="1:1" x14ac:dyDescent="0.25">
      <c r="A3823">
        <v>349.87998111180599</v>
      </c>
    </row>
    <row r="3824" spans="1:1" x14ac:dyDescent="0.25">
      <c r="A3824">
        <v>349.759957826895</v>
      </c>
    </row>
    <row r="3825" spans="1:1" x14ac:dyDescent="0.25">
      <c r="A3825">
        <v>349.69373519103402</v>
      </c>
    </row>
    <row r="3826" spans="1:1" x14ac:dyDescent="0.25">
      <c r="A3826">
        <v>349.69063961946898</v>
      </c>
    </row>
    <row r="3827" spans="1:1" x14ac:dyDescent="0.25">
      <c r="A3827">
        <v>349.56385103878802</v>
      </c>
    </row>
    <row r="3828" spans="1:1" x14ac:dyDescent="0.25">
      <c r="A3828">
        <v>349.51388769277099</v>
      </c>
    </row>
    <row r="3829" spans="1:1" x14ac:dyDescent="0.25">
      <c r="A3829">
        <v>349.44591377006202</v>
      </c>
    </row>
    <row r="3830" spans="1:1" x14ac:dyDescent="0.25">
      <c r="A3830">
        <v>349.45177351656201</v>
      </c>
    </row>
    <row r="3831" spans="1:1" x14ac:dyDescent="0.25">
      <c r="A3831">
        <v>349.401701106399</v>
      </c>
    </row>
    <row r="3832" spans="1:1" x14ac:dyDescent="0.25">
      <c r="A3832">
        <v>349.26910246991503</v>
      </c>
    </row>
    <row r="3833" spans="1:1" x14ac:dyDescent="0.25">
      <c r="A3833">
        <v>349.21064047139998</v>
      </c>
    </row>
    <row r="3834" spans="1:1" x14ac:dyDescent="0.25">
      <c r="A3834">
        <v>349.16089476784902</v>
      </c>
    </row>
    <row r="3835" spans="1:1" x14ac:dyDescent="0.25">
      <c r="A3835">
        <v>349.15118260402602</v>
      </c>
    </row>
    <row r="3836" spans="1:1" x14ac:dyDescent="0.25">
      <c r="A3836">
        <v>349.02780326334602</v>
      </c>
    </row>
    <row r="3837" spans="1:1" x14ac:dyDescent="0.25">
      <c r="A3837">
        <v>349.03300660741701</v>
      </c>
    </row>
    <row r="3838" spans="1:1" x14ac:dyDescent="0.25">
      <c r="A3838">
        <v>348.979859874586</v>
      </c>
    </row>
    <row r="3839" spans="1:1" x14ac:dyDescent="0.25">
      <c r="A3839">
        <v>348.842357723482</v>
      </c>
    </row>
    <row r="3840" spans="1:1" x14ac:dyDescent="0.25">
      <c r="A3840">
        <v>348.78204082671101</v>
      </c>
    </row>
    <row r="3841" spans="1:1" x14ac:dyDescent="0.25">
      <c r="A3841">
        <v>348.73190675213101</v>
      </c>
    </row>
    <row r="3842" spans="1:1" x14ac:dyDescent="0.25">
      <c r="A3842">
        <v>348.66418908323101</v>
      </c>
    </row>
    <row r="3843" spans="1:1" x14ac:dyDescent="0.25">
      <c r="A3843">
        <v>348.59796944345698</v>
      </c>
    </row>
    <row r="3844" spans="1:1" x14ac:dyDescent="0.25">
      <c r="A3844">
        <v>348.60968540694802</v>
      </c>
    </row>
    <row r="3845" spans="1:1" x14ac:dyDescent="0.25">
      <c r="A3845">
        <v>348.47980475749102</v>
      </c>
    </row>
    <row r="3846" spans="1:1" x14ac:dyDescent="0.25">
      <c r="A3846">
        <v>348.414030293108</v>
      </c>
    </row>
    <row r="3847" spans="1:1" x14ac:dyDescent="0.25">
      <c r="A3847">
        <v>348.42033501809999</v>
      </c>
    </row>
    <row r="3848" spans="1:1" x14ac:dyDescent="0.25">
      <c r="A3848">
        <v>348.29936829934297</v>
      </c>
    </row>
    <row r="3849" spans="1:1" x14ac:dyDescent="0.25">
      <c r="A3849">
        <v>348.22530880442798</v>
      </c>
    </row>
    <row r="3850" spans="1:1" x14ac:dyDescent="0.25">
      <c r="A3850">
        <v>348.163373840286</v>
      </c>
    </row>
    <row r="3851" spans="1:1" x14ac:dyDescent="0.25">
      <c r="A3851">
        <v>348.110447372598</v>
      </c>
    </row>
    <row r="3852" spans="1:1" x14ac:dyDescent="0.25">
      <c r="A3852">
        <v>348.10082370830798</v>
      </c>
    </row>
    <row r="3853" spans="1:1" x14ac:dyDescent="0.25">
      <c r="A3853">
        <v>347.98334596306597</v>
      </c>
    </row>
    <row r="3854" spans="1:1" x14ac:dyDescent="0.25">
      <c r="A3854">
        <v>347.92377098086803</v>
      </c>
    </row>
    <row r="3855" spans="1:1" x14ac:dyDescent="0.25">
      <c r="A3855">
        <v>347.85230003283999</v>
      </c>
    </row>
    <row r="3856" spans="1:1" x14ac:dyDescent="0.25">
      <c r="A3856">
        <v>347.865588923475</v>
      </c>
    </row>
    <row r="3857" spans="1:1" x14ac:dyDescent="0.25">
      <c r="A3857">
        <v>347.79919048030899</v>
      </c>
    </row>
    <row r="3858" spans="1:1" x14ac:dyDescent="0.25">
      <c r="A3858">
        <v>347.665820454352</v>
      </c>
    </row>
    <row r="3859" spans="1:1" x14ac:dyDescent="0.25">
      <c r="A3859">
        <v>347.66222763953402</v>
      </c>
    </row>
    <row r="3860" spans="1:1" x14ac:dyDescent="0.25">
      <c r="A3860">
        <v>347.53488450170101</v>
      </c>
    </row>
    <row r="3861" spans="1:1" x14ac:dyDescent="0.25">
      <c r="A3861">
        <v>347.54088408639399</v>
      </c>
    </row>
    <row r="3862" spans="1:1" x14ac:dyDescent="0.25">
      <c r="A3862">
        <v>347.41200153673401</v>
      </c>
    </row>
    <row r="3863" spans="1:1" x14ac:dyDescent="0.25">
      <c r="A3863">
        <v>347.350815477742</v>
      </c>
    </row>
    <row r="3864" spans="1:1" x14ac:dyDescent="0.25">
      <c r="A3864">
        <v>347.36395275391402</v>
      </c>
    </row>
    <row r="3865" spans="1:1" x14ac:dyDescent="0.25">
      <c r="A3865">
        <v>347.29456947508498</v>
      </c>
    </row>
    <row r="3866" spans="1:1" x14ac:dyDescent="0.25">
      <c r="A3866">
        <v>347.16522566940301</v>
      </c>
    </row>
    <row r="3867" spans="1:1" x14ac:dyDescent="0.25">
      <c r="A3867">
        <v>347.11184208171198</v>
      </c>
    </row>
    <row r="3868" spans="1:1" x14ac:dyDescent="0.25">
      <c r="A3868">
        <v>347.11503703315401</v>
      </c>
    </row>
    <row r="3869" spans="1:1" x14ac:dyDescent="0.25">
      <c r="A3869">
        <v>347.03646813798298</v>
      </c>
    </row>
    <row r="3870" spans="1:1" x14ac:dyDescent="0.25">
      <c r="A3870">
        <v>346.90134447014202</v>
      </c>
    </row>
    <row r="3871" spans="1:1" x14ac:dyDescent="0.25">
      <c r="A3871">
        <v>346.91234682551197</v>
      </c>
    </row>
    <row r="3872" spans="1:1" x14ac:dyDescent="0.25">
      <c r="A3872">
        <v>346.84566288743798</v>
      </c>
    </row>
    <row r="3873" spans="1:1" x14ac:dyDescent="0.25">
      <c r="A3873">
        <v>346.72596555726398</v>
      </c>
    </row>
    <row r="3874" spans="1:1" x14ac:dyDescent="0.25">
      <c r="A3874">
        <v>346.71180317671798</v>
      </c>
    </row>
    <row r="3875" spans="1:1" x14ac:dyDescent="0.25">
      <c r="A3875">
        <v>346.64756749991398</v>
      </c>
    </row>
    <row r="3876" spans="1:1" x14ac:dyDescent="0.25">
      <c r="A3876">
        <v>346.57741493245601</v>
      </c>
    </row>
    <row r="3877" spans="1:1" x14ac:dyDescent="0.25">
      <c r="A3877">
        <v>346.448417484267</v>
      </c>
    </row>
    <row r="3878" spans="1:1" x14ac:dyDescent="0.25">
      <c r="A3878">
        <v>346.39408985643598</v>
      </c>
    </row>
    <row r="3879" spans="1:1" x14ac:dyDescent="0.25">
      <c r="A3879">
        <v>346.32035158762397</v>
      </c>
    </row>
    <row r="3880" spans="1:1" x14ac:dyDescent="0.25">
      <c r="A3880">
        <v>346.26467890757601</v>
      </c>
    </row>
    <row r="3881" spans="1:1" x14ac:dyDescent="0.25">
      <c r="A3881">
        <v>346.197513163677</v>
      </c>
    </row>
    <row r="3882" spans="1:1" x14ac:dyDescent="0.25">
      <c r="A3882">
        <v>346.20693474843802</v>
      </c>
    </row>
    <row r="3883" spans="1:1" x14ac:dyDescent="0.25">
      <c r="A3883">
        <v>346.06037703856998</v>
      </c>
    </row>
    <row r="3884" spans="1:1" x14ac:dyDescent="0.25">
      <c r="A3884">
        <v>345.998455224206</v>
      </c>
    </row>
    <row r="3885" spans="1:1" x14ac:dyDescent="0.25">
      <c r="A3885">
        <v>346.00046817824398</v>
      </c>
    </row>
    <row r="3886" spans="1:1" x14ac:dyDescent="0.25">
      <c r="A3886">
        <v>346.11225808811997</v>
      </c>
    </row>
    <row r="3887" spans="1:1" x14ac:dyDescent="0.25">
      <c r="A3887">
        <v>346.11416338531598</v>
      </c>
    </row>
    <row r="3888" spans="1:1" x14ac:dyDescent="0.25">
      <c r="A3888">
        <v>346.206180251707</v>
      </c>
    </row>
    <row r="3889" spans="1:1" x14ac:dyDescent="0.25">
      <c r="A3889">
        <v>346.27287843933198</v>
      </c>
    </row>
    <row r="3890" spans="1:1" x14ac:dyDescent="0.25">
      <c r="A3890">
        <v>346.30793525679297</v>
      </c>
    </row>
    <row r="3891" spans="1:1" x14ac:dyDescent="0.25">
      <c r="A3891">
        <v>346.30997330438299</v>
      </c>
    </row>
    <row r="3892" spans="1:1" x14ac:dyDescent="0.25">
      <c r="A3892">
        <v>346.41549739307999</v>
      </c>
    </row>
    <row r="3893" spans="1:1" x14ac:dyDescent="0.25">
      <c r="A3893">
        <v>346.42390119043699</v>
      </c>
    </row>
    <row r="3894" spans="1:1" x14ac:dyDescent="0.25">
      <c r="A3894">
        <v>346.472915250933</v>
      </c>
    </row>
    <row r="3895" spans="1:1" x14ac:dyDescent="0.25">
      <c r="A3895">
        <v>346.56988178485</v>
      </c>
    </row>
    <row r="3896" spans="1:1" x14ac:dyDescent="0.25">
      <c r="A3896">
        <v>346.57555406913298</v>
      </c>
    </row>
    <row r="3897" spans="1:1" x14ac:dyDescent="0.25">
      <c r="A3897">
        <v>346.63080595027901</v>
      </c>
    </row>
    <row r="3898" spans="1:1" x14ac:dyDescent="0.25">
      <c r="A3898">
        <v>346.73056828023698</v>
      </c>
    </row>
    <row r="3899" spans="1:1" x14ac:dyDescent="0.25">
      <c r="A3899">
        <v>346.73230954907001</v>
      </c>
    </row>
    <row r="3900" spans="1:1" x14ac:dyDescent="0.25">
      <c r="A3900">
        <v>346.78942592294902</v>
      </c>
    </row>
    <row r="3901" spans="1:1" x14ac:dyDescent="0.25">
      <c r="A3901">
        <v>346.89606361215101</v>
      </c>
    </row>
    <row r="3902" spans="1:1" x14ac:dyDescent="0.25">
      <c r="A3902">
        <v>346.92347819206299</v>
      </c>
    </row>
    <row r="3903" spans="1:1" x14ac:dyDescent="0.25">
      <c r="A3903">
        <v>346.97822134513098</v>
      </c>
    </row>
    <row r="3904" spans="1:1" x14ac:dyDescent="0.25">
      <c r="A3904">
        <v>346.98356256074999</v>
      </c>
    </row>
    <row r="3905" spans="1:1" x14ac:dyDescent="0.25">
      <c r="A3905">
        <v>347.07881392022102</v>
      </c>
    </row>
    <row r="3906" spans="1:1" x14ac:dyDescent="0.25">
      <c r="A3906">
        <v>347.13531515618899</v>
      </c>
    </row>
    <row r="3907" spans="1:1" x14ac:dyDescent="0.25">
      <c r="A3907">
        <v>347.126585018816</v>
      </c>
    </row>
    <row r="3908" spans="1:1" x14ac:dyDescent="0.25">
      <c r="A3908">
        <v>347.23787141436702</v>
      </c>
    </row>
    <row r="3909" spans="1:1" x14ac:dyDescent="0.25">
      <c r="A3909">
        <v>347.22773626146898</v>
      </c>
    </row>
    <row r="3910" spans="1:1" x14ac:dyDescent="0.25">
      <c r="A3910">
        <v>347.33298821146599</v>
      </c>
    </row>
    <row r="3911" spans="1:1" x14ac:dyDescent="0.25">
      <c r="A3911">
        <v>347.37779235678403</v>
      </c>
    </row>
    <row r="3912" spans="1:1" x14ac:dyDescent="0.25">
      <c r="A3912">
        <v>347.41799019861003</v>
      </c>
    </row>
    <row r="3913" spans="1:1" x14ac:dyDescent="0.25">
      <c r="A3913">
        <v>347.42152711580098</v>
      </c>
    </row>
    <row r="3914" spans="1:1" x14ac:dyDescent="0.25">
      <c r="A3914">
        <v>347.52264052157398</v>
      </c>
    </row>
    <row r="3915" spans="1:1" x14ac:dyDescent="0.25">
      <c r="A3915">
        <v>347.58608408890501</v>
      </c>
    </row>
    <row r="3916" spans="1:1" x14ac:dyDescent="0.25">
      <c r="A3916">
        <v>347.63300265346697</v>
      </c>
    </row>
    <row r="3917" spans="1:1" x14ac:dyDescent="0.25">
      <c r="A3917">
        <v>347.65784132350302</v>
      </c>
    </row>
    <row r="3918" spans="1:1" x14ac:dyDescent="0.25">
      <c r="A3918">
        <v>347.71067341719697</v>
      </c>
    </row>
    <row r="3919" spans="1:1" x14ac:dyDescent="0.25">
      <c r="A3919">
        <v>347.70566605479002</v>
      </c>
    </row>
    <row r="3920" spans="1:1" x14ac:dyDescent="0.25">
      <c r="A3920">
        <v>347.80829743928399</v>
      </c>
    </row>
    <row r="3921" spans="1:1" x14ac:dyDescent="0.25">
      <c r="A3921">
        <v>347.86263388375602</v>
      </c>
    </row>
    <row r="3922" spans="1:1" x14ac:dyDescent="0.25">
      <c r="A3922">
        <v>347.853131348261</v>
      </c>
    </row>
    <row r="3923" spans="1:1" x14ac:dyDescent="0.25">
      <c r="A3923">
        <v>347.89400941153701</v>
      </c>
    </row>
    <row r="3924" spans="1:1" x14ac:dyDescent="0.25">
      <c r="A3924">
        <v>348.021074578906</v>
      </c>
    </row>
    <row r="3925" spans="1:1" x14ac:dyDescent="0.25">
      <c r="A3925">
        <v>347.99323979885702</v>
      </c>
    </row>
    <row r="3926" spans="1:1" x14ac:dyDescent="0.25">
      <c r="A3926">
        <v>348.04311165488798</v>
      </c>
    </row>
    <row r="3927" spans="1:1" x14ac:dyDescent="0.25">
      <c r="A3927">
        <v>348.15937400590599</v>
      </c>
    </row>
    <row r="3928" spans="1:1" x14ac:dyDescent="0.25">
      <c r="A3928">
        <v>348.20647728191398</v>
      </c>
    </row>
    <row r="3929" spans="1:1" x14ac:dyDescent="0.25">
      <c r="A3929">
        <v>88.1362306640209</v>
      </c>
    </row>
    <row r="3930" spans="1:1" x14ac:dyDescent="0.25">
      <c r="A3930">
        <v>88.165135275439994</v>
      </c>
    </row>
    <row r="3931" spans="1:1" x14ac:dyDescent="0.25">
      <c r="A3931">
        <v>88.247115496489798</v>
      </c>
    </row>
    <row r="3932" spans="1:1" x14ac:dyDescent="0.25">
      <c r="A3932">
        <v>88.267229552301899</v>
      </c>
    </row>
    <row r="3933" spans="1:1" x14ac:dyDescent="0.25">
      <c r="A3933">
        <v>88.3528280273229</v>
      </c>
    </row>
    <row r="3934" spans="1:1" x14ac:dyDescent="0.25">
      <c r="A3934">
        <v>88.395858333699195</v>
      </c>
    </row>
    <row r="3935" spans="1:1" x14ac:dyDescent="0.25">
      <c r="A3935">
        <v>88.423530878566197</v>
      </c>
    </row>
    <row r="3936" spans="1:1" x14ac:dyDescent="0.25">
      <c r="A3936">
        <v>88.487501278626794</v>
      </c>
    </row>
    <row r="3937" spans="1:1" x14ac:dyDescent="0.25">
      <c r="A3937">
        <v>88.5529916539667</v>
      </c>
    </row>
    <row r="3938" spans="1:1" x14ac:dyDescent="0.25">
      <c r="A3938">
        <v>88.628415303104703</v>
      </c>
    </row>
    <row r="3939" spans="1:1" x14ac:dyDescent="0.25">
      <c r="A3939">
        <v>88.6753339503571</v>
      </c>
    </row>
    <row r="3940" spans="1:1" x14ac:dyDescent="0.25">
      <c r="A3940">
        <v>88.692657281018498</v>
      </c>
    </row>
    <row r="3941" spans="1:1" x14ac:dyDescent="0.25">
      <c r="A3941">
        <v>88.747194185856301</v>
      </c>
    </row>
    <row r="3942" spans="1:1" x14ac:dyDescent="0.25">
      <c r="A3942">
        <v>88.838525542126902</v>
      </c>
    </row>
    <row r="3943" spans="1:1" x14ac:dyDescent="0.25">
      <c r="A3943">
        <v>88.8917651573055</v>
      </c>
    </row>
    <row r="3944" spans="1:1" x14ac:dyDescent="0.25">
      <c r="A3944">
        <v>88.940888007313603</v>
      </c>
    </row>
    <row r="3945" spans="1:1" x14ac:dyDescent="0.25">
      <c r="A3945">
        <v>88.9999805849707</v>
      </c>
    </row>
    <row r="3946" spans="1:1" x14ac:dyDescent="0.25">
      <c r="A3946">
        <v>89.028610170170296</v>
      </c>
    </row>
    <row r="3947" spans="1:1" x14ac:dyDescent="0.25">
      <c r="A3947">
        <v>89.103000517445395</v>
      </c>
    </row>
    <row r="3948" spans="1:1" x14ac:dyDescent="0.25">
      <c r="A3948">
        <v>89.141551372267699</v>
      </c>
    </row>
    <row r="3949" spans="1:1" x14ac:dyDescent="0.25">
      <c r="A3949">
        <v>89.207073835509902</v>
      </c>
    </row>
    <row r="3950" spans="1:1" x14ac:dyDescent="0.25">
      <c r="A3950">
        <v>89.293376080991607</v>
      </c>
    </row>
    <row r="3951" spans="1:1" x14ac:dyDescent="0.25">
      <c r="A3951">
        <v>89.304290706899394</v>
      </c>
    </row>
    <row r="3952" spans="1:1" x14ac:dyDescent="0.25">
      <c r="A3952">
        <v>89.415600248919802</v>
      </c>
    </row>
    <row r="3953" spans="1:1" x14ac:dyDescent="0.25">
      <c r="A3953">
        <v>89.464961069193905</v>
      </c>
    </row>
    <row r="3954" spans="1:1" x14ac:dyDescent="0.25">
      <c r="A3954">
        <v>89.539051972058203</v>
      </c>
    </row>
    <row r="3955" spans="1:1" x14ac:dyDescent="0.25">
      <c r="A3955">
        <v>89.578064197644096</v>
      </c>
    </row>
    <row r="3956" spans="1:1" x14ac:dyDescent="0.25">
      <c r="A3956">
        <v>89.661729756280707</v>
      </c>
    </row>
    <row r="3957" spans="1:1" x14ac:dyDescent="0.25">
      <c r="A3957">
        <v>89.676412088518703</v>
      </c>
    </row>
    <row r="3958" spans="1:1" x14ac:dyDescent="0.25">
      <c r="A3958">
        <v>89.751592658150798</v>
      </c>
    </row>
    <row r="3959" spans="1:1" x14ac:dyDescent="0.25">
      <c r="A3959">
        <v>89.802792501160894</v>
      </c>
    </row>
    <row r="3960" spans="1:1" x14ac:dyDescent="0.25">
      <c r="A3960">
        <v>89.890101786975194</v>
      </c>
    </row>
    <row r="3961" spans="1:1" x14ac:dyDescent="0.25">
      <c r="A3961">
        <v>89.967151636905697</v>
      </c>
    </row>
    <row r="3962" spans="1:1" x14ac:dyDescent="0.25">
      <c r="A3962">
        <v>90.001613056974605</v>
      </c>
    </row>
    <row r="3963" spans="1:1" x14ac:dyDescent="0.25">
      <c r="A3963">
        <v>90.079018326707299</v>
      </c>
    </row>
    <row r="3964" spans="1:1" x14ac:dyDescent="0.25">
      <c r="A3964">
        <v>90.117989103201197</v>
      </c>
    </row>
    <row r="3965" spans="1:1" x14ac:dyDescent="0.25">
      <c r="A3965">
        <v>90.2198256396006</v>
      </c>
    </row>
    <row r="3966" spans="1:1" x14ac:dyDescent="0.25">
      <c r="A3966">
        <v>90.247664182868704</v>
      </c>
    </row>
    <row r="3967" spans="1:1" x14ac:dyDescent="0.25">
      <c r="A3967">
        <v>90.338713756550007</v>
      </c>
    </row>
    <row r="3968" spans="1:1" x14ac:dyDescent="0.25">
      <c r="A3968">
        <v>90.364614148125</v>
      </c>
    </row>
    <row r="3969" spans="1:1" x14ac:dyDescent="0.25">
      <c r="A3969">
        <v>90.437973853432595</v>
      </c>
    </row>
    <row r="3970" spans="1:1" x14ac:dyDescent="0.25">
      <c r="A3970">
        <v>90.450468311944405</v>
      </c>
    </row>
    <row r="3971" spans="1:1" x14ac:dyDescent="0.25">
      <c r="A3971">
        <v>90.503316048793295</v>
      </c>
    </row>
    <row r="3972" spans="1:1" x14ac:dyDescent="0.25">
      <c r="A3972">
        <v>90.5376362945631</v>
      </c>
    </row>
    <row r="3973" spans="1:1" x14ac:dyDescent="0.25">
      <c r="A3973">
        <v>90.562440881642999</v>
      </c>
    </row>
    <row r="3974" spans="1:1" x14ac:dyDescent="0.25">
      <c r="A3974">
        <v>90.592164156786794</v>
      </c>
    </row>
    <row r="3975" spans="1:1" x14ac:dyDescent="0.25">
      <c r="A3975">
        <v>90.638203693102199</v>
      </c>
    </row>
    <row r="3976" spans="1:1" x14ac:dyDescent="0.25">
      <c r="A3976">
        <v>90.656367856943604</v>
      </c>
    </row>
    <row r="3977" spans="1:1" x14ac:dyDescent="0.25">
      <c r="A3977">
        <v>90.694427116702798</v>
      </c>
    </row>
    <row r="3978" spans="1:1" x14ac:dyDescent="0.25">
      <c r="A3978">
        <v>90.706822559442799</v>
      </c>
    </row>
    <row r="3979" spans="1:1" x14ac:dyDescent="0.25">
      <c r="A3979">
        <v>90.751308521137403</v>
      </c>
    </row>
    <row r="3980" spans="1:1" x14ac:dyDescent="0.25">
      <c r="A3980">
        <v>90.793477633525299</v>
      </c>
    </row>
    <row r="3981" spans="1:1" x14ac:dyDescent="0.25">
      <c r="A3981">
        <v>90.808737415949594</v>
      </c>
    </row>
    <row r="3982" spans="1:1" x14ac:dyDescent="0.25">
      <c r="A3982">
        <v>90.842542567468499</v>
      </c>
    </row>
    <row r="3983" spans="1:1" x14ac:dyDescent="0.25">
      <c r="A3983">
        <v>90.884606025963805</v>
      </c>
    </row>
    <row r="3984" spans="1:1" x14ac:dyDescent="0.25">
      <c r="A3984">
        <v>90.906301370343002</v>
      </c>
    </row>
    <row r="3985" spans="1:1" x14ac:dyDescent="0.25">
      <c r="A3985">
        <v>90.952771708670696</v>
      </c>
    </row>
    <row r="3986" spans="1:1" x14ac:dyDescent="0.25">
      <c r="A3986">
        <v>90.977588523036204</v>
      </c>
    </row>
    <row r="3987" spans="1:1" x14ac:dyDescent="0.25">
      <c r="A3987">
        <v>91.008185234915999</v>
      </c>
    </row>
    <row r="3988" spans="1:1" x14ac:dyDescent="0.25">
      <c r="A3988">
        <v>91.0283575550297</v>
      </c>
    </row>
    <row r="3989" spans="1:1" x14ac:dyDescent="0.25">
      <c r="A3989">
        <v>91.073892990685096</v>
      </c>
    </row>
    <row r="3990" spans="1:1" x14ac:dyDescent="0.25">
      <c r="A3990">
        <v>91.080582953397794</v>
      </c>
    </row>
    <row r="3991" spans="1:1" x14ac:dyDescent="0.25">
      <c r="A3991">
        <v>91.106981840354507</v>
      </c>
    </row>
    <row r="3992" spans="1:1" x14ac:dyDescent="0.25">
      <c r="A3992">
        <v>91.145598126502705</v>
      </c>
    </row>
    <row r="3993" spans="1:1" x14ac:dyDescent="0.25">
      <c r="A3993">
        <v>91.164572641620197</v>
      </c>
    </row>
    <row r="3994" spans="1:1" x14ac:dyDescent="0.25">
      <c r="A3994">
        <v>91.198435971958205</v>
      </c>
    </row>
    <row r="3995" spans="1:1" x14ac:dyDescent="0.25">
      <c r="A3995">
        <v>91.235301968346604</v>
      </c>
    </row>
    <row r="3996" spans="1:1" x14ac:dyDescent="0.25">
      <c r="A3996">
        <v>91.261892611034796</v>
      </c>
    </row>
    <row r="3997" spans="1:1" x14ac:dyDescent="0.25">
      <c r="A3997">
        <v>91.296705540298305</v>
      </c>
    </row>
    <row r="3998" spans="1:1" x14ac:dyDescent="0.25">
      <c r="A3998">
        <v>91.329675954952904</v>
      </c>
    </row>
    <row r="3999" spans="1:1" x14ac:dyDescent="0.25">
      <c r="A3999">
        <v>91.359209098523294</v>
      </c>
    </row>
    <row r="4000" spans="1:1" x14ac:dyDescent="0.25">
      <c r="A4000">
        <v>91.384126737251904</v>
      </c>
    </row>
    <row r="4001" spans="1:1" x14ac:dyDescent="0.25">
      <c r="A4001">
        <v>91.436234434930498</v>
      </c>
    </row>
    <row r="4002" spans="1:1" x14ac:dyDescent="0.25">
      <c r="A4002">
        <v>89.158341781152203</v>
      </c>
    </row>
    <row r="4003" spans="1:1" x14ac:dyDescent="0.25">
      <c r="A4003">
        <v>91.493013911222405</v>
      </c>
    </row>
    <row r="4004" spans="1:1" x14ac:dyDescent="0.25">
      <c r="A4004">
        <v>89.190727387700093</v>
      </c>
    </row>
    <row r="4005" spans="1:1" x14ac:dyDescent="0.25">
      <c r="A4005">
        <v>91.528286817389201</v>
      </c>
    </row>
    <row r="4006" spans="1:1" x14ac:dyDescent="0.25">
      <c r="A4006">
        <v>91.593882916202503</v>
      </c>
    </row>
    <row r="4007" spans="1:1" x14ac:dyDescent="0.25">
      <c r="A4007">
        <v>89.272754236433897</v>
      </c>
    </row>
    <row r="4008" spans="1:1" x14ac:dyDescent="0.25">
      <c r="A4008">
        <v>91.657657424827207</v>
      </c>
    </row>
    <row r="4009" spans="1:1" x14ac:dyDescent="0.25">
      <c r="A4009">
        <v>89.316325674086201</v>
      </c>
    </row>
    <row r="4010" spans="1:1" x14ac:dyDescent="0.25">
      <c r="A4010">
        <v>91.708001850066495</v>
      </c>
    </row>
    <row r="4011" spans="1:1" x14ac:dyDescent="0.25">
      <c r="A4011">
        <v>91.728781984825503</v>
      </c>
    </row>
    <row r="4012" spans="1:1" x14ac:dyDescent="0.25">
      <c r="A4012">
        <v>89.378100905186002</v>
      </c>
    </row>
    <row r="4013" spans="1:1" x14ac:dyDescent="0.25">
      <c r="A4013">
        <v>91.795101260659493</v>
      </c>
    </row>
    <row r="4014" spans="1:1" x14ac:dyDescent="0.25">
      <c r="A4014">
        <v>89.445443780146704</v>
      </c>
    </row>
    <row r="4015" spans="1:1" x14ac:dyDescent="0.25">
      <c r="A4015">
        <v>91.864696400402707</v>
      </c>
    </row>
    <row r="4016" spans="1:1" x14ac:dyDescent="0.25">
      <c r="A4016">
        <v>89.479698539430302</v>
      </c>
    </row>
    <row r="4017" spans="1:1" x14ac:dyDescent="0.25">
      <c r="A4017">
        <v>91.926231383312597</v>
      </c>
    </row>
    <row r="4018" spans="1:1" x14ac:dyDescent="0.25">
      <c r="A4018">
        <v>89.531943473050305</v>
      </c>
    </row>
    <row r="4019" spans="1:1" x14ac:dyDescent="0.25">
      <c r="A4019">
        <v>89.546931417279097</v>
      </c>
    </row>
    <row r="4020" spans="1:1" x14ac:dyDescent="0.25">
      <c r="A4020">
        <v>92.025436826515801</v>
      </c>
    </row>
    <row r="4021" spans="1:1" x14ac:dyDescent="0.25">
      <c r="A4021">
        <v>89.609262341176901</v>
      </c>
    </row>
    <row r="4022" spans="1:1" x14ac:dyDescent="0.25">
      <c r="A4022">
        <v>92.087193626216106</v>
      </c>
    </row>
    <row r="4023" spans="1:1" x14ac:dyDescent="0.25">
      <c r="A4023">
        <v>89.657907548183104</v>
      </c>
    </row>
    <row r="4024" spans="1:1" x14ac:dyDescent="0.25">
      <c r="A4024">
        <v>89.674805670184497</v>
      </c>
    </row>
    <row r="4025" spans="1:1" x14ac:dyDescent="0.25">
      <c r="A4025">
        <v>92.171958263827094</v>
      </c>
    </row>
    <row r="4026" spans="1:1" x14ac:dyDescent="0.25">
      <c r="A4026">
        <v>92.223079097921598</v>
      </c>
    </row>
    <row r="4027" spans="1:1" x14ac:dyDescent="0.25">
      <c r="A4027">
        <v>89.754662182099196</v>
      </c>
    </row>
    <row r="4028" spans="1:1" x14ac:dyDescent="0.25">
      <c r="A4028">
        <v>92.295379766711207</v>
      </c>
    </row>
    <row r="4029" spans="1:1" x14ac:dyDescent="0.25">
      <c r="A4029">
        <v>89.815671567473402</v>
      </c>
    </row>
    <row r="4030" spans="1:1" x14ac:dyDescent="0.25">
      <c r="A4030">
        <v>89.859661492632995</v>
      </c>
    </row>
    <row r="4031" spans="1:1" x14ac:dyDescent="0.25">
      <c r="A4031">
        <v>92.389431633790494</v>
      </c>
    </row>
    <row r="4032" spans="1:1" x14ac:dyDescent="0.25">
      <c r="A4032">
        <v>89.9062038764921</v>
      </c>
    </row>
    <row r="4033" spans="1:1" x14ac:dyDescent="0.25">
      <c r="A4033">
        <v>92.455406524756398</v>
      </c>
    </row>
    <row r="4034" spans="1:1" x14ac:dyDescent="0.25">
      <c r="A4034">
        <v>89.943363710342197</v>
      </c>
    </row>
    <row r="4035" spans="1:1" x14ac:dyDescent="0.25">
      <c r="A4035">
        <v>89.9463057843558</v>
      </c>
    </row>
    <row r="4036" spans="1:1" x14ac:dyDescent="0.25">
      <c r="A4036">
        <v>89.954991533424106</v>
      </c>
    </row>
    <row r="4037" spans="1:1" x14ac:dyDescent="0.25">
      <c r="A4037">
        <v>92.564318875981499</v>
      </c>
    </row>
    <row r="4038" spans="1:1" x14ac:dyDescent="0.25">
      <c r="A4038">
        <v>89.998836250588397</v>
      </c>
    </row>
    <row r="4039" spans="1:1" x14ac:dyDescent="0.25">
      <c r="A4039">
        <v>92.601316712263298</v>
      </c>
    </row>
    <row r="4040" spans="1:1" x14ac:dyDescent="0.25">
      <c r="A4040">
        <v>90.050275886224696</v>
      </c>
    </row>
    <row r="4041" spans="1:1" x14ac:dyDescent="0.25">
      <c r="A4041">
        <v>90.061432221533195</v>
      </c>
    </row>
    <row r="4042" spans="1:1" x14ac:dyDescent="0.25">
      <c r="A4042">
        <v>92.683781362696806</v>
      </c>
    </row>
    <row r="4043" spans="1:1" x14ac:dyDescent="0.25">
      <c r="A4043">
        <v>90.111169978679996</v>
      </c>
    </row>
    <row r="4044" spans="1:1" x14ac:dyDescent="0.25">
      <c r="A4044">
        <v>90.122920317685498</v>
      </c>
    </row>
    <row r="4045" spans="1:1" x14ac:dyDescent="0.25">
      <c r="A4045">
        <v>90.133348637784096</v>
      </c>
    </row>
    <row r="4046" spans="1:1" x14ac:dyDescent="0.25">
      <c r="A4046">
        <v>92.795072096960396</v>
      </c>
    </row>
    <row r="4047" spans="1:1" x14ac:dyDescent="0.25">
      <c r="A4047">
        <v>90.192376899944804</v>
      </c>
    </row>
    <row r="4048" spans="1:1" x14ac:dyDescent="0.25">
      <c r="A4048">
        <v>92.8321368224331</v>
      </c>
    </row>
    <row r="4049" spans="1:1" x14ac:dyDescent="0.25">
      <c r="A4049">
        <v>90.228267071195503</v>
      </c>
    </row>
    <row r="4050" spans="1:1" x14ac:dyDescent="0.25">
      <c r="A4050">
        <v>90.224501011845703</v>
      </c>
    </row>
    <row r="4051" spans="1:1" x14ac:dyDescent="0.25">
      <c r="A4051">
        <v>92.898852422668597</v>
      </c>
    </row>
    <row r="4052" spans="1:1" x14ac:dyDescent="0.25">
      <c r="A4052">
        <v>90.255345810299602</v>
      </c>
    </row>
    <row r="4053" spans="1:1" x14ac:dyDescent="0.25">
      <c r="A4053">
        <v>90.270581177518807</v>
      </c>
    </row>
    <row r="4054" spans="1:1" x14ac:dyDescent="0.25">
      <c r="A4054">
        <v>90.297496516404806</v>
      </c>
    </row>
    <row r="4055" spans="1:1" x14ac:dyDescent="0.25">
      <c r="A4055">
        <v>90.304825563633997</v>
      </c>
    </row>
    <row r="4056" spans="1:1" x14ac:dyDescent="0.25">
      <c r="A4056">
        <v>90.323457548379295</v>
      </c>
    </row>
    <row r="4057" spans="1:1" x14ac:dyDescent="0.25">
      <c r="A4057">
        <v>93.048926164899996</v>
      </c>
    </row>
    <row r="4058" spans="1:1" x14ac:dyDescent="0.25">
      <c r="A4058">
        <v>90.364249612161103</v>
      </c>
    </row>
    <row r="4059" spans="1:1" x14ac:dyDescent="0.25">
      <c r="A4059">
        <v>93.085962955679193</v>
      </c>
    </row>
    <row r="4060" spans="1:1" x14ac:dyDescent="0.25">
      <c r="A4060">
        <v>90.407437577103806</v>
      </c>
    </row>
    <row r="4061" spans="1:1" x14ac:dyDescent="0.25">
      <c r="A4061">
        <v>90.420763150057098</v>
      </c>
    </row>
    <row r="4062" spans="1:1" x14ac:dyDescent="0.25">
      <c r="A4062">
        <v>90.446637623170801</v>
      </c>
    </row>
    <row r="4063" spans="1:1" x14ac:dyDescent="0.25">
      <c r="A4063">
        <v>93.185562058506704</v>
      </c>
    </row>
    <row r="4064" spans="1:1" x14ac:dyDescent="0.25">
      <c r="A4064">
        <v>90.476115827469499</v>
      </c>
    </row>
    <row r="4065" spans="1:1" x14ac:dyDescent="0.25">
      <c r="A4065">
        <v>90.501395855589905</v>
      </c>
    </row>
    <row r="4066" spans="1:1" x14ac:dyDescent="0.25">
      <c r="A4066">
        <v>90.506547730428693</v>
      </c>
    </row>
    <row r="4067" spans="1:1" x14ac:dyDescent="0.25">
      <c r="A4067">
        <v>93.292899737556795</v>
      </c>
    </row>
    <row r="4068" spans="1:1" x14ac:dyDescent="0.25">
      <c r="A4068">
        <v>90.572155970766502</v>
      </c>
    </row>
    <row r="4069" spans="1:1" x14ac:dyDescent="0.25">
      <c r="A4069">
        <v>90.581154545186607</v>
      </c>
    </row>
    <row r="4070" spans="1:1" x14ac:dyDescent="0.25">
      <c r="A4070">
        <v>90.602774304398395</v>
      </c>
    </row>
    <row r="4071" spans="1:1" x14ac:dyDescent="0.25">
      <c r="A4071">
        <v>93.379915213198004</v>
      </c>
    </row>
    <row r="4072" spans="1:1" x14ac:dyDescent="0.25">
      <c r="A4072">
        <v>90.649802703636993</v>
      </c>
    </row>
    <row r="4073" spans="1:1" x14ac:dyDescent="0.25">
      <c r="A4073">
        <v>90.660404391135202</v>
      </c>
    </row>
    <row r="4074" spans="1:1" x14ac:dyDescent="0.25">
      <c r="A4074">
        <v>93.478264376759199</v>
      </c>
    </row>
    <row r="4075" spans="1:1" x14ac:dyDescent="0.25">
      <c r="A4075">
        <v>90.725166959226499</v>
      </c>
    </row>
    <row r="4076" spans="1:1" x14ac:dyDescent="0.25">
      <c r="A4076">
        <v>90.739035240703302</v>
      </c>
    </row>
    <row r="4077" spans="1:1" x14ac:dyDescent="0.25">
      <c r="A4077">
        <v>90.766491936042897</v>
      </c>
    </row>
    <row r="4078" spans="1:1" x14ac:dyDescent="0.25">
      <c r="A4078">
        <v>93.575984056124895</v>
      </c>
    </row>
    <row r="4079" spans="1:1" x14ac:dyDescent="0.25">
      <c r="A4079">
        <v>90.809759659842996</v>
      </c>
    </row>
    <row r="4080" spans="1:1" x14ac:dyDescent="0.25">
      <c r="A4080">
        <v>90.843538925867506</v>
      </c>
    </row>
    <row r="4081" spans="1:1" x14ac:dyDescent="0.25">
      <c r="A4081">
        <v>90.867383604584006</v>
      </c>
    </row>
    <row r="4082" spans="1:1" x14ac:dyDescent="0.25">
      <c r="A4082">
        <v>90.906468190474797</v>
      </c>
    </row>
    <row r="4083" spans="1:1" x14ac:dyDescent="0.25">
      <c r="A4083">
        <v>90.921508452528101</v>
      </c>
    </row>
    <row r="4084" spans="1:1" x14ac:dyDescent="0.25">
      <c r="A4084">
        <v>90.932995215662501</v>
      </c>
    </row>
    <row r="4085" spans="1:1" x14ac:dyDescent="0.25">
      <c r="A4085">
        <v>90.967583001766201</v>
      </c>
    </row>
    <row r="4086" spans="1:1" x14ac:dyDescent="0.25">
      <c r="A4086">
        <v>90.968762065021195</v>
      </c>
    </row>
    <row r="4087" spans="1:1" x14ac:dyDescent="0.25">
      <c r="A4087">
        <v>91.001125006444596</v>
      </c>
    </row>
    <row r="4088" spans="1:1" x14ac:dyDescent="0.25">
      <c r="A4088">
        <v>91.042429774652106</v>
      </c>
    </row>
    <row r="4089" spans="1:1" x14ac:dyDescent="0.25">
      <c r="A4089">
        <v>93.905125789698403</v>
      </c>
    </row>
    <row r="4090" spans="1:1" x14ac:dyDescent="0.25">
      <c r="A4090">
        <v>91.093039946000303</v>
      </c>
    </row>
    <row r="4091" spans="1:1" x14ac:dyDescent="0.25">
      <c r="A4091">
        <v>91.114436382559205</v>
      </c>
    </row>
    <row r="4092" spans="1:1" x14ac:dyDescent="0.25">
      <c r="A4092">
        <v>94.026968795719995</v>
      </c>
    </row>
    <row r="4093" spans="1:1" x14ac:dyDescent="0.25">
      <c r="A4093">
        <v>91.176825234143905</v>
      </c>
    </row>
    <row r="4094" spans="1:1" x14ac:dyDescent="0.25">
      <c r="A4094">
        <v>91.197697316081801</v>
      </c>
    </row>
    <row r="4095" spans="1:1" x14ac:dyDescent="0.25">
      <c r="A4095">
        <v>91.216632511839194</v>
      </c>
    </row>
    <row r="4096" spans="1:1" x14ac:dyDescent="0.25">
      <c r="A4096">
        <v>91.278858252330707</v>
      </c>
    </row>
    <row r="4097" spans="1:1" x14ac:dyDescent="0.25">
      <c r="A4097">
        <v>91.328821567202894</v>
      </c>
    </row>
    <row r="4098" spans="1:1" x14ac:dyDescent="0.25">
      <c r="A4098">
        <v>91.376177228437399</v>
      </c>
    </row>
    <row r="4099" spans="1:1" x14ac:dyDescent="0.25">
      <c r="A4099">
        <v>91.411589459612202</v>
      </c>
    </row>
    <row r="4100" spans="1:1" x14ac:dyDescent="0.25">
      <c r="A4100">
        <v>91.491323604635895</v>
      </c>
    </row>
    <row r="4101" spans="1:1" x14ac:dyDescent="0.25">
      <c r="A4101">
        <v>91.536838753038694</v>
      </c>
    </row>
    <row r="4102" spans="1:1" x14ac:dyDescent="0.25">
      <c r="A4102">
        <v>91.590801531395797</v>
      </c>
    </row>
    <row r="4103" spans="1:1" x14ac:dyDescent="0.25">
      <c r="A4103">
        <v>91.617513496892599</v>
      </c>
    </row>
    <row r="4104" spans="1:1" x14ac:dyDescent="0.25">
      <c r="A4104">
        <v>91.692778082724303</v>
      </c>
    </row>
    <row r="4105" spans="1:1" x14ac:dyDescent="0.25">
      <c r="A4105">
        <v>91.702595157433194</v>
      </c>
    </row>
    <row r="4106" spans="1:1" x14ac:dyDescent="0.25">
      <c r="A4106">
        <v>91.754103762269906</v>
      </c>
    </row>
    <row r="4107" spans="1:1" x14ac:dyDescent="0.25">
      <c r="A4107">
        <v>91.803954449117697</v>
      </c>
    </row>
    <row r="4108" spans="1:1" x14ac:dyDescent="0.25">
      <c r="A4108">
        <v>91.8517348671636</v>
      </c>
    </row>
    <row r="4109" spans="1:1" x14ac:dyDescent="0.25">
      <c r="A4109">
        <v>91.905239742550805</v>
      </c>
    </row>
    <row r="4110" spans="1:1" x14ac:dyDescent="0.25">
      <c r="A4110">
        <v>91.995108017024407</v>
      </c>
    </row>
    <row r="4111" spans="1:1" x14ac:dyDescent="0.25">
      <c r="A4111">
        <v>92.045608856702998</v>
      </c>
    </row>
    <row r="4112" spans="1:1" x14ac:dyDescent="0.25">
      <c r="A4112">
        <v>92.058994743019795</v>
      </c>
    </row>
    <row r="4113" spans="1:1" x14ac:dyDescent="0.25">
      <c r="A4113">
        <v>92.140611424182097</v>
      </c>
    </row>
    <row r="4114" spans="1:1" x14ac:dyDescent="0.25">
      <c r="A4114">
        <v>92.174016259718798</v>
      </c>
    </row>
    <row r="4115" spans="1:1" x14ac:dyDescent="0.25">
      <c r="A4115">
        <v>92.209864804617098</v>
      </c>
    </row>
    <row r="4116" spans="1:1" x14ac:dyDescent="0.25">
      <c r="A4116">
        <v>92.265447969635204</v>
      </c>
    </row>
    <row r="4117" spans="1:1" x14ac:dyDescent="0.25">
      <c r="A4117">
        <v>92.299584862136399</v>
      </c>
    </row>
    <row r="4118" spans="1:1" x14ac:dyDescent="0.25">
      <c r="A4118">
        <v>92.376474832993296</v>
      </c>
    </row>
    <row r="4119" spans="1:1" x14ac:dyDescent="0.25">
      <c r="A4119">
        <v>92.432018237976493</v>
      </c>
    </row>
    <row r="4120" spans="1:1" x14ac:dyDescent="0.25">
      <c r="A4120">
        <v>92.484886694397503</v>
      </c>
    </row>
    <row r="4121" spans="1:1" x14ac:dyDescent="0.25">
      <c r="A4121">
        <v>92.522920214551803</v>
      </c>
    </row>
    <row r="4122" spans="1:1" x14ac:dyDescent="0.25">
      <c r="A4122">
        <v>92.578684923504397</v>
      </c>
    </row>
    <row r="4123" spans="1:1" x14ac:dyDescent="0.25">
      <c r="A4123">
        <v>92.628469054040806</v>
      </c>
    </row>
    <row r="4124" spans="1:1" x14ac:dyDescent="0.25">
      <c r="A4124">
        <v>92.668851937552105</v>
      </c>
    </row>
    <row r="4125" spans="1:1" x14ac:dyDescent="0.25">
      <c r="A4125">
        <v>92.717455724234298</v>
      </c>
    </row>
    <row r="4126" spans="1:1" x14ac:dyDescent="0.25">
      <c r="A4126">
        <v>92.765602823638204</v>
      </c>
    </row>
    <row r="4127" spans="1:1" x14ac:dyDescent="0.25">
      <c r="A4127">
        <v>92.836348857856805</v>
      </c>
    </row>
    <row r="4128" spans="1:1" x14ac:dyDescent="0.25">
      <c r="A4128">
        <v>92.899655604666293</v>
      </c>
    </row>
    <row r="4129" spans="1:1" x14ac:dyDescent="0.25">
      <c r="A4129">
        <v>92.930327513798005</v>
      </c>
    </row>
    <row r="4130" spans="1:1" x14ac:dyDescent="0.25">
      <c r="A4130">
        <v>92.981363271793299</v>
      </c>
    </row>
    <row r="4131" spans="1:1" x14ac:dyDescent="0.25">
      <c r="A4131">
        <v>93.046124201001703</v>
      </c>
    </row>
    <row r="4132" spans="1:1" x14ac:dyDescent="0.25">
      <c r="A4132">
        <v>93.104301671961807</v>
      </c>
    </row>
    <row r="4133" spans="1:1" x14ac:dyDescent="0.25">
      <c r="A4133">
        <v>93.177858973894999</v>
      </c>
    </row>
    <row r="4134" spans="1:1" x14ac:dyDescent="0.25">
      <c r="A4134">
        <v>93.220491409451199</v>
      </c>
    </row>
    <row r="4135" spans="1:1" x14ac:dyDescent="0.25">
      <c r="A4135">
        <v>93.241473877544095</v>
      </c>
    </row>
    <row r="4136" spans="1:1" x14ac:dyDescent="0.25">
      <c r="A4136">
        <v>93.289878573117093</v>
      </c>
    </row>
    <row r="4137" spans="1:1" x14ac:dyDescent="0.25">
      <c r="A4137">
        <v>93.371669255122001</v>
      </c>
    </row>
    <row r="4138" spans="1:1" x14ac:dyDescent="0.25">
      <c r="A4138">
        <v>93.439602937936499</v>
      </c>
    </row>
    <row r="4139" spans="1:1" x14ac:dyDescent="0.25">
      <c r="A4139">
        <v>93.484837434242294</v>
      </c>
    </row>
    <row r="4140" spans="1:1" x14ac:dyDescent="0.25">
      <c r="A4140">
        <v>93.507525493880493</v>
      </c>
    </row>
    <row r="4141" spans="1:1" x14ac:dyDescent="0.25">
      <c r="A4141">
        <v>93.555396270902605</v>
      </c>
    </row>
    <row r="4142" spans="1:1" x14ac:dyDescent="0.25">
      <c r="A4142">
        <v>93.659149366095605</v>
      </c>
    </row>
    <row r="4143" spans="1:1" x14ac:dyDescent="0.25">
      <c r="A4143">
        <v>93.709044483349103</v>
      </c>
    </row>
    <row r="4144" spans="1:1" x14ac:dyDescent="0.25">
      <c r="A4144">
        <v>93.737472581688905</v>
      </c>
    </row>
    <row r="4145" spans="1:1" x14ac:dyDescent="0.25">
      <c r="A4145">
        <v>93.817546429758295</v>
      </c>
    </row>
    <row r="4146" spans="1:1" x14ac:dyDescent="0.25">
      <c r="A4146">
        <v>93.837102852353198</v>
      </c>
    </row>
    <row r="4147" spans="1:1" x14ac:dyDescent="0.25">
      <c r="A4147">
        <v>93.908800278926407</v>
      </c>
    </row>
    <row r="4148" spans="1:1" x14ac:dyDescent="0.25">
      <c r="A4148">
        <v>93.950888734235505</v>
      </c>
    </row>
    <row r="4149" spans="1:1" x14ac:dyDescent="0.25">
      <c r="A4149">
        <v>94.025166119612393</v>
      </c>
    </row>
    <row r="4150" spans="1:1" x14ac:dyDescent="0.25">
      <c r="A4150">
        <v>94.066743350484799</v>
      </c>
    </row>
    <row r="4151" spans="1:1" x14ac:dyDescent="0.25">
      <c r="A4151">
        <v>94.159995471961594</v>
      </c>
    </row>
    <row r="4152" spans="1:1" x14ac:dyDescent="0.25">
      <c r="A4152">
        <v>94.206590729909095</v>
      </c>
    </row>
    <row r="4153" spans="1:1" x14ac:dyDescent="0.25">
      <c r="A4153">
        <v>94.245502892098202</v>
      </c>
    </row>
    <row r="4154" spans="1:1" x14ac:dyDescent="0.25">
      <c r="A4154">
        <v>94.305262899897102</v>
      </c>
    </row>
    <row r="4155" spans="1:1" x14ac:dyDescent="0.25">
      <c r="A4155">
        <v>94.339709812722504</v>
      </c>
    </row>
    <row r="4156" spans="1:1" x14ac:dyDescent="0.25">
      <c r="A4156">
        <v>94.4418537843693</v>
      </c>
    </row>
    <row r="4157" spans="1:1" x14ac:dyDescent="0.25">
      <c r="A4157">
        <v>94.465209617030496</v>
      </c>
    </row>
    <row r="4158" spans="1:1" x14ac:dyDescent="0.25">
      <c r="A4158">
        <v>94.525910465097397</v>
      </c>
    </row>
    <row r="4159" spans="1:1" x14ac:dyDescent="0.25">
      <c r="A4159">
        <v>94.588008239417505</v>
      </c>
    </row>
    <row r="4160" spans="1:1" x14ac:dyDescent="0.25">
      <c r="A4160">
        <v>94.681428301616293</v>
      </c>
    </row>
    <row r="4161" spans="1:1" x14ac:dyDescent="0.25">
      <c r="A4161">
        <v>94.738099664163897</v>
      </c>
    </row>
    <row r="4162" spans="1:1" x14ac:dyDescent="0.25">
      <c r="A4162">
        <v>94.780388491171294</v>
      </c>
    </row>
    <row r="4163" spans="1:1" x14ac:dyDescent="0.25">
      <c r="A4163">
        <v>94.858981042024496</v>
      </c>
    </row>
    <row r="4164" spans="1:1" x14ac:dyDescent="0.25">
      <c r="A4164">
        <v>94.881073894175501</v>
      </c>
    </row>
    <row r="4165" spans="1:1" x14ac:dyDescent="0.25">
      <c r="A4165">
        <v>94.946047878391298</v>
      </c>
    </row>
    <row r="4166" spans="1:1" x14ac:dyDescent="0.25">
      <c r="A4166">
        <v>95.028373443037907</v>
      </c>
    </row>
    <row r="4167" spans="1:1" x14ac:dyDescent="0.25">
      <c r="A4167">
        <v>95.091677099017204</v>
      </c>
    </row>
    <row r="4168" spans="1:1" x14ac:dyDescent="0.25">
      <c r="A4168">
        <v>95.114082643352802</v>
      </c>
    </row>
    <row r="4169" spans="1:1" x14ac:dyDescent="0.25">
      <c r="A4169">
        <v>95.194531127385602</v>
      </c>
    </row>
    <row r="4170" spans="1:1" x14ac:dyDescent="0.25">
      <c r="A4170">
        <v>95.234091700395595</v>
      </c>
    </row>
    <row r="4171" spans="1:1" x14ac:dyDescent="0.25">
      <c r="A4171">
        <v>95.288059356023695</v>
      </c>
    </row>
    <row r="4172" spans="1:1" x14ac:dyDescent="0.25">
      <c r="A4172">
        <v>95.390506010631896</v>
      </c>
    </row>
    <row r="4173" spans="1:1" x14ac:dyDescent="0.25">
      <c r="A4173">
        <v>95.447467025243796</v>
      </c>
    </row>
    <row r="4174" spans="1:1" x14ac:dyDescent="0.25">
      <c r="A4174">
        <v>95.470368020077302</v>
      </c>
    </row>
    <row r="4175" spans="1:1" x14ac:dyDescent="0.25">
      <c r="A4175">
        <v>95.533976145129898</v>
      </c>
    </row>
    <row r="4176" spans="1:1" x14ac:dyDescent="0.25">
      <c r="A4176">
        <v>95.611163804467793</v>
      </c>
    </row>
    <row r="4177" spans="1:1" x14ac:dyDescent="0.25">
      <c r="A4177">
        <v>95.681811231212293</v>
      </c>
    </row>
    <row r="4178" spans="1:1" x14ac:dyDescent="0.25">
      <c r="A4178">
        <v>95.706055111490002</v>
      </c>
    </row>
    <row r="4179" spans="1:1" x14ac:dyDescent="0.25">
      <c r="A4179">
        <v>95.794527352633807</v>
      </c>
    </row>
    <row r="4180" spans="1:1" x14ac:dyDescent="0.25">
      <c r="A4180">
        <v>95.818963390399205</v>
      </c>
    </row>
    <row r="4181" spans="1:1" x14ac:dyDescent="0.25">
      <c r="A4181">
        <v>95.931902907663201</v>
      </c>
    </row>
    <row r="4182" spans="1:1" x14ac:dyDescent="0.25">
      <c r="A4182">
        <v>95.992672600899695</v>
      </c>
    </row>
    <row r="4183" spans="1:1" x14ac:dyDescent="0.25">
      <c r="A4183">
        <v>96.057398725701304</v>
      </c>
    </row>
    <row r="4184" spans="1:1" x14ac:dyDescent="0.25">
      <c r="A4184">
        <v>96.119290452623503</v>
      </c>
    </row>
    <row r="4185" spans="1:1" x14ac:dyDescent="0.25">
      <c r="A4185">
        <v>96.169205908666797</v>
      </c>
    </row>
    <row r="4186" spans="1:1" x14ac:dyDescent="0.25">
      <c r="A4186">
        <v>96.191838810808406</v>
      </c>
    </row>
    <row r="4187" spans="1:1" x14ac:dyDescent="0.25">
      <c r="A4187">
        <v>96.257787465226301</v>
      </c>
    </row>
    <row r="4188" spans="1:1" x14ac:dyDescent="0.25">
      <c r="A4188">
        <v>96.322539331923494</v>
      </c>
    </row>
    <row r="4189" spans="1:1" x14ac:dyDescent="0.25">
      <c r="A4189">
        <v>96.414982360956301</v>
      </c>
    </row>
    <row r="4190" spans="1:1" x14ac:dyDescent="0.25">
      <c r="A4190">
        <v>96.461340097336105</v>
      </c>
    </row>
    <row r="4191" spans="1:1" x14ac:dyDescent="0.25">
      <c r="A4191">
        <v>96.538975793382804</v>
      </c>
    </row>
    <row r="4192" spans="1:1" x14ac:dyDescent="0.25">
      <c r="A4192">
        <v>96.636439422574199</v>
      </c>
    </row>
    <row r="4193" spans="1:1" x14ac:dyDescent="0.25">
      <c r="A4193">
        <v>96.682001554907401</v>
      </c>
    </row>
    <row r="4194" spans="1:1" x14ac:dyDescent="0.25">
      <c r="A4194">
        <v>96.725692357626599</v>
      </c>
    </row>
    <row r="4195" spans="1:1" x14ac:dyDescent="0.25">
      <c r="A4195">
        <v>96.824497820028895</v>
      </c>
    </row>
    <row r="4196" spans="1:1" x14ac:dyDescent="0.25">
      <c r="A4196">
        <v>96.848007910915797</v>
      </c>
    </row>
    <row r="4197" spans="1:1" x14ac:dyDescent="0.25">
      <c r="A4197">
        <v>96.913649060568801</v>
      </c>
    </row>
    <row r="4198" spans="1:1" x14ac:dyDescent="0.25">
      <c r="A4198">
        <v>97.007278573864397</v>
      </c>
    </row>
    <row r="4199" spans="1:1" x14ac:dyDescent="0.25">
      <c r="A4199">
        <v>97.0813899018234</v>
      </c>
    </row>
    <row r="4200" spans="1:1" x14ac:dyDescent="0.25">
      <c r="A4200">
        <v>97.101563149440906</v>
      </c>
    </row>
    <row r="4201" spans="1:1" x14ac:dyDescent="0.25">
      <c r="A4201">
        <v>97.201602185307294</v>
      </c>
    </row>
    <row r="4202" spans="1:1" x14ac:dyDescent="0.25">
      <c r="A4202">
        <v>97.248036515885403</v>
      </c>
    </row>
    <row r="4203" spans="1:1" x14ac:dyDescent="0.25">
      <c r="A4203">
        <v>97.326352226941196</v>
      </c>
    </row>
    <row r="4204" spans="1:1" x14ac:dyDescent="0.25">
      <c r="A4204">
        <v>97.387056126984206</v>
      </c>
    </row>
    <row r="4205" spans="1:1" x14ac:dyDescent="0.25">
      <c r="A4205">
        <v>97.478887210351999</v>
      </c>
    </row>
    <row r="4206" spans="1:1" x14ac:dyDescent="0.25">
      <c r="A4206">
        <v>97.530277310023195</v>
      </c>
    </row>
    <row r="4207" spans="1:1" x14ac:dyDescent="0.25">
      <c r="A4207">
        <v>97.567171347340803</v>
      </c>
    </row>
    <row r="4208" spans="1:1" x14ac:dyDescent="0.25">
      <c r="A4208">
        <v>97.692089187042995</v>
      </c>
    </row>
    <row r="4209" spans="1:1" x14ac:dyDescent="0.25">
      <c r="A4209">
        <v>97.717372028875005</v>
      </c>
    </row>
    <row r="4210" spans="1:1" x14ac:dyDescent="0.25">
      <c r="A4210">
        <v>97.792750562223802</v>
      </c>
    </row>
    <row r="4211" spans="1:1" x14ac:dyDescent="0.25">
      <c r="A4211">
        <v>97.860854336689599</v>
      </c>
    </row>
    <row r="4212" spans="1:1" x14ac:dyDescent="0.25">
      <c r="A4212">
        <v>97.956223341773196</v>
      </c>
    </row>
    <row r="4213" spans="1:1" x14ac:dyDescent="0.25">
      <c r="A4213">
        <v>97.9991588955628</v>
      </c>
    </row>
    <row r="4214" spans="1:1" x14ac:dyDescent="0.25">
      <c r="A4214">
        <v>98.094196209832901</v>
      </c>
    </row>
    <row r="4215" spans="1:1" x14ac:dyDescent="0.25">
      <c r="A4215">
        <v>98.153133246138097</v>
      </c>
    </row>
    <row r="4216" spans="1:1" x14ac:dyDescent="0.25">
      <c r="A4216">
        <v>98.203679105818793</v>
      </c>
    </row>
    <row r="4217" spans="1:1" x14ac:dyDescent="0.25">
      <c r="A4217">
        <v>98.285455054837897</v>
      </c>
    </row>
    <row r="4218" spans="1:1" x14ac:dyDescent="0.25">
      <c r="A4218">
        <v>98.361936999854606</v>
      </c>
    </row>
    <row r="4219" spans="1:1" x14ac:dyDescent="0.25">
      <c r="A4219">
        <v>98.439372293769097</v>
      </c>
    </row>
    <row r="4220" spans="1:1" x14ac:dyDescent="0.25">
      <c r="A4220">
        <v>98.521904510930796</v>
      </c>
    </row>
    <row r="4221" spans="1:1" x14ac:dyDescent="0.25">
      <c r="A4221">
        <v>98.586855372162205</v>
      </c>
    </row>
    <row r="4222" spans="1:1" x14ac:dyDescent="0.25">
      <c r="A4222">
        <v>98.642666699429299</v>
      </c>
    </row>
    <row r="4223" spans="1:1" x14ac:dyDescent="0.25">
      <c r="A4223">
        <v>98.685231807677098</v>
      </c>
    </row>
    <row r="4224" spans="1:1" x14ac:dyDescent="0.25">
      <c r="A4224">
        <v>98.807310547483297</v>
      </c>
    </row>
    <row r="4225" spans="1:1" x14ac:dyDescent="0.25">
      <c r="A4225">
        <v>98.837021839415399</v>
      </c>
    </row>
    <row r="4226" spans="1:1" x14ac:dyDescent="0.25">
      <c r="A4226">
        <v>98.912996472981902</v>
      </c>
    </row>
    <row r="4227" spans="1:1" x14ac:dyDescent="0.25">
      <c r="A4227">
        <v>98.964050473293199</v>
      </c>
    </row>
    <row r="4228" spans="1:1" x14ac:dyDescent="0.25">
      <c r="A4228">
        <v>99.077334814996107</v>
      </c>
    </row>
    <row r="4229" spans="1:1" x14ac:dyDescent="0.25">
      <c r="A4229">
        <v>99.127817986844704</v>
      </c>
    </row>
    <row r="4230" spans="1:1" x14ac:dyDescent="0.25">
      <c r="A4230">
        <v>99.224422698288905</v>
      </c>
    </row>
    <row r="4231" spans="1:1" x14ac:dyDescent="0.25">
      <c r="A4231">
        <v>99.319968858158504</v>
      </c>
    </row>
    <row r="4232" spans="1:1" x14ac:dyDescent="0.25">
      <c r="A4232">
        <v>99.373285689038994</v>
      </c>
    </row>
    <row r="4233" spans="1:1" x14ac:dyDescent="0.25">
      <c r="A4233">
        <v>99.482988400860506</v>
      </c>
    </row>
    <row r="4234" spans="1:1" x14ac:dyDescent="0.25">
      <c r="A4234">
        <v>99.508453527892101</v>
      </c>
    </row>
    <row r="4235" spans="1:1" x14ac:dyDescent="0.25">
      <c r="A4235">
        <v>99.577082381497803</v>
      </c>
    </row>
    <row r="4236" spans="1:1" x14ac:dyDescent="0.25">
      <c r="A4236">
        <v>99.710800745530804</v>
      </c>
    </row>
    <row r="4237" spans="1:1" x14ac:dyDescent="0.25">
      <c r="A4237">
        <v>99.747794973222895</v>
      </c>
    </row>
    <row r="4238" spans="1:1" x14ac:dyDescent="0.25">
      <c r="A4238">
        <v>99.797099768169801</v>
      </c>
    </row>
    <row r="4239" spans="1:1" x14ac:dyDescent="0.25">
      <c r="A4239">
        <v>99.916755219677896</v>
      </c>
    </row>
    <row r="4240" spans="1:1" x14ac:dyDescent="0.25">
      <c r="A4240">
        <v>99.976018360708295</v>
      </c>
    </row>
    <row r="4241" spans="1:1" x14ac:dyDescent="0.25">
      <c r="A4241">
        <v>100.085136065043</v>
      </c>
    </row>
    <row r="4242" spans="1:1" x14ac:dyDescent="0.25">
      <c r="A4242">
        <v>100.174240362052</v>
      </c>
    </row>
    <row r="4243" spans="1:1" x14ac:dyDescent="0.25">
      <c r="A4243">
        <v>100.292926350698</v>
      </c>
    </row>
    <row r="4244" spans="1:1" x14ac:dyDescent="0.25">
      <c r="A4244">
        <v>100.35225533297501</v>
      </c>
    </row>
    <row r="4245" spans="1:1" x14ac:dyDescent="0.25">
      <c r="A4245">
        <v>100.388539646301</v>
      </c>
    </row>
    <row r="4246" spans="1:1" x14ac:dyDescent="0.25">
      <c r="A4246">
        <v>100.471862690566</v>
      </c>
    </row>
    <row r="4247" spans="1:1" x14ac:dyDescent="0.25">
      <c r="A4247">
        <v>100.583917307916</v>
      </c>
    </row>
    <row r="4248" spans="1:1" x14ac:dyDescent="0.25">
      <c r="A4248">
        <v>100.642817625608</v>
      </c>
    </row>
    <row r="4249" spans="1:1" x14ac:dyDescent="0.25">
      <c r="A4249">
        <v>100.715149478236</v>
      </c>
    </row>
    <row r="4250" spans="1:1" x14ac:dyDescent="0.25">
      <c r="A4250">
        <v>100.832558467825</v>
      </c>
    </row>
    <row r="4251" spans="1:1" x14ac:dyDescent="0.25">
      <c r="A4251">
        <v>100.92241154909399</v>
      </c>
    </row>
    <row r="4252" spans="1:1" x14ac:dyDescent="0.25">
      <c r="A4252">
        <v>100.94988938646</v>
      </c>
    </row>
    <row r="4253" spans="1:1" x14ac:dyDescent="0.25">
      <c r="A4253">
        <v>101.089220543059</v>
      </c>
    </row>
    <row r="4254" spans="1:1" x14ac:dyDescent="0.25">
      <c r="A4254">
        <v>101.12379277486301</v>
      </c>
    </row>
    <row r="4255" spans="1:1" x14ac:dyDescent="0.25">
      <c r="A4255">
        <v>101.212810629833</v>
      </c>
    </row>
    <row r="4256" spans="1:1" x14ac:dyDescent="0.25">
      <c r="A4256">
        <v>101.311602425156</v>
      </c>
    </row>
    <row r="4257" spans="1:1" x14ac:dyDescent="0.25">
      <c r="A4257">
        <v>101.456382455455</v>
      </c>
    </row>
    <row r="4258" spans="1:1" x14ac:dyDescent="0.25">
      <c r="A4258">
        <v>101.51630029428</v>
      </c>
    </row>
    <row r="4259" spans="1:1" x14ac:dyDescent="0.25">
      <c r="A4259">
        <v>101.566501304856</v>
      </c>
    </row>
    <row r="4260" spans="1:1" x14ac:dyDescent="0.25">
      <c r="A4260">
        <v>101.68764941070999</v>
      </c>
    </row>
    <row r="4261" spans="1:1" x14ac:dyDescent="0.25">
      <c r="A4261">
        <v>101.787704034564</v>
      </c>
    </row>
    <row r="4262" spans="1:1" x14ac:dyDescent="0.25">
      <c r="A4262">
        <v>101.860658242196</v>
      </c>
    </row>
    <row r="4263" spans="1:1" x14ac:dyDescent="0.25">
      <c r="A4263">
        <v>101.918075404739</v>
      </c>
    </row>
    <row r="4264" spans="1:1" x14ac:dyDescent="0.25">
      <c r="A4264">
        <v>102.039486139597</v>
      </c>
    </row>
    <row r="4265" spans="1:1" x14ac:dyDescent="0.25">
      <c r="A4265">
        <v>102.113549680706</v>
      </c>
    </row>
    <row r="4266" spans="1:1" x14ac:dyDescent="0.25">
      <c r="A4266">
        <v>102.17711186866801</v>
      </c>
    </row>
    <row r="4267" spans="1:1" x14ac:dyDescent="0.25">
      <c r="A4267">
        <v>102.312439000617</v>
      </c>
    </row>
    <row r="4268" spans="1:1" x14ac:dyDescent="0.25">
      <c r="A4268">
        <v>102.376412971039</v>
      </c>
    </row>
    <row r="4269" spans="1:1" x14ac:dyDescent="0.25">
      <c r="A4269">
        <v>102.471208139222</v>
      </c>
    </row>
    <row r="4270" spans="1:1" x14ac:dyDescent="0.25">
      <c r="A4270">
        <v>102.535417433408</v>
      </c>
    </row>
    <row r="4271" spans="1:1" x14ac:dyDescent="0.25">
      <c r="A4271">
        <v>102.60904068971401</v>
      </c>
    </row>
    <row r="4272" spans="1:1" x14ac:dyDescent="0.25">
      <c r="A4272">
        <v>102.735681465963</v>
      </c>
    </row>
    <row r="4273" spans="1:1" x14ac:dyDescent="0.25">
      <c r="A4273">
        <v>102.83336700422301</v>
      </c>
    </row>
    <row r="4274" spans="1:1" x14ac:dyDescent="0.25">
      <c r="A4274">
        <v>102.896602970819</v>
      </c>
    </row>
    <row r="4275" spans="1:1" x14ac:dyDescent="0.25">
      <c r="A4275">
        <v>103.032072728782</v>
      </c>
    </row>
    <row r="4276" spans="1:1" x14ac:dyDescent="0.25">
      <c r="A4276">
        <v>103.107208816944</v>
      </c>
    </row>
    <row r="4277" spans="1:1" x14ac:dyDescent="0.25">
      <c r="A4277">
        <v>103.228494218048</v>
      </c>
    </row>
    <row r="4278" spans="1:1" x14ac:dyDescent="0.25">
      <c r="A4278">
        <v>103.29872330353101</v>
      </c>
    </row>
    <row r="4279" spans="1:1" x14ac:dyDescent="0.25">
      <c r="A4279">
        <v>103.37051068342301</v>
      </c>
    </row>
    <row r="4280" spans="1:1" x14ac:dyDescent="0.25">
      <c r="A4280">
        <v>103.473042237976</v>
      </c>
    </row>
    <row r="4281" spans="1:1" x14ac:dyDescent="0.25">
      <c r="A4281">
        <v>103.620127500656</v>
      </c>
    </row>
    <row r="4282" spans="1:1" x14ac:dyDescent="0.25">
      <c r="A4282">
        <v>103.65832052592999</v>
      </c>
    </row>
    <row r="4283" spans="1:1" x14ac:dyDescent="0.25">
      <c r="A4283">
        <v>103.740570186925</v>
      </c>
    </row>
    <row r="4284" spans="1:1" x14ac:dyDescent="0.25">
      <c r="A4284">
        <v>103.913734801551</v>
      </c>
    </row>
    <row r="4285" spans="1:1" x14ac:dyDescent="0.25">
      <c r="A4285">
        <v>103.99515727663299</v>
      </c>
    </row>
    <row r="4286" spans="1:1" x14ac:dyDescent="0.25">
      <c r="A4286">
        <v>104.105162895916</v>
      </c>
    </row>
    <row r="4287" spans="1:1" x14ac:dyDescent="0.25">
      <c r="A4287">
        <v>104.20568006151601</v>
      </c>
    </row>
    <row r="4288" spans="1:1" x14ac:dyDescent="0.25">
      <c r="A4288">
        <v>104.27000146002101</v>
      </c>
    </row>
    <row r="4289" spans="1:1" x14ac:dyDescent="0.25">
      <c r="A4289">
        <v>104.400636830404</v>
      </c>
    </row>
    <row r="4290" spans="1:1" x14ac:dyDescent="0.25">
      <c r="A4290">
        <v>104.468964107548</v>
      </c>
    </row>
    <row r="4291" spans="1:1" x14ac:dyDescent="0.25">
      <c r="A4291">
        <v>104.543955626334</v>
      </c>
    </row>
    <row r="4292" spans="1:1" x14ac:dyDescent="0.25">
      <c r="A4292">
        <v>104.66374018558</v>
      </c>
    </row>
    <row r="4293" spans="1:1" x14ac:dyDescent="0.25">
      <c r="A4293">
        <v>104.748098264825</v>
      </c>
    </row>
    <row r="4294" spans="1:1" x14ac:dyDescent="0.25">
      <c r="A4294">
        <v>104.860015552256</v>
      </c>
    </row>
    <row r="4295" spans="1:1" x14ac:dyDescent="0.25">
      <c r="A4295">
        <v>105.016713404607</v>
      </c>
    </row>
    <row r="4296" spans="1:1" x14ac:dyDescent="0.25">
      <c r="A4296">
        <v>105.097275420153</v>
      </c>
    </row>
    <row r="4297" spans="1:1" x14ac:dyDescent="0.25">
      <c r="A4297">
        <v>105.173331677674</v>
      </c>
    </row>
    <row r="4298" spans="1:1" x14ac:dyDescent="0.25">
      <c r="A4298">
        <v>105.329540811554</v>
      </c>
    </row>
    <row r="4299" spans="1:1" x14ac:dyDescent="0.25">
      <c r="A4299">
        <v>105.407756364869</v>
      </c>
    </row>
    <row r="4300" spans="1:1" x14ac:dyDescent="0.25">
      <c r="A4300">
        <v>105.561761413306</v>
      </c>
    </row>
    <row r="4301" spans="1:1" x14ac:dyDescent="0.25">
      <c r="A4301">
        <v>105.648325697687</v>
      </c>
    </row>
    <row r="4302" spans="1:1" x14ac:dyDescent="0.25">
      <c r="A4302">
        <v>105.712426136614</v>
      </c>
    </row>
    <row r="4303" spans="1:1" x14ac:dyDescent="0.25">
      <c r="A4303">
        <v>105.89360797728099</v>
      </c>
    </row>
    <row r="4304" spans="1:1" x14ac:dyDescent="0.25">
      <c r="A4304">
        <v>105.972677640317</v>
      </c>
    </row>
    <row r="4305" spans="1:1" x14ac:dyDescent="0.25">
      <c r="A4305">
        <v>106.086658452002</v>
      </c>
    </row>
    <row r="4306" spans="1:1" x14ac:dyDescent="0.25">
      <c r="A4306">
        <v>106.24920200027999</v>
      </c>
    </row>
    <row r="4307" spans="1:1" x14ac:dyDescent="0.25">
      <c r="A4307">
        <v>106.304715208416</v>
      </c>
    </row>
    <row r="4308" spans="1:1" x14ac:dyDescent="0.25">
      <c r="A4308">
        <v>106.39160589388599</v>
      </c>
    </row>
    <row r="4309" spans="1:1" x14ac:dyDescent="0.25">
      <c r="A4309">
        <v>106.518462354527</v>
      </c>
    </row>
    <row r="4310" spans="1:1" x14ac:dyDescent="0.25">
      <c r="A4310">
        <v>106.70945839021</v>
      </c>
    </row>
    <row r="4311" spans="1:1" x14ac:dyDescent="0.25">
      <c r="A4311">
        <v>106.803898829145</v>
      </c>
    </row>
    <row r="4312" spans="1:1" x14ac:dyDescent="0.25">
      <c r="A4312">
        <v>106.931970433744</v>
      </c>
    </row>
    <row r="4313" spans="1:1" x14ac:dyDescent="0.25">
      <c r="A4313">
        <v>107.052329323344</v>
      </c>
    </row>
    <row r="4314" spans="1:1" x14ac:dyDescent="0.25">
      <c r="A4314">
        <v>107.104017406205</v>
      </c>
    </row>
    <row r="4315" spans="1:1" x14ac:dyDescent="0.25">
      <c r="A4315">
        <v>107.282259321637</v>
      </c>
    </row>
    <row r="4316" spans="1:1" x14ac:dyDescent="0.25">
      <c r="A4316">
        <v>107.334198669919</v>
      </c>
    </row>
    <row r="4317" spans="1:1" x14ac:dyDescent="0.25">
      <c r="A4317">
        <v>107.466340999046</v>
      </c>
    </row>
    <row r="4318" spans="1:1" x14ac:dyDescent="0.25">
      <c r="A4318">
        <v>107.58906128165</v>
      </c>
    </row>
    <row r="4319" spans="1:1" x14ac:dyDescent="0.25">
      <c r="A4319">
        <v>107.73556029800299</v>
      </c>
    </row>
    <row r="4320" spans="1:1" x14ac:dyDescent="0.25">
      <c r="A4320">
        <v>107.82612190674401</v>
      </c>
    </row>
    <row r="4321" spans="1:1" x14ac:dyDescent="0.25">
      <c r="A4321">
        <v>107.95352135362801</v>
      </c>
    </row>
    <row r="4322" spans="1:1" x14ac:dyDescent="0.25">
      <c r="A4322">
        <v>108.136429432339</v>
      </c>
    </row>
    <row r="4323" spans="1:1" x14ac:dyDescent="0.25">
      <c r="A4323">
        <v>108.22507812040701</v>
      </c>
    </row>
    <row r="4324" spans="1:1" x14ac:dyDescent="0.25">
      <c r="A4324">
        <v>108.373873000022</v>
      </c>
    </row>
    <row r="4325" spans="1:1" x14ac:dyDescent="0.25">
      <c r="A4325">
        <v>108.526902078647</v>
      </c>
    </row>
    <row r="4326" spans="1:1" x14ac:dyDescent="0.25">
      <c r="A4326">
        <v>108.626273371008</v>
      </c>
    </row>
    <row r="4327" spans="1:1" x14ac:dyDescent="0.25">
      <c r="A4327">
        <v>108.775204271973</v>
      </c>
    </row>
    <row r="4328" spans="1:1" x14ac:dyDescent="0.25">
      <c r="A4328">
        <v>108.858277900885</v>
      </c>
    </row>
    <row r="4329" spans="1:1" x14ac:dyDescent="0.25">
      <c r="A4329">
        <v>109.047227027872</v>
      </c>
    </row>
    <row r="4330" spans="1:1" x14ac:dyDescent="0.25">
      <c r="A4330">
        <v>109.197867049059</v>
      </c>
    </row>
    <row r="4331" spans="1:1" x14ac:dyDescent="0.25">
      <c r="A4331">
        <v>109.306875054625</v>
      </c>
    </row>
    <row r="4332" spans="1:1" x14ac:dyDescent="0.25">
      <c r="A4332">
        <v>109.436665899491</v>
      </c>
    </row>
    <row r="4333" spans="1:1" x14ac:dyDescent="0.25">
      <c r="A4333">
        <v>109.595764774137</v>
      </c>
    </row>
    <row r="4334" spans="1:1" x14ac:dyDescent="0.25">
      <c r="A4334">
        <v>109.75289226410401</v>
      </c>
    </row>
    <row r="4335" spans="1:1" x14ac:dyDescent="0.25">
      <c r="A4335">
        <v>109.844315638068</v>
      </c>
    </row>
    <row r="4336" spans="1:1" x14ac:dyDescent="0.25">
      <c r="A4336">
        <v>109.953095343618</v>
      </c>
    </row>
    <row r="4337" spans="1:1" x14ac:dyDescent="0.25">
      <c r="A4337">
        <v>110.068515727814</v>
      </c>
    </row>
    <row r="4338" spans="1:1" x14ac:dyDescent="0.25">
      <c r="A4338">
        <v>110.316637740104</v>
      </c>
    </row>
    <row r="4339" spans="1:1" x14ac:dyDescent="0.25">
      <c r="A4339">
        <v>110.37826188506099</v>
      </c>
    </row>
    <row r="4340" spans="1:1" x14ac:dyDescent="0.25">
      <c r="A4340">
        <v>110.500439777401</v>
      </c>
    </row>
    <row r="4341" spans="1:1" x14ac:dyDescent="0.25">
      <c r="A4341">
        <v>110.705731896269</v>
      </c>
    </row>
    <row r="4342" spans="1:1" x14ac:dyDescent="0.25">
      <c r="A4342">
        <v>110.802771448787</v>
      </c>
    </row>
    <row r="4343" spans="1:1" x14ac:dyDescent="0.25">
      <c r="A4343">
        <v>111.05603028365</v>
      </c>
    </row>
    <row r="4344" spans="1:1" x14ac:dyDescent="0.25">
      <c r="A4344">
        <v>111.131099161275</v>
      </c>
    </row>
    <row r="4345" spans="1:1" x14ac:dyDescent="0.25">
      <c r="A4345">
        <v>111.272844153327</v>
      </c>
    </row>
    <row r="4346" spans="1:1" x14ac:dyDescent="0.25">
      <c r="A4346">
        <v>111.438546080224</v>
      </c>
    </row>
    <row r="4347" spans="1:1" x14ac:dyDescent="0.25">
      <c r="A4347">
        <v>111.567307347465</v>
      </c>
    </row>
    <row r="4348" spans="1:1" x14ac:dyDescent="0.25">
      <c r="A4348">
        <v>111.69595910780301</v>
      </c>
    </row>
    <row r="4349" spans="1:1" x14ac:dyDescent="0.25">
      <c r="A4349">
        <v>111.92041144401</v>
      </c>
    </row>
    <row r="4350" spans="1:1" x14ac:dyDescent="0.25">
      <c r="A4350">
        <v>112.11193462076299</v>
      </c>
    </row>
    <row r="4351" spans="1:1" x14ac:dyDescent="0.25">
      <c r="A4351">
        <v>112.18021259513699</v>
      </c>
    </row>
    <row r="4352" spans="1:1" x14ac:dyDescent="0.25">
      <c r="A4352">
        <v>112.370080374743</v>
      </c>
    </row>
    <row r="4353" spans="1:1" x14ac:dyDescent="0.25">
      <c r="A4353">
        <v>112.526397544133</v>
      </c>
    </row>
    <row r="4354" spans="1:1" x14ac:dyDescent="0.25">
      <c r="A4354">
        <v>112.64545288782899</v>
      </c>
    </row>
    <row r="4355" spans="1:1" x14ac:dyDescent="0.25">
      <c r="A4355">
        <v>112.81915056034001</v>
      </c>
    </row>
    <row r="4356" spans="1:1" x14ac:dyDescent="0.25">
      <c r="A4356">
        <v>113.00833857729801</v>
      </c>
    </row>
    <row r="4357" spans="1:1" x14ac:dyDescent="0.25">
      <c r="A4357">
        <v>113.276422463187</v>
      </c>
    </row>
    <row r="4358" spans="1:1" x14ac:dyDescent="0.25">
      <c r="A4358">
        <v>113.34264894369799</v>
      </c>
    </row>
    <row r="4359" spans="1:1" x14ac:dyDescent="0.25">
      <c r="A4359">
        <v>113.52906011688199</v>
      </c>
    </row>
    <row r="4360" spans="1:1" x14ac:dyDescent="0.25">
      <c r="A4360">
        <v>113.660635136678</v>
      </c>
    </row>
    <row r="4361" spans="1:1" x14ac:dyDescent="0.25">
      <c r="A4361">
        <v>113.835603148655</v>
      </c>
    </row>
    <row r="4362" spans="1:1" x14ac:dyDescent="0.25">
      <c r="A4362">
        <v>114.005429688897</v>
      </c>
    </row>
    <row r="4363" spans="1:1" x14ac:dyDescent="0.25">
      <c r="A4363">
        <v>114.184971074806</v>
      </c>
    </row>
    <row r="4364" spans="1:1" x14ac:dyDescent="0.25">
      <c r="A4364">
        <v>114.37783848316199</v>
      </c>
    </row>
    <row r="4365" spans="1:1" x14ac:dyDescent="0.25">
      <c r="A4365">
        <v>114.515719652699</v>
      </c>
    </row>
    <row r="4366" spans="1:1" x14ac:dyDescent="0.25">
      <c r="A4366">
        <v>114.823577316944</v>
      </c>
    </row>
    <row r="4367" spans="1:1" x14ac:dyDescent="0.25">
      <c r="A4367">
        <v>114.905488786986</v>
      </c>
    </row>
    <row r="4368" spans="1:1" x14ac:dyDescent="0.25">
      <c r="A4368">
        <v>115.10299261141699</v>
      </c>
    </row>
    <row r="4369" spans="1:1" x14ac:dyDescent="0.25">
      <c r="A4369">
        <v>115.36737392568099</v>
      </c>
    </row>
    <row r="4370" spans="1:1" x14ac:dyDescent="0.25">
      <c r="A4370">
        <v>115.446870561952</v>
      </c>
    </row>
    <row r="4371" spans="1:1" x14ac:dyDescent="0.25">
      <c r="A4371">
        <v>115.640073618616</v>
      </c>
    </row>
    <row r="4372" spans="1:1" x14ac:dyDescent="0.25">
      <c r="A4372">
        <v>115.89701457699699</v>
      </c>
    </row>
    <row r="4373" spans="1:1" x14ac:dyDescent="0.25">
      <c r="A4373">
        <v>116.08984430204301</v>
      </c>
    </row>
    <row r="4374" spans="1:1" x14ac:dyDescent="0.25">
      <c r="A4374">
        <v>116.163498616534</v>
      </c>
    </row>
    <row r="4375" spans="1:1" x14ac:dyDescent="0.25">
      <c r="A4375">
        <v>116.434401615634</v>
      </c>
    </row>
    <row r="4376" spans="1:1" x14ac:dyDescent="0.25">
      <c r="A4376">
        <v>116.64404907614001</v>
      </c>
    </row>
    <row r="4377" spans="1:1" x14ac:dyDescent="0.25">
      <c r="A4377">
        <v>116.836286671606</v>
      </c>
    </row>
    <row r="4378" spans="1:1" x14ac:dyDescent="0.25">
      <c r="A4378">
        <v>117.042039562996</v>
      </c>
    </row>
    <row r="4379" spans="1:1" x14ac:dyDescent="0.25">
      <c r="A4379">
        <v>117.254668143061</v>
      </c>
    </row>
    <row r="4380" spans="1:1" x14ac:dyDescent="0.25">
      <c r="A4380">
        <v>117.45964150858499</v>
      </c>
    </row>
    <row r="4381" spans="1:1" x14ac:dyDescent="0.25">
      <c r="A4381">
        <v>117.667153181139</v>
      </c>
    </row>
    <row r="4382" spans="1:1" x14ac:dyDescent="0.25">
      <c r="A4382">
        <v>117.824582315814</v>
      </c>
    </row>
    <row r="4383" spans="1:1" x14ac:dyDescent="0.25">
      <c r="A4383">
        <v>118.04094661596601</v>
      </c>
    </row>
    <row r="4384" spans="1:1" x14ac:dyDescent="0.25">
      <c r="A4384">
        <v>118.287397353331</v>
      </c>
    </row>
    <row r="4385" spans="1:1" x14ac:dyDescent="0.25">
      <c r="A4385">
        <v>118.380658917048</v>
      </c>
    </row>
    <row r="4386" spans="1:1" x14ac:dyDescent="0.25">
      <c r="A4386">
        <v>118.647050467147</v>
      </c>
    </row>
    <row r="4387" spans="1:1" x14ac:dyDescent="0.25">
      <c r="A4387">
        <v>118.814242025677</v>
      </c>
    </row>
    <row r="4388" spans="1:1" x14ac:dyDescent="0.25">
      <c r="A4388">
        <v>119.16590506151699</v>
      </c>
    </row>
    <row r="4389" spans="1:1" x14ac:dyDescent="0.25">
      <c r="A4389">
        <v>119.272953148659</v>
      </c>
    </row>
    <row r="4390" spans="1:1" x14ac:dyDescent="0.25">
      <c r="A4390">
        <v>119.45600328696899</v>
      </c>
    </row>
    <row r="4391" spans="1:1" x14ac:dyDescent="0.25">
      <c r="A4391">
        <v>119.807355174075</v>
      </c>
    </row>
    <row r="4392" spans="1:1" x14ac:dyDescent="0.25">
      <c r="A4392">
        <v>119.922596239117</v>
      </c>
    </row>
    <row r="4393" spans="1:1" x14ac:dyDescent="0.25">
      <c r="A4393">
        <v>120.203070264646</v>
      </c>
    </row>
    <row r="4394" spans="1:1" x14ac:dyDescent="0.25">
      <c r="A4394">
        <v>120.38167531401299</v>
      </c>
    </row>
    <row r="4395" spans="1:1" x14ac:dyDescent="0.25">
      <c r="A4395">
        <v>120.703454095862</v>
      </c>
    </row>
    <row r="4396" spans="1:1" x14ac:dyDescent="0.25">
      <c r="A4396">
        <v>120.85632622748599</v>
      </c>
    </row>
    <row r="4397" spans="1:1" x14ac:dyDescent="0.25">
      <c r="A4397">
        <v>121.187729339375</v>
      </c>
    </row>
    <row r="4398" spans="1:1" x14ac:dyDescent="0.25">
      <c r="A4398">
        <v>121.30443976610501</v>
      </c>
    </row>
    <row r="4399" spans="1:1" x14ac:dyDescent="0.25">
      <c r="A4399">
        <v>121.678479230272</v>
      </c>
    </row>
    <row r="4400" spans="1:1" x14ac:dyDescent="0.25">
      <c r="A4400">
        <v>79.7194947033489</v>
      </c>
    </row>
    <row r="4401" spans="1:1" x14ac:dyDescent="0.25">
      <c r="A4401">
        <v>79.634331953581693</v>
      </c>
    </row>
    <row r="4402" spans="1:1" x14ac:dyDescent="0.25">
      <c r="A4402">
        <v>79.606918449329598</v>
      </c>
    </row>
    <row r="4403" spans="1:1" x14ac:dyDescent="0.25">
      <c r="A4403">
        <v>79.562474838611195</v>
      </c>
    </row>
    <row r="4404" spans="1:1" x14ac:dyDescent="0.25">
      <c r="A4404">
        <v>79.565494030203297</v>
      </c>
    </row>
    <row r="4405" spans="1:1" x14ac:dyDescent="0.25">
      <c r="A4405">
        <v>79.537352131354496</v>
      </c>
    </row>
    <row r="4406" spans="1:1" x14ac:dyDescent="0.25">
      <c r="A4406">
        <v>79.559769255338097</v>
      </c>
    </row>
    <row r="4407" spans="1:1" x14ac:dyDescent="0.25">
      <c r="A4407">
        <v>79.558894166935005</v>
      </c>
    </row>
    <row r="4408" spans="1:1" x14ac:dyDescent="0.25">
      <c r="A4408">
        <v>79.467001885508395</v>
      </c>
    </row>
    <row r="4409" spans="1:1" x14ac:dyDescent="0.25">
      <c r="A4409">
        <v>79.511028845852806</v>
      </c>
    </row>
    <row r="4410" spans="1:1" x14ac:dyDescent="0.25">
      <c r="A4410">
        <v>79.467781238022994</v>
      </c>
    </row>
    <row r="4411" spans="1:1" x14ac:dyDescent="0.25">
      <c r="A4411">
        <v>79.471932940260004</v>
      </c>
    </row>
    <row r="4412" spans="1:1" x14ac:dyDescent="0.25">
      <c r="A4412">
        <v>79.358685659247399</v>
      </c>
    </row>
    <row r="4413" spans="1:1" x14ac:dyDescent="0.25">
      <c r="A4413">
        <v>79.372324210032204</v>
      </c>
    </row>
    <row r="4414" spans="1:1" x14ac:dyDescent="0.25">
      <c r="A4414">
        <v>79.363630446570994</v>
      </c>
    </row>
    <row r="4415" spans="1:1" x14ac:dyDescent="0.25">
      <c r="A4415">
        <v>79.2749063997653</v>
      </c>
    </row>
    <row r="4416" spans="1:1" x14ac:dyDescent="0.25">
      <c r="A4416">
        <v>79.272666930111399</v>
      </c>
    </row>
    <row r="4417" spans="1:1" x14ac:dyDescent="0.25">
      <c r="A4417">
        <v>79.205214273560898</v>
      </c>
    </row>
    <row r="4418" spans="1:1" x14ac:dyDescent="0.25">
      <c r="A4418">
        <v>79.195494639438294</v>
      </c>
    </row>
    <row r="4419" spans="1:1" x14ac:dyDescent="0.25">
      <c r="A4419">
        <v>79.174151203975299</v>
      </c>
    </row>
    <row r="4420" spans="1:1" x14ac:dyDescent="0.25">
      <c r="A4420">
        <v>79.109993737228393</v>
      </c>
    </row>
    <row r="4421" spans="1:1" x14ac:dyDescent="0.25">
      <c r="A4421">
        <v>79.053650836937194</v>
      </c>
    </row>
    <row r="4422" spans="1:1" x14ac:dyDescent="0.25">
      <c r="A4422">
        <v>79.087390333511905</v>
      </c>
    </row>
    <row r="4423" spans="1:1" x14ac:dyDescent="0.25">
      <c r="A4423">
        <v>79.0418543445425</v>
      </c>
    </row>
    <row r="4424" spans="1:1" x14ac:dyDescent="0.25">
      <c r="A4424">
        <v>78.904033176850405</v>
      </c>
    </row>
    <row r="4425" spans="1:1" x14ac:dyDescent="0.25">
      <c r="A4425">
        <v>78.899435087695196</v>
      </c>
    </row>
    <row r="4426" spans="1:1" x14ac:dyDescent="0.25">
      <c r="A4426">
        <v>78.918548584907199</v>
      </c>
    </row>
    <row r="4427" spans="1:1" x14ac:dyDescent="0.25">
      <c r="A4427">
        <v>78.807649986473294</v>
      </c>
    </row>
    <row r="4428" spans="1:1" x14ac:dyDescent="0.25">
      <c r="A4428">
        <v>78.784932231260797</v>
      </c>
    </row>
    <row r="4429" spans="1:1" x14ac:dyDescent="0.25">
      <c r="A4429">
        <v>78.833874406082501</v>
      </c>
    </row>
    <row r="4430" spans="1:1" x14ac:dyDescent="0.25">
      <c r="A4430">
        <v>78.725826591059999</v>
      </c>
    </row>
    <row r="4431" spans="1:1" x14ac:dyDescent="0.25">
      <c r="A4431">
        <v>78.666206391788506</v>
      </c>
    </row>
    <row r="4432" spans="1:1" x14ac:dyDescent="0.25">
      <c r="A4432">
        <v>78.607687992991401</v>
      </c>
    </row>
    <row r="4433" spans="1:1" x14ac:dyDescent="0.25">
      <c r="A4433">
        <v>78.601999343535795</v>
      </c>
    </row>
    <row r="4434" spans="1:1" x14ac:dyDescent="0.25">
      <c r="A4434">
        <v>78.577398943305099</v>
      </c>
    </row>
    <row r="4435" spans="1:1" x14ac:dyDescent="0.25">
      <c r="A4435">
        <v>78.484523178205393</v>
      </c>
    </row>
    <row r="4436" spans="1:1" x14ac:dyDescent="0.25">
      <c r="A4436">
        <v>78.468623553825594</v>
      </c>
    </row>
    <row r="4437" spans="1:1" x14ac:dyDescent="0.25">
      <c r="A4437">
        <v>78.417794569413005</v>
      </c>
    </row>
    <row r="4438" spans="1:1" x14ac:dyDescent="0.25">
      <c r="A4438">
        <v>78.456445235698695</v>
      </c>
    </row>
    <row r="4439" spans="1:1" x14ac:dyDescent="0.25">
      <c r="A4439">
        <v>78.330116450917401</v>
      </c>
    </row>
    <row r="4440" spans="1:1" x14ac:dyDescent="0.25">
      <c r="A4440">
        <v>78.227702695221694</v>
      </c>
    </row>
    <row r="4441" spans="1:1" x14ac:dyDescent="0.25">
      <c r="A4441">
        <v>78.259452917144799</v>
      </c>
    </row>
    <row r="4442" spans="1:1" x14ac:dyDescent="0.25">
      <c r="A4442">
        <v>78.189194764591903</v>
      </c>
    </row>
    <row r="4443" spans="1:1" x14ac:dyDescent="0.25">
      <c r="A4443">
        <v>78.1991135379604</v>
      </c>
    </row>
    <row r="4444" spans="1:1" x14ac:dyDescent="0.25">
      <c r="A4444">
        <v>78.058326889194007</v>
      </c>
    </row>
    <row r="4445" spans="1:1" x14ac:dyDescent="0.25">
      <c r="A4445">
        <v>78.075125294664403</v>
      </c>
    </row>
    <row r="4446" spans="1:1" x14ac:dyDescent="0.25">
      <c r="A4446">
        <v>78.030693954218293</v>
      </c>
    </row>
    <row r="4447" spans="1:1" x14ac:dyDescent="0.25">
      <c r="A4447">
        <v>78.036214239580701</v>
      </c>
    </row>
    <row r="4448" spans="1:1" x14ac:dyDescent="0.25">
      <c r="A4448">
        <v>77.975057355463804</v>
      </c>
    </row>
    <row r="4449" spans="1:1" x14ac:dyDescent="0.25">
      <c r="A4449">
        <v>77.992442390968705</v>
      </c>
    </row>
    <row r="4450" spans="1:1" x14ac:dyDescent="0.25">
      <c r="A4450">
        <v>78.001300648937402</v>
      </c>
    </row>
    <row r="4451" spans="1:1" x14ac:dyDescent="0.25">
      <c r="A4451">
        <v>77.952965264844494</v>
      </c>
    </row>
    <row r="4452" spans="1:1" x14ac:dyDescent="0.25">
      <c r="A4452">
        <v>77.966718194226601</v>
      </c>
    </row>
    <row r="4453" spans="1:1" x14ac:dyDescent="0.25">
      <c r="A4453">
        <v>78.023054247270693</v>
      </c>
    </row>
    <row r="4454" spans="1:1" x14ac:dyDescent="0.25">
      <c r="A4454">
        <v>77.968328589928305</v>
      </c>
    </row>
    <row r="4455" spans="1:1" x14ac:dyDescent="0.25">
      <c r="A4455">
        <v>77.983019484486306</v>
      </c>
    </row>
    <row r="4456" spans="1:1" x14ac:dyDescent="0.25">
      <c r="A4456">
        <v>78.042980832777801</v>
      </c>
    </row>
    <row r="4457" spans="1:1" x14ac:dyDescent="0.25">
      <c r="A4457">
        <v>77.959305698974603</v>
      </c>
    </row>
    <row r="4458" spans="1:1" x14ac:dyDescent="0.25">
      <c r="A4458">
        <v>78.063762964077995</v>
      </c>
    </row>
    <row r="4459" spans="1:1" x14ac:dyDescent="0.25">
      <c r="A4459">
        <v>78.076322257547204</v>
      </c>
    </row>
    <row r="4460" spans="1:1" x14ac:dyDescent="0.25">
      <c r="A4460">
        <v>78.048686744102</v>
      </c>
    </row>
    <row r="4461" spans="1:1" x14ac:dyDescent="0.25">
      <c r="A4461">
        <v>78.010393715392496</v>
      </c>
    </row>
    <row r="4462" spans="1:1" x14ac:dyDescent="0.25">
      <c r="A4462">
        <v>78.057638506875193</v>
      </c>
    </row>
    <row r="4463" spans="1:1" x14ac:dyDescent="0.25">
      <c r="A4463">
        <v>78.136398602591598</v>
      </c>
    </row>
    <row r="4464" spans="1:1" x14ac:dyDescent="0.25">
      <c r="A4464">
        <v>78.040143356757198</v>
      </c>
    </row>
    <row r="4465" spans="1:1" x14ac:dyDescent="0.25">
      <c r="A4465">
        <v>78.082675052347099</v>
      </c>
    </row>
    <row r="4466" spans="1:1" x14ac:dyDescent="0.25">
      <c r="A4466">
        <v>78.0976834815215</v>
      </c>
    </row>
    <row r="4467" spans="1:1" x14ac:dyDescent="0.25">
      <c r="A4467">
        <v>78.170646302938394</v>
      </c>
    </row>
    <row r="4468" spans="1:1" x14ac:dyDescent="0.25">
      <c r="A4468">
        <v>78.151478632035804</v>
      </c>
    </row>
    <row r="4469" spans="1:1" x14ac:dyDescent="0.25">
      <c r="A4469">
        <v>78.0854739971778</v>
      </c>
    </row>
    <row r="4470" spans="1:1" x14ac:dyDescent="0.25">
      <c r="A4470">
        <v>78.196104242383996</v>
      </c>
    </row>
    <row r="4471" spans="1:1" x14ac:dyDescent="0.25">
      <c r="A4471">
        <v>78.147497351382498</v>
      </c>
    </row>
    <row r="4472" spans="1:1" x14ac:dyDescent="0.25">
      <c r="A4472">
        <v>78.114205365848207</v>
      </c>
    </row>
    <row r="4473" spans="1:1" x14ac:dyDescent="0.25">
      <c r="A4473">
        <v>78.139225711858799</v>
      </c>
    </row>
    <row r="4474" spans="1:1" x14ac:dyDescent="0.25">
      <c r="A4474">
        <v>78.230894051156</v>
      </c>
    </row>
    <row r="4475" spans="1:1" x14ac:dyDescent="0.25">
      <c r="A4475">
        <v>78.217751589462793</v>
      </c>
    </row>
    <row r="4476" spans="1:1" x14ac:dyDescent="0.25">
      <c r="A4476">
        <v>78.262413846759401</v>
      </c>
    </row>
    <row r="4477" spans="1:1" x14ac:dyDescent="0.25">
      <c r="A4477">
        <v>78.164086729739594</v>
      </c>
    </row>
    <row r="4478" spans="1:1" x14ac:dyDescent="0.25">
      <c r="A4478">
        <v>78.103945552797995</v>
      </c>
    </row>
    <row r="4479" spans="1:1" x14ac:dyDescent="0.25">
      <c r="A4479">
        <v>78.192599617490103</v>
      </c>
    </row>
    <row r="4480" spans="1:1" x14ac:dyDescent="0.25">
      <c r="A4480">
        <v>78.236152840492693</v>
      </c>
    </row>
    <row r="4481" spans="1:1" x14ac:dyDescent="0.25">
      <c r="A4481">
        <v>78.295658712443995</v>
      </c>
    </row>
    <row r="4482" spans="1:1" x14ac:dyDescent="0.25">
      <c r="A4482">
        <v>78.179070387369904</v>
      </c>
    </row>
    <row r="4483" spans="1:1" x14ac:dyDescent="0.25">
      <c r="A4483">
        <v>78.213845974359998</v>
      </c>
    </row>
    <row r="4484" spans="1:1" x14ac:dyDescent="0.25">
      <c r="A4484">
        <v>78.249245236273197</v>
      </c>
    </row>
    <row r="4485" spans="1:1" x14ac:dyDescent="0.25">
      <c r="A4485">
        <v>78.355427725112094</v>
      </c>
    </row>
    <row r="4486" spans="1:1" x14ac:dyDescent="0.25">
      <c r="A4486">
        <v>78.414512361041801</v>
      </c>
    </row>
    <row r="4487" spans="1:1" x14ac:dyDescent="0.25">
      <c r="A4487">
        <v>78.293684623444904</v>
      </c>
    </row>
    <row r="4488" spans="1:1" x14ac:dyDescent="0.25">
      <c r="A4488">
        <v>78.406094789091597</v>
      </c>
    </row>
    <row r="4489" spans="1:1" x14ac:dyDescent="0.25">
      <c r="A4489">
        <v>78.423860991865098</v>
      </c>
    </row>
    <row r="4490" spans="1:1" x14ac:dyDescent="0.25">
      <c r="A4490">
        <v>78.461407069341305</v>
      </c>
    </row>
    <row r="4491" spans="1:1" x14ac:dyDescent="0.25">
      <c r="A4491">
        <v>78.391310771061896</v>
      </c>
    </row>
    <row r="4492" spans="1:1" x14ac:dyDescent="0.25">
      <c r="A4492">
        <v>78.481356059354397</v>
      </c>
    </row>
    <row r="4493" spans="1:1" x14ac:dyDescent="0.25">
      <c r="A4493">
        <v>78.554015304144599</v>
      </c>
    </row>
    <row r="4494" spans="1:1" x14ac:dyDescent="0.25">
      <c r="A4494">
        <v>78.540808483453503</v>
      </c>
    </row>
    <row r="4495" spans="1:1" x14ac:dyDescent="0.25">
      <c r="A4495">
        <v>78.606547349106194</v>
      </c>
    </row>
    <row r="4496" spans="1:1" x14ac:dyDescent="0.25">
      <c r="A4496">
        <v>78.579309251123505</v>
      </c>
    </row>
    <row r="4497" spans="1:1" x14ac:dyDescent="0.25">
      <c r="A4497">
        <v>78.541840687281095</v>
      </c>
    </row>
    <row r="4498" spans="1:1" x14ac:dyDescent="0.25">
      <c r="A4498">
        <v>78.566093604086205</v>
      </c>
    </row>
    <row r="4499" spans="1:1" x14ac:dyDescent="0.25">
      <c r="A4499">
        <v>78.663502538731393</v>
      </c>
    </row>
    <row r="4500" spans="1:1" x14ac:dyDescent="0.25">
      <c r="A4500">
        <v>78.630398609917293</v>
      </c>
    </row>
    <row r="4501" spans="1:1" x14ac:dyDescent="0.25">
      <c r="A4501">
        <v>78.636715859886905</v>
      </c>
    </row>
    <row r="4502" spans="1:1" x14ac:dyDescent="0.25">
      <c r="A4502">
        <v>78.895363820510696</v>
      </c>
    </row>
    <row r="4503" spans="1:1" x14ac:dyDescent="0.25">
      <c r="A4503">
        <v>78.887370118381398</v>
      </c>
    </row>
    <row r="4504" spans="1:1" x14ac:dyDescent="0.25">
      <c r="A4504">
        <v>78.9900883537167</v>
      </c>
    </row>
    <row r="4505" spans="1:1" x14ac:dyDescent="0.25">
      <c r="A4505">
        <v>79.171579658146399</v>
      </c>
    </row>
    <row r="4506" spans="1:1" x14ac:dyDescent="0.25">
      <c r="A4506">
        <v>79.416450472167099</v>
      </c>
    </row>
    <row r="4507" spans="1:1" x14ac:dyDescent="0.25">
      <c r="A4507">
        <v>56.922551482804202</v>
      </c>
    </row>
    <row r="4508" spans="1:1" x14ac:dyDescent="0.25">
      <c r="A4508">
        <v>56.905643848432703</v>
      </c>
    </row>
    <row r="4509" spans="1:1" x14ac:dyDescent="0.25">
      <c r="A4509">
        <v>56.919635291968</v>
      </c>
    </row>
    <row r="4510" spans="1:1" x14ac:dyDescent="0.25">
      <c r="A4510">
        <v>56.911264378281203</v>
      </c>
    </row>
    <row r="4511" spans="1:1" x14ac:dyDescent="0.25">
      <c r="A4511">
        <v>56.910615863854098</v>
      </c>
    </row>
    <row r="4512" spans="1:1" x14ac:dyDescent="0.25">
      <c r="A4512">
        <v>56.940616623184397</v>
      </c>
    </row>
    <row r="4513" spans="1:1" x14ac:dyDescent="0.25">
      <c r="A4513">
        <v>56.920436621689298</v>
      </c>
    </row>
    <row r="4514" spans="1:1" x14ac:dyDescent="0.25">
      <c r="A4514">
        <v>56.924197402797702</v>
      </c>
    </row>
    <row r="4515" spans="1:1" x14ac:dyDescent="0.25">
      <c r="A4515">
        <v>56.947658483848798</v>
      </c>
    </row>
    <row r="4516" spans="1:1" x14ac:dyDescent="0.25">
      <c r="A4516">
        <v>56.939985817930904</v>
      </c>
    </row>
    <row r="4517" spans="1:1" x14ac:dyDescent="0.25">
      <c r="A4517">
        <v>56.915678654658201</v>
      </c>
    </row>
    <row r="4518" spans="1:1" x14ac:dyDescent="0.25">
      <c r="A4518">
        <v>56.939809948037102</v>
      </c>
    </row>
    <row r="4519" spans="1:1" x14ac:dyDescent="0.25">
      <c r="A4519">
        <v>56.9327477668905</v>
      </c>
    </row>
    <row r="4520" spans="1:1" x14ac:dyDescent="0.25">
      <c r="A4520">
        <v>56.939290061374599</v>
      </c>
    </row>
    <row r="4521" spans="1:1" x14ac:dyDescent="0.25">
      <c r="A4521">
        <v>56.936112309775801</v>
      </c>
    </row>
    <row r="4522" spans="1:1" x14ac:dyDescent="0.25">
      <c r="A4522">
        <v>56.953664932117903</v>
      </c>
    </row>
    <row r="4523" spans="1:1" x14ac:dyDescent="0.25">
      <c r="A4523">
        <v>56.956889541794801</v>
      </c>
    </row>
    <row r="4524" spans="1:1" x14ac:dyDescent="0.25">
      <c r="A4524">
        <v>56.940501780937701</v>
      </c>
    </row>
    <row r="4525" spans="1:1" x14ac:dyDescent="0.25">
      <c r="A4525">
        <v>56.953744155096601</v>
      </c>
    </row>
    <row r="4526" spans="1:1" x14ac:dyDescent="0.25">
      <c r="A4526">
        <v>56.975041975141302</v>
      </c>
    </row>
    <row r="4527" spans="1:1" x14ac:dyDescent="0.25">
      <c r="A4527">
        <v>56.979922816355</v>
      </c>
    </row>
    <row r="4528" spans="1:1" x14ac:dyDescent="0.25">
      <c r="A4528">
        <v>56.993672700992803</v>
      </c>
    </row>
    <row r="4529" spans="1:1" x14ac:dyDescent="0.25">
      <c r="A4529">
        <v>56.985652473245302</v>
      </c>
    </row>
    <row r="4530" spans="1:1" x14ac:dyDescent="0.25">
      <c r="A4530">
        <v>56.981738265615398</v>
      </c>
    </row>
    <row r="4531" spans="1:1" x14ac:dyDescent="0.25">
      <c r="A4531">
        <v>56.997587031151397</v>
      </c>
    </row>
    <row r="4532" spans="1:1" x14ac:dyDescent="0.25">
      <c r="A4532">
        <v>56.999356194418098</v>
      </c>
    </row>
    <row r="4533" spans="1:1" x14ac:dyDescent="0.25">
      <c r="A4533">
        <v>57.007604169471598</v>
      </c>
    </row>
    <row r="4534" spans="1:1" x14ac:dyDescent="0.25">
      <c r="A4534">
        <v>57.038101349504103</v>
      </c>
    </row>
    <row r="4535" spans="1:1" x14ac:dyDescent="0.25">
      <c r="A4535">
        <v>57.020158532143</v>
      </c>
    </row>
    <row r="4536" spans="1:1" x14ac:dyDescent="0.25">
      <c r="A4536">
        <v>57.049375935300503</v>
      </c>
    </row>
    <row r="4537" spans="1:1" x14ac:dyDescent="0.25">
      <c r="A4537">
        <v>57.049540016082503</v>
      </c>
    </row>
    <row r="4538" spans="1:1" x14ac:dyDescent="0.25">
      <c r="A4538">
        <v>57.041686302296299</v>
      </c>
    </row>
    <row r="4539" spans="1:1" x14ac:dyDescent="0.25">
      <c r="A4539">
        <v>57.047968219957198</v>
      </c>
    </row>
    <row r="4540" spans="1:1" x14ac:dyDescent="0.25">
      <c r="A4540">
        <v>57.072618968090197</v>
      </c>
    </row>
    <row r="4541" spans="1:1" x14ac:dyDescent="0.25">
      <c r="A4541">
        <v>57.078480154634804</v>
      </c>
    </row>
    <row r="4542" spans="1:1" x14ac:dyDescent="0.25">
      <c r="A4542">
        <v>57.085396862355303</v>
      </c>
    </row>
    <row r="4543" spans="1:1" x14ac:dyDescent="0.25">
      <c r="A4543">
        <v>57.098862728853597</v>
      </c>
    </row>
    <row r="4544" spans="1:1" x14ac:dyDescent="0.25">
      <c r="A4544">
        <v>57.089138453729902</v>
      </c>
    </row>
    <row r="4545" spans="1:1" x14ac:dyDescent="0.25">
      <c r="A4545">
        <v>57.086364286658103</v>
      </c>
    </row>
    <row r="4546" spans="1:1" x14ac:dyDescent="0.25">
      <c r="A4546">
        <v>58.752875428789302</v>
      </c>
    </row>
    <row r="4547" spans="1:1" x14ac:dyDescent="0.25">
      <c r="A4547">
        <v>58.765097953218401</v>
      </c>
    </row>
    <row r="4548" spans="1:1" x14ac:dyDescent="0.25">
      <c r="A4548">
        <v>58.749553648387497</v>
      </c>
    </row>
    <row r="4549" spans="1:1" x14ac:dyDescent="0.25">
      <c r="A4549">
        <v>58.767472150254598</v>
      </c>
    </row>
    <row r="4550" spans="1:1" x14ac:dyDescent="0.25">
      <c r="A4550">
        <v>58.786357036302803</v>
      </c>
    </row>
    <row r="4551" spans="1:1" x14ac:dyDescent="0.25">
      <c r="A4551">
        <v>58.810792514476397</v>
      </c>
    </row>
    <row r="4552" spans="1:1" x14ac:dyDescent="0.25">
      <c r="A4552">
        <v>58.810510519113699</v>
      </c>
    </row>
    <row r="4553" spans="1:1" x14ac:dyDescent="0.25">
      <c r="A4553">
        <v>58.835377196084501</v>
      </c>
    </row>
    <row r="4554" spans="1:1" x14ac:dyDescent="0.25">
      <c r="A4554">
        <v>58.828841459154297</v>
      </c>
    </row>
    <row r="4555" spans="1:1" x14ac:dyDescent="0.25">
      <c r="A4555">
        <v>58.860743560994699</v>
      </c>
    </row>
    <row r="4556" spans="1:1" x14ac:dyDescent="0.25">
      <c r="A4556">
        <v>58.879533129807101</v>
      </c>
    </row>
    <row r="4557" spans="1:1" x14ac:dyDescent="0.25">
      <c r="A4557">
        <v>58.892865491197597</v>
      </c>
    </row>
    <row r="4558" spans="1:1" x14ac:dyDescent="0.25">
      <c r="A4558">
        <v>58.904151023002001</v>
      </c>
    </row>
    <row r="4559" spans="1:1" x14ac:dyDescent="0.25">
      <c r="A4559">
        <v>58.897414057899503</v>
      </c>
    </row>
    <row r="4560" spans="1:1" x14ac:dyDescent="0.25">
      <c r="A4560">
        <v>58.909060914094702</v>
      </c>
    </row>
    <row r="4561" spans="1:1" x14ac:dyDescent="0.25">
      <c r="A4561">
        <v>58.948696357051602</v>
      </c>
    </row>
    <row r="4562" spans="1:1" x14ac:dyDescent="0.25">
      <c r="A4562">
        <v>58.9621648307904</v>
      </c>
    </row>
    <row r="4563" spans="1:1" x14ac:dyDescent="0.25">
      <c r="A4563">
        <v>58.953907619009797</v>
      </c>
    </row>
    <row r="4564" spans="1:1" x14ac:dyDescent="0.25">
      <c r="A4564">
        <v>58.9929876690424</v>
      </c>
    </row>
    <row r="4565" spans="1:1" x14ac:dyDescent="0.25">
      <c r="A4565">
        <v>58.992031154052199</v>
      </c>
    </row>
    <row r="4566" spans="1:1" x14ac:dyDescent="0.25">
      <c r="A4566">
        <v>59.009453451896</v>
      </c>
    </row>
    <row r="4567" spans="1:1" x14ac:dyDescent="0.25">
      <c r="A4567">
        <v>59.027824175627501</v>
      </c>
    </row>
    <row r="4568" spans="1:1" x14ac:dyDescent="0.25">
      <c r="A4568">
        <v>59.065419340427297</v>
      </c>
    </row>
    <row r="4569" spans="1:1" x14ac:dyDescent="0.25">
      <c r="A4569">
        <v>59.0640308265342</v>
      </c>
    </row>
    <row r="4570" spans="1:1" x14ac:dyDescent="0.25">
      <c r="A4570">
        <v>59.082794067346498</v>
      </c>
    </row>
    <row r="4571" spans="1:1" x14ac:dyDescent="0.25">
      <c r="A4571">
        <v>59.119992175076099</v>
      </c>
    </row>
    <row r="4572" spans="1:1" x14ac:dyDescent="0.25">
      <c r="A4572">
        <v>59.118838932935397</v>
      </c>
    </row>
    <row r="4573" spans="1:1" x14ac:dyDescent="0.25">
      <c r="A4573">
        <v>59.158225833015798</v>
      </c>
    </row>
    <row r="4574" spans="1:1" x14ac:dyDescent="0.25">
      <c r="A4574">
        <v>59.156858952061498</v>
      </c>
    </row>
    <row r="4575" spans="1:1" x14ac:dyDescent="0.25">
      <c r="A4575">
        <v>59.193841896465898</v>
      </c>
    </row>
    <row r="4576" spans="1:1" x14ac:dyDescent="0.25">
      <c r="A4576">
        <v>59.191353242398101</v>
      </c>
    </row>
    <row r="4577" spans="1:1" x14ac:dyDescent="0.25">
      <c r="A4577">
        <v>59.232517315251101</v>
      </c>
    </row>
    <row r="4578" spans="1:1" x14ac:dyDescent="0.25">
      <c r="A4578">
        <v>59.231346174245701</v>
      </c>
    </row>
    <row r="4579" spans="1:1" x14ac:dyDescent="0.25">
      <c r="A4579">
        <v>59.2689666039795</v>
      </c>
    </row>
    <row r="4580" spans="1:1" x14ac:dyDescent="0.25">
      <c r="A4580">
        <v>59.2863630008776</v>
      </c>
    </row>
    <row r="4581" spans="1:1" x14ac:dyDescent="0.25">
      <c r="A4581">
        <v>59.306074498482602</v>
      </c>
    </row>
    <row r="4582" spans="1:1" x14ac:dyDescent="0.25">
      <c r="A4582">
        <v>59.304013185614302</v>
      </c>
    </row>
    <row r="4583" spans="1:1" x14ac:dyDescent="0.25">
      <c r="A4583">
        <v>59.321836494774303</v>
      </c>
    </row>
    <row r="4584" spans="1:1" x14ac:dyDescent="0.25">
      <c r="A4584">
        <v>59.341633719311602</v>
      </c>
    </row>
    <row r="4585" spans="1:1" x14ac:dyDescent="0.25">
      <c r="A4585">
        <v>59.380759307857701</v>
      </c>
    </row>
    <row r="4586" spans="1:1" x14ac:dyDescent="0.25">
      <c r="A4586">
        <v>59.400231037622298</v>
      </c>
    </row>
    <row r="4587" spans="1:1" x14ac:dyDescent="0.25">
      <c r="A4587">
        <v>59.395680707898002</v>
      </c>
    </row>
    <row r="4588" spans="1:1" x14ac:dyDescent="0.25">
      <c r="A4588">
        <v>59.414351239556503</v>
      </c>
    </row>
    <row r="4589" spans="1:1" x14ac:dyDescent="0.25">
      <c r="A4589">
        <v>59.4550037369035</v>
      </c>
    </row>
    <row r="4590" spans="1:1" x14ac:dyDescent="0.25">
      <c r="A4590">
        <v>59.453088451293098</v>
      </c>
    </row>
    <row r="4591" spans="1:1" x14ac:dyDescent="0.25">
      <c r="A4591">
        <v>59.493620956710203</v>
      </c>
    </row>
    <row r="4592" spans="1:1" x14ac:dyDescent="0.25">
      <c r="A4592">
        <v>59.490479499661902</v>
      </c>
    </row>
    <row r="4593" spans="1:1" x14ac:dyDescent="0.25">
      <c r="A4593">
        <v>59.508052789548699</v>
      </c>
    </row>
    <row r="4594" spans="1:1" x14ac:dyDescent="0.25">
      <c r="A4594">
        <v>59.550136787066002</v>
      </c>
    </row>
    <row r="4595" spans="1:1" x14ac:dyDescent="0.25">
      <c r="A4595">
        <v>59.5467107988216</v>
      </c>
    </row>
    <row r="4596" spans="1:1" x14ac:dyDescent="0.25">
      <c r="A4596">
        <v>59.585971839753299</v>
      </c>
    </row>
    <row r="4597" spans="1:1" x14ac:dyDescent="0.25">
      <c r="A4597">
        <v>59.605182826475598</v>
      </c>
    </row>
    <row r="4598" spans="1:1" x14ac:dyDescent="0.25">
      <c r="A4598">
        <v>59.6041851954297</v>
      </c>
    </row>
    <row r="4599" spans="1:1" x14ac:dyDescent="0.25">
      <c r="A4599">
        <v>59.646071662974997</v>
      </c>
    </row>
    <row r="4600" spans="1:1" x14ac:dyDescent="0.25">
      <c r="A4600">
        <v>59.642373247875199</v>
      </c>
    </row>
    <row r="4601" spans="1:1" x14ac:dyDescent="0.25">
      <c r="A4601">
        <v>59.6617063834668</v>
      </c>
    </row>
    <row r="4602" spans="1:1" x14ac:dyDescent="0.25">
      <c r="A4602">
        <v>59.701581102132302</v>
      </c>
    </row>
    <row r="4603" spans="1:1" x14ac:dyDescent="0.25">
      <c r="A4603">
        <v>59.700093477499003</v>
      </c>
    </row>
    <row r="4604" spans="1:1" x14ac:dyDescent="0.25">
      <c r="A4604">
        <v>59.719174259816697</v>
      </c>
    </row>
    <row r="4605" spans="1:1" x14ac:dyDescent="0.25">
      <c r="A4605">
        <v>59.759394343675297</v>
      </c>
    </row>
    <row r="4606" spans="1:1" x14ac:dyDescent="0.25">
      <c r="A4606">
        <v>59.7791318755189</v>
      </c>
    </row>
    <row r="4607" spans="1:1" x14ac:dyDescent="0.25">
      <c r="A4607">
        <v>59.774689722926098</v>
      </c>
    </row>
    <row r="4608" spans="1:1" x14ac:dyDescent="0.25">
      <c r="A4608">
        <v>59.816924903614598</v>
      </c>
    </row>
    <row r="4609" spans="1:1" x14ac:dyDescent="0.25">
      <c r="A4609">
        <v>59.812264168786903</v>
      </c>
    </row>
    <row r="4610" spans="1:1" x14ac:dyDescent="0.25">
      <c r="A4610">
        <v>59.833451004215597</v>
      </c>
    </row>
    <row r="4611" spans="1:1" x14ac:dyDescent="0.25">
      <c r="A4611">
        <v>59.873287422376599</v>
      </c>
    </row>
    <row r="4612" spans="1:1" x14ac:dyDescent="0.25">
      <c r="A4612">
        <v>59.894182653777897</v>
      </c>
    </row>
    <row r="4613" spans="1:1" x14ac:dyDescent="0.25">
      <c r="A4613">
        <v>59.890449882543997</v>
      </c>
    </row>
    <row r="4614" spans="1:1" x14ac:dyDescent="0.25">
      <c r="A4614">
        <v>59.933727128948703</v>
      </c>
    </row>
    <row r="4615" spans="1:1" x14ac:dyDescent="0.25">
      <c r="A4615">
        <v>59.929084405936202</v>
      </c>
    </row>
    <row r="4616" spans="1:1" x14ac:dyDescent="0.25">
      <c r="A4616">
        <v>59.973168750849702</v>
      </c>
    </row>
    <row r="4617" spans="1:1" x14ac:dyDescent="0.25">
      <c r="A4617">
        <v>59.968535240134898</v>
      </c>
    </row>
    <row r="4618" spans="1:1" x14ac:dyDescent="0.25">
      <c r="A4618">
        <v>60.013594434161</v>
      </c>
    </row>
    <row r="4619" spans="1:1" x14ac:dyDescent="0.25">
      <c r="A4619">
        <v>60.009530180159501</v>
      </c>
    </row>
    <row r="4620" spans="1:1" x14ac:dyDescent="0.25">
      <c r="A4620">
        <v>60.029782574512097</v>
      </c>
    </row>
    <row r="4621" spans="1:1" x14ac:dyDescent="0.25">
      <c r="A4621">
        <v>60.074107326662102</v>
      </c>
    </row>
    <row r="4622" spans="1:1" x14ac:dyDescent="0.25">
      <c r="A4622">
        <v>60.094878897564101</v>
      </c>
    </row>
    <row r="4623" spans="1:1" x14ac:dyDescent="0.25">
      <c r="A4623">
        <v>60.114543983196697</v>
      </c>
    </row>
    <row r="4624" spans="1:1" x14ac:dyDescent="0.25">
      <c r="A4624">
        <v>60.1105681940005</v>
      </c>
    </row>
    <row r="4625" spans="1:1" x14ac:dyDescent="0.25">
      <c r="A4625">
        <v>60.153064187218803</v>
      </c>
    </row>
    <row r="4626" spans="1:1" x14ac:dyDescent="0.25">
      <c r="A4626">
        <v>60.175968258245298</v>
      </c>
    </row>
    <row r="4627" spans="1:1" x14ac:dyDescent="0.25">
      <c r="A4627">
        <v>60.172376824166598</v>
      </c>
    </row>
    <row r="4628" spans="1:1" x14ac:dyDescent="0.25">
      <c r="A4628">
        <v>60.191650706552601</v>
      </c>
    </row>
    <row r="4629" spans="1:1" x14ac:dyDescent="0.25">
      <c r="A4629">
        <v>60.236229104385004</v>
      </c>
    </row>
    <row r="4630" spans="1:1" x14ac:dyDescent="0.25">
      <c r="A4630">
        <v>60.258027961164899</v>
      </c>
    </row>
    <row r="4631" spans="1:1" x14ac:dyDescent="0.25">
      <c r="A4631">
        <v>60.278583024269601</v>
      </c>
    </row>
    <row r="4632" spans="1:1" x14ac:dyDescent="0.25">
      <c r="A4632">
        <v>60.299975537326603</v>
      </c>
    </row>
    <row r="4633" spans="1:1" x14ac:dyDescent="0.25">
      <c r="A4633">
        <v>60.319479045954502</v>
      </c>
    </row>
    <row r="4634" spans="1:1" x14ac:dyDescent="0.25">
      <c r="A4634">
        <v>60.341508665395402</v>
      </c>
    </row>
    <row r="4635" spans="1:1" x14ac:dyDescent="0.25">
      <c r="A4635">
        <v>60.361057852730099</v>
      </c>
    </row>
    <row r="4636" spans="1:1" x14ac:dyDescent="0.25">
      <c r="A4636">
        <v>60.357318222909903</v>
      </c>
    </row>
    <row r="4637" spans="1:1" x14ac:dyDescent="0.25">
      <c r="A4637">
        <v>60.403089599413399</v>
      </c>
    </row>
    <row r="4638" spans="1:1" x14ac:dyDescent="0.25">
      <c r="A4638">
        <v>60.424211681116702</v>
      </c>
    </row>
    <row r="4639" spans="1:1" x14ac:dyDescent="0.25">
      <c r="A4639">
        <v>60.4429689463473</v>
      </c>
    </row>
    <row r="4640" spans="1:1" x14ac:dyDescent="0.25">
      <c r="A4640">
        <v>60.465740165670702</v>
      </c>
    </row>
    <row r="4641" spans="1:1" x14ac:dyDescent="0.25">
      <c r="A4641">
        <v>60.459311915226699</v>
      </c>
    </row>
    <row r="4642" spans="1:1" x14ac:dyDescent="0.25">
      <c r="A4642">
        <v>60.505905693732103</v>
      </c>
    </row>
    <row r="4643" spans="1:1" x14ac:dyDescent="0.25">
      <c r="A4643">
        <v>60.502567412791002</v>
      </c>
    </row>
    <row r="4644" spans="1:1" x14ac:dyDescent="0.25">
      <c r="A4644">
        <v>60.524733261620597</v>
      </c>
    </row>
    <row r="4645" spans="1:1" x14ac:dyDescent="0.25">
      <c r="A4645">
        <v>60.545920776430698</v>
      </c>
    </row>
    <row r="4646" spans="1:1" x14ac:dyDescent="0.25">
      <c r="A4646">
        <v>60.593080266606101</v>
      </c>
    </row>
    <row r="4647" spans="1:1" x14ac:dyDescent="0.25">
      <c r="A4647">
        <v>60.5882581377248</v>
      </c>
    </row>
    <row r="4648" spans="1:1" x14ac:dyDescent="0.25">
      <c r="A4648">
        <v>60.635020069274503</v>
      </c>
    </row>
    <row r="4649" spans="1:1" x14ac:dyDescent="0.25">
      <c r="A4649">
        <v>60.630671286926002</v>
      </c>
    </row>
    <row r="4650" spans="1:1" x14ac:dyDescent="0.25">
      <c r="A4650">
        <v>60.6513056869275</v>
      </c>
    </row>
    <row r="4651" spans="1:1" x14ac:dyDescent="0.25">
      <c r="A4651">
        <v>60.673266425160698</v>
      </c>
    </row>
    <row r="4652" spans="1:1" x14ac:dyDescent="0.25">
      <c r="A4652">
        <v>60.695229614163203</v>
      </c>
    </row>
    <row r="4653" spans="1:1" x14ac:dyDescent="0.25">
      <c r="A4653">
        <v>60.741886068143302</v>
      </c>
    </row>
    <row r="4654" spans="1:1" x14ac:dyDescent="0.25">
      <c r="A4654">
        <v>60.740599262870099</v>
      </c>
    </row>
    <row r="4655" spans="1:1" x14ac:dyDescent="0.25">
      <c r="A4655">
        <v>60.7620467599695</v>
      </c>
    </row>
    <row r="4656" spans="1:1" x14ac:dyDescent="0.25">
      <c r="A4656">
        <v>60.782323360360998</v>
      </c>
    </row>
    <row r="4657" spans="1:1" x14ac:dyDescent="0.25">
      <c r="A4657">
        <v>60.805511267045702</v>
      </c>
    </row>
    <row r="4658" spans="1:1" x14ac:dyDescent="0.25">
      <c r="A4658">
        <v>60.827425342606503</v>
      </c>
    </row>
    <row r="4659" spans="1:1" x14ac:dyDescent="0.25">
      <c r="A4659">
        <v>60.846471508300802</v>
      </c>
    </row>
    <row r="4660" spans="1:1" x14ac:dyDescent="0.25">
      <c r="A4660">
        <v>60.896497342030997</v>
      </c>
    </row>
    <row r="4661" spans="1:1" x14ac:dyDescent="0.25">
      <c r="A4661">
        <v>60.892812445520001</v>
      </c>
    </row>
    <row r="4662" spans="1:1" x14ac:dyDescent="0.25">
      <c r="A4662">
        <v>60.913996776670899</v>
      </c>
    </row>
    <row r="4663" spans="1:1" x14ac:dyDescent="0.25">
      <c r="A4663">
        <v>60.963906953497897</v>
      </c>
    </row>
    <row r="4664" spans="1:1" x14ac:dyDescent="0.25">
      <c r="A4664">
        <v>60.986419924862503</v>
      </c>
    </row>
    <row r="4665" spans="1:1" x14ac:dyDescent="0.25">
      <c r="A4665">
        <v>60.980201668115697</v>
      </c>
    </row>
    <row r="4666" spans="1:1" x14ac:dyDescent="0.25">
      <c r="A4666">
        <v>61.003835941207498</v>
      </c>
    </row>
    <row r="4667" spans="1:1" x14ac:dyDescent="0.25">
      <c r="A4667">
        <v>61.0540738380463</v>
      </c>
    </row>
    <row r="4668" spans="1:1" x14ac:dyDescent="0.25">
      <c r="A4668">
        <v>61.047685286596099</v>
      </c>
    </row>
    <row r="4669" spans="1:1" x14ac:dyDescent="0.25">
      <c r="A4669">
        <v>61.097879720898497</v>
      </c>
    </row>
    <row r="4670" spans="1:1" x14ac:dyDescent="0.25">
      <c r="A4670">
        <v>61.120871721488101</v>
      </c>
    </row>
    <row r="4671" spans="1:1" x14ac:dyDescent="0.25">
      <c r="A4671">
        <v>61.144003916690998</v>
      </c>
    </row>
    <row r="4672" spans="1:1" x14ac:dyDescent="0.25">
      <c r="A4672">
        <v>61.139895131313402</v>
      </c>
    </row>
    <row r="4673" spans="1:1" x14ac:dyDescent="0.25">
      <c r="A4673">
        <v>61.187160801471599</v>
      </c>
    </row>
    <row r="4674" spans="1:1" x14ac:dyDescent="0.25">
      <c r="A4674">
        <v>61.209802661407203</v>
      </c>
    </row>
    <row r="4675" spans="1:1" x14ac:dyDescent="0.25">
      <c r="A4675">
        <v>61.205268157997402</v>
      </c>
    </row>
    <row r="4676" spans="1:1" x14ac:dyDescent="0.25">
      <c r="A4676">
        <v>61.255808537899398</v>
      </c>
    </row>
    <row r="4677" spans="1:1" x14ac:dyDescent="0.25">
      <c r="A4677">
        <v>61.280985004705599</v>
      </c>
    </row>
    <row r="4678" spans="1:1" x14ac:dyDescent="0.25">
      <c r="A4678">
        <v>61.276909813030201</v>
      </c>
    </row>
    <row r="4679" spans="1:1" x14ac:dyDescent="0.25">
      <c r="A4679">
        <v>61.301450139648402</v>
      </c>
    </row>
    <row r="4680" spans="1:1" x14ac:dyDescent="0.25">
      <c r="A4680">
        <v>61.353285564837002</v>
      </c>
    </row>
    <row r="4681" spans="1:1" x14ac:dyDescent="0.25">
      <c r="A4681">
        <v>61.348416387226997</v>
      </c>
    </row>
    <row r="4682" spans="1:1" x14ac:dyDescent="0.25">
      <c r="A4682">
        <v>61.373548059865897</v>
      </c>
    </row>
    <row r="4683" spans="1:1" x14ac:dyDescent="0.25">
      <c r="A4683">
        <v>61.424351225814398</v>
      </c>
    </row>
    <row r="4684" spans="1:1" x14ac:dyDescent="0.25">
      <c r="A4684">
        <v>61.421925736889101</v>
      </c>
    </row>
    <row r="4685" spans="1:1" x14ac:dyDescent="0.25">
      <c r="A4685">
        <v>61.446208554719803</v>
      </c>
    </row>
    <row r="4686" spans="1:1" x14ac:dyDescent="0.25">
      <c r="A4686">
        <v>61.4698888505024</v>
      </c>
    </row>
    <row r="4687" spans="1:1" x14ac:dyDescent="0.25">
      <c r="A4687">
        <v>61.494429252098797</v>
      </c>
    </row>
    <row r="4688" spans="1:1" x14ac:dyDescent="0.25">
      <c r="A4688">
        <v>61.5169067225834</v>
      </c>
    </row>
    <row r="4689" spans="1:1" x14ac:dyDescent="0.25">
      <c r="A4689">
        <v>61.545026181682303</v>
      </c>
    </row>
    <row r="4690" spans="1:1" x14ac:dyDescent="0.25">
      <c r="A4690">
        <v>61.5694388839133</v>
      </c>
    </row>
    <row r="4691" spans="1:1" x14ac:dyDescent="0.25">
      <c r="A4691">
        <v>61.6203056803027</v>
      </c>
    </row>
    <row r="4692" spans="1:1" x14ac:dyDescent="0.25">
      <c r="A4692">
        <v>61.645455590324197</v>
      </c>
    </row>
    <row r="4693" spans="1:1" x14ac:dyDescent="0.25">
      <c r="A4693">
        <v>61.644387149034301</v>
      </c>
    </row>
    <row r="4694" spans="1:1" x14ac:dyDescent="0.25">
      <c r="A4694">
        <v>61.6671716335144</v>
      </c>
    </row>
    <row r="4695" spans="1:1" x14ac:dyDescent="0.25">
      <c r="A4695">
        <v>61.720501477434297</v>
      </c>
    </row>
    <row r="4696" spans="1:1" x14ac:dyDescent="0.25">
      <c r="A4696">
        <v>61.717593150853098</v>
      </c>
    </row>
    <row r="4697" spans="1:1" x14ac:dyDescent="0.25">
      <c r="A4697">
        <v>61.743851116750797</v>
      </c>
    </row>
    <row r="4698" spans="1:1" x14ac:dyDescent="0.25">
      <c r="A4698">
        <v>61.767151028983001</v>
      </c>
    </row>
    <row r="4699" spans="1:1" x14ac:dyDescent="0.25">
      <c r="A4699">
        <v>61.8241446870503</v>
      </c>
    </row>
    <row r="4700" spans="1:1" x14ac:dyDescent="0.25">
      <c r="A4700">
        <v>61.849542197048002</v>
      </c>
    </row>
    <row r="4701" spans="1:1" x14ac:dyDescent="0.25">
      <c r="A4701">
        <v>61.8751675398372</v>
      </c>
    </row>
    <row r="4702" spans="1:1" x14ac:dyDescent="0.25">
      <c r="A4702">
        <v>61.871114746540002</v>
      </c>
    </row>
    <row r="4703" spans="1:1" x14ac:dyDescent="0.25">
      <c r="A4703">
        <v>61.894158772862902</v>
      </c>
    </row>
    <row r="4704" spans="1:1" x14ac:dyDescent="0.25">
      <c r="A4704">
        <v>61.950496000995201</v>
      </c>
    </row>
    <row r="4705" spans="1:1" x14ac:dyDescent="0.25">
      <c r="A4705">
        <v>61.9479346968077</v>
      </c>
    </row>
    <row r="4706" spans="1:1" x14ac:dyDescent="0.25">
      <c r="A4706">
        <v>62.004532394028899</v>
      </c>
    </row>
    <row r="4707" spans="1:1" x14ac:dyDescent="0.25">
      <c r="A4707">
        <v>62.029415893007801</v>
      </c>
    </row>
    <row r="4708" spans="1:1" x14ac:dyDescent="0.25">
      <c r="A4708">
        <v>62.024961960637597</v>
      </c>
    </row>
    <row r="4709" spans="1:1" x14ac:dyDescent="0.25">
      <c r="A4709">
        <v>62.049518593093602</v>
      </c>
    </row>
    <row r="4710" spans="1:1" x14ac:dyDescent="0.25">
      <c r="A4710">
        <v>62.0745455567249</v>
      </c>
    </row>
    <row r="4711" spans="1:1" x14ac:dyDescent="0.25">
      <c r="A4711">
        <v>62.1007846848185</v>
      </c>
    </row>
    <row r="4712" spans="1:1" x14ac:dyDescent="0.25">
      <c r="A4712">
        <v>62.160568872775002</v>
      </c>
    </row>
    <row r="4713" spans="1:1" x14ac:dyDescent="0.25">
      <c r="A4713">
        <v>62.184467664878902</v>
      </c>
    </row>
    <row r="4714" spans="1:1" x14ac:dyDescent="0.25">
      <c r="A4714">
        <v>62.180928544559002</v>
      </c>
    </row>
    <row r="4715" spans="1:1" x14ac:dyDescent="0.25">
      <c r="A4715">
        <v>62.206122366953799</v>
      </c>
    </row>
    <row r="4716" spans="1:1" x14ac:dyDescent="0.25">
      <c r="A4716">
        <v>62.232635471132902</v>
      </c>
    </row>
    <row r="4717" spans="1:1" x14ac:dyDescent="0.25">
      <c r="A4717">
        <v>62.291256601977203</v>
      </c>
    </row>
    <row r="4718" spans="1:1" x14ac:dyDescent="0.25">
      <c r="A4718">
        <v>62.3180844114178</v>
      </c>
    </row>
    <row r="4719" spans="1:1" x14ac:dyDescent="0.25">
      <c r="A4719">
        <v>62.345173577467897</v>
      </c>
    </row>
    <row r="4720" spans="1:1" x14ac:dyDescent="0.25">
      <c r="A4720">
        <v>62.337986712913299</v>
      </c>
    </row>
    <row r="4721" spans="1:1" x14ac:dyDescent="0.25">
      <c r="A4721">
        <v>62.395763954521598</v>
      </c>
    </row>
    <row r="4722" spans="1:1" x14ac:dyDescent="0.25">
      <c r="A4722">
        <v>62.394067945907501</v>
      </c>
    </row>
    <row r="4723" spans="1:1" x14ac:dyDescent="0.25">
      <c r="A4723">
        <v>62.4496474692371</v>
      </c>
    </row>
    <row r="4724" spans="1:1" x14ac:dyDescent="0.25">
      <c r="A4724">
        <v>62.477513840588102</v>
      </c>
    </row>
    <row r="4725" spans="1:1" x14ac:dyDescent="0.25">
      <c r="A4725">
        <v>62.503597058265001</v>
      </c>
    </row>
    <row r="4726" spans="1:1" x14ac:dyDescent="0.25">
      <c r="A4726">
        <v>62.532123749331198</v>
      </c>
    </row>
    <row r="4727" spans="1:1" x14ac:dyDescent="0.25">
      <c r="A4727">
        <v>62.558485452933198</v>
      </c>
    </row>
    <row r="4728" spans="1:1" x14ac:dyDescent="0.25">
      <c r="A4728">
        <v>62.553061390727898</v>
      </c>
    </row>
    <row r="4729" spans="1:1" x14ac:dyDescent="0.25">
      <c r="A4729">
        <v>62.5810447132625</v>
      </c>
    </row>
    <row r="4730" spans="1:1" x14ac:dyDescent="0.25">
      <c r="A4730">
        <v>62.638875673502</v>
      </c>
    </row>
    <row r="4731" spans="1:1" x14ac:dyDescent="0.25">
      <c r="A4731">
        <v>62.666108317337297</v>
      </c>
    </row>
    <row r="4732" spans="1:1" x14ac:dyDescent="0.25">
      <c r="A4732">
        <v>62.695624905977901</v>
      </c>
    </row>
    <row r="4733" spans="1:1" x14ac:dyDescent="0.25">
      <c r="A4733">
        <v>62.719829556724498</v>
      </c>
    </row>
    <row r="4734" spans="1:1" x14ac:dyDescent="0.25">
      <c r="A4734">
        <v>62.7155970124116</v>
      </c>
    </row>
    <row r="4735" spans="1:1" x14ac:dyDescent="0.25">
      <c r="A4735">
        <v>62.742777029858402</v>
      </c>
    </row>
    <row r="4736" spans="1:1" x14ac:dyDescent="0.25">
      <c r="A4736">
        <v>62.804616714939201</v>
      </c>
    </row>
    <row r="4737" spans="1:1" x14ac:dyDescent="0.25">
      <c r="A4737">
        <v>62.832768898081703</v>
      </c>
    </row>
    <row r="4738" spans="1:1" x14ac:dyDescent="0.25">
      <c r="A4738">
        <v>62.862680150012103</v>
      </c>
    </row>
    <row r="4739" spans="1:1" x14ac:dyDescent="0.25">
      <c r="A4739">
        <v>62.8576238734084</v>
      </c>
    </row>
    <row r="4740" spans="1:1" x14ac:dyDescent="0.25">
      <c r="A4740">
        <v>62.919210113394698</v>
      </c>
    </row>
    <row r="4741" spans="1:1" x14ac:dyDescent="0.25">
      <c r="A4741">
        <v>62.913310085132601</v>
      </c>
    </row>
    <row r="4742" spans="1:1" x14ac:dyDescent="0.25">
      <c r="A4742">
        <v>62.940303078249997</v>
      </c>
    </row>
    <row r="4743" spans="1:1" x14ac:dyDescent="0.25">
      <c r="A4743">
        <v>63.002568419720703</v>
      </c>
    </row>
    <row r="4744" spans="1:1" x14ac:dyDescent="0.25">
      <c r="A4744">
        <v>63.000063687467197</v>
      </c>
    </row>
    <row r="4745" spans="1:1" x14ac:dyDescent="0.25">
      <c r="A4745">
        <v>63.061362197585602</v>
      </c>
    </row>
    <row r="4746" spans="1:1" x14ac:dyDescent="0.25">
      <c r="A4746">
        <v>63.092711580042703</v>
      </c>
    </row>
    <row r="4747" spans="1:1" x14ac:dyDescent="0.25">
      <c r="A4747">
        <v>63.085231435035404</v>
      </c>
    </row>
    <row r="4748" spans="1:1" x14ac:dyDescent="0.25">
      <c r="A4748">
        <v>63.1494427890228</v>
      </c>
    </row>
    <row r="4749" spans="1:1" x14ac:dyDescent="0.25">
      <c r="A4749">
        <v>63.176736109324303</v>
      </c>
    </row>
    <row r="4750" spans="1:1" x14ac:dyDescent="0.25">
      <c r="A4750">
        <v>63.171308441647497</v>
      </c>
    </row>
    <row r="4751" spans="1:1" x14ac:dyDescent="0.25">
      <c r="A4751">
        <v>63.201168580913198</v>
      </c>
    </row>
    <row r="4752" spans="1:1" x14ac:dyDescent="0.25">
      <c r="A4752">
        <v>63.266182142050297</v>
      </c>
    </row>
    <row r="4753" spans="1:1" x14ac:dyDescent="0.25">
      <c r="A4753">
        <v>63.260868421093001</v>
      </c>
    </row>
    <row r="4754" spans="1:1" x14ac:dyDescent="0.25">
      <c r="A4754">
        <v>63.2880351638413</v>
      </c>
    </row>
    <row r="4755" spans="1:1" x14ac:dyDescent="0.25">
      <c r="A4755">
        <v>63.318686938726998</v>
      </c>
    </row>
    <row r="4756" spans="1:1" x14ac:dyDescent="0.25">
      <c r="A4756">
        <v>63.384119660310297</v>
      </c>
    </row>
    <row r="4757" spans="1:1" x14ac:dyDescent="0.25">
      <c r="A4757">
        <v>63.378733295592802</v>
      </c>
    </row>
    <row r="4758" spans="1:1" x14ac:dyDescent="0.25">
      <c r="A4758">
        <v>63.443484172122602</v>
      </c>
    </row>
    <row r="4759" spans="1:1" x14ac:dyDescent="0.25">
      <c r="A4759">
        <v>63.438369318682497</v>
      </c>
    </row>
    <row r="4760" spans="1:1" x14ac:dyDescent="0.25">
      <c r="A4760">
        <v>63.501608150516198</v>
      </c>
    </row>
    <row r="4761" spans="1:1" x14ac:dyDescent="0.25">
      <c r="A4761">
        <v>63.533130685442501</v>
      </c>
    </row>
    <row r="4762" spans="1:1" x14ac:dyDescent="0.25">
      <c r="A4762">
        <v>63.527881172903399</v>
      </c>
    </row>
    <row r="4763" spans="1:1" x14ac:dyDescent="0.25">
      <c r="A4763">
        <v>63.593397450365799</v>
      </c>
    </row>
    <row r="4764" spans="1:1" x14ac:dyDescent="0.25">
      <c r="A4764">
        <v>63.5864481502039</v>
      </c>
    </row>
    <row r="4765" spans="1:1" x14ac:dyDescent="0.25">
      <c r="A4765">
        <v>63.653873583282099</v>
      </c>
    </row>
    <row r="4766" spans="1:1" x14ac:dyDescent="0.25">
      <c r="A4766">
        <v>63.684188504911504</v>
      </c>
    </row>
    <row r="4767" spans="1:1" x14ac:dyDescent="0.25">
      <c r="A4767">
        <v>63.677525582983101</v>
      </c>
    </row>
    <row r="4768" spans="1:1" x14ac:dyDescent="0.25">
      <c r="A4768">
        <v>63.743820452596196</v>
      </c>
    </row>
    <row r="4769" spans="1:1" x14ac:dyDescent="0.25">
      <c r="A4769">
        <v>63.774524447808403</v>
      </c>
    </row>
    <row r="4770" spans="1:1" x14ac:dyDescent="0.25">
      <c r="A4770">
        <v>63.8039224574377</v>
      </c>
    </row>
    <row r="4771" spans="1:1" x14ac:dyDescent="0.25">
      <c r="A4771">
        <v>63.837298584009403</v>
      </c>
    </row>
    <row r="4772" spans="1:1" x14ac:dyDescent="0.25">
      <c r="A4772">
        <v>63.867531754203597</v>
      </c>
    </row>
    <row r="4773" spans="1:1" x14ac:dyDescent="0.25">
      <c r="A4773">
        <v>63.900187587410599</v>
      </c>
    </row>
    <row r="4774" spans="1:1" x14ac:dyDescent="0.25">
      <c r="A4774">
        <v>63.895353333467099</v>
      </c>
    </row>
    <row r="4775" spans="1:1" x14ac:dyDescent="0.25">
      <c r="A4775">
        <v>63.925360696425599</v>
      </c>
    </row>
    <row r="4776" spans="1:1" x14ac:dyDescent="0.25">
      <c r="A4776">
        <v>63.957885739810301</v>
      </c>
    </row>
    <row r="4777" spans="1:1" x14ac:dyDescent="0.25">
      <c r="A4777">
        <v>64.030232541148607</v>
      </c>
    </row>
    <row r="4778" spans="1:1" x14ac:dyDescent="0.25">
      <c r="A4778">
        <v>64.023311701850602</v>
      </c>
    </row>
    <row r="4779" spans="1:1" x14ac:dyDescent="0.25">
      <c r="A4779">
        <v>64.091161720860697</v>
      </c>
    </row>
    <row r="4780" spans="1:1" x14ac:dyDescent="0.25">
      <c r="A4780">
        <v>64.123995113593793</v>
      </c>
    </row>
    <row r="4781" spans="1:1" x14ac:dyDescent="0.25">
      <c r="A4781">
        <v>64.156732822038705</v>
      </c>
    </row>
    <row r="4782" spans="1:1" x14ac:dyDescent="0.25">
      <c r="A4782">
        <v>64.153454515777895</v>
      </c>
    </row>
    <row r="4783" spans="1:1" x14ac:dyDescent="0.25">
      <c r="A4783">
        <v>64.221552394569699</v>
      </c>
    </row>
    <row r="4784" spans="1:1" x14ac:dyDescent="0.25">
      <c r="A4784">
        <v>64.254571883972901</v>
      </c>
    </row>
    <row r="4785" spans="1:1" x14ac:dyDescent="0.25">
      <c r="A4785">
        <v>64.250159732695806</v>
      </c>
    </row>
    <row r="4786" spans="1:1" x14ac:dyDescent="0.25">
      <c r="A4786">
        <v>64.282318240315206</v>
      </c>
    </row>
    <row r="4787" spans="1:1" x14ac:dyDescent="0.25">
      <c r="A4787">
        <v>64.351120246985701</v>
      </c>
    </row>
    <row r="4788" spans="1:1" x14ac:dyDescent="0.25">
      <c r="A4788">
        <v>64.349355803153401</v>
      </c>
    </row>
    <row r="4789" spans="1:1" x14ac:dyDescent="0.25">
      <c r="A4789">
        <v>64.379432164679002</v>
      </c>
    </row>
    <row r="4790" spans="1:1" x14ac:dyDescent="0.25">
      <c r="A4790">
        <v>64.413544122130205</v>
      </c>
    </row>
    <row r="4791" spans="1:1" x14ac:dyDescent="0.25">
      <c r="A4791">
        <v>64.444855933235203</v>
      </c>
    </row>
    <row r="4792" spans="1:1" x14ac:dyDescent="0.25">
      <c r="A4792">
        <v>64.479168285404498</v>
      </c>
    </row>
    <row r="4793" spans="1:1" x14ac:dyDescent="0.25">
      <c r="A4793">
        <v>64.550165028883498</v>
      </c>
    </row>
    <row r="4794" spans="1:1" x14ac:dyDescent="0.25">
      <c r="A4794">
        <v>64.544490573658507</v>
      </c>
    </row>
    <row r="4795" spans="1:1" x14ac:dyDescent="0.25">
      <c r="A4795">
        <v>64.577801745246703</v>
      </c>
    </row>
    <row r="4796" spans="1:1" x14ac:dyDescent="0.25">
      <c r="A4796">
        <v>64.647200401433196</v>
      </c>
    </row>
    <row r="4797" spans="1:1" x14ac:dyDescent="0.25">
      <c r="A4797">
        <v>64.644904664091698</v>
      </c>
    </row>
    <row r="4798" spans="1:1" x14ac:dyDescent="0.25">
      <c r="A4798">
        <v>64.676641747029095</v>
      </c>
    </row>
    <row r="4799" spans="1:1" x14ac:dyDescent="0.25">
      <c r="A4799">
        <v>64.749482806306801</v>
      </c>
    </row>
    <row r="4800" spans="1:1" x14ac:dyDescent="0.25">
      <c r="A4800">
        <v>64.784860085983595</v>
      </c>
    </row>
    <row r="4801" spans="1:1" x14ac:dyDescent="0.25">
      <c r="A4801">
        <v>64.777435504236095</v>
      </c>
    </row>
    <row r="4802" spans="1:1" x14ac:dyDescent="0.25">
      <c r="A4802">
        <v>64.8515770363218</v>
      </c>
    </row>
    <row r="4803" spans="1:1" x14ac:dyDescent="0.25">
      <c r="A4803">
        <v>64.845328279242906</v>
      </c>
    </row>
    <row r="4804" spans="1:1" x14ac:dyDescent="0.25">
      <c r="A4804">
        <v>64.882143027754694</v>
      </c>
    </row>
    <row r="4805" spans="1:1" x14ac:dyDescent="0.25">
      <c r="A4805">
        <v>64.952240052815895</v>
      </c>
    </row>
    <row r="4806" spans="1:1" x14ac:dyDescent="0.25">
      <c r="A4806">
        <v>64.946781798547093</v>
      </c>
    </row>
    <row r="4807" spans="1:1" x14ac:dyDescent="0.25">
      <c r="A4807">
        <v>64.981949069042201</v>
      </c>
    </row>
    <row r="4808" spans="1:1" x14ac:dyDescent="0.25">
      <c r="A4808">
        <v>65.017214943126604</v>
      </c>
    </row>
    <row r="4809" spans="1:1" x14ac:dyDescent="0.25">
      <c r="A4809">
        <v>65.090375112080693</v>
      </c>
    </row>
    <row r="4810" spans="1:1" x14ac:dyDescent="0.25">
      <c r="A4810">
        <v>65.086026238841399</v>
      </c>
    </row>
    <row r="4811" spans="1:1" x14ac:dyDescent="0.25">
      <c r="A4811">
        <v>65.118948264672497</v>
      </c>
    </row>
    <row r="4812" spans="1:1" x14ac:dyDescent="0.25">
      <c r="A4812">
        <v>65.196310685178204</v>
      </c>
    </row>
    <row r="4813" spans="1:1" x14ac:dyDescent="0.25">
      <c r="A4813">
        <v>65.230291135840602</v>
      </c>
    </row>
    <row r="4814" spans="1:1" x14ac:dyDescent="0.25">
      <c r="A4814">
        <v>65.224140445993896</v>
      </c>
    </row>
    <row r="4815" spans="1:1" x14ac:dyDescent="0.25">
      <c r="A4815">
        <v>65.258447480602598</v>
      </c>
    </row>
    <row r="4816" spans="1:1" x14ac:dyDescent="0.25">
      <c r="A4816">
        <v>65.294991343290704</v>
      </c>
    </row>
    <row r="4817" spans="1:1" x14ac:dyDescent="0.25">
      <c r="A4817">
        <v>65.328278423337096</v>
      </c>
    </row>
    <row r="4818" spans="1:1" x14ac:dyDescent="0.25">
      <c r="A4818">
        <v>65.366303074377996</v>
      </c>
    </row>
    <row r="4819" spans="1:1" x14ac:dyDescent="0.25">
      <c r="A4819">
        <v>65.442283096307904</v>
      </c>
    </row>
    <row r="4820" spans="1:1" x14ac:dyDescent="0.25">
      <c r="A4820">
        <v>65.436150498581597</v>
      </c>
    </row>
    <row r="4821" spans="1:1" x14ac:dyDescent="0.25">
      <c r="A4821">
        <v>65.513566425968406</v>
      </c>
    </row>
    <row r="4822" spans="1:1" x14ac:dyDescent="0.25">
      <c r="A4822">
        <v>65.506340994678595</v>
      </c>
    </row>
    <row r="4823" spans="1:1" x14ac:dyDescent="0.25">
      <c r="A4823">
        <v>65.544837061176295</v>
      </c>
    </row>
    <row r="4824" spans="1:1" x14ac:dyDescent="0.25">
      <c r="A4824">
        <v>65.579036739520504</v>
      </c>
    </row>
    <row r="4825" spans="1:1" x14ac:dyDescent="0.25">
      <c r="A4825">
        <v>65.655494604259005</v>
      </c>
    </row>
    <row r="4826" spans="1:1" x14ac:dyDescent="0.25">
      <c r="A4826">
        <v>65.650042597556094</v>
      </c>
    </row>
    <row r="4827" spans="1:1" x14ac:dyDescent="0.25">
      <c r="A4827">
        <v>65.687167739045805</v>
      </c>
    </row>
    <row r="4828" spans="1:1" x14ac:dyDescent="0.25">
      <c r="A4828">
        <v>65.723432240975598</v>
      </c>
    </row>
    <row r="4829" spans="1:1" x14ac:dyDescent="0.25">
      <c r="A4829">
        <v>65.802841397666995</v>
      </c>
    </row>
    <row r="4830" spans="1:1" x14ac:dyDescent="0.25">
      <c r="A4830">
        <v>65.837342816088494</v>
      </c>
    </row>
    <row r="4831" spans="1:1" x14ac:dyDescent="0.25">
      <c r="A4831">
        <v>65.878201371121705</v>
      </c>
    </row>
    <row r="4832" spans="1:1" x14ac:dyDescent="0.25">
      <c r="A4832">
        <v>65.869861711375407</v>
      </c>
    </row>
    <row r="4833" spans="1:1" x14ac:dyDescent="0.25">
      <c r="A4833">
        <v>65.904173825525305</v>
      </c>
    </row>
    <row r="4834" spans="1:1" x14ac:dyDescent="0.25">
      <c r="A4834">
        <v>65.9877806254554</v>
      </c>
    </row>
    <row r="4835" spans="1:1" x14ac:dyDescent="0.25">
      <c r="A4835">
        <v>65.977813990442399</v>
      </c>
    </row>
    <row r="4836" spans="1:1" x14ac:dyDescent="0.25">
      <c r="A4836">
        <v>66.017454762657493</v>
      </c>
    </row>
    <row r="4837" spans="1:1" x14ac:dyDescent="0.25">
      <c r="A4837">
        <v>66.052098608892095</v>
      </c>
    </row>
    <row r="4838" spans="1:1" x14ac:dyDescent="0.25">
      <c r="A4838">
        <v>66.090083055925703</v>
      </c>
    </row>
    <row r="4839" spans="1:1" x14ac:dyDescent="0.25">
      <c r="A4839">
        <v>66.173140040133603</v>
      </c>
    </row>
    <row r="4840" spans="1:1" x14ac:dyDescent="0.25">
      <c r="A4840">
        <v>66.163933022199004</v>
      </c>
    </row>
    <row r="4841" spans="1:1" x14ac:dyDescent="0.25">
      <c r="A4841">
        <v>66.201660221533999</v>
      </c>
    </row>
    <row r="4842" spans="1:1" x14ac:dyDescent="0.25">
      <c r="A4842">
        <v>66.285612255199595</v>
      </c>
    </row>
    <row r="4843" spans="1:1" x14ac:dyDescent="0.25">
      <c r="A4843">
        <v>66.321059319851798</v>
      </c>
    </row>
    <row r="4844" spans="1:1" x14ac:dyDescent="0.25">
      <c r="A4844">
        <v>66.362986593549806</v>
      </c>
    </row>
    <row r="4845" spans="1:1" x14ac:dyDescent="0.25">
      <c r="A4845">
        <v>66.354110237436302</v>
      </c>
    </row>
    <row r="4846" spans="1:1" x14ac:dyDescent="0.25">
      <c r="A4846">
        <v>66.438560362176204</v>
      </c>
    </row>
    <row r="4847" spans="1:1" x14ac:dyDescent="0.25">
      <c r="A4847">
        <v>66.435680413022993</v>
      </c>
    </row>
    <row r="4848" spans="1:1" x14ac:dyDescent="0.25">
      <c r="A4848">
        <v>66.519114172909795</v>
      </c>
    </row>
    <row r="4849" spans="1:1" x14ac:dyDescent="0.25">
      <c r="A4849">
        <v>66.5128234636732</v>
      </c>
    </row>
    <row r="4850" spans="1:1" x14ac:dyDescent="0.25">
      <c r="A4850">
        <v>66.597262470104397</v>
      </c>
    </row>
    <row r="4851" spans="1:1" x14ac:dyDescent="0.25">
      <c r="A4851">
        <v>66.637730921552105</v>
      </c>
    </row>
    <row r="4852" spans="1:1" x14ac:dyDescent="0.25">
      <c r="A4852">
        <v>66.677354989918896</v>
      </c>
    </row>
    <row r="4853" spans="1:1" x14ac:dyDescent="0.25">
      <c r="A4853">
        <v>66.671449568738794</v>
      </c>
    </row>
    <row r="4854" spans="1:1" x14ac:dyDescent="0.25">
      <c r="A4854">
        <v>66.757605030606896</v>
      </c>
    </row>
    <row r="4855" spans="1:1" x14ac:dyDescent="0.25">
      <c r="A4855">
        <v>66.753041001268102</v>
      </c>
    </row>
    <row r="4856" spans="1:1" x14ac:dyDescent="0.25">
      <c r="A4856">
        <v>66.838917999721801</v>
      </c>
    </row>
    <row r="4857" spans="1:1" x14ac:dyDescent="0.25">
      <c r="A4857">
        <v>66.881387667647203</v>
      </c>
    </row>
    <row r="4858" spans="1:1" x14ac:dyDescent="0.25">
      <c r="A4858">
        <v>66.873273638597794</v>
      </c>
    </row>
    <row r="4859" spans="1:1" x14ac:dyDescent="0.25">
      <c r="A4859">
        <v>66.961025991391494</v>
      </c>
    </row>
    <row r="4860" spans="1:1" x14ac:dyDescent="0.25">
      <c r="A4860">
        <v>66.955972361896201</v>
      </c>
    </row>
    <row r="4861" spans="1:1" x14ac:dyDescent="0.25">
      <c r="A4861">
        <v>67.045553052420601</v>
      </c>
    </row>
    <row r="4862" spans="1:1" x14ac:dyDescent="0.25">
      <c r="A4862">
        <v>67.086685089241399</v>
      </c>
    </row>
    <row r="4863" spans="1:1" x14ac:dyDescent="0.25">
      <c r="A4863">
        <v>67.125723818049494</v>
      </c>
    </row>
    <row r="4864" spans="1:1" x14ac:dyDescent="0.25">
      <c r="A4864">
        <v>67.1194963264645</v>
      </c>
    </row>
    <row r="4865" spans="1:1" x14ac:dyDescent="0.25">
      <c r="A4865">
        <v>67.210217643445503</v>
      </c>
    </row>
    <row r="4866" spans="1:1" x14ac:dyDescent="0.25">
      <c r="A4866">
        <v>67.202588642104502</v>
      </c>
    </row>
    <row r="4867" spans="1:1" x14ac:dyDescent="0.25">
      <c r="A4867">
        <v>67.244284051774699</v>
      </c>
    </row>
    <row r="4868" spans="1:1" x14ac:dyDescent="0.25">
      <c r="A4868">
        <v>67.334208196578601</v>
      </c>
    </row>
    <row r="4869" spans="1:1" x14ac:dyDescent="0.25">
      <c r="A4869">
        <v>67.3280781605242</v>
      </c>
    </row>
    <row r="4870" spans="1:1" x14ac:dyDescent="0.25">
      <c r="A4870">
        <v>67.370740691420295</v>
      </c>
    </row>
    <row r="4871" spans="1:1" x14ac:dyDescent="0.25">
      <c r="A4871">
        <v>67.410164697838397</v>
      </c>
    </row>
    <row r="4872" spans="1:1" x14ac:dyDescent="0.25">
      <c r="A4872">
        <v>67.503502679588806</v>
      </c>
    </row>
    <row r="4873" spans="1:1" x14ac:dyDescent="0.25">
      <c r="A4873">
        <v>67.499497865859695</v>
      </c>
    </row>
    <row r="4874" spans="1:1" x14ac:dyDescent="0.25">
      <c r="A4874">
        <v>67.588786684357899</v>
      </c>
    </row>
    <row r="4875" spans="1:1" x14ac:dyDescent="0.25">
      <c r="A4875">
        <v>67.582273213137</v>
      </c>
    </row>
    <row r="4876" spans="1:1" x14ac:dyDescent="0.25">
      <c r="A4876">
        <v>67.674340613581606</v>
      </c>
    </row>
    <row r="4877" spans="1:1" x14ac:dyDescent="0.25">
      <c r="A4877">
        <v>67.716475893979904</v>
      </c>
    </row>
    <row r="4878" spans="1:1" x14ac:dyDescent="0.25">
      <c r="A4878">
        <v>67.711053816444206</v>
      </c>
    </row>
    <row r="4879" spans="1:1" x14ac:dyDescent="0.25">
      <c r="A4879">
        <v>67.805663664559802</v>
      </c>
    </row>
    <row r="4880" spans="1:1" x14ac:dyDescent="0.25">
      <c r="A4880">
        <v>67.849199843927394</v>
      </c>
    </row>
    <row r="4881" spans="1:1" x14ac:dyDescent="0.25">
      <c r="A4881">
        <v>67.890132219209903</v>
      </c>
    </row>
    <row r="4882" spans="1:1" x14ac:dyDescent="0.25">
      <c r="A4882">
        <v>67.936537149286707</v>
      </c>
    </row>
    <row r="4883" spans="1:1" x14ac:dyDescent="0.25">
      <c r="A4883">
        <v>67.9295686504054</v>
      </c>
    </row>
    <row r="4884" spans="1:1" x14ac:dyDescent="0.25">
      <c r="A4884">
        <v>67.972945557548599</v>
      </c>
    </row>
    <row r="4885" spans="1:1" x14ac:dyDescent="0.25">
      <c r="A4885">
        <v>68.015352525932798</v>
      </c>
    </row>
    <row r="4886" spans="1:1" x14ac:dyDescent="0.25">
      <c r="A4886">
        <v>68.111979228707</v>
      </c>
    </row>
    <row r="4887" spans="1:1" x14ac:dyDescent="0.25">
      <c r="A4887">
        <v>68.103549313647207</v>
      </c>
    </row>
    <row r="4888" spans="1:1" x14ac:dyDescent="0.25">
      <c r="A4888">
        <v>68.147387516230793</v>
      </c>
    </row>
    <row r="4889" spans="1:1" x14ac:dyDescent="0.25">
      <c r="A4889">
        <v>68.192987408483106</v>
      </c>
    </row>
    <row r="4890" spans="1:1" x14ac:dyDescent="0.25">
      <c r="A4890">
        <v>68.290342086092593</v>
      </c>
    </row>
    <row r="4891" spans="1:1" x14ac:dyDescent="0.25">
      <c r="A4891">
        <v>68.331430464238096</v>
      </c>
    </row>
    <row r="4892" spans="1:1" x14ac:dyDescent="0.25">
      <c r="A4892">
        <v>68.383348215457204</v>
      </c>
    </row>
    <row r="4893" spans="1:1" x14ac:dyDescent="0.25">
      <c r="A4893">
        <v>68.371983131579896</v>
      </c>
    </row>
    <row r="4894" spans="1:1" x14ac:dyDescent="0.25">
      <c r="A4894">
        <v>68.4704816383843</v>
      </c>
    </row>
    <row r="4895" spans="1:1" x14ac:dyDescent="0.25">
      <c r="A4895">
        <v>68.462722649353793</v>
      </c>
    </row>
    <row r="4896" spans="1:1" x14ac:dyDescent="0.25">
      <c r="A4896">
        <v>68.560398350857795</v>
      </c>
    </row>
    <row r="4897" spans="1:1" x14ac:dyDescent="0.25">
      <c r="A4897">
        <v>68.604133095618096</v>
      </c>
    </row>
    <row r="4898" spans="1:1" x14ac:dyDescent="0.25">
      <c r="A4898">
        <v>68.655538199687598</v>
      </c>
    </row>
    <row r="4899" spans="1:1" x14ac:dyDescent="0.25">
      <c r="A4899">
        <v>68.645444558770293</v>
      </c>
    </row>
    <row r="4900" spans="1:1" x14ac:dyDescent="0.25">
      <c r="A4900">
        <v>68.745968839884199</v>
      </c>
    </row>
    <row r="4901" spans="1:1" x14ac:dyDescent="0.25">
      <c r="A4901">
        <v>68.733675969989093</v>
      </c>
    </row>
    <row r="4902" spans="1:1" x14ac:dyDescent="0.25">
      <c r="A4902">
        <v>68.838232075781903</v>
      </c>
    </row>
    <row r="4903" spans="1:1" x14ac:dyDescent="0.25">
      <c r="A4903">
        <v>68.830347159309198</v>
      </c>
    </row>
    <row r="4904" spans="1:1" x14ac:dyDescent="0.25">
      <c r="A4904">
        <v>68.930754279092099</v>
      </c>
    </row>
    <row r="4905" spans="1:1" x14ac:dyDescent="0.25">
      <c r="A4905">
        <v>68.975505964857106</v>
      </c>
    </row>
    <row r="4906" spans="1:1" x14ac:dyDescent="0.25">
      <c r="A4906">
        <v>68.971011367330803</v>
      </c>
    </row>
    <row r="4907" spans="1:1" x14ac:dyDescent="0.25">
      <c r="A4907">
        <v>69.069331852678303</v>
      </c>
    </row>
    <row r="4908" spans="1:1" x14ac:dyDescent="0.25">
      <c r="A4908">
        <v>69.061909817175305</v>
      </c>
    </row>
    <row r="4909" spans="1:1" x14ac:dyDescent="0.25">
      <c r="A4909">
        <v>69.168809096743104</v>
      </c>
    </row>
    <row r="4910" spans="1:1" x14ac:dyDescent="0.25">
      <c r="A4910">
        <v>69.212811199062003</v>
      </c>
    </row>
    <row r="4911" spans="1:1" x14ac:dyDescent="0.25">
      <c r="A4911">
        <v>69.203851470917201</v>
      </c>
    </row>
    <row r="4912" spans="1:1" x14ac:dyDescent="0.25">
      <c r="A4912">
        <v>69.250998745536407</v>
      </c>
    </row>
    <row r="4913" spans="1:1" x14ac:dyDescent="0.25">
      <c r="A4913">
        <v>69.356855436564601</v>
      </c>
    </row>
    <row r="4914" spans="1:1" x14ac:dyDescent="0.25">
      <c r="A4914">
        <v>69.348213851416801</v>
      </c>
    </row>
    <row r="4915" spans="1:1" x14ac:dyDescent="0.25">
      <c r="A4915">
        <v>69.3954247354676</v>
      </c>
    </row>
    <row r="4916" spans="1:1" x14ac:dyDescent="0.25">
      <c r="A4916">
        <v>69.498593946465704</v>
      </c>
    </row>
    <row r="4917" spans="1:1" x14ac:dyDescent="0.25">
      <c r="A4917">
        <v>69.551300845060595</v>
      </c>
    </row>
    <row r="4918" spans="1:1" x14ac:dyDescent="0.25">
      <c r="A4918">
        <v>69.595427729657402</v>
      </c>
    </row>
    <row r="4919" spans="1:1" x14ac:dyDescent="0.25">
      <c r="A4919">
        <v>69.589930273498297</v>
      </c>
    </row>
    <row r="4920" spans="1:1" x14ac:dyDescent="0.25">
      <c r="A4920">
        <v>69.6948552138075</v>
      </c>
    </row>
    <row r="4921" spans="1:1" x14ac:dyDescent="0.25">
      <c r="A4921">
        <v>69.746836860080606</v>
      </c>
    </row>
    <row r="4922" spans="1:1" x14ac:dyDescent="0.25">
      <c r="A4922">
        <v>69.734084386596393</v>
      </c>
    </row>
    <row r="4923" spans="1:1" x14ac:dyDescent="0.25">
      <c r="A4923">
        <v>69.784212427751399</v>
      </c>
    </row>
    <row r="4924" spans="1:1" x14ac:dyDescent="0.25">
      <c r="A4924">
        <v>69.832326720319102</v>
      </c>
    </row>
    <row r="4925" spans="1:1" x14ac:dyDescent="0.25">
      <c r="A4925">
        <v>69.942453090110504</v>
      </c>
    </row>
    <row r="4926" spans="1:1" x14ac:dyDescent="0.25">
      <c r="A4926">
        <v>69.935460631393298</v>
      </c>
    </row>
    <row r="4927" spans="1:1" x14ac:dyDescent="0.25">
      <c r="A4927">
        <v>69.978301981832502</v>
      </c>
    </row>
    <row r="4928" spans="1:1" x14ac:dyDescent="0.25">
      <c r="A4928">
        <v>70.091158079085304</v>
      </c>
    </row>
    <row r="4929" spans="1:1" x14ac:dyDescent="0.25">
      <c r="A4929">
        <v>70.080450439460606</v>
      </c>
    </row>
    <row r="4930" spans="1:1" x14ac:dyDescent="0.25">
      <c r="A4930">
        <v>70.189825579947197</v>
      </c>
    </row>
    <row r="4931" spans="1:1" x14ac:dyDescent="0.25">
      <c r="A4931">
        <v>70.236345799707394</v>
      </c>
    </row>
    <row r="4932" spans="1:1" x14ac:dyDescent="0.25">
      <c r="A4932">
        <v>70.235375855532396</v>
      </c>
    </row>
    <row r="4933" spans="1:1" x14ac:dyDescent="0.25">
      <c r="A4933">
        <v>70.286514063066505</v>
      </c>
    </row>
    <row r="4934" spans="1:1" x14ac:dyDescent="0.25">
      <c r="A4934">
        <v>70.393473291478003</v>
      </c>
    </row>
    <row r="4935" spans="1:1" x14ac:dyDescent="0.25">
      <c r="A4935">
        <v>70.386338280469204</v>
      </c>
    </row>
    <row r="4936" spans="1:1" x14ac:dyDescent="0.25">
      <c r="A4936">
        <v>70.494838572754603</v>
      </c>
    </row>
    <row r="4937" spans="1:1" x14ac:dyDescent="0.25">
      <c r="A4937">
        <v>70.548135660923904</v>
      </c>
    </row>
    <row r="4938" spans="1:1" x14ac:dyDescent="0.25">
      <c r="A4938">
        <v>70.538471891917993</v>
      </c>
    </row>
    <row r="4939" spans="1:1" x14ac:dyDescent="0.25">
      <c r="A4939">
        <v>70.650382770226599</v>
      </c>
    </row>
    <row r="4940" spans="1:1" x14ac:dyDescent="0.25">
      <c r="A4940">
        <v>70.700527587246498</v>
      </c>
    </row>
    <row r="4941" spans="1:1" x14ac:dyDescent="0.25">
      <c r="A4941">
        <v>70.753948046801199</v>
      </c>
    </row>
    <row r="4942" spans="1:1" x14ac:dyDescent="0.25">
      <c r="A4942">
        <v>70.745393463779294</v>
      </c>
    </row>
    <row r="4943" spans="1:1" x14ac:dyDescent="0.25">
      <c r="A4943">
        <v>70.857067438025794</v>
      </c>
    </row>
    <row r="4944" spans="1:1" x14ac:dyDescent="0.25">
      <c r="A4944">
        <v>70.907997159428604</v>
      </c>
    </row>
    <row r="4945" spans="1:1" x14ac:dyDescent="0.25">
      <c r="A4945">
        <v>70.962532995126594</v>
      </c>
    </row>
    <row r="4946" spans="1:1" x14ac:dyDescent="0.25">
      <c r="A4946">
        <v>70.956304241290496</v>
      </c>
    </row>
    <row r="4947" spans="1:1" x14ac:dyDescent="0.25">
      <c r="A4947">
        <v>71.0678051100045</v>
      </c>
    </row>
    <row r="4948" spans="1:1" x14ac:dyDescent="0.25">
      <c r="A4948">
        <v>71.122015359928298</v>
      </c>
    </row>
    <row r="4949" spans="1:1" x14ac:dyDescent="0.25">
      <c r="A4949">
        <v>71.112199927467103</v>
      </c>
    </row>
    <row r="4950" spans="1:1" x14ac:dyDescent="0.25">
      <c r="A4950">
        <v>71.165741082985093</v>
      </c>
    </row>
    <row r="4951" spans="1:1" x14ac:dyDescent="0.25">
      <c r="A4951">
        <v>71.221575418929007</v>
      </c>
    </row>
    <row r="4952" spans="1:1" x14ac:dyDescent="0.25">
      <c r="A4952">
        <v>71.334772935159407</v>
      </c>
    </row>
    <row r="4953" spans="1:1" x14ac:dyDescent="0.25">
      <c r="A4953">
        <v>71.389283907534903</v>
      </c>
    </row>
    <row r="4954" spans="1:1" x14ac:dyDescent="0.25">
      <c r="A4954">
        <v>71.3782921066732</v>
      </c>
    </row>
    <row r="4955" spans="1:1" x14ac:dyDescent="0.25">
      <c r="A4955">
        <v>71.433864193608002</v>
      </c>
    </row>
    <row r="4956" spans="1:1" x14ac:dyDescent="0.25">
      <c r="A4956">
        <v>71.494083387824205</v>
      </c>
    </row>
    <row r="4957" spans="1:1" x14ac:dyDescent="0.25">
      <c r="A4957">
        <v>71.544268075153795</v>
      </c>
    </row>
    <row r="4958" spans="1:1" x14ac:dyDescent="0.25">
      <c r="A4958">
        <v>71.661076077906799</v>
      </c>
    </row>
    <row r="4959" spans="1:1" x14ac:dyDescent="0.25">
      <c r="A4959">
        <v>71.716466503527499</v>
      </c>
    </row>
    <row r="4960" spans="1:1" x14ac:dyDescent="0.25">
      <c r="A4960">
        <v>71.706407505315198</v>
      </c>
    </row>
    <row r="4961" spans="1:1" x14ac:dyDescent="0.25">
      <c r="A4961">
        <v>71.761367057251306</v>
      </c>
    </row>
    <row r="4962" spans="1:1" x14ac:dyDescent="0.25">
      <c r="A4962">
        <v>71.819705723031802</v>
      </c>
    </row>
    <row r="4963" spans="1:1" x14ac:dyDescent="0.25">
      <c r="A4963">
        <v>71.937059237577401</v>
      </c>
    </row>
    <row r="4964" spans="1:1" x14ac:dyDescent="0.25">
      <c r="A4964">
        <v>71.928145071144499</v>
      </c>
    </row>
    <row r="4965" spans="1:1" x14ac:dyDescent="0.25">
      <c r="A4965">
        <v>72.048749869138007</v>
      </c>
    </row>
    <row r="4966" spans="1:1" x14ac:dyDescent="0.25">
      <c r="A4966">
        <v>72.109800266791197</v>
      </c>
    </row>
    <row r="4967" spans="1:1" x14ac:dyDescent="0.25">
      <c r="A4967">
        <v>72.094877587619493</v>
      </c>
    </row>
    <row r="4968" spans="1:1" x14ac:dyDescent="0.25">
      <c r="A4968">
        <v>72.220476550182894</v>
      </c>
    </row>
    <row r="4969" spans="1:1" x14ac:dyDescent="0.25">
      <c r="A4969">
        <v>72.2093571696537</v>
      </c>
    </row>
    <row r="4970" spans="1:1" x14ac:dyDescent="0.25">
      <c r="A4970">
        <v>72.262670222427104</v>
      </c>
    </row>
    <row r="4971" spans="1:1" x14ac:dyDescent="0.25">
      <c r="A4971">
        <v>72.387729215409806</v>
      </c>
    </row>
    <row r="4972" spans="1:1" x14ac:dyDescent="0.25">
      <c r="A4972">
        <v>72.438824514699306</v>
      </c>
    </row>
    <row r="4973" spans="1:1" x14ac:dyDescent="0.25">
      <c r="A4973">
        <v>72.499646624074799</v>
      </c>
    </row>
    <row r="4974" spans="1:1" x14ac:dyDescent="0.25">
      <c r="A4974">
        <v>72.488812660782301</v>
      </c>
    </row>
    <row r="4975" spans="1:1" x14ac:dyDescent="0.25">
      <c r="A4975">
        <v>72.544561632930694</v>
      </c>
    </row>
    <row r="4976" spans="1:1" x14ac:dyDescent="0.25">
      <c r="A4976">
        <v>72.668649268891997</v>
      </c>
    </row>
    <row r="4977" spans="1:1" x14ac:dyDescent="0.25">
      <c r="A4977">
        <v>72.727795492021102</v>
      </c>
    </row>
    <row r="4978" spans="1:1" x14ac:dyDescent="0.25">
      <c r="A4978">
        <v>72.715369248119302</v>
      </c>
    </row>
    <row r="4979" spans="1:1" x14ac:dyDescent="0.25">
      <c r="A4979">
        <v>72.765714571571095</v>
      </c>
    </row>
    <row r="4980" spans="1:1" x14ac:dyDescent="0.25">
      <c r="A4980">
        <v>72.826549016078104</v>
      </c>
    </row>
    <row r="4981" spans="1:1" x14ac:dyDescent="0.25">
      <c r="A4981">
        <v>72.955656747185799</v>
      </c>
    </row>
    <row r="4982" spans="1:1" x14ac:dyDescent="0.25">
      <c r="A4982">
        <v>72.941552539112607</v>
      </c>
    </row>
    <row r="4983" spans="1:1" x14ac:dyDescent="0.25">
      <c r="A4983">
        <v>73.069553979266502</v>
      </c>
    </row>
    <row r="4984" spans="1:1" x14ac:dyDescent="0.25">
      <c r="A4984">
        <v>73.129543533539305</v>
      </c>
    </row>
    <row r="4985" spans="1:1" x14ac:dyDescent="0.25">
      <c r="A4985">
        <v>73.184518783392306</v>
      </c>
    </row>
    <row r="4986" spans="1:1" x14ac:dyDescent="0.25">
      <c r="A4986">
        <v>73.172765028267193</v>
      </c>
    </row>
    <row r="4987" spans="1:1" x14ac:dyDescent="0.25">
      <c r="A4987">
        <v>73.234044494627497</v>
      </c>
    </row>
    <row r="4988" spans="1:1" x14ac:dyDescent="0.25">
      <c r="A4988">
        <v>73.293638117635595</v>
      </c>
    </row>
    <row r="4989" spans="1:1" x14ac:dyDescent="0.25">
      <c r="A4989">
        <v>73.423275233678496</v>
      </c>
    </row>
    <row r="4990" spans="1:1" x14ac:dyDescent="0.25">
      <c r="A4990">
        <v>73.408845687801602</v>
      </c>
    </row>
    <row r="4991" spans="1:1" x14ac:dyDescent="0.25">
      <c r="A4991">
        <v>73.539224327011794</v>
      </c>
    </row>
    <row r="4992" spans="1:1" x14ac:dyDescent="0.25">
      <c r="A4992">
        <v>73.5297076514982</v>
      </c>
    </row>
    <row r="4993" spans="1:1" x14ac:dyDescent="0.25">
      <c r="A4993">
        <v>73.592317950221897</v>
      </c>
    </row>
    <row r="4994" spans="1:1" x14ac:dyDescent="0.25">
      <c r="A4994">
        <v>73.721695188563103</v>
      </c>
    </row>
    <row r="4995" spans="1:1" x14ac:dyDescent="0.25">
      <c r="A4995">
        <v>73.708537701866305</v>
      </c>
    </row>
    <row r="4996" spans="1:1" x14ac:dyDescent="0.25">
      <c r="A4996">
        <v>73.767431836668194</v>
      </c>
    </row>
    <row r="4997" spans="1:1" x14ac:dyDescent="0.25">
      <c r="A4997">
        <v>73.898872374135607</v>
      </c>
    </row>
    <row r="4998" spans="1:1" x14ac:dyDescent="0.25">
      <c r="A4998">
        <v>73.966031050262998</v>
      </c>
    </row>
    <row r="4999" spans="1:1" x14ac:dyDescent="0.25">
      <c r="A4999">
        <v>74.021878135482098</v>
      </c>
    </row>
    <row r="5000" spans="1:1" x14ac:dyDescent="0.25">
      <c r="A5000">
        <v>74.076754672221</v>
      </c>
    </row>
    <row r="5001" spans="1:1" x14ac:dyDescent="0.25">
      <c r="A5001">
        <v>74.067090572235998</v>
      </c>
    </row>
    <row r="5002" spans="1:1" x14ac:dyDescent="0.25">
      <c r="A5002">
        <v>74.206671736174698</v>
      </c>
    </row>
    <row r="5003" spans="1:1" x14ac:dyDescent="0.25">
      <c r="A5003">
        <v>74.191758206493304</v>
      </c>
    </row>
    <row r="5004" spans="1:1" x14ac:dyDescent="0.25">
      <c r="A5004">
        <v>74.336348863005796</v>
      </c>
    </row>
    <row r="5005" spans="1:1" x14ac:dyDescent="0.25">
      <c r="A5005">
        <v>74.391180805242996</v>
      </c>
    </row>
    <row r="5006" spans="1:1" x14ac:dyDescent="0.25">
      <c r="A5006">
        <v>74.384834449446501</v>
      </c>
    </row>
    <row r="5007" spans="1:1" x14ac:dyDescent="0.25">
      <c r="A5007">
        <v>74.449481624022695</v>
      </c>
    </row>
    <row r="5008" spans="1:1" x14ac:dyDescent="0.25">
      <c r="A5008">
        <v>74.585990636017698</v>
      </c>
    </row>
    <row r="5009" spans="1:1" x14ac:dyDescent="0.25">
      <c r="A5009">
        <v>74.573191830068794</v>
      </c>
    </row>
    <row r="5010" spans="1:1" x14ac:dyDescent="0.25">
      <c r="A5010">
        <v>74.718575925253006</v>
      </c>
    </row>
    <row r="5011" spans="1:1" x14ac:dyDescent="0.25">
      <c r="A5011">
        <v>74.776815684013698</v>
      </c>
    </row>
    <row r="5012" spans="1:1" x14ac:dyDescent="0.25">
      <c r="A5012">
        <v>74.8381179812407</v>
      </c>
    </row>
    <row r="5013" spans="1:1" x14ac:dyDescent="0.25">
      <c r="A5013">
        <v>74.830862971202393</v>
      </c>
    </row>
    <row r="5014" spans="1:1" x14ac:dyDescent="0.25">
      <c r="A5014">
        <v>74.972940459925297</v>
      </c>
    </row>
    <row r="5015" spans="1:1" x14ac:dyDescent="0.25">
      <c r="A5015">
        <v>75.033434841903102</v>
      </c>
    </row>
    <row r="5016" spans="1:1" x14ac:dyDescent="0.25">
      <c r="A5016">
        <v>75.024303194315607</v>
      </c>
    </row>
    <row r="5017" spans="1:1" x14ac:dyDescent="0.25">
      <c r="A5017">
        <v>75.168079805484496</v>
      </c>
    </row>
    <row r="5018" spans="1:1" x14ac:dyDescent="0.25">
      <c r="A5018">
        <v>75.161321446009495</v>
      </c>
    </row>
    <row r="5019" spans="1:1" x14ac:dyDescent="0.25">
      <c r="A5019">
        <v>75.227124788234704</v>
      </c>
    </row>
    <row r="5020" spans="1:1" x14ac:dyDescent="0.25">
      <c r="A5020">
        <v>75.289169261979694</v>
      </c>
    </row>
    <row r="5021" spans="1:1" x14ac:dyDescent="0.25">
      <c r="A5021">
        <v>75.434012987631107</v>
      </c>
    </row>
    <row r="5022" spans="1:1" x14ac:dyDescent="0.25">
      <c r="A5022">
        <v>75.422078464436694</v>
      </c>
    </row>
    <row r="5023" spans="1:1" x14ac:dyDescent="0.25">
      <c r="A5023">
        <v>75.484556118649806</v>
      </c>
    </row>
    <row r="5024" spans="1:1" x14ac:dyDescent="0.25">
      <c r="A5024">
        <v>75.632476545612207</v>
      </c>
    </row>
    <row r="5025" spans="1:1" x14ac:dyDescent="0.25">
      <c r="A5025">
        <v>75.624861488003404</v>
      </c>
    </row>
    <row r="5026" spans="1:1" x14ac:dyDescent="0.25">
      <c r="A5026">
        <v>75.769025299912698</v>
      </c>
    </row>
    <row r="5027" spans="1:1" x14ac:dyDescent="0.25">
      <c r="A5027">
        <v>75.836689674357302</v>
      </c>
    </row>
    <row r="5028" spans="1:1" x14ac:dyDescent="0.25">
      <c r="A5028">
        <v>75.829414954268998</v>
      </c>
    </row>
    <row r="5029" spans="1:1" x14ac:dyDescent="0.25">
      <c r="A5029">
        <v>75.896545077609801</v>
      </c>
    </row>
    <row r="5030" spans="1:1" x14ac:dyDescent="0.25">
      <c r="A5030">
        <v>76.0442829101152</v>
      </c>
    </row>
    <row r="5031" spans="1:1" x14ac:dyDescent="0.25">
      <c r="A5031">
        <v>76.024633394117899</v>
      </c>
    </row>
    <row r="5032" spans="1:1" x14ac:dyDescent="0.25">
      <c r="A5032">
        <v>76.099617869948304</v>
      </c>
    </row>
    <row r="5033" spans="1:1" x14ac:dyDescent="0.25">
      <c r="A5033">
        <v>76.165239597419102</v>
      </c>
    </row>
    <row r="5034" spans="1:1" x14ac:dyDescent="0.25">
      <c r="A5034">
        <v>76.313956525692006</v>
      </c>
    </row>
    <row r="5035" spans="1:1" x14ac:dyDescent="0.25">
      <c r="A5035">
        <v>76.303025250134596</v>
      </c>
    </row>
    <row r="5036" spans="1:1" x14ac:dyDescent="0.25">
      <c r="A5036">
        <v>76.458837759096696</v>
      </c>
    </row>
    <row r="5037" spans="1:1" x14ac:dyDescent="0.25">
      <c r="A5037">
        <v>76.526087796813897</v>
      </c>
    </row>
    <row r="5038" spans="1:1" x14ac:dyDescent="0.25">
      <c r="A5038">
        <v>76.516930139743707</v>
      </c>
    </row>
    <row r="5039" spans="1:1" x14ac:dyDescent="0.25">
      <c r="A5039">
        <v>76.672179668601501</v>
      </c>
    </row>
    <row r="5040" spans="1:1" x14ac:dyDescent="0.25">
      <c r="A5040">
        <v>76.656018403449295</v>
      </c>
    </row>
    <row r="5041" spans="1:1" x14ac:dyDescent="0.25">
      <c r="A5041">
        <v>76.730645546928301</v>
      </c>
    </row>
    <row r="5042" spans="1:1" x14ac:dyDescent="0.25">
      <c r="A5042">
        <v>76.801121179674993</v>
      </c>
    </row>
    <row r="5043" spans="1:1" x14ac:dyDescent="0.25">
      <c r="A5043">
        <v>76.946066317035999</v>
      </c>
    </row>
    <row r="5044" spans="1:1" x14ac:dyDescent="0.25">
      <c r="A5044">
        <v>77.018518376066098</v>
      </c>
    </row>
    <row r="5045" spans="1:1" x14ac:dyDescent="0.25">
      <c r="A5045">
        <v>77.089721190737905</v>
      </c>
    </row>
    <row r="5046" spans="1:1" x14ac:dyDescent="0.25">
      <c r="A5046">
        <v>77.080849718796799</v>
      </c>
    </row>
    <row r="5047" spans="1:1" x14ac:dyDescent="0.25">
      <c r="A5047">
        <v>77.236397370440798</v>
      </c>
    </row>
    <row r="5048" spans="1:1" x14ac:dyDescent="0.25">
      <c r="A5048">
        <v>77.219871279206799</v>
      </c>
    </row>
    <row r="5049" spans="1:1" x14ac:dyDescent="0.25">
      <c r="A5049">
        <v>77.291527984735495</v>
      </c>
    </row>
    <row r="5050" spans="1:1" x14ac:dyDescent="0.25">
      <c r="A5050">
        <v>77.454727285139796</v>
      </c>
    </row>
    <row r="5051" spans="1:1" x14ac:dyDescent="0.25">
      <c r="A5051">
        <v>77.530182400660195</v>
      </c>
    </row>
    <row r="5052" spans="1:1" x14ac:dyDescent="0.25">
      <c r="A5052">
        <v>77.596827955013595</v>
      </c>
    </row>
    <row r="5053" spans="1:1" x14ac:dyDescent="0.25">
      <c r="A5053">
        <v>77.585163594103093</v>
      </c>
    </row>
    <row r="5054" spans="1:1" x14ac:dyDescent="0.25">
      <c r="A5054">
        <v>77.655015010136196</v>
      </c>
    </row>
    <row r="5055" spans="1:1" x14ac:dyDescent="0.25">
      <c r="A5055">
        <v>77.732360833392093</v>
      </c>
    </row>
    <row r="5056" spans="1:1" x14ac:dyDescent="0.25">
      <c r="A5056">
        <v>77.896691142256898</v>
      </c>
    </row>
    <row r="5057" spans="1:1" x14ac:dyDescent="0.25">
      <c r="A5057">
        <v>77.879694056711699</v>
      </c>
    </row>
    <row r="5058" spans="1:1" x14ac:dyDescent="0.25">
      <c r="A5058">
        <v>78.0356767993364</v>
      </c>
    </row>
    <row r="5059" spans="1:1" x14ac:dyDescent="0.25">
      <c r="A5059">
        <v>78.030197349321398</v>
      </c>
    </row>
    <row r="5060" spans="1:1" x14ac:dyDescent="0.25">
      <c r="A5060">
        <v>78.186692168672494</v>
      </c>
    </row>
    <row r="5061" spans="1:1" x14ac:dyDescent="0.25">
      <c r="A5061">
        <v>78.261042546260299</v>
      </c>
    </row>
    <row r="5062" spans="1:1" x14ac:dyDescent="0.25">
      <c r="A5062">
        <v>78.334133985878296</v>
      </c>
    </row>
    <row r="5063" spans="1:1" x14ac:dyDescent="0.25">
      <c r="A5063">
        <v>78.404689183210905</v>
      </c>
    </row>
    <row r="5064" spans="1:1" x14ac:dyDescent="0.25">
      <c r="A5064">
        <v>78.402749352545499</v>
      </c>
    </row>
    <row r="5065" spans="1:1" x14ac:dyDescent="0.25">
      <c r="A5065">
        <v>78.477508991407305</v>
      </c>
    </row>
    <row r="5066" spans="1:1" x14ac:dyDescent="0.25">
      <c r="A5066">
        <v>78.556838863946894</v>
      </c>
    </row>
    <row r="5067" spans="1:1" x14ac:dyDescent="0.25">
      <c r="A5067">
        <v>78.718210625768805</v>
      </c>
    </row>
    <row r="5068" spans="1:1" x14ac:dyDescent="0.25">
      <c r="A5068">
        <v>78.705235390388694</v>
      </c>
    </row>
    <row r="5069" spans="1:1" x14ac:dyDescent="0.25">
      <c r="A5069">
        <v>78.865023690335406</v>
      </c>
    </row>
    <row r="5070" spans="1:1" x14ac:dyDescent="0.25">
      <c r="A5070">
        <v>78.948634909335894</v>
      </c>
    </row>
    <row r="5071" spans="1:1" x14ac:dyDescent="0.25">
      <c r="A5071">
        <v>78.9313231734412</v>
      </c>
    </row>
    <row r="5072" spans="1:1" x14ac:dyDescent="0.25">
      <c r="A5072">
        <v>79.097132499054297</v>
      </c>
    </row>
    <row r="5073" spans="1:1" x14ac:dyDescent="0.25">
      <c r="A5073">
        <v>79.083916407420801</v>
      </c>
    </row>
    <row r="5074" spans="1:1" x14ac:dyDescent="0.25">
      <c r="A5074">
        <v>79.253974961167202</v>
      </c>
    </row>
    <row r="5075" spans="1:1" x14ac:dyDescent="0.25">
      <c r="A5075">
        <v>79.330598599646393</v>
      </c>
    </row>
    <row r="5076" spans="1:1" x14ac:dyDescent="0.25">
      <c r="A5076">
        <v>79.318163764523604</v>
      </c>
    </row>
    <row r="5077" spans="1:1" x14ac:dyDescent="0.25">
      <c r="A5077">
        <v>79.489562179029406</v>
      </c>
    </row>
    <row r="5078" spans="1:1" x14ac:dyDescent="0.25">
      <c r="A5078">
        <v>79.568494638023395</v>
      </c>
    </row>
    <row r="5079" spans="1:1" x14ac:dyDescent="0.25">
      <c r="A5079">
        <v>79.552332875376493</v>
      </c>
    </row>
    <row r="5080" spans="1:1" x14ac:dyDescent="0.25">
      <c r="A5080">
        <v>79.630856544337504</v>
      </c>
    </row>
    <row r="5081" spans="1:1" x14ac:dyDescent="0.25">
      <c r="A5081">
        <v>79.706726086460094</v>
      </c>
    </row>
    <row r="5082" spans="1:1" x14ac:dyDescent="0.25">
      <c r="A5082">
        <v>79.883712960599595</v>
      </c>
    </row>
    <row r="5083" spans="1:1" x14ac:dyDescent="0.25">
      <c r="A5083">
        <v>79.965601051335199</v>
      </c>
    </row>
    <row r="5084" spans="1:1" x14ac:dyDescent="0.25">
      <c r="A5084">
        <v>80.043922124977499</v>
      </c>
    </row>
    <row r="5085" spans="1:1" x14ac:dyDescent="0.25">
      <c r="A5085">
        <v>80.037136946807706</v>
      </c>
    </row>
    <row r="5086" spans="1:1" x14ac:dyDescent="0.25">
      <c r="A5086">
        <v>80.202453486923204</v>
      </c>
    </row>
    <row r="5087" spans="1:1" x14ac:dyDescent="0.25">
      <c r="A5087">
        <v>80.285012952540399</v>
      </c>
    </row>
    <row r="5088" spans="1:1" x14ac:dyDescent="0.25">
      <c r="A5088">
        <v>80.366621206521202</v>
      </c>
    </row>
    <row r="5089" spans="1:1" x14ac:dyDescent="0.25">
      <c r="A5089">
        <v>80.451008886897895</v>
      </c>
    </row>
    <row r="5090" spans="1:1" x14ac:dyDescent="0.25">
      <c r="A5090">
        <v>80.434551549561206</v>
      </c>
    </row>
    <row r="5091" spans="1:1" x14ac:dyDescent="0.25">
      <c r="A5091">
        <v>80.519514392316793</v>
      </c>
    </row>
    <row r="5092" spans="1:1" x14ac:dyDescent="0.25">
      <c r="A5092">
        <v>80.593970617148798</v>
      </c>
    </row>
    <row r="5093" spans="1:1" x14ac:dyDescent="0.25">
      <c r="A5093">
        <v>80.686648465264398</v>
      </c>
    </row>
    <row r="5094" spans="1:1" x14ac:dyDescent="0.25">
      <c r="A5094">
        <v>80.859260078128699</v>
      </c>
    </row>
    <row r="5095" spans="1:1" x14ac:dyDescent="0.25">
      <c r="A5095">
        <v>80.942338637674496</v>
      </c>
    </row>
    <row r="5096" spans="1:1" x14ac:dyDescent="0.25">
      <c r="A5096">
        <v>80.933459486671197</v>
      </c>
    </row>
    <row r="5097" spans="1:1" x14ac:dyDescent="0.25">
      <c r="A5097">
        <v>81.113784970548906</v>
      </c>
    </row>
    <row r="5098" spans="1:1" x14ac:dyDescent="0.25">
      <c r="A5098">
        <v>81.101319154212305</v>
      </c>
    </row>
    <row r="5099" spans="1:1" x14ac:dyDescent="0.25">
      <c r="A5099">
        <v>81.178503241003</v>
      </c>
    </row>
    <row r="5100" spans="1:1" x14ac:dyDescent="0.25">
      <c r="A5100">
        <v>81.3716460015916</v>
      </c>
    </row>
    <row r="5101" spans="1:1" x14ac:dyDescent="0.25">
      <c r="A5101">
        <v>81.445277437534997</v>
      </c>
    </row>
    <row r="5102" spans="1:1" x14ac:dyDescent="0.25">
      <c r="A5102">
        <v>81.426147981747206</v>
      </c>
    </row>
    <row r="5103" spans="1:1" x14ac:dyDescent="0.25">
      <c r="A5103">
        <v>81.621713661543197</v>
      </c>
    </row>
    <row r="5104" spans="1:1" x14ac:dyDescent="0.25">
      <c r="A5104">
        <v>81.701472208570394</v>
      </c>
    </row>
    <row r="5105" spans="1:1" x14ac:dyDescent="0.25">
      <c r="A5105">
        <v>81.792805860768397</v>
      </c>
    </row>
    <row r="5106" spans="1:1" x14ac:dyDescent="0.25">
      <c r="A5106">
        <v>81.770906742181197</v>
      </c>
    </row>
    <row r="5107" spans="1:1" x14ac:dyDescent="0.25">
      <c r="A5107">
        <v>81.956529673126397</v>
      </c>
    </row>
    <row r="5108" spans="1:1" x14ac:dyDescent="0.25">
      <c r="A5108">
        <v>82.046681679374998</v>
      </c>
    </row>
    <row r="5109" spans="1:1" x14ac:dyDescent="0.25">
      <c r="A5109">
        <v>82.137251243455196</v>
      </c>
    </row>
    <row r="5110" spans="1:1" x14ac:dyDescent="0.25">
      <c r="A5110">
        <v>82.222054450227304</v>
      </c>
    </row>
    <row r="5111" spans="1:1" x14ac:dyDescent="0.25">
      <c r="A5111">
        <v>82.199878056843602</v>
      </c>
    </row>
    <row r="5112" spans="1:1" x14ac:dyDescent="0.25">
      <c r="A5112">
        <v>82.293878119934902</v>
      </c>
    </row>
    <row r="5113" spans="1:1" x14ac:dyDescent="0.25">
      <c r="A5113">
        <v>82.372877550438901</v>
      </c>
    </row>
    <row r="5114" spans="1:1" x14ac:dyDescent="0.25">
      <c r="A5114">
        <v>82.561441370162001</v>
      </c>
    </row>
    <row r="5115" spans="1:1" x14ac:dyDescent="0.25">
      <c r="A5115">
        <v>82.657874110598797</v>
      </c>
    </row>
    <row r="5116" spans="1:1" x14ac:dyDescent="0.25">
      <c r="A5116">
        <v>82.6364941606504</v>
      </c>
    </row>
    <row r="5117" spans="1:1" x14ac:dyDescent="0.25">
      <c r="A5117">
        <v>82.732474901610004</v>
      </c>
    </row>
    <row r="5118" spans="1:1" x14ac:dyDescent="0.25">
      <c r="A5118">
        <v>82.815757220483306</v>
      </c>
    </row>
    <row r="5119" spans="1:1" x14ac:dyDescent="0.25">
      <c r="A5119">
        <v>83.011685080771699</v>
      </c>
    </row>
    <row r="5120" spans="1:1" x14ac:dyDescent="0.25">
      <c r="A5120">
        <v>83.106323810253201</v>
      </c>
    </row>
    <row r="5121" spans="1:1" x14ac:dyDescent="0.25">
      <c r="A5121">
        <v>83.196240824925198</v>
      </c>
    </row>
    <row r="5122" spans="1:1" x14ac:dyDescent="0.25">
      <c r="A5122">
        <v>83.176995540615195</v>
      </c>
    </row>
    <row r="5123" spans="1:1" x14ac:dyDescent="0.25">
      <c r="A5123">
        <v>83.274335388586096</v>
      </c>
    </row>
    <row r="5124" spans="1:1" x14ac:dyDescent="0.25">
      <c r="A5124">
        <v>88.526582175094106</v>
      </c>
    </row>
    <row r="5125" spans="1:1" x14ac:dyDescent="0.25">
      <c r="A5125">
        <v>88.653492209785099</v>
      </c>
    </row>
    <row r="5126" spans="1:1" x14ac:dyDescent="0.25">
      <c r="A5126">
        <v>94.254224794541003</v>
      </c>
    </row>
    <row r="5127" spans="1:1" x14ac:dyDescent="0.25">
      <c r="A5127">
        <v>88.9194414081893</v>
      </c>
    </row>
    <row r="5128" spans="1:1" x14ac:dyDescent="0.25">
      <c r="A5128">
        <v>89.048238161819</v>
      </c>
    </row>
    <row r="5129" spans="1:1" x14ac:dyDescent="0.25">
      <c r="A5129">
        <v>94.541439059009406</v>
      </c>
    </row>
    <row r="5130" spans="1:1" x14ac:dyDescent="0.25">
      <c r="A5130">
        <v>94.692972401406195</v>
      </c>
    </row>
    <row r="5131" spans="1:1" x14ac:dyDescent="0.25">
      <c r="A5131">
        <v>94.843131292994002</v>
      </c>
    </row>
    <row r="5132" spans="1:1" x14ac:dyDescent="0.25">
      <c r="A5132">
        <v>95.129989673479997</v>
      </c>
    </row>
    <row r="5133" spans="1:1" x14ac:dyDescent="0.25">
      <c r="A5133">
        <v>95.142478002324694</v>
      </c>
    </row>
    <row r="5134" spans="1:1" x14ac:dyDescent="0.25">
      <c r="A5134">
        <v>95.436954353371306</v>
      </c>
    </row>
    <row r="5135" spans="1:1" x14ac:dyDescent="0.25">
      <c r="A5135">
        <v>95.592349490809298</v>
      </c>
    </row>
    <row r="5136" spans="1:1" x14ac:dyDescent="0.25">
      <c r="A5136">
        <v>95.753539823329803</v>
      </c>
    </row>
    <row r="5137" spans="1:1" x14ac:dyDescent="0.25">
      <c r="A5137">
        <v>95.763340746484502</v>
      </c>
    </row>
    <row r="5138" spans="1:1" x14ac:dyDescent="0.25">
      <c r="A5138">
        <v>95.920696866605397</v>
      </c>
    </row>
    <row r="5139" spans="1:1" x14ac:dyDescent="0.25">
      <c r="A5139">
        <v>96.218110391965197</v>
      </c>
    </row>
    <row r="5140" spans="1:1" x14ac:dyDescent="0.25">
      <c r="A5140">
        <v>96.376902957019894</v>
      </c>
    </row>
    <row r="5141" spans="1:1" x14ac:dyDescent="0.25">
      <c r="A5141">
        <v>96.540438126774404</v>
      </c>
    </row>
    <row r="5142" spans="1:1" x14ac:dyDescent="0.25">
      <c r="A5142">
        <v>96.541900916780605</v>
      </c>
    </row>
    <row r="5143" spans="1:1" x14ac:dyDescent="0.25">
      <c r="A5143">
        <v>96.701795033855205</v>
      </c>
    </row>
    <row r="5144" spans="1:1" x14ac:dyDescent="0.25">
      <c r="A5144">
        <v>96.863998903299304</v>
      </c>
    </row>
    <row r="5145" spans="1:1" x14ac:dyDescent="0.25">
      <c r="A5145">
        <v>97.027134424817902</v>
      </c>
    </row>
    <row r="5146" spans="1:1" x14ac:dyDescent="0.25">
      <c r="A5146">
        <v>97.333952746774202</v>
      </c>
    </row>
    <row r="5147" spans="1:1" x14ac:dyDescent="0.25">
      <c r="A5147">
        <v>97.494286070014994</v>
      </c>
    </row>
    <row r="5148" spans="1:1" x14ac:dyDescent="0.25">
      <c r="A5148">
        <v>97.516945195055698</v>
      </c>
    </row>
    <row r="5149" spans="1:1" x14ac:dyDescent="0.25">
      <c r="A5149">
        <v>97.671022906886904</v>
      </c>
    </row>
    <row r="5150" spans="1:1" x14ac:dyDescent="0.25">
      <c r="A5150">
        <v>97.990294599687701</v>
      </c>
    </row>
    <row r="5151" spans="1:1" x14ac:dyDescent="0.25">
      <c r="A5151">
        <v>98.159412299590997</v>
      </c>
    </row>
    <row r="5152" spans="1:1" x14ac:dyDescent="0.25">
      <c r="A5152">
        <v>98.161450306651602</v>
      </c>
    </row>
    <row r="5153" spans="1:1" x14ac:dyDescent="0.25">
      <c r="A5153">
        <v>98.477965908467397</v>
      </c>
    </row>
    <row r="5154" spans="1:1" x14ac:dyDescent="0.25">
      <c r="A5154">
        <v>98.648878534752299</v>
      </c>
    </row>
    <row r="5155" spans="1:1" x14ac:dyDescent="0.25">
      <c r="A5155">
        <v>98.811936269583995</v>
      </c>
    </row>
    <row r="5156" spans="1:1" x14ac:dyDescent="0.25">
      <c r="A5156">
        <v>98.988672057565395</v>
      </c>
    </row>
    <row r="5157" spans="1:1" x14ac:dyDescent="0.25">
      <c r="A5157">
        <v>98.997358662105498</v>
      </c>
    </row>
    <row r="5158" spans="1:1" x14ac:dyDescent="0.25">
      <c r="A5158">
        <v>99.3265257675436</v>
      </c>
    </row>
    <row r="5159" spans="1:1" x14ac:dyDescent="0.25">
      <c r="A5159">
        <v>99.336424740387798</v>
      </c>
    </row>
    <row r="5160" spans="1:1" x14ac:dyDescent="0.25">
      <c r="A5160">
        <v>99.509506918778598</v>
      </c>
    </row>
    <row r="5161" spans="1:1" x14ac:dyDescent="0.25">
      <c r="A5161">
        <v>99.673450448916597</v>
      </c>
    </row>
    <row r="5162" spans="1:1" x14ac:dyDescent="0.25">
      <c r="A5162">
        <v>100.01322885213401</v>
      </c>
    </row>
    <row r="5163" spans="1:1" x14ac:dyDescent="0.25">
      <c r="A5163">
        <v>100.182567681813</v>
      </c>
    </row>
    <row r="5164" spans="1:1" x14ac:dyDescent="0.25">
      <c r="A5164">
        <v>100.355123943853</v>
      </c>
    </row>
    <row r="5165" spans="1:1" x14ac:dyDescent="0.25">
      <c r="A5165">
        <v>100.532651616824</v>
      </c>
    </row>
    <row r="5166" spans="1:1" x14ac:dyDescent="0.25">
      <c r="A5166">
        <v>100.705222457601</v>
      </c>
    </row>
    <row r="5167" spans="1:1" x14ac:dyDescent="0.25">
      <c r="A5167">
        <v>100.71142195093501</v>
      </c>
    </row>
    <row r="5168" spans="1:1" x14ac:dyDescent="0.25">
      <c r="A5168">
        <v>101.061026735532</v>
      </c>
    </row>
    <row r="5169" spans="1:1" x14ac:dyDescent="0.25">
      <c r="A5169">
        <v>101.224755804873</v>
      </c>
    </row>
    <row r="5170" spans="1:1" x14ac:dyDescent="0.25">
      <c r="A5170">
        <v>101.2430106873</v>
      </c>
    </row>
    <row r="5171" spans="1:1" x14ac:dyDescent="0.25">
      <c r="A5171">
        <v>101.41788470795299</v>
      </c>
    </row>
    <row r="5172" spans="1:1" x14ac:dyDescent="0.25">
      <c r="A5172">
        <v>101.76101240105</v>
      </c>
    </row>
    <row r="5173" spans="1:1" x14ac:dyDescent="0.25">
      <c r="A5173">
        <v>101.940743174454</v>
      </c>
    </row>
    <row r="5174" spans="1:1" x14ac:dyDescent="0.25">
      <c r="A5174">
        <v>101.952283956561</v>
      </c>
    </row>
    <row r="5175" spans="1:1" x14ac:dyDescent="0.25">
      <c r="A5175">
        <v>102.128988715221</v>
      </c>
    </row>
    <row r="5176" spans="1:1" x14ac:dyDescent="0.25">
      <c r="A5176">
        <v>102.30961729752001</v>
      </c>
    </row>
    <row r="5177" spans="1:1" x14ac:dyDescent="0.25">
      <c r="A5177">
        <v>102.484117226018</v>
      </c>
    </row>
    <row r="5178" spans="1:1" x14ac:dyDescent="0.25">
      <c r="A5178">
        <v>102.835166981255</v>
      </c>
    </row>
    <row r="5179" spans="1:1" x14ac:dyDescent="0.25">
      <c r="A5179">
        <v>102.848687845394</v>
      </c>
    </row>
    <row r="5180" spans="1:1" x14ac:dyDescent="0.25">
      <c r="A5180">
        <v>103.205561036985</v>
      </c>
    </row>
    <row r="5181" spans="1:1" x14ac:dyDescent="0.25">
      <c r="A5181">
        <v>103.212109251622</v>
      </c>
    </row>
    <row r="5182" spans="1:1" x14ac:dyDescent="0.25">
      <c r="A5182">
        <v>103.567120674009</v>
      </c>
    </row>
    <row r="5183" spans="1:1" x14ac:dyDescent="0.25">
      <c r="A5183">
        <v>103.580134597149</v>
      </c>
    </row>
    <row r="5184" spans="1:1" x14ac:dyDescent="0.25">
      <c r="A5184">
        <v>103.761778956987</v>
      </c>
    </row>
    <row r="5185" spans="1:1" x14ac:dyDescent="0.25">
      <c r="A5185">
        <v>103.94639737711699</v>
      </c>
    </row>
    <row r="5186" spans="1:1" x14ac:dyDescent="0.25">
      <c r="A5186">
        <v>104.30517168755701</v>
      </c>
    </row>
    <row r="5187" spans="1:1" x14ac:dyDescent="0.25">
      <c r="A5187">
        <v>104.49437162613199</v>
      </c>
    </row>
    <row r="5188" spans="1:1" x14ac:dyDescent="0.25">
      <c r="A5188">
        <v>104.680013119346</v>
      </c>
    </row>
    <row r="5189" spans="1:1" x14ac:dyDescent="0.25">
      <c r="A5189">
        <v>104.86981345728699</v>
      </c>
    </row>
    <row r="5190" spans="1:1" x14ac:dyDescent="0.25">
      <c r="A5190">
        <v>105.058314074769</v>
      </c>
    </row>
    <row r="5191" spans="1:1" x14ac:dyDescent="0.25">
      <c r="A5191">
        <v>105.07178776046</v>
      </c>
    </row>
    <row r="5192" spans="1:1" x14ac:dyDescent="0.25">
      <c r="A5192">
        <v>105.439039032876</v>
      </c>
    </row>
    <row r="5193" spans="1:1" x14ac:dyDescent="0.25">
      <c r="A5193">
        <v>105.630947731513</v>
      </c>
    </row>
    <row r="5194" spans="1:1" x14ac:dyDescent="0.25">
      <c r="A5194">
        <v>105.642383207723</v>
      </c>
    </row>
    <row r="5195" spans="1:1" x14ac:dyDescent="0.25">
      <c r="A5195">
        <v>106.013739655477</v>
      </c>
    </row>
    <row r="5196" spans="1:1" x14ac:dyDescent="0.25">
      <c r="A5196">
        <v>106.02752406626</v>
      </c>
    </row>
    <row r="5197" spans="1:1" x14ac:dyDescent="0.25">
      <c r="A5197">
        <v>106.402968810907</v>
      </c>
    </row>
    <row r="5198" spans="1:1" x14ac:dyDescent="0.25">
      <c r="A5198">
        <v>106.41258094278599</v>
      </c>
    </row>
    <row r="5199" spans="1:1" x14ac:dyDescent="0.25">
      <c r="A5199">
        <v>106.60680685865201</v>
      </c>
    </row>
    <row r="5200" spans="1:1" x14ac:dyDescent="0.25">
      <c r="A5200">
        <v>106.804158703258</v>
      </c>
    </row>
    <row r="5201" spans="1:1" x14ac:dyDescent="0.25">
      <c r="A5201">
        <v>107.180245977876</v>
      </c>
    </row>
    <row r="5202" spans="1:1" x14ac:dyDescent="0.25">
      <c r="A5202">
        <v>107.383786134414</v>
      </c>
    </row>
    <row r="5203" spans="1:1" x14ac:dyDescent="0.25">
      <c r="A5203">
        <v>107.396527138704</v>
      </c>
    </row>
    <row r="5204" spans="1:1" x14ac:dyDescent="0.25">
      <c r="A5204">
        <v>107.585022014911</v>
      </c>
    </row>
    <row r="5205" spans="1:1" x14ac:dyDescent="0.25">
      <c r="A5205">
        <v>107.97151718798099</v>
      </c>
    </row>
    <row r="5206" spans="1:1" x14ac:dyDescent="0.25">
      <c r="A5206">
        <v>107.98403291696</v>
      </c>
    </row>
    <row r="5207" spans="1:1" x14ac:dyDescent="0.25">
      <c r="A5207">
        <v>108.37534625922601</v>
      </c>
    </row>
    <row r="5208" spans="1:1" x14ac:dyDescent="0.25">
      <c r="A5208">
        <v>108.57462062338401</v>
      </c>
    </row>
    <row r="5209" spans="1:1" x14ac:dyDescent="0.25">
      <c r="A5209">
        <v>108.582478674936</v>
      </c>
    </row>
    <row r="5210" spans="1:1" x14ac:dyDescent="0.25">
      <c r="A5210">
        <v>108.964705574645</v>
      </c>
    </row>
    <row r="5211" spans="1:1" x14ac:dyDescent="0.25">
      <c r="A5211">
        <v>108.988306176808</v>
      </c>
    </row>
    <row r="5212" spans="1:1" x14ac:dyDescent="0.25">
      <c r="A5212">
        <v>109.37452804832201</v>
      </c>
    </row>
    <row r="5213" spans="1:1" x14ac:dyDescent="0.25">
      <c r="A5213">
        <v>109.38883396773799</v>
      </c>
    </row>
    <row r="5214" spans="1:1" x14ac:dyDescent="0.25">
      <c r="A5214">
        <v>109.59255232423</v>
      </c>
    </row>
    <row r="5215" spans="1:1" x14ac:dyDescent="0.25">
      <c r="A5215">
        <v>109.796503046902</v>
      </c>
    </row>
    <row r="5216" spans="1:1" x14ac:dyDescent="0.25">
      <c r="A5216">
        <v>109.99753506597</v>
      </c>
    </row>
    <row r="5217" spans="1:1" x14ac:dyDescent="0.25">
      <c r="A5217">
        <v>110.39458941505499</v>
      </c>
    </row>
    <row r="5218" spans="1:1" x14ac:dyDescent="0.25">
      <c r="A5218">
        <v>110.604323199484</v>
      </c>
    </row>
    <row r="5219" spans="1:1" x14ac:dyDescent="0.25">
      <c r="A5219">
        <v>110.810958840265</v>
      </c>
    </row>
    <row r="5220" spans="1:1" x14ac:dyDescent="0.25">
      <c r="A5220">
        <v>111.021041599432</v>
      </c>
    </row>
    <row r="5221" spans="1:1" x14ac:dyDescent="0.25">
      <c r="A5221">
        <v>111.034868904151</v>
      </c>
    </row>
    <row r="5222" spans="1:1" x14ac:dyDescent="0.25">
      <c r="A5222">
        <v>111.24324311958701</v>
      </c>
    </row>
    <row r="5223" spans="1:1" x14ac:dyDescent="0.25">
      <c r="A5223">
        <v>111.45661193624299</v>
      </c>
    </row>
    <row r="5224" spans="1:1" x14ac:dyDescent="0.25">
      <c r="A5224">
        <v>111.860537798636</v>
      </c>
    </row>
    <row r="5225" spans="1:1" x14ac:dyDescent="0.25">
      <c r="A5225">
        <v>112.06942465509201</v>
      </c>
    </row>
    <row r="5226" spans="1:1" x14ac:dyDescent="0.25">
      <c r="A5226">
        <v>112.085444012293</v>
      </c>
    </row>
    <row r="5227" spans="1:1" x14ac:dyDescent="0.25">
      <c r="A5227">
        <v>112.494182269357</v>
      </c>
    </row>
    <row r="5228" spans="1:1" x14ac:dyDescent="0.25">
      <c r="A5228">
        <v>112.706481674595</v>
      </c>
    </row>
    <row r="5229" spans="1:1" x14ac:dyDescent="0.25">
      <c r="A5229">
        <v>112.72149169240301</v>
      </c>
    </row>
    <row r="5230" spans="1:1" x14ac:dyDescent="0.25">
      <c r="A5230">
        <v>113.133590646409</v>
      </c>
    </row>
    <row r="5231" spans="1:1" x14ac:dyDescent="0.25">
      <c r="A5231">
        <v>113.14934123374</v>
      </c>
    </row>
    <row r="5232" spans="1:1" x14ac:dyDescent="0.25">
      <c r="A5232">
        <v>113.565442352267</v>
      </c>
    </row>
    <row r="5233" spans="1:1" x14ac:dyDescent="0.25">
      <c r="A5233">
        <v>113.781425561007</v>
      </c>
    </row>
    <row r="5234" spans="1:1" x14ac:dyDescent="0.25">
      <c r="A5234">
        <v>113.998886203404</v>
      </c>
    </row>
    <row r="5235" spans="1:1" x14ac:dyDescent="0.25">
      <c r="A5235">
        <v>114.22027580332499</v>
      </c>
    </row>
    <row r="5236" spans="1:1" x14ac:dyDescent="0.25">
      <c r="A5236">
        <v>114.23479074938101</v>
      </c>
    </row>
    <row r="5237" spans="1:1" x14ac:dyDescent="0.25">
      <c r="A5237">
        <v>114.44787791873701</v>
      </c>
    </row>
    <row r="5238" spans="1:1" x14ac:dyDescent="0.25">
      <c r="A5238">
        <v>114.87039403810201</v>
      </c>
    </row>
    <row r="5239" spans="1:1" x14ac:dyDescent="0.25">
      <c r="A5239">
        <v>115.09048498350001</v>
      </c>
    </row>
    <row r="5240" spans="1:1" x14ac:dyDescent="0.25">
      <c r="A5240">
        <v>115.31010910883499</v>
      </c>
    </row>
    <row r="5241" spans="1:1" x14ac:dyDescent="0.25">
      <c r="A5241">
        <v>115.52789213903399</v>
      </c>
    </row>
    <row r="5242" spans="1:1" x14ac:dyDescent="0.25">
      <c r="A5242">
        <v>115.545151699686</v>
      </c>
    </row>
    <row r="5243" spans="1:1" x14ac:dyDescent="0.25">
      <c r="A5243">
        <v>115.96777354252001</v>
      </c>
    </row>
    <row r="5244" spans="1:1" x14ac:dyDescent="0.25">
      <c r="A5244">
        <v>115.981032928023</v>
      </c>
    </row>
    <row r="5245" spans="1:1" x14ac:dyDescent="0.25">
      <c r="A5245">
        <v>116.41264081667499</v>
      </c>
    </row>
    <row r="5246" spans="1:1" x14ac:dyDescent="0.25">
      <c r="A5246">
        <v>116.629269528656</v>
      </c>
    </row>
    <row r="5247" spans="1:1" x14ac:dyDescent="0.25">
      <c r="A5247">
        <v>116.85307906692</v>
      </c>
    </row>
    <row r="5248" spans="1:1" x14ac:dyDescent="0.25">
      <c r="A5248">
        <v>116.86763695887601</v>
      </c>
    </row>
    <row r="5249" spans="1:1" x14ac:dyDescent="0.25">
      <c r="A5249">
        <v>117.29873965740499</v>
      </c>
    </row>
    <row r="5250" spans="1:1" x14ac:dyDescent="0.25">
      <c r="A5250">
        <v>117.518380564433</v>
      </c>
    </row>
    <row r="5251" spans="1:1" x14ac:dyDescent="0.25">
      <c r="A5251">
        <v>117.533277267548</v>
      </c>
    </row>
    <row r="5252" spans="1:1" x14ac:dyDescent="0.25">
      <c r="A5252">
        <v>117.760975006386</v>
      </c>
    </row>
    <row r="5253" spans="1:1" x14ac:dyDescent="0.25">
      <c r="A5253">
        <v>117.985017646947</v>
      </c>
    </row>
    <row r="5254" spans="1:1" x14ac:dyDescent="0.25">
      <c r="A5254">
        <v>118.203960730714</v>
      </c>
    </row>
    <row r="5255" spans="1:1" x14ac:dyDescent="0.25">
      <c r="A5255">
        <v>118.64592846155701</v>
      </c>
    </row>
    <row r="5256" spans="1:1" x14ac:dyDescent="0.25">
      <c r="A5256">
        <v>118.87657351675099</v>
      </c>
    </row>
    <row r="5257" spans="1:1" x14ac:dyDescent="0.25">
      <c r="A5257">
        <v>118.888986700469</v>
      </c>
    </row>
    <row r="5258" spans="1:1" x14ac:dyDescent="0.25">
      <c r="A5258">
        <v>119.114813089574</v>
      </c>
    </row>
    <row r="5259" spans="1:1" x14ac:dyDescent="0.25">
      <c r="A5259">
        <v>119.560150493252</v>
      </c>
    </row>
    <row r="5260" spans="1:1" x14ac:dyDescent="0.25">
      <c r="A5260">
        <v>119.78912914747001</v>
      </c>
    </row>
    <row r="5261" spans="1:1" x14ac:dyDescent="0.25">
      <c r="A5261">
        <v>119.80372364327</v>
      </c>
    </row>
    <row r="5262" spans="1:1" x14ac:dyDescent="0.25">
      <c r="A5262">
        <v>120.03143019233799</v>
      </c>
    </row>
    <row r="5263" spans="1:1" x14ac:dyDescent="0.25">
      <c r="A5263">
        <v>120.474039355565</v>
      </c>
    </row>
    <row r="5264" spans="1:1" x14ac:dyDescent="0.25">
      <c r="A5264">
        <v>120.49341313142</v>
      </c>
    </row>
    <row r="5265" spans="1:1" x14ac:dyDescent="0.25">
      <c r="A5265">
        <v>120.722520170819</v>
      </c>
    </row>
    <row r="5266" spans="1:1" x14ac:dyDescent="0.25">
      <c r="A5266">
        <v>121.171335758084</v>
      </c>
    </row>
    <row r="5267" spans="1:1" x14ac:dyDescent="0.25">
      <c r="A5267">
        <v>121.39773947581899</v>
      </c>
    </row>
    <row r="5268" spans="1:1" x14ac:dyDescent="0.25">
      <c r="A5268">
        <v>121.631541920854</v>
      </c>
    </row>
    <row r="5269" spans="1:1" x14ac:dyDescent="0.25">
      <c r="A5269">
        <v>121.64819994944099</v>
      </c>
    </row>
    <row r="5270" spans="1:1" x14ac:dyDescent="0.25">
      <c r="A5270">
        <v>121.883934663232</v>
      </c>
    </row>
    <row r="5271" spans="1:1" x14ac:dyDescent="0.25">
      <c r="A5271">
        <v>122.116549919147</v>
      </c>
    </row>
    <row r="5272" spans="1:1" x14ac:dyDescent="0.25">
      <c r="A5272">
        <v>122.348750549158</v>
      </c>
    </row>
    <row r="5273" spans="1:1" x14ac:dyDescent="0.25">
      <c r="A5273">
        <v>122.805253981493</v>
      </c>
    </row>
    <row r="5274" spans="1:1" x14ac:dyDescent="0.25">
      <c r="A5274">
        <v>123.035923668438</v>
      </c>
    </row>
    <row r="5275" spans="1:1" x14ac:dyDescent="0.25">
      <c r="A5275">
        <v>123.051068369086</v>
      </c>
    </row>
    <row r="5276" spans="1:1" x14ac:dyDescent="0.25">
      <c r="A5276">
        <v>123.506350449206</v>
      </c>
    </row>
    <row r="5277" spans="1:1" x14ac:dyDescent="0.25">
      <c r="A5277">
        <v>123.520497097651</v>
      </c>
    </row>
    <row r="5278" spans="1:1" x14ac:dyDescent="0.25">
      <c r="A5278">
        <v>123.983361023505</v>
      </c>
    </row>
    <row r="5279" spans="1:1" x14ac:dyDescent="0.25">
      <c r="A5279">
        <v>124.218397234116</v>
      </c>
    </row>
    <row r="5280" spans="1:1" x14ac:dyDescent="0.25">
      <c r="A5280">
        <v>124.45538595107401</v>
      </c>
    </row>
    <row r="5281" spans="1:1" x14ac:dyDescent="0.25">
      <c r="A5281">
        <v>124.476031021252</v>
      </c>
    </row>
    <row r="5282" spans="1:1" x14ac:dyDescent="0.25">
      <c r="A5282">
        <v>124.709455202717</v>
      </c>
    </row>
    <row r="5283" spans="1:1" x14ac:dyDescent="0.25">
      <c r="A5283">
        <v>124.946609060179</v>
      </c>
    </row>
    <row r="5284" spans="1:1" x14ac:dyDescent="0.25">
      <c r="A5284">
        <v>125.410717174466</v>
      </c>
    </row>
    <row r="5285" spans="1:1" x14ac:dyDescent="0.25">
      <c r="A5285">
        <v>125.65275494684001</v>
      </c>
    </row>
    <row r="5286" spans="1:1" x14ac:dyDescent="0.25">
      <c r="A5286">
        <v>125.885115354649</v>
      </c>
    </row>
    <row r="5287" spans="1:1" x14ac:dyDescent="0.25">
      <c r="A5287">
        <v>126.130917980162</v>
      </c>
    </row>
    <row r="5288" spans="1:1" x14ac:dyDescent="0.25">
      <c r="A5288">
        <v>126.142113921175</v>
      </c>
    </row>
    <row r="5289" spans="1:1" x14ac:dyDescent="0.25">
      <c r="A5289">
        <v>126.610563219279</v>
      </c>
    </row>
    <row r="5290" spans="1:1" x14ac:dyDescent="0.25">
      <c r="A5290">
        <v>126.85181952708599</v>
      </c>
    </row>
    <row r="5291" spans="1:1" x14ac:dyDescent="0.25">
      <c r="A5291">
        <v>127.089295956906</v>
      </c>
    </row>
    <row r="5292" spans="1:1" x14ac:dyDescent="0.25">
      <c r="A5292">
        <v>127.330352373251</v>
      </c>
    </row>
    <row r="5293" spans="1:1" x14ac:dyDescent="0.25">
      <c r="A5293">
        <v>127.57561815164</v>
      </c>
    </row>
    <row r="5294" spans="1:1" x14ac:dyDescent="0.25">
      <c r="A5294">
        <v>127.81950690748801</v>
      </c>
    </row>
    <row r="5295" spans="1:1" x14ac:dyDescent="0.25">
      <c r="A5295">
        <v>127.83678533048599</v>
      </c>
    </row>
    <row r="5296" spans="1:1" x14ac:dyDescent="0.25">
      <c r="A5296">
        <v>128.071462876688</v>
      </c>
    </row>
    <row r="5297" spans="1:1" x14ac:dyDescent="0.25">
      <c r="A5297">
        <v>128.54152295760599</v>
      </c>
    </row>
    <row r="5298" spans="1:1" x14ac:dyDescent="0.25">
      <c r="A5298">
        <v>128.56330939287801</v>
      </c>
    </row>
    <row r="5299" spans="1:1" x14ac:dyDescent="0.25">
      <c r="A5299">
        <v>129.02452928867999</v>
      </c>
    </row>
    <row r="5300" spans="1:1" x14ac:dyDescent="0.25">
      <c r="A5300">
        <v>129.27274699788001</v>
      </c>
    </row>
    <row r="5301" spans="1:1" x14ac:dyDescent="0.25">
      <c r="A5301">
        <v>129.291316520576</v>
      </c>
    </row>
    <row r="5302" spans="1:1" x14ac:dyDescent="0.25">
      <c r="A5302">
        <v>129.52721649254599</v>
      </c>
    </row>
    <row r="5303" spans="1:1" x14ac:dyDescent="0.25">
      <c r="A5303">
        <v>129.771173318417</v>
      </c>
    </row>
    <row r="5304" spans="1:1" x14ac:dyDescent="0.25">
      <c r="A5304">
        <v>130.01361946857</v>
      </c>
    </row>
    <row r="5305" spans="1:1" x14ac:dyDescent="0.25">
      <c r="A5305">
        <v>130.48166392509299</v>
      </c>
    </row>
    <row r="5306" spans="1:1" x14ac:dyDescent="0.25">
      <c r="A5306">
        <v>130.72698277836901</v>
      </c>
    </row>
    <row r="5307" spans="1:1" x14ac:dyDescent="0.25">
      <c r="A5307">
        <v>130.97547054683901</v>
      </c>
    </row>
    <row r="5308" spans="1:1" x14ac:dyDescent="0.25">
      <c r="A5308">
        <v>131.21673746459999</v>
      </c>
    </row>
    <row r="5309" spans="1:1" x14ac:dyDescent="0.25">
      <c r="A5309">
        <v>131.46490120326499</v>
      </c>
    </row>
    <row r="5310" spans="1:1" x14ac:dyDescent="0.25">
      <c r="A5310">
        <v>131.709155304619</v>
      </c>
    </row>
    <row r="5311" spans="1:1" x14ac:dyDescent="0.25">
      <c r="A5311">
        <v>131.95543145704701</v>
      </c>
    </row>
    <row r="5312" spans="1:1" x14ac:dyDescent="0.25">
      <c r="A5312">
        <v>132.20082945350799</v>
      </c>
    </row>
    <row r="5313" spans="1:1" x14ac:dyDescent="0.25">
      <c r="A5313">
        <v>132.441201389052</v>
      </c>
    </row>
    <row r="5314" spans="1:1" x14ac:dyDescent="0.25">
      <c r="A5314">
        <v>132.68513894115699</v>
      </c>
    </row>
    <row r="5315" spans="1:1" x14ac:dyDescent="0.25">
      <c r="A5315">
        <v>132.70104804019999</v>
      </c>
    </row>
    <row r="5316" spans="1:1" x14ac:dyDescent="0.25">
      <c r="A5316">
        <v>132.95263325539699</v>
      </c>
    </row>
    <row r="5317" spans="1:1" x14ac:dyDescent="0.25">
      <c r="A5317">
        <v>133.19719054145699</v>
      </c>
    </row>
    <row r="5318" spans="1:1" x14ac:dyDescent="0.25">
      <c r="A5318">
        <v>133.668076703043</v>
      </c>
    </row>
    <row r="5319" spans="1:1" x14ac:dyDescent="0.25">
      <c r="A5319">
        <v>133.685738403263</v>
      </c>
    </row>
    <row r="5320" spans="1:1" x14ac:dyDescent="0.25">
      <c r="A5320">
        <v>133.925558847286</v>
      </c>
    </row>
    <row r="5321" spans="1:1" x14ac:dyDescent="0.25">
      <c r="A5321">
        <v>134.39845839210901</v>
      </c>
    </row>
    <row r="5322" spans="1:1" x14ac:dyDescent="0.25">
      <c r="A5322">
        <v>134.64236590164501</v>
      </c>
    </row>
    <row r="5323" spans="1:1" x14ac:dyDescent="0.25">
      <c r="A5323">
        <v>134.89296467728599</v>
      </c>
    </row>
    <row r="5324" spans="1:1" x14ac:dyDescent="0.25">
      <c r="A5324">
        <v>134.910932338587</v>
      </c>
    </row>
    <row r="5325" spans="1:1" x14ac:dyDescent="0.25">
      <c r="A5325">
        <v>135.38314386394501</v>
      </c>
    </row>
    <row r="5326" spans="1:1" x14ac:dyDescent="0.25">
      <c r="A5326">
        <v>135.63156529617501</v>
      </c>
    </row>
    <row r="5327" spans="1:1" x14ac:dyDescent="0.25">
      <c r="A5327">
        <v>135.638862650683</v>
      </c>
    </row>
    <row r="5328" spans="1:1" x14ac:dyDescent="0.25">
      <c r="A5328">
        <v>135.891472692229</v>
      </c>
    </row>
    <row r="5329" spans="1:1" x14ac:dyDescent="0.25">
      <c r="A5329">
        <v>136.137081179934</v>
      </c>
    </row>
    <row r="5330" spans="1:1" x14ac:dyDescent="0.25">
      <c r="A5330">
        <v>136.38168804620099</v>
      </c>
    </row>
    <row r="5331" spans="1:1" x14ac:dyDescent="0.25">
      <c r="A5331">
        <v>136.85184406076101</v>
      </c>
    </row>
    <row r="5332" spans="1:1" x14ac:dyDescent="0.25">
      <c r="A5332">
        <v>136.86328348942499</v>
      </c>
    </row>
    <row r="5333" spans="1:1" x14ac:dyDescent="0.25">
      <c r="A5333">
        <v>137.10941075958101</v>
      </c>
    </row>
    <row r="5334" spans="1:1" x14ac:dyDescent="0.25">
      <c r="A5334">
        <v>137.578359689716</v>
      </c>
    </row>
    <row r="5335" spans="1:1" x14ac:dyDescent="0.25">
      <c r="A5335">
        <v>137.59295620825699</v>
      </c>
    </row>
    <row r="5336" spans="1:1" x14ac:dyDescent="0.25">
      <c r="A5336">
        <v>138.06909855201599</v>
      </c>
    </row>
    <row r="5337" spans="1:1" x14ac:dyDescent="0.25">
      <c r="A5337">
        <v>138.08941222367801</v>
      </c>
    </row>
    <row r="5338" spans="1:1" x14ac:dyDescent="0.25">
      <c r="A5338">
        <v>138.326504325781</v>
      </c>
    </row>
    <row r="5339" spans="1:1" x14ac:dyDescent="0.25">
      <c r="A5339">
        <v>138.575964107863</v>
      </c>
    </row>
    <row r="5340" spans="1:1" x14ac:dyDescent="0.25">
      <c r="A5340">
        <v>139.03808256952601</v>
      </c>
    </row>
    <row r="5341" spans="1:1" x14ac:dyDescent="0.25">
      <c r="A5341">
        <v>139.06277051485</v>
      </c>
    </row>
    <row r="5342" spans="1:1" x14ac:dyDescent="0.25">
      <c r="A5342">
        <v>139.527813916291</v>
      </c>
    </row>
    <row r="5343" spans="1:1" x14ac:dyDescent="0.25">
      <c r="A5343">
        <v>139.54628996853901</v>
      </c>
    </row>
    <row r="5344" spans="1:1" x14ac:dyDescent="0.25">
      <c r="A5344">
        <v>140.006901897315</v>
      </c>
    </row>
    <row r="5345" spans="1:1" x14ac:dyDescent="0.25">
      <c r="A5345">
        <v>139.78619426025099</v>
      </c>
    </row>
    <row r="5346" spans="1:1" x14ac:dyDescent="0.25">
      <c r="A5346">
        <v>139.803582904732</v>
      </c>
    </row>
    <row r="5347" spans="1:1" x14ac:dyDescent="0.25">
      <c r="A5347">
        <v>139.340275860536</v>
      </c>
    </row>
    <row r="5348" spans="1:1" x14ac:dyDescent="0.25">
      <c r="A5348">
        <v>139.115109589616</v>
      </c>
    </row>
    <row r="5349" spans="1:1" x14ac:dyDescent="0.25">
      <c r="A5349">
        <v>139.14071386090399</v>
      </c>
    </row>
    <row r="5350" spans="1:1" x14ac:dyDescent="0.25">
      <c r="A5350">
        <v>138.66889602346899</v>
      </c>
    </row>
    <row r="5351" spans="1:1" x14ac:dyDescent="0.25">
      <c r="A5351">
        <v>138.44393305584299</v>
      </c>
    </row>
    <row r="5352" spans="1:1" x14ac:dyDescent="0.25">
      <c r="A5352">
        <v>138.22192921949599</v>
      </c>
    </row>
    <row r="5353" spans="1:1" x14ac:dyDescent="0.25">
      <c r="A5353">
        <v>138.235395147216</v>
      </c>
    </row>
    <row r="5354" spans="1:1" x14ac:dyDescent="0.25">
      <c r="A5354">
        <v>138.01306480590301</v>
      </c>
    </row>
    <row r="5355" spans="1:1" x14ac:dyDescent="0.25">
      <c r="A5355">
        <v>137.545663339882</v>
      </c>
    </row>
    <row r="5356" spans="1:1" x14ac:dyDescent="0.25">
      <c r="A5356">
        <v>137.31578757645801</v>
      </c>
    </row>
    <row r="5357" spans="1:1" x14ac:dyDescent="0.25">
      <c r="A5357">
        <v>137.09004592629</v>
      </c>
    </row>
    <row r="5358" spans="1:1" x14ac:dyDescent="0.25">
      <c r="A5358">
        <v>137.103522792668</v>
      </c>
    </row>
    <row r="5359" spans="1:1" x14ac:dyDescent="0.25">
      <c r="A5359">
        <v>136.88063620200899</v>
      </c>
    </row>
    <row r="5360" spans="1:1" x14ac:dyDescent="0.25">
      <c r="A5360">
        <v>136.40290332923601</v>
      </c>
    </row>
    <row r="5361" spans="1:1" x14ac:dyDescent="0.25">
      <c r="A5361">
        <v>136.17360988290801</v>
      </c>
    </row>
    <row r="5362" spans="1:1" x14ac:dyDescent="0.25">
      <c r="A5362">
        <v>136.18835077675899</v>
      </c>
    </row>
    <row r="5363" spans="1:1" x14ac:dyDescent="0.25">
      <c r="A5363">
        <v>135.714009109046</v>
      </c>
    </row>
    <row r="5364" spans="1:1" x14ac:dyDescent="0.25">
      <c r="A5364">
        <v>135.483741855299</v>
      </c>
    </row>
    <row r="5365" spans="1:1" x14ac:dyDescent="0.25">
      <c r="A5365">
        <v>135.50721561032901</v>
      </c>
    </row>
    <row r="5366" spans="1:1" x14ac:dyDescent="0.25">
      <c r="A5366">
        <v>135.26944599510901</v>
      </c>
    </row>
    <row r="5367" spans="1:1" x14ac:dyDescent="0.25">
      <c r="A5367">
        <v>134.801971953448</v>
      </c>
    </row>
    <row r="5368" spans="1:1" x14ac:dyDescent="0.25">
      <c r="A5368">
        <v>134.81393526997601</v>
      </c>
    </row>
    <row r="5369" spans="1:1" x14ac:dyDescent="0.25">
      <c r="A5369">
        <v>134.58489071885501</v>
      </c>
    </row>
    <row r="5370" spans="1:1" x14ac:dyDescent="0.25">
      <c r="A5370">
        <v>134.352225078863</v>
      </c>
    </row>
    <row r="5371" spans="1:1" x14ac:dyDescent="0.25">
      <c r="A5371">
        <v>133.869225796286</v>
      </c>
    </row>
    <row r="5372" spans="1:1" x14ac:dyDescent="0.25">
      <c r="A5372">
        <v>133.88296344416401</v>
      </c>
    </row>
    <row r="5373" spans="1:1" x14ac:dyDescent="0.25">
      <c r="A5373">
        <v>133.65704793120699</v>
      </c>
    </row>
    <row r="5374" spans="1:1" x14ac:dyDescent="0.25">
      <c r="A5374">
        <v>133.425832516463</v>
      </c>
    </row>
    <row r="5375" spans="1:1" x14ac:dyDescent="0.25">
      <c r="A5375">
        <v>133.18840910242301</v>
      </c>
    </row>
    <row r="5376" spans="1:1" x14ac:dyDescent="0.25">
      <c r="A5376">
        <v>132.95989269988999</v>
      </c>
    </row>
    <row r="5377" spans="1:1" x14ac:dyDescent="0.25">
      <c r="A5377">
        <v>132.47748442064</v>
      </c>
    </row>
    <row r="5378" spans="1:1" x14ac:dyDescent="0.25">
      <c r="A5378">
        <v>132.48860163291101</v>
      </c>
    </row>
    <row r="5379" spans="1:1" x14ac:dyDescent="0.25">
      <c r="A5379">
        <v>132.25608752900399</v>
      </c>
    </row>
    <row r="5380" spans="1:1" x14ac:dyDescent="0.25">
      <c r="A5380">
        <v>131.77671396932601</v>
      </c>
    </row>
    <row r="5381" spans="1:1" x14ac:dyDescent="0.25">
      <c r="A5381">
        <v>131.53911360944099</v>
      </c>
    </row>
    <row r="5382" spans="1:1" x14ac:dyDescent="0.25">
      <c r="A5382">
        <v>131.30927344399399</v>
      </c>
    </row>
    <row r="5383" spans="1:1" x14ac:dyDescent="0.25">
      <c r="A5383">
        <v>131.070212931604</v>
      </c>
    </row>
    <row r="5384" spans="1:1" x14ac:dyDescent="0.25">
      <c r="A5384">
        <v>131.08400766835101</v>
      </c>
    </row>
    <row r="5385" spans="1:1" x14ac:dyDescent="0.25">
      <c r="A5385">
        <v>130.60064772230501</v>
      </c>
    </row>
    <row r="5386" spans="1:1" x14ac:dyDescent="0.25">
      <c r="A5386">
        <v>130.611504489098</v>
      </c>
    </row>
    <row r="5387" spans="1:1" x14ac:dyDescent="0.25">
      <c r="A5387">
        <v>130.378502189475</v>
      </c>
    </row>
    <row r="5388" spans="1:1" x14ac:dyDescent="0.25">
      <c r="A5388">
        <v>129.89423789884299</v>
      </c>
    </row>
    <row r="5389" spans="1:1" x14ac:dyDescent="0.25">
      <c r="A5389">
        <v>129.90863817925199</v>
      </c>
    </row>
    <row r="5390" spans="1:1" x14ac:dyDescent="0.25">
      <c r="A5390">
        <v>129.426385729027</v>
      </c>
    </row>
    <row r="5391" spans="1:1" x14ac:dyDescent="0.25">
      <c r="A5391">
        <v>129.195250492697</v>
      </c>
    </row>
    <row r="5392" spans="1:1" x14ac:dyDescent="0.25">
      <c r="A5392">
        <v>128.95538259873501</v>
      </c>
    </row>
    <row r="5393" spans="1:1" x14ac:dyDescent="0.25">
      <c r="A5393">
        <v>128.72411262319099</v>
      </c>
    </row>
    <row r="5394" spans="1:1" x14ac:dyDescent="0.25">
      <c r="A5394">
        <v>128.735448806378</v>
      </c>
    </row>
    <row r="5395" spans="1:1" x14ac:dyDescent="0.25">
      <c r="A5395">
        <v>128.49715004478699</v>
      </c>
    </row>
    <row r="5396" spans="1:1" x14ac:dyDescent="0.25">
      <c r="A5396">
        <v>128.260786329166</v>
      </c>
    </row>
    <row r="5397" spans="1:1" x14ac:dyDescent="0.25">
      <c r="A5397">
        <v>127.77589333767099</v>
      </c>
    </row>
    <row r="5398" spans="1:1" x14ac:dyDescent="0.25">
      <c r="A5398">
        <v>127.793212850719</v>
      </c>
    </row>
    <row r="5399" spans="1:1" x14ac:dyDescent="0.25">
      <c r="A5399">
        <v>127.554267825634</v>
      </c>
    </row>
    <row r="5400" spans="1:1" x14ac:dyDescent="0.25">
      <c r="A5400">
        <v>127.075719553101</v>
      </c>
    </row>
    <row r="5401" spans="1:1" x14ac:dyDescent="0.25">
      <c r="A5401">
        <v>126.842752015511</v>
      </c>
    </row>
    <row r="5402" spans="1:1" x14ac:dyDescent="0.25">
      <c r="A5402">
        <v>126.603171097166</v>
      </c>
    </row>
    <row r="5403" spans="1:1" x14ac:dyDescent="0.25">
      <c r="A5403">
        <v>126.370157564952</v>
      </c>
    </row>
    <row r="5404" spans="1:1" x14ac:dyDescent="0.25">
      <c r="A5404">
        <v>126.379407675252</v>
      </c>
    </row>
    <row r="5405" spans="1:1" x14ac:dyDescent="0.25">
      <c r="A5405">
        <v>125.898604289323</v>
      </c>
    </row>
    <row r="5406" spans="1:1" x14ac:dyDescent="0.25">
      <c r="A5406">
        <v>125.90472553284</v>
      </c>
    </row>
    <row r="5407" spans="1:1" x14ac:dyDescent="0.25">
      <c r="A5407">
        <v>125.419087318735</v>
      </c>
    </row>
    <row r="5408" spans="1:1" x14ac:dyDescent="0.25">
      <c r="A5408">
        <v>125.433871570352</v>
      </c>
    </row>
    <row r="5409" spans="1:1" x14ac:dyDescent="0.25">
      <c r="A5409">
        <v>124.94974525491099</v>
      </c>
    </row>
    <row r="5410" spans="1:1" x14ac:dyDescent="0.25">
      <c r="A5410">
        <v>124.962158721682</v>
      </c>
    </row>
    <row r="5411" spans="1:1" x14ac:dyDescent="0.25">
      <c r="A5411">
        <v>124.478741558961</v>
      </c>
    </row>
    <row r="5412" spans="1:1" x14ac:dyDescent="0.25">
      <c r="A5412">
        <v>124.498228391941</v>
      </c>
    </row>
    <row r="5413" spans="1:1" x14ac:dyDescent="0.25">
      <c r="A5413">
        <v>124.265051889765</v>
      </c>
    </row>
    <row r="5414" spans="1:1" x14ac:dyDescent="0.25">
      <c r="A5414">
        <v>123.781582427196</v>
      </c>
    </row>
    <row r="5415" spans="1:1" x14ac:dyDescent="0.25">
      <c r="A5415">
        <v>123.548373051569</v>
      </c>
    </row>
    <row r="5416" spans="1:1" x14ac:dyDescent="0.25">
      <c r="A5416">
        <v>123.31664972098</v>
      </c>
    </row>
    <row r="5417" spans="1:1" x14ac:dyDescent="0.25">
      <c r="A5417">
        <v>123.31947490823801</v>
      </c>
    </row>
    <row r="5418" spans="1:1" x14ac:dyDescent="0.25">
      <c r="A5418">
        <v>121.764650772206</v>
      </c>
    </row>
    <row r="5419" spans="1:1" x14ac:dyDescent="0.25">
      <c r="A5419">
        <v>121.76510302199</v>
      </c>
    </row>
    <row r="5420" spans="1:1" x14ac:dyDescent="0.25">
      <c r="A5420">
        <v>121.19124531436201</v>
      </c>
    </row>
    <row r="5421" spans="1:1" x14ac:dyDescent="0.25">
      <c r="A5421">
        <v>121.20321122585899</v>
      </c>
    </row>
    <row r="5422" spans="1:1" x14ac:dyDescent="0.25">
      <c r="A5422">
        <v>120.91777062219801</v>
      </c>
    </row>
    <row r="5423" spans="1:1" x14ac:dyDescent="0.25">
      <c r="A5423">
        <v>120.635903494402</v>
      </c>
    </row>
    <row r="5424" spans="1:1" x14ac:dyDescent="0.25">
      <c r="A5424">
        <v>120.354629385477</v>
      </c>
    </row>
    <row r="5425" spans="1:1" x14ac:dyDescent="0.25">
      <c r="A5425">
        <v>119.787207679644</v>
      </c>
    </row>
    <row r="5426" spans="1:1" x14ac:dyDescent="0.25">
      <c r="A5426">
        <v>119.50298930637901</v>
      </c>
    </row>
    <row r="5427" spans="1:1" x14ac:dyDescent="0.25">
      <c r="A5427">
        <v>119.504988384531</v>
      </c>
    </row>
    <row r="5428" spans="1:1" x14ac:dyDescent="0.25">
      <c r="A5428">
        <v>119.221290889684</v>
      </c>
    </row>
    <row r="5429" spans="1:1" x14ac:dyDescent="0.25">
      <c r="A5429">
        <v>118.659309054182</v>
      </c>
    </row>
    <row r="5430" spans="1:1" x14ac:dyDescent="0.25">
      <c r="A5430">
        <v>118.38033896520599</v>
      </c>
    </row>
    <row r="5431" spans="1:1" x14ac:dyDescent="0.25">
      <c r="A5431">
        <v>118.09450973967699</v>
      </c>
    </row>
    <row r="5432" spans="1:1" x14ac:dyDescent="0.25">
      <c r="A5432">
        <v>117.808355608932</v>
      </c>
    </row>
    <row r="5433" spans="1:1" x14ac:dyDescent="0.25">
      <c r="A5433">
        <v>117.814640106089</v>
      </c>
    </row>
    <row r="5434" spans="1:1" x14ac:dyDescent="0.25">
      <c r="A5434">
        <v>117.529273364951</v>
      </c>
    </row>
    <row r="5435" spans="1:1" x14ac:dyDescent="0.25">
      <c r="A5435">
        <v>117.26237905760701</v>
      </c>
    </row>
    <row r="5436" spans="1:1" x14ac:dyDescent="0.25">
      <c r="A5436">
        <v>116.68404173645099</v>
      </c>
    </row>
    <row r="5437" spans="1:1" x14ac:dyDescent="0.25">
      <c r="A5437">
        <v>116.414833251621</v>
      </c>
    </row>
    <row r="5438" spans="1:1" x14ac:dyDescent="0.25">
      <c r="A5438">
        <v>116.41000994631599</v>
      </c>
    </row>
    <row r="5439" spans="1:1" x14ac:dyDescent="0.25">
      <c r="A5439">
        <v>115.853632164449</v>
      </c>
    </row>
    <row r="5440" spans="1:1" x14ac:dyDescent="0.25">
      <c r="A5440">
        <v>115.853020030816</v>
      </c>
    </row>
    <row r="5441" spans="1:1" x14ac:dyDescent="0.25">
      <c r="A5441">
        <v>115.28897032816</v>
      </c>
    </row>
    <row r="5442" spans="1:1" x14ac:dyDescent="0.25">
      <c r="A5442">
        <v>115.293062080349</v>
      </c>
    </row>
    <row r="5443" spans="1:1" x14ac:dyDescent="0.25">
      <c r="A5443">
        <v>115.023219164436</v>
      </c>
    </row>
    <row r="5444" spans="1:1" x14ac:dyDescent="0.25">
      <c r="A5444">
        <v>114.458340251186</v>
      </c>
    </row>
    <row r="5445" spans="1:1" x14ac:dyDescent="0.25">
      <c r="A5445">
        <v>114.18775054653401</v>
      </c>
    </row>
    <row r="5446" spans="1:1" x14ac:dyDescent="0.25">
      <c r="A5446">
        <v>113.912644171095</v>
      </c>
    </row>
    <row r="5447" spans="1:1" x14ac:dyDescent="0.25">
      <c r="A5447">
        <v>113.633502527856</v>
      </c>
    </row>
    <row r="5448" spans="1:1" x14ac:dyDescent="0.25">
      <c r="A5448">
        <v>113.352146471891</v>
      </c>
    </row>
    <row r="5449" spans="1:1" x14ac:dyDescent="0.25">
      <c r="A5449">
        <v>113.074921634242</v>
      </c>
    </row>
    <row r="5450" spans="1:1" x14ac:dyDescent="0.25">
      <c r="A5450">
        <v>112.80900036667001</v>
      </c>
    </row>
    <row r="5451" spans="1:1" x14ac:dyDescent="0.25">
      <c r="A5451">
        <v>112.532653170046</v>
      </c>
    </row>
    <row r="5452" spans="1:1" x14ac:dyDescent="0.25">
      <c r="A5452">
        <v>112.528795380963</v>
      </c>
    </row>
    <row r="5453" spans="1:1" x14ac:dyDescent="0.25">
      <c r="A5453">
        <v>111.979809001139</v>
      </c>
    </row>
    <row r="5454" spans="1:1" x14ac:dyDescent="0.25">
      <c r="A5454">
        <v>111.714901543132</v>
      </c>
    </row>
    <row r="5455" spans="1:1" x14ac:dyDescent="0.25">
      <c r="A5455">
        <v>111.443675265127</v>
      </c>
    </row>
    <row r="5456" spans="1:1" x14ac:dyDescent="0.25">
      <c r="A5456">
        <v>111.440657804824</v>
      </c>
    </row>
    <row r="5457" spans="1:1" x14ac:dyDescent="0.25">
      <c r="A5457">
        <v>110.88950295782401</v>
      </c>
    </row>
    <row r="5458" spans="1:1" x14ac:dyDescent="0.25">
      <c r="A5458">
        <v>110.89705311970501</v>
      </c>
    </row>
    <row r="5459" spans="1:1" x14ac:dyDescent="0.25">
      <c r="A5459">
        <v>110.626278125718</v>
      </c>
    </row>
    <row r="5460" spans="1:1" x14ac:dyDescent="0.25">
      <c r="A5460">
        <v>110.08005502008101</v>
      </c>
    </row>
    <row r="5461" spans="1:1" x14ac:dyDescent="0.25">
      <c r="A5461">
        <v>110.07966102827299</v>
      </c>
    </row>
    <row r="5462" spans="1:1" x14ac:dyDescent="0.25">
      <c r="A5462">
        <v>109.81865667680501</v>
      </c>
    </row>
    <row r="5463" spans="1:1" x14ac:dyDescent="0.25">
      <c r="A5463">
        <v>109.54773791007401</v>
      </c>
    </row>
    <row r="5464" spans="1:1" x14ac:dyDescent="0.25">
      <c r="A5464">
        <v>109.006612831365</v>
      </c>
    </row>
    <row r="5465" spans="1:1" x14ac:dyDescent="0.25">
      <c r="A5465">
        <v>109.002441783658</v>
      </c>
    </row>
    <row r="5466" spans="1:1" x14ac:dyDescent="0.25">
      <c r="A5466">
        <v>108.73842868315801</v>
      </c>
    </row>
    <row r="5467" spans="1:1" x14ac:dyDescent="0.25">
      <c r="A5467">
        <v>108.472057016745</v>
      </c>
    </row>
    <row r="5468" spans="1:1" x14ac:dyDescent="0.25">
      <c r="A5468">
        <v>108.20630097295</v>
      </c>
    </row>
    <row r="5469" spans="1:1" x14ac:dyDescent="0.25">
      <c r="A5469">
        <v>107.687498207715</v>
      </c>
    </row>
    <row r="5470" spans="1:1" x14ac:dyDescent="0.25">
      <c r="A5470">
        <v>107.683169342217</v>
      </c>
    </row>
    <row r="5471" spans="1:1" x14ac:dyDescent="0.25">
      <c r="A5471">
        <v>107.42061364109701</v>
      </c>
    </row>
    <row r="5472" spans="1:1" x14ac:dyDescent="0.25">
      <c r="A5472">
        <v>106.89545486118099</v>
      </c>
    </row>
    <row r="5473" spans="1:1" x14ac:dyDescent="0.25">
      <c r="A5473">
        <v>106.626886348176</v>
      </c>
    </row>
    <row r="5474" spans="1:1" x14ac:dyDescent="0.25">
      <c r="A5474">
        <v>106.630008032506</v>
      </c>
    </row>
    <row r="5475" spans="1:1" x14ac:dyDescent="0.25">
      <c r="A5475">
        <v>106.362788901114</v>
      </c>
    </row>
    <row r="5476" spans="1:1" x14ac:dyDescent="0.25">
      <c r="A5476">
        <v>105.853265286157</v>
      </c>
    </row>
    <row r="5477" spans="1:1" x14ac:dyDescent="0.25">
      <c r="A5477">
        <v>105.594735190935</v>
      </c>
    </row>
    <row r="5478" spans="1:1" x14ac:dyDescent="0.25">
      <c r="A5478">
        <v>105.579942545912</v>
      </c>
    </row>
    <row r="5479" spans="1:1" x14ac:dyDescent="0.25">
      <c r="A5479">
        <v>105.06804276349099</v>
      </c>
    </row>
    <row r="5480" spans="1:1" x14ac:dyDescent="0.25">
      <c r="A5480">
        <v>105.07581970916701</v>
      </c>
    </row>
    <row r="5481" spans="1:1" x14ac:dyDescent="0.25">
      <c r="A5481">
        <v>104.815597980148</v>
      </c>
    </row>
    <row r="5482" spans="1:1" x14ac:dyDescent="0.25">
      <c r="A5482">
        <v>104.309206649722</v>
      </c>
    </row>
    <row r="5483" spans="1:1" x14ac:dyDescent="0.25">
      <c r="A5483">
        <v>104.294961190866</v>
      </c>
    </row>
    <row r="5484" spans="1:1" x14ac:dyDescent="0.25">
      <c r="A5484">
        <v>104.049252072401</v>
      </c>
    </row>
    <row r="5485" spans="1:1" x14ac:dyDescent="0.25">
      <c r="A5485">
        <v>103.54570192951201</v>
      </c>
    </row>
    <row r="5486" spans="1:1" x14ac:dyDescent="0.25">
      <c r="A5486">
        <v>103.543284670123</v>
      </c>
    </row>
    <row r="5487" spans="1:1" x14ac:dyDescent="0.25">
      <c r="A5487">
        <v>103.281328334881</v>
      </c>
    </row>
    <row r="5488" spans="1:1" x14ac:dyDescent="0.25">
      <c r="A5488">
        <v>102.78336404411699</v>
      </c>
    </row>
    <row r="5489" spans="1:1" x14ac:dyDescent="0.25">
      <c r="A5489">
        <v>102.77568344943001</v>
      </c>
    </row>
    <row r="5490" spans="1:1" x14ac:dyDescent="0.25">
      <c r="A5490">
        <v>102.534593047887</v>
      </c>
    </row>
    <row r="5491" spans="1:1" x14ac:dyDescent="0.25">
      <c r="A5491">
        <v>102.285056879357</v>
      </c>
    </row>
    <row r="5492" spans="1:1" x14ac:dyDescent="0.25">
      <c r="A5492">
        <v>101.79455845776801</v>
      </c>
    </row>
    <row r="5493" spans="1:1" x14ac:dyDescent="0.25">
      <c r="A5493">
        <v>101.538693718953</v>
      </c>
    </row>
    <row r="5494" spans="1:1" x14ac:dyDescent="0.25">
      <c r="A5494">
        <v>101.30104572056</v>
      </c>
    </row>
    <row r="5495" spans="1:1" x14ac:dyDescent="0.25">
      <c r="A5495">
        <v>101.05622300307201</v>
      </c>
    </row>
    <row r="5496" spans="1:1" x14ac:dyDescent="0.25">
      <c r="A5496">
        <v>100.810098511655</v>
      </c>
    </row>
    <row r="5497" spans="1:1" x14ac:dyDescent="0.25">
      <c r="A5497">
        <v>100.792969078279</v>
      </c>
    </row>
    <row r="5498" spans="1:1" x14ac:dyDescent="0.25">
      <c r="A5498">
        <v>100.548603388434</v>
      </c>
    </row>
    <row r="5499" spans="1:1" x14ac:dyDescent="0.25">
      <c r="A5499">
        <v>100.072508562667</v>
      </c>
    </row>
    <row r="5500" spans="1:1" x14ac:dyDescent="0.25">
      <c r="A5500">
        <v>100.072591674146</v>
      </c>
    </row>
    <row r="5501" spans="1:1" x14ac:dyDescent="0.25">
      <c r="A5501">
        <v>99.5871804525286</v>
      </c>
    </row>
    <row r="5502" spans="1:1" x14ac:dyDescent="0.25">
      <c r="A5502">
        <v>99.347227808846597</v>
      </c>
    </row>
    <row r="5503" spans="1:1" x14ac:dyDescent="0.25">
      <c r="A5503">
        <v>99.1079111956426</v>
      </c>
    </row>
    <row r="5504" spans="1:1" x14ac:dyDescent="0.25">
      <c r="A5504">
        <v>99.098733433792205</v>
      </c>
    </row>
    <row r="5505" spans="1:1" x14ac:dyDescent="0.25">
      <c r="A5505">
        <v>98.860981223063604</v>
      </c>
    </row>
    <row r="5506" spans="1:1" x14ac:dyDescent="0.25">
      <c r="A5506">
        <v>98.633465554222298</v>
      </c>
    </row>
    <row r="5507" spans="1:1" x14ac:dyDescent="0.25">
      <c r="A5507">
        <v>98.398477504847506</v>
      </c>
    </row>
    <row r="5508" spans="1:1" x14ac:dyDescent="0.25">
      <c r="A5508">
        <v>98.163166709897496</v>
      </c>
    </row>
    <row r="5509" spans="1:1" x14ac:dyDescent="0.25">
      <c r="A5509">
        <v>97.6914158156913</v>
      </c>
    </row>
    <row r="5510" spans="1:1" x14ac:dyDescent="0.25">
      <c r="A5510">
        <v>97.456272222534693</v>
      </c>
    </row>
    <row r="5511" spans="1:1" x14ac:dyDescent="0.25">
      <c r="A5511">
        <v>97.460593417186402</v>
      </c>
    </row>
    <row r="5512" spans="1:1" x14ac:dyDescent="0.25">
      <c r="A5512">
        <v>97.002625812113394</v>
      </c>
    </row>
    <row r="5513" spans="1:1" x14ac:dyDescent="0.25">
      <c r="A5513">
        <v>96.771486047634795</v>
      </c>
    </row>
    <row r="5514" spans="1:1" x14ac:dyDescent="0.25">
      <c r="A5514">
        <v>96.753874510603694</v>
      </c>
    </row>
    <row r="5515" spans="1:1" x14ac:dyDescent="0.25">
      <c r="A5515">
        <v>96.301908456133205</v>
      </c>
    </row>
    <row r="5516" spans="1:1" x14ac:dyDescent="0.25">
      <c r="A5516">
        <v>96.291946263829701</v>
      </c>
    </row>
    <row r="5517" spans="1:1" x14ac:dyDescent="0.25">
      <c r="A5517">
        <v>96.064689372345995</v>
      </c>
    </row>
    <row r="5518" spans="1:1" x14ac:dyDescent="0.25">
      <c r="A5518">
        <v>95.618945764555093</v>
      </c>
    </row>
    <row r="5519" spans="1:1" x14ac:dyDescent="0.25">
      <c r="A5519">
        <v>95.393988634092395</v>
      </c>
    </row>
    <row r="5520" spans="1:1" x14ac:dyDescent="0.25">
      <c r="A5520">
        <v>95.394704344371206</v>
      </c>
    </row>
    <row r="5521" spans="1:1" x14ac:dyDescent="0.25">
      <c r="A5521">
        <v>95.167462396587695</v>
      </c>
    </row>
    <row r="5522" spans="1:1" x14ac:dyDescent="0.25">
      <c r="A5522">
        <v>94.935549735242802</v>
      </c>
    </row>
    <row r="5523" spans="1:1" x14ac:dyDescent="0.25">
      <c r="A5523">
        <v>94.711337462768498</v>
      </c>
    </row>
    <row r="5524" spans="1:1" x14ac:dyDescent="0.25">
      <c r="A5524">
        <v>94.488557118615901</v>
      </c>
    </row>
    <row r="5525" spans="1:1" x14ac:dyDescent="0.25">
      <c r="A5525">
        <v>94.066357371786907</v>
      </c>
    </row>
    <row r="5526" spans="1:1" x14ac:dyDescent="0.25">
      <c r="A5526">
        <v>93.845847359783903</v>
      </c>
    </row>
    <row r="5527" spans="1:1" x14ac:dyDescent="0.25">
      <c r="A5527">
        <v>93.626983374757799</v>
      </c>
    </row>
    <row r="5528" spans="1:1" x14ac:dyDescent="0.25">
      <c r="A5528">
        <v>93.397354096010503</v>
      </c>
    </row>
    <row r="5529" spans="1:1" x14ac:dyDescent="0.25">
      <c r="A5529">
        <v>93.179586923766806</v>
      </c>
    </row>
    <row r="5530" spans="1:1" x14ac:dyDescent="0.25">
      <c r="A5530">
        <v>92.961846896595404</v>
      </c>
    </row>
    <row r="5531" spans="1:1" x14ac:dyDescent="0.25">
      <c r="A5531">
        <v>92.756638839379406</v>
      </c>
    </row>
    <row r="5532" spans="1:1" x14ac:dyDescent="0.25">
      <c r="A5532">
        <v>92.745863109835895</v>
      </c>
    </row>
    <row r="5533" spans="1:1" x14ac:dyDescent="0.25">
      <c r="A5533">
        <v>92.327006559399393</v>
      </c>
    </row>
    <row r="5534" spans="1:1" x14ac:dyDescent="0.25">
      <c r="A5534">
        <v>92.115794373687507</v>
      </c>
    </row>
    <row r="5535" spans="1:1" x14ac:dyDescent="0.25">
      <c r="A5535">
        <v>92.095385311421197</v>
      </c>
    </row>
    <row r="5536" spans="1:1" x14ac:dyDescent="0.25">
      <c r="A5536">
        <v>91.690599410054205</v>
      </c>
    </row>
    <row r="5537" spans="1:1" x14ac:dyDescent="0.25">
      <c r="A5537">
        <v>91.479711343468594</v>
      </c>
    </row>
    <row r="5538" spans="1:1" x14ac:dyDescent="0.25">
      <c r="A5538">
        <v>91.259609113761897</v>
      </c>
    </row>
    <row r="5539" spans="1:1" x14ac:dyDescent="0.25">
      <c r="A5539">
        <v>91.059506747081002</v>
      </c>
    </row>
    <row r="5540" spans="1:1" x14ac:dyDescent="0.25">
      <c r="A5540">
        <v>90.841117705094405</v>
      </c>
    </row>
    <row r="5541" spans="1:1" x14ac:dyDescent="0.25">
      <c r="A5541">
        <v>90.842412823356398</v>
      </c>
    </row>
    <row r="5542" spans="1:1" x14ac:dyDescent="0.25">
      <c r="A5542">
        <v>90.4291646381877</v>
      </c>
    </row>
    <row r="5543" spans="1:1" x14ac:dyDescent="0.25">
      <c r="A5543">
        <v>90.4182383436263</v>
      </c>
    </row>
    <row r="5544" spans="1:1" x14ac:dyDescent="0.25">
      <c r="A5544">
        <v>90.018139288333899</v>
      </c>
    </row>
    <row r="5545" spans="1:1" x14ac:dyDescent="0.25">
      <c r="A5545">
        <v>90.006327757893104</v>
      </c>
    </row>
    <row r="5546" spans="1:1" x14ac:dyDescent="0.25">
      <c r="A5546">
        <v>89.812912033115396</v>
      </c>
    </row>
    <row r="5547" spans="1:1" x14ac:dyDescent="0.25">
      <c r="A5547">
        <v>89.407640912920002</v>
      </c>
    </row>
    <row r="5548" spans="1:1" x14ac:dyDescent="0.25">
      <c r="A5548">
        <v>89.214968855774401</v>
      </c>
    </row>
    <row r="5549" spans="1:1" x14ac:dyDescent="0.25">
      <c r="A5549">
        <v>89.205408979914395</v>
      </c>
    </row>
    <row r="5550" spans="1:1" x14ac:dyDescent="0.25">
      <c r="A5550">
        <v>88.813595954393307</v>
      </c>
    </row>
    <row r="5551" spans="1:1" x14ac:dyDescent="0.25">
      <c r="A5551">
        <v>88.792273284469303</v>
      </c>
    </row>
    <row r="5552" spans="1:1" x14ac:dyDescent="0.25">
      <c r="A5552">
        <v>88.406641304712196</v>
      </c>
    </row>
    <row r="5553" spans="1:1" x14ac:dyDescent="0.25">
      <c r="A5553">
        <v>88.396984497355007</v>
      </c>
    </row>
    <row r="5554" spans="1:1" x14ac:dyDescent="0.25">
      <c r="A5554">
        <v>88.2082172129507</v>
      </c>
    </row>
    <row r="5555" spans="1:1" x14ac:dyDescent="0.25">
      <c r="A5555">
        <v>88.012070030849898</v>
      </c>
    </row>
    <row r="5556" spans="1:1" x14ac:dyDescent="0.25">
      <c r="A5556">
        <v>87.633696492025805</v>
      </c>
    </row>
    <row r="5557" spans="1:1" x14ac:dyDescent="0.25">
      <c r="A5557">
        <v>87.428813115536997</v>
      </c>
    </row>
    <row r="5558" spans="1:1" x14ac:dyDescent="0.25">
      <c r="A5558">
        <v>87.244371804169802</v>
      </c>
    </row>
    <row r="5559" spans="1:1" x14ac:dyDescent="0.25">
      <c r="A5559">
        <v>87.042761392177695</v>
      </c>
    </row>
    <row r="5560" spans="1:1" x14ac:dyDescent="0.25">
      <c r="A5560">
        <v>86.860986453536796</v>
      </c>
    </row>
    <row r="5561" spans="1:1" x14ac:dyDescent="0.25">
      <c r="A5561">
        <v>86.659816431666897</v>
      </c>
    </row>
    <row r="5562" spans="1:1" x14ac:dyDescent="0.25">
      <c r="A5562">
        <v>86.479981047712599</v>
      </c>
    </row>
    <row r="5563" spans="1:1" x14ac:dyDescent="0.25">
      <c r="A5563">
        <v>86.457079782572393</v>
      </c>
    </row>
    <row r="5564" spans="1:1" x14ac:dyDescent="0.25">
      <c r="A5564">
        <v>86.089695245951503</v>
      </c>
    </row>
    <row r="5565" spans="1:1" x14ac:dyDescent="0.25">
      <c r="A5565">
        <v>86.078506224717998</v>
      </c>
    </row>
    <row r="5566" spans="1:1" x14ac:dyDescent="0.25">
      <c r="A5566">
        <v>85.726182470406798</v>
      </c>
    </row>
    <row r="5567" spans="1:1" x14ac:dyDescent="0.25">
      <c r="A5567">
        <v>85.528859851659504</v>
      </c>
    </row>
    <row r="5568" spans="1:1" x14ac:dyDescent="0.25">
      <c r="A5568">
        <v>85.517421065060404</v>
      </c>
    </row>
    <row r="5569" spans="1:1" x14ac:dyDescent="0.25">
      <c r="A5569">
        <v>85.342641680363002</v>
      </c>
    </row>
    <row r="5570" spans="1:1" x14ac:dyDescent="0.25">
      <c r="A5570">
        <v>84.973466347237306</v>
      </c>
    </row>
    <row r="5571" spans="1:1" x14ac:dyDescent="0.25">
      <c r="A5571">
        <v>84.972654633412006</v>
      </c>
    </row>
    <row r="5572" spans="1:1" x14ac:dyDescent="0.25">
      <c r="A5572">
        <v>84.780018295482094</v>
      </c>
    </row>
    <row r="5573" spans="1:1" x14ac:dyDescent="0.25">
      <c r="A5573">
        <v>84.596678437218998</v>
      </c>
    </row>
    <row r="5574" spans="1:1" x14ac:dyDescent="0.25">
      <c r="A5574">
        <v>84.255339218090796</v>
      </c>
    </row>
    <row r="5575" spans="1:1" x14ac:dyDescent="0.25">
      <c r="A5575">
        <v>84.244047709391097</v>
      </c>
    </row>
    <row r="5576" spans="1:1" x14ac:dyDescent="0.25">
      <c r="A5576">
        <v>84.063579193018199</v>
      </c>
    </row>
    <row r="5577" spans="1:1" x14ac:dyDescent="0.25">
      <c r="A5577">
        <v>83.883825739716897</v>
      </c>
    </row>
    <row r="5578" spans="1:1" x14ac:dyDescent="0.25">
      <c r="A5578">
        <v>83.706856152161706</v>
      </c>
    </row>
    <row r="5579" spans="1:1" x14ac:dyDescent="0.25">
      <c r="A5579">
        <v>83.527612903232495</v>
      </c>
    </row>
    <row r="5580" spans="1:1" x14ac:dyDescent="0.25">
      <c r="A5580">
        <v>83.350337544303102</v>
      </c>
    </row>
    <row r="5581" spans="1:1" x14ac:dyDescent="0.25">
      <c r="A5581">
        <v>83.001412144298897</v>
      </c>
    </row>
    <row r="5582" spans="1:1" x14ac:dyDescent="0.25">
      <c r="A5582">
        <v>82.989261766408305</v>
      </c>
    </row>
    <row r="5583" spans="1:1" x14ac:dyDescent="0.25">
      <c r="A5583">
        <v>82.6521269227907</v>
      </c>
    </row>
    <row r="5584" spans="1:1" x14ac:dyDescent="0.25">
      <c r="A5584">
        <v>82.479233316597799</v>
      </c>
    </row>
    <row r="5585" spans="1:1" x14ac:dyDescent="0.25">
      <c r="A5585">
        <v>82.4750562038396</v>
      </c>
    </row>
    <row r="5586" spans="1:1" x14ac:dyDescent="0.25">
      <c r="A5586">
        <v>82.133519174076397</v>
      </c>
    </row>
    <row r="5587" spans="1:1" x14ac:dyDescent="0.25">
      <c r="A5587">
        <v>82.121760725155298</v>
      </c>
    </row>
    <row r="5588" spans="1:1" x14ac:dyDescent="0.25">
      <c r="A5588">
        <v>81.792146993372199</v>
      </c>
    </row>
    <row r="5589" spans="1:1" x14ac:dyDescent="0.25">
      <c r="A5589">
        <v>81.630367334231295</v>
      </c>
    </row>
    <row r="5590" spans="1:1" x14ac:dyDescent="0.25">
      <c r="A5590">
        <v>81.452585794767003</v>
      </c>
    </row>
    <row r="5591" spans="1:1" x14ac:dyDescent="0.25">
      <c r="A5591">
        <v>81.292758470808096</v>
      </c>
    </row>
    <row r="5592" spans="1:1" x14ac:dyDescent="0.25">
      <c r="A5592">
        <v>81.271293070278503</v>
      </c>
    </row>
    <row r="5593" spans="1:1" x14ac:dyDescent="0.25">
      <c r="A5593">
        <v>80.9483303279696</v>
      </c>
    </row>
    <row r="5594" spans="1:1" x14ac:dyDescent="0.25">
      <c r="A5594">
        <v>80.790321293383897</v>
      </c>
    </row>
    <row r="5595" spans="1:1" x14ac:dyDescent="0.25">
      <c r="A5595">
        <v>80.615762895012097</v>
      </c>
    </row>
    <row r="5596" spans="1:1" x14ac:dyDescent="0.25">
      <c r="A5596">
        <v>80.603525754344005</v>
      </c>
    </row>
    <row r="5597" spans="1:1" x14ac:dyDescent="0.25">
      <c r="A5597">
        <v>80.4468564717465</v>
      </c>
    </row>
    <row r="5598" spans="1:1" x14ac:dyDescent="0.25">
      <c r="A5598">
        <v>80.284084472976105</v>
      </c>
    </row>
    <row r="5599" spans="1:1" x14ac:dyDescent="0.25">
      <c r="A5599">
        <v>80.118811219191798</v>
      </c>
    </row>
    <row r="5600" spans="1:1" x14ac:dyDescent="0.25">
      <c r="A5600">
        <v>79.797601008158097</v>
      </c>
    </row>
    <row r="5601" spans="1:1" x14ac:dyDescent="0.25">
      <c r="A5601">
        <v>79.635698297295093</v>
      </c>
    </row>
    <row r="5602" spans="1:1" x14ac:dyDescent="0.25">
      <c r="A5602">
        <v>79.622035999580405</v>
      </c>
    </row>
    <row r="5603" spans="1:1" x14ac:dyDescent="0.25">
      <c r="A5603">
        <v>79.472266109967407</v>
      </c>
    </row>
    <row r="5604" spans="1:1" x14ac:dyDescent="0.25">
      <c r="A5604">
        <v>79.153555528094302</v>
      </c>
    </row>
    <row r="5605" spans="1:1" x14ac:dyDescent="0.25">
      <c r="A5605">
        <v>79.004431811400906</v>
      </c>
    </row>
    <row r="5606" spans="1:1" x14ac:dyDescent="0.25">
      <c r="A5606">
        <v>78.9909359269692</v>
      </c>
    </row>
    <row r="5607" spans="1:1" x14ac:dyDescent="0.25">
      <c r="A5607">
        <v>78.823537379129505</v>
      </c>
    </row>
    <row r="5608" spans="1:1" x14ac:dyDescent="0.25">
      <c r="A5608">
        <v>78.521682178340697</v>
      </c>
    </row>
    <row r="5609" spans="1:1" x14ac:dyDescent="0.25">
      <c r="A5609">
        <v>78.365067898853994</v>
      </c>
    </row>
    <row r="5610" spans="1:1" x14ac:dyDescent="0.25">
      <c r="A5610">
        <v>78.352062455791497</v>
      </c>
    </row>
    <row r="5611" spans="1:1" x14ac:dyDescent="0.25">
      <c r="A5611">
        <v>78.062221505599894</v>
      </c>
    </row>
    <row r="5612" spans="1:1" x14ac:dyDescent="0.25">
      <c r="A5612">
        <v>77.898954381219099</v>
      </c>
    </row>
    <row r="5613" spans="1:1" x14ac:dyDescent="0.25">
      <c r="A5613">
        <v>77.894487725156793</v>
      </c>
    </row>
    <row r="5614" spans="1:1" x14ac:dyDescent="0.25">
      <c r="A5614">
        <v>77.739831905255599</v>
      </c>
    </row>
    <row r="5615" spans="1:1" x14ac:dyDescent="0.25">
      <c r="A5615">
        <v>77.438765716340598</v>
      </c>
    </row>
    <row r="5616" spans="1:1" x14ac:dyDescent="0.25">
      <c r="A5616">
        <v>77.285598415374906</v>
      </c>
    </row>
    <row r="5617" spans="1:1" x14ac:dyDescent="0.25">
      <c r="A5617">
        <v>77.282322019729804</v>
      </c>
    </row>
    <row r="5618" spans="1:1" x14ac:dyDescent="0.25">
      <c r="A5618">
        <v>77.131085884179697</v>
      </c>
    </row>
    <row r="5619" spans="1:1" x14ac:dyDescent="0.25">
      <c r="A5619">
        <v>76.970227985977203</v>
      </c>
    </row>
    <row r="5620" spans="1:1" x14ac:dyDescent="0.25">
      <c r="A5620">
        <v>76.829919765023604</v>
      </c>
    </row>
    <row r="5621" spans="1:1" x14ac:dyDescent="0.25">
      <c r="A5621">
        <v>76.534768388606295</v>
      </c>
    </row>
    <row r="5622" spans="1:1" x14ac:dyDescent="0.25">
      <c r="A5622">
        <v>76.396087210588306</v>
      </c>
    </row>
    <row r="5623" spans="1:1" x14ac:dyDescent="0.25">
      <c r="A5623">
        <v>76.246601917239204</v>
      </c>
    </row>
    <row r="5624" spans="1:1" x14ac:dyDescent="0.25">
      <c r="A5624">
        <v>76.099232540394397</v>
      </c>
    </row>
    <row r="5625" spans="1:1" x14ac:dyDescent="0.25">
      <c r="A5625">
        <v>76.077452318521694</v>
      </c>
    </row>
    <row r="5626" spans="1:1" x14ac:dyDescent="0.25">
      <c r="A5626">
        <v>75.806222347552804</v>
      </c>
    </row>
    <row r="5627" spans="1:1" x14ac:dyDescent="0.25">
      <c r="A5627">
        <v>75.651796157408896</v>
      </c>
    </row>
    <row r="5628" spans="1:1" x14ac:dyDescent="0.25">
      <c r="A5628">
        <v>75.515747102587</v>
      </c>
    </row>
    <row r="5629" spans="1:1" x14ac:dyDescent="0.25">
      <c r="A5629">
        <v>75.361224415794496</v>
      </c>
    </row>
    <row r="5630" spans="1:1" x14ac:dyDescent="0.25">
      <c r="A5630">
        <v>75.356930845876406</v>
      </c>
    </row>
    <row r="5631" spans="1:1" x14ac:dyDescent="0.25">
      <c r="A5631">
        <v>75.213106938396507</v>
      </c>
    </row>
    <row r="5632" spans="1:1" x14ac:dyDescent="0.25">
      <c r="A5632">
        <v>75.070574258944504</v>
      </c>
    </row>
    <row r="5633" spans="1:1" x14ac:dyDescent="0.25">
      <c r="A5633">
        <v>74.799756404812896</v>
      </c>
    </row>
    <row r="5634" spans="1:1" x14ac:dyDescent="0.25">
      <c r="A5634">
        <v>74.785421852458896</v>
      </c>
    </row>
    <row r="5635" spans="1:1" x14ac:dyDescent="0.25">
      <c r="A5635">
        <v>74.506106634396701</v>
      </c>
    </row>
    <row r="5636" spans="1:1" x14ac:dyDescent="0.25">
      <c r="A5636">
        <v>74.375093636609805</v>
      </c>
    </row>
    <row r="5637" spans="1:1" x14ac:dyDescent="0.25">
      <c r="A5637">
        <v>74.362639257570805</v>
      </c>
    </row>
    <row r="5638" spans="1:1" x14ac:dyDescent="0.25">
      <c r="A5638">
        <v>74.096746939787295</v>
      </c>
    </row>
    <row r="5639" spans="1:1" x14ac:dyDescent="0.25">
      <c r="A5639">
        <v>73.948356475350806</v>
      </c>
    </row>
    <row r="5640" spans="1:1" x14ac:dyDescent="0.25">
      <c r="A5640">
        <v>73.8096456995832</v>
      </c>
    </row>
    <row r="5641" spans="1:1" x14ac:dyDescent="0.25">
      <c r="A5641">
        <v>73.680322370129304</v>
      </c>
    </row>
    <row r="5642" spans="1:1" x14ac:dyDescent="0.25">
      <c r="A5642">
        <v>73.658148575006095</v>
      </c>
    </row>
    <row r="5643" spans="1:1" x14ac:dyDescent="0.25">
      <c r="A5643">
        <v>73.521465249243505</v>
      </c>
    </row>
    <row r="5644" spans="1:1" x14ac:dyDescent="0.25">
      <c r="A5644">
        <v>73.260766865603699</v>
      </c>
    </row>
    <row r="5645" spans="1:1" x14ac:dyDescent="0.25">
      <c r="A5645">
        <v>73.257603574543396</v>
      </c>
    </row>
    <row r="5646" spans="1:1" x14ac:dyDescent="0.25">
      <c r="A5646">
        <v>73.121193948761004</v>
      </c>
    </row>
    <row r="5647" spans="1:1" x14ac:dyDescent="0.25">
      <c r="A5647">
        <v>72.864760344570598</v>
      </c>
    </row>
    <row r="5648" spans="1:1" x14ac:dyDescent="0.25">
      <c r="A5648">
        <v>72.841831765761199</v>
      </c>
    </row>
    <row r="5649" spans="1:1" x14ac:dyDescent="0.25">
      <c r="A5649">
        <v>72.707332333447695</v>
      </c>
    </row>
    <row r="5650" spans="1:1" x14ac:dyDescent="0.25">
      <c r="A5650">
        <v>72.574876650119506</v>
      </c>
    </row>
    <row r="5651" spans="1:1" x14ac:dyDescent="0.25">
      <c r="A5651">
        <v>72.451117517387402</v>
      </c>
    </row>
    <row r="5652" spans="1:1" x14ac:dyDescent="0.25">
      <c r="A5652">
        <v>72.308711243934994</v>
      </c>
    </row>
    <row r="5653" spans="1:1" x14ac:dyDescent="0.25">
      <c r="A5653">
        <v>72.057662956265403</v>
      </c>
    </row>
    <row r="5654" spans="1:1" x14ac:dyDescent="0.25">
      <c r="A5654">
        <v>71.935900390779196</v>
      </c>
    </row>
    <row r="5655" spans="1:1" x14ac:dyDescent="0.25">
      <c r="A5655">
        <v>71.805147252054198</v>
      </c>
    </row>
    <row r="5656" spans="1:1" x14ac:dyDescent="0.25">
      <c r="A5656">
        <v>71.782474905714906</v>
      </c>
    </row>
    <row r="5657" spans="1:1" x14ac:dyDescent="0.25">
      <c r="A5657">
        <v>71.651828163831397</v>
      </c>
    </row>
    <row r="5658" spans="1:1" x14ac:dyDescent="0.25">
      <c r="A5658">
        <v>71.532848380926495</v>
      </c>
    </row>
    <row r="5659" spans="1:1" x14ac:dyDescent="0.25">
      <c r="A5659">
        <v>71.404010513910407</v>
      </c>
    </row>
    <row r="5660" spans="1:1" x14ac:dyDescent="0.25">
      <c r="A5660">
        <v>71.159428479001903</v>
      </c>
    </row>
    <row r="5661" spans="1:1" x14ac:dyDescent="0.25">
      <c r="A5661">
        <v>71.022325630644701</v>
      </c>
    </row>
    <row r="5662" spans="1:1" x14ac:dyDescent="0.25">
      <c r="A5662">
        <v>70.895992192945997</v>
      </c>
    </row>
    <row r="5663" spans="1:1" x14ac:dyDescent="0.25">
      <c r="A5663">
        <v>70.777135166201006</v>
      </c>
    </row>
    <row r="5664" spans="1:1" x14ac:dyDescent="0.25">
      <c r="A5664">
        <v>70.764101782465701</v>
      </c>
    </row>
    <row r="5665" spans="1:1" x14ac:dyDescent="0.25">
      <c r="A5665">
        <v>70.638802160531398</v>
      </c>
    </row>
    <row r="5666" spans="1:1" x14ac:dyDescent="0.25">
      <c r="A5666">
        <v>70.3911777355884</v>
      </c>
    </row>
    <row r="5667" spans="1:1" x14ac:dyDescent="0.25">
      <c r="A5667">
        <v>70.275201365198996</v>
      </c>
    </row>
    <row r="5668" spans="1:1" x14ac:dyDescent="0.25">
      <c r="A5668">
        <v>70.141203824385201</v>
      </c>
    </row>
    <row r="5669" spans="1:1" x14ac:dyDescent="0.25">
      <c r="A5669">
        <v>70.024737481279004</v>
      </c>
    </row>
    <row r="5670" spans="1:1" x14ac:dyDescent="0.25">
      <c r="A5670">
        <v>70.012952613071505</v>
      </c>
    </row>
    <row r="5671" spans="1:1" x14ac:dyDescent="0.25">
      <c r="A5671">
        <v>69.770022194851606</v>
      </c>
    </row>
    <row r="5672" spans="1:1" x14ac:dyDescent="0.25">
      <c r="A5672">
        <v>69.6581079640452</v>
      </c>
    </row>
    <row r="5673" spans="1:1" x14ac:dyDescent="0.25">
      <c r="A5673">
        <v>69.535804241968904</v>
      </c>
    </row>
    <row r="5674" spans="1:1" x14ac:dyDescent="0.25">
      <c r="A5674">
        <v>69.513267222816197</v>
      </c>
    </row>
    <row r="5675" spans="1:1" x14ac:dyDescent="0.25">
      <c r="A5675">
        <v>69.283925913275397</v>
      </c>
    </row>
    <row r="5676" spans="1:1" x14ac:dyDescent="0.25">
      <c r="A5676">
        <v>69.163681194777894</v>
      </c>
    </row>
    <row r="5677" spans="1:1" x14ac:dyDescent="0.25">
      <c r="A5677">
        <v>69.042862450279998</v>
      </c>
    </row>
    <row r="5678" spans="1:1" x14ac:dyDescent="0.25">
      <c r="A5678">
        <v>68.931196795851093</v>
      </c>
    </row>
    <row r="5679" spans="1:1" x14ac:dyDescent="0.25">
      <c r="A5679">
        <v>68.804207079554104</v>
      </c>
    </row>
    <row r="5680" spans="1:1" x14ac:dyDescent="0.25">
      <c r="A5680">
        <v>68.693279473992902</v>
      </c>
    </row>
    <row r="5681" spans="1:1" x14ac:dyDescent="0.25">
      <c r="A5681">
        <v>68.670922390849896</v>
      </c>
    </row>
    <row r="5682" spans="1:1" x14ac:dyDescent="0.25">
      <c r="A5682">
        <v>68.448377798579202</v>
      </c>
    </row>
    <row r="5683" spans="1:1" x14ac:dyDescent="0.25">
      <c r="A5683">
        <v>68.434762732760703</v>
      </c>
    </row>
    <row r="5684" spans="1:1" x14ac:dyDescent="0.25">
      <c r="A5684">
        <v>68.327403725986002</v>
      </c>
    </row>
    <row r="5685" spans="1:1" x14ac:dyDescent="0.25">
      <c r="A5685">
        <v>68.097393277959995</v>
      </c>
    </row>
    <row r="5686" spans="1:1" x14ac:dyDescent="0.25">
      <c r="A5686">
        <v>68.093470208480895</v>
      </c>
    </row>
    <row r="5687" spans="1:1" x14ac:dyDescent="0.25">
      <c r="A5687">
        <v>67.967224498522896</v>
      </c>
    </row>
    <row r="5688" spans="1:1" x14ac:dyDescent="0.25">
      <c r="A5688">
        <v>67.756758849744202</v>
      </c>
    </row>
    <row r="5689" spans="1:1" x14ac:dyDescent="0.25">
      <c r="A5689">
        <v>67.642323839815404</v>
      </c>
    </row>
    <row r="5690" spans="1:1" x14ac:dyDescent="0.25">
      <c r="A5690">
        <v>67.520095087412102</v>
      </c>
    </row>
    <row r="5691" spans="1:1" x14ac:dyDescent="0.25">
      <c r="A5691">
        <v>67.514650807765904</v>
      </c>
    </row>
    <row r="5692" spans="1:1" x14ac:dyDescent="0.25">
      <c r="A5692">
        <v>67.290254091767693</v>
      </c>
    </row>
    <row r="5693" spans="1:1" x14ac:dyDescent="0.25">
      <c r="A5693">
        <v>67.276759057981394</v>
      </c>
    </row>
    <row r="5694" spans="1:1" x14ac:dyDescent="0.25">
      <c r="A5694">
        <v>67.163952666419604</v>
      </c>
    </row>
    <row r="5695" spans="1:1" x14ac:dyDescent="0.25">
      <c r="A5695">
        <v>67.051497584458701</v>
      </c>
    </row>
    <row r="5696" spans="1:1" x14ac:dyDescent="0.25">
      <c r="A5696">
        <v>66.947257854402295</v>
      </c>
    </row>
    <row r="5697" spans="1:1" x14ac:dyDescent="0.25">
      <c r="A5697">
        <v>66.727005606076702</v>
      </c>
    </row>
    <row r="5698" spans="1:1" x14ac:dyDescent="0.25">
      <c r="A5698">
        <v>66.622574658968801</v>
      </c>
    </row>
    <row r="5699" spans="1:1" x14ac:dyDescent="0.25">
      <c r="A5699">
        <v>66.503704471070805</v>
      </c>
    </row>
    <row r="5700" spans="1:1" x14ac:dyDescent="0.25">
      <c r="A5700">
        <v>66.400415739335401</v>
      </c>
    </row>
    <row r="5701" spans="1:1" x14ac:dyDescent="0.25">
      <c r="A5701">
        <v>66.380156787206502</v>
      </c>
    </row>
    <row r="5702" spans="1:1" x14ac:dyDescent="0.25">
      <c r="A5702">
        <v>66.172294497378502</v>
      </c>
    </row>
    <row r="5703" spans="1:1" x14ac:dyDescent="0.25">
      <c r="A5703">
        <v>66.159530159087396</v>
      </c>
    </row>
    <row r="5704" spans="1:1" x14ac:dyDescent="0.25">
      <c r="A5704">
        <v>65.953093267045205</v>
      </c>
    </row>
    <row r="5705" spans="1:1" x14ac:dyDescent="0.25">
      <c r="A5705">
        <v>65.9404291765441</v>
      </c>
    </row>
    <row r="5706" spans="1:1" x14ac:dyDescent="0.25">
      <c r="A5706">
        <v>65.831145314630007</v>
      </c>
    </row>
    <row r="5707" spans="1:1" x14ac:dyDescent="0.25">
      <c r="A5707">
        <v>65.626814728767499</v>
      </c>
    </row>
    <row r="5708" spans="1:1" x14ac:dyDescent="0.25">
      <c r="A5708">
        <v>65.623655205866598</v>
      </c>
    </row>
    <row r="5709" spans="1:1" x14ac:dyDescent="0.25">
      <c r="A5709">
        <v>65.507839064748197</v>
      </c>
    </row>
    <row r="5710" spans="1:1" x14ac:dyDescent="0.25">
      <c r="A5710">
        <v>65.408697555528093</v>
      </c>
    </row>
    <row r="5711" spans="1:1" x14ac:dyDescent="0.25">
      <c r="A5711">
        <v>65.294409734443306</v>
      </c>
    </row>
    <row r="5712" spans="1:1" x14ac:dyDescent="0.25">
      <c r="A5712">
        <v>65.196294305398894</v>
      </c>
    </row>
    <row r="5713" spans="1:1" x14ac:dyDescent="0.25">
      <c r="A5713">
        <v>64.996835761630706</v>
      </c>
    </row>
    <row r="5714" spans="1:1" x14ac:dyDescent="0.25">
      <c r="A5714">
        <v>64.984351249553299</v>
      </c>
    </row>
    <row r="5715" spans="1:1" x14ac:dyDescent="0.25">
      <c r="A5715">
        <v>64.870319654575198</v>
      </c>
    </row>
    <row r="5716" spans="1:1" x14ac:dyDescent="0.25">
      <c r="A5716">
        <v>64.766229204222</v>
      </c>
    </row>
    <row r="5717" spans="1:1" x14ac:dyDescent="0.25">
      <c r="A5717">
        <v>64.576846685999698</v>
      </c>
    </row>
    <row r="5718" spans="1:1" x14ac:dyDescent="0.25">
      <c r="A5718">
        <v>64.565816446088206</v>
      </c>
    </row>
    <row r="5719" spans="1:1" x14ac:dyDescent="0.25">
      <c r="A5719">
        <v>64.460667249954895</v>
      </c>
    </row>
    <row r="5720" spans="1:1" x14ac:dyDescent="0.25">
      <c r="A5720">
        <v>64.2599640173041</v>
      </c>
    </row>
    <row r="5721" spans="1:1" x14ac:dyDescent="0.25">
      <c r="A5721">
        <v>64.164393080084395</v>
      </c>
    </row>
    <row r="5722" spans="1:1" x14ac:dyDescent="0.25">
      <c r="A5722">
        <v>64.060757329734201</v>
      </c>
    </row>
    <row r="5723" spans="1:1" x14ac:dyDescent="0.25">
      <c r="A5723">
        <v>64.049888276577605</v>
      </c>
    </row>
    <row r="5724" spans="1:1" x14ac:dyDescent="0.25">
      <c r="A5724">
        <v>63.849182285993699</v>
      </c>
    </row>
    <row r="5725" spans="1:1" x14ac:dyDescent="0.25">
      <c r="A5725">
        <v>63.747560452926898</v>
      </c>
    </row>
    <row r="5726" spans="1:1" x14ac:dyDescent="0.25">
      <c r="A5726">
        <v>63.735314757085</v>
      </c>
    </row>
    <row r="5727" spans="1:1" x14ac:dyDescent="0.25">
      <c r="A5727">
        <v>63.634514382443399</v>
      </c>
    </row>
    <row r="5728" spans="1:1" x14ac:dyDescent="0.25">
      <c r="A5728">
        <v>63.541731794695998</v>
      </c>
    </row>
    <row r="5729" spans="1:1" x14ac:dyDescent="0.25">
      <c r="A5729">
        <v>63.440863453690099</v>
      </c>
    </row>
    <row r="5730" spans="1:1" x14ac:dyDescent="0.25">
      <c r="A5730">
        <v>63.333148651706601</v>
      </c>
    </row>
    <row r="5731" spans="1:1" x14ac:dyDescent="0.25">
      <c r="A5731">
        <v>63.145482381487298</v>
      </c>
    </row>
    <row r="5732" spans="1:1" x14ac:dyDescent="0.25">
      <c r="A5732">
        <v>63.140697165366198</v>
      </c>
    </row>
    <row r="5733" spans="1:1" x14ac:dyDescent="0.25">
      <c r="A5733">
        <v>62.947313622419699</v>
      </c>
    </row>
    <row r="5734" spans="1:1" x14ac:dyDescent="0.25">
      <c r="A5734">
        <v>62.856665624529903</v>
      </c>
    </row>
    <row r="5735" spans="1:1" x14ac:dyDescent="0.25">
      <c r="A5735">
        <v>62.7584780497453</v>
      </c>
    </row>
    <row r="5736" spans="1:1" x14ac:dyDescent="0.25">
      <c r="A5736">
        <v>62.652529459971802</v>
      </c>
    </row>
    <row r="5737" spans="1:1" x14ac:dyDescent="0.25">
      <c r="A5737">
        <v>62.647751430020101</v>
      </c>
    </row>
    <row r="5738" spans="1:1" x14ac:dyDescent="0.25">
      <c r="A5738">
        <v>62.550984180024699</v>
      </c>
    </row>
    <row r="5739" spans="1:1" x14ac:dyDescent="0.25">
      <c r="A5739">
        <v>62.368481665841301</v>
      </c>
    </row>
    <row r="5740" spans="1:1" x14ac:dyDescent="0.25">
      <c r="A5740">
        <v>62.354956153605897</v>
      </c>
    </row>
    <row r="5741" spans="1:1" x14ac:dyDescent="0.25">
      <c r="A5741">
        <v>62.250401342224599</v>
      </c>
    </row>
    <row r="5742" spans="1:1" x14ac:dyDescent="0.25">
      <c r="A5742">
        <v>62.070209540632</v>
      </c>
    </row>
    <row r="5743" spans="1:1" x14ac:dyDescent="0.25">
      <c r="A5743">
        <v>62.057521628706901</v>
      </c>
    </row>
    <row r="5744" spans="1:1" x14ac:dyDescent="0.25">
      <c r="A5744">
        <v>61.878529007960701</v>
      </c>
    </row>
    <row r="5745" spans="1:1" x14ac:dyDescent="0.25">
      <c r="A5745">
        <v>61.866759102751999</v>
      </c>
    </row>
    <row r="5746" spans="1:1" x14ac:dyDescent="0.25">
      <c r="A5746">
        <v>61.6872442107369</v>
      </c>
    </row>
    <row r="5747" spans="1:1" x14ac:dyDescent="0.25">
      <c r="A5747">
        <v>61.676243682045403</v>
      </c>
    </row>
    <row r="5748" spans="1:1" x14ac:dyDescent="0.25">
      <c r="A5748">
        <v>61.505684201169998</v>
      </c>
    </row>
    <row r="5749" spans="1:1" x14ac:dyDescent="0.25">
      <c r="A5749">
        <v>61.493439812235799</v>
      </c>
    </row>
    <row r="5750" spans="1:1" x14ac:dyDescent="0.25">
      <c r="A5750">
        <v>61.399763477050499</v>
      </c>
    </row>
    <row r="5751" spans="1:1" x14ac:dyDescent="0.25">
      <c r="A5751">
        <v>61.298323271851601</v>
      </c>
    </row>
    <row r="5752" spans="1:1" x14ac:dyDescent="0.25">
      <c r="A5752">
        <v>61.123478322384997</v>
      </c>
    </row>
    <row r="5753" spans="1:1" x14ac:dyDescent="0.25">
      <c r="A5753">
        <v>61.030289441306202</v>
      </c>
    </row>
    <row r="5754" spans="1:1" x14ac:dyDescent="0.25">
      <c r="A5754">
        <v>61.025520462907501</v>
      </c>
    </row>
    <row r="5755" spans="1:1" x14ac:dyDescent="0.25">
      <c r="A5755">
        <v>60.852530924526903</v>
      </c>
    </row>
    <row r="5756" spans="1:1" x14ac:dyDescent="0.25">
      <c r="A5756">
        <v>60.752308794178198</v>
      </c>
    </row>
    <row r="5757" spans="1:1" x14ac:dyDescent="0.25">
      <c r="A5757">
        <v>60.659647010174403</v>
      </c>
    </row>
    <row r="5758" spans="1:1" x14ac:dyDescent="0.25">
      <c r="A5758">
        <v>60.568797056907798</v>
      </c>
    </row>
    <row r="5759" spans="1:1" x14ac:dyDescent="0.25">
      <c r="A5759">
        <v>60.475882714194398</v>
      </c>
    </row>
    <row r="5760" spans="1:1" x14ac:dyDescent="0.25">
      <c r="A5760">
        <v>60.3924329219385</v>
      </c>
    </row>
    <row r="5761" spans="1:1" x14ac:dyDescent="0.25">
      <c r="A5761">
        <v>60.381137531159901</v>
      </c>
    </row>
    <row r="5762" spans="1:1" x14ac:dyDescent="0.25">
      <c r="A5762">
        <v>60.281674395663302</v>
      </c>
    </row>
    <row r="5763" spans="1:1" x14ac:dyDescent="0.25">
      <c r="A5763">
        <v>60.199257576568499</v>
      </c>
    </row>
    <row r="5764" spans="1:1" x14ac:dyDescent="0.25">
      <c r="A5764">
        <v>60.101189042187997</v>
      </c>
    </row>
    <row r="5765" spans="1:1" x14ac:dyDescent="0.25">
      <c r="A5765">
        <v>59.941332364927398</v>
      </c>
    </row>
    <row r="5766" spans="1:1" x14ac:dyDescent="0.25">
      <c r="A5766">
        <v>59.921105091009402</v>
      </c>
    </row>
    <row r="5767" spans="1:1" x14ac:dyDescent="0.25">
      <c r="A5767">
        <v>59.760983936343003</v>
      </c>
    </row>
    <row r="5768" spans="1:1" x14ac:dyDescent="0.25">
      <c r="A5768">
        <v>59.664554375681099</v>
      </c>
    </row>
    <row r="5769" spans="1:1" x14ac:dyDescent="0.25">
      <c r="A5769">
        <v>59.576172708544803</v>
      </c>
    </row>
    <row r="5770" spans="1:1" x14ac:dyDescent="0.25">
      <c r="A5770">
        <v>59.494414367788401</v>
      </c>
    </row>
    <row r="5771" spans="1:1" x14ac:dyDescent="0.25">
      <c r="A5771">
        <v>59.476001488953401</v>
      </c>
    </row>
    <row r="5772" spans="1:1" x14ac:dyDescent="0.25">
      <c r="A5772">
        <v>59.310422695641698</v>
      </c>
    </row>
    <row r="5773" spans="1:1" x14ac:dyDescent="0.25">
      <c r="A5773">
        <v>59.306486844269401</v>
      </c>
    </row>
    <row r="5774" spans="1:1" x14ac:dyDescent="0.25">
      <c r="A5774">
        <v>59.1348139080186</v>
      </c>
    </row>
    <row r="5775" spans="1:1" x14ac:dyDescent="0.25">
      <c r="A5775">
        <v>59.123135852011004</v>
      </c>
    </row>
    <row r="5776" spans="1:1" x14ac:dyDescent="0.25">
      <c r="A5776">
        <v>59.036374299414</v>
      </c>
    </row>
    <row r="5777" spans="1:1" x14ac:dyDescent="0.25">
      <c r="A5777">
        <v>58.948074638236903</v>
      </c>
    </row>
    <row r="5778" spans="1:1" x14ac:dyDescent="0.25">
      <c r="A5778">
        <v>58.7866130305204</v>
      </c>
    </row>
    <row r="5779" spans="1:1" x14ac:dyDescent="0.25">
      <c r="A5779">
        <v>58.775584806159898</v>
      </c>
    </row>
    <row r="5780" spans="1:1" x14ac:dyDescent="0.25">
      <c r="A5780">
        <v>58.621819467444404</v>
      </c>
    </row>
    <row r="5781" spans="1:1" x14ac:dyDescent="0.25">
      <c r="A5781">
        <v>58.527363705764301</v>
      </c>
    </row>
    <row r="5782" spans="1:1" x14ac:dyDescent="0.25">
      <c r="A5782">
        <v>58.449254314365199</v>
      </c>
    </row>
    <row r="5783" spans="1:1" x14ac:dyDescent="0.25">
      <c r="A5783">
        <v>58.364483331343997</v>
      </c>
    </row>
    <row r="5784" spans="1:1" x14ac:dyDescent="0.25">
      <c r="A5784">
        <v>58.270745114588401</v>
      </c>
    </row>
    <row r="5785" spans="1:1" x14ac:dyDescent="0.25">
      <c r="A5785">
        <v>58.260115535960701</v>
      </c>
    </row>
    <row r="5786" spans="1:1" x14ac:dyDescent="0.25">
      <c r="A5786">
        <v>58.101077068204198</v>
      </c>
    </row>
    <row r="5787" spans="1:1" x14ac:dyDescent="0.25">
      <c r="A5787">
        <v>58.016611773794303</v>
      </c>
    </row>
    <row r="5788" spans="1:1" x14ac:dyDescent="0.25">
      <c r="A5788">
        <v>58.0129933853081</v>
      </c>
    </row>
    <row r="5789" spans="1:1" x14ac:dyDescent="0.25">
      <c r="A5789">
        <v>57.8483207758308</v>
      </c>
    </row>
    <row r="5790" spans="1:1" x14ac:dyDescent="0.25">
      <c r="A5790">
        <v>57.771527920431701</v>
      </c>
    </row>
    <row r="5791" spans="1:1" x14ac:dyDescent="0.25">
      <c r="A5791">
        <v>57.752773313578899</v>
      </c>
    </row>
    <row r="5792" spans="1:1" x14ac:dyDescent="0.25">
      <c r="A5792">
        <v>57.6053595379813</v>
      </c>
    </row>
    <row r="5793" spans="1:1" x14ac:dyDescent="0.25">
      <c r="A5793">
        <v>57.586175199905</v>
      </c>
    </row>
    <row r="5794" spans="1:1" x14ac:dyDescent="0.25">
      <c r="A5794">
        <v>57.439256181757898</v>
      </c>
    </row>
    <row r="5795" spans="1:1" x14ac:dyDescent="0.25">
      <c r="A5795">
        <v>57.4274364005583</v>
      </c>
    </row>
    <row r="5796" spans="1:1" x14ac:dyDescent="0.25">
      <c r="A5796">
        <v>57.344731878465197</v>
      </c>
    </row>
    <row r="5797" spans="1:1" x14ac:dyDescent="0.25">
      <c r="A5797">
        <v>57.255082834637498</v>
      </c>
    </row>
    <row r="5798" spans="1:1" x14ac:dyDescent="0.25">
      <c r="A5798">
        <v>57.109526661789403</v>
      </c>
    </row>
    <row r="5799" spans="1:1" x14ac:dyDescent="0.25">
      <c r="A5799">
        <v>57.019273202921703</v>
      </c>
    </row>
    <row r="5800" spans="1:1" x14ac:dyDescent="0.25">
      <c r="A5800">
        <v>57.015575014273303</v>
      </c>
    </row>
    <row r="5801" spans="1:1" x14ac:dyDescent="0.25">
      <c r="A5801">
        <v>56.863865947575597</v>
      </c>
    </row>
    <row r="5802" spans="1:1" x14ac:dyDescent="0.25">
      <c r="A5802">
        <v>56.844484646167402</v>
      </c>
    </row>
    <row r="5803" spans="1:1" x14ac:dyDescent="0.25">
      <c r="A5803">
        <v>56.693911122610402</v>
      </c>
    </row>
    <row r="5804" spans="1:1" x14ac:dyDescent="0.25">
      <c r="A5804">
        <v>56.683555978655001</v>
      </c>
    </row>
    <row r="5805" spans="1:1" x14ac:dyDescent="0.25">
      <c r="A5805">
        <v>56.6025255622611</v>
      </c>
    </row>
    <row r="5806" spans="1:1" x14ac:dyDescent="0.25">
      <c r="A5806">
        <v>56.528502391133202</v>
      </c>
    </row>
    <row r="5807" spans="1:1" x14ac:dyDescent="0.25">
      <c r="A5807">
        <v>56.372603222015599</v>
      </c>
    </row>
    <row r="5808" spans="1:1" x14ac:dyDescent="0.25">
      <c r="A5808">
        <v>56.300107621714098</v>
      </c>
    </row>
    <row r="5809" spans="1:1" x14ac:dyDescent="0.25">
      <c r="A5809">
        <v>56.212848612617599</v>
      </c>
    </row>
    <row r="5810" spans="1:1" x14ac:dyDescent="0.25">
      <c r="A5810">
        <v>56.2008714150681</v>
      </c>
    </row>
    <row r="5811" spans="1:1" x14ac:dyDescent="0.25">
      <c r="A5811">
        <v>56.053460848363301</v>
      </c>
    </row>
    <row r="5812" spans="1:1" x14ac:dyDescent="0.25">
      <c r="A5812">
        <v>56.0490008145944</v>
      </c>
    </row>
    <row r="5813" spans="1:1" x14ac:dyDescent="0.25">
      <c r="A5813">
        <v>55.963546220153297</v>
      </c>
    </row>
    <row r="5814" spans="1:1" x14ac:dyDescent="0.25">
      <c r="A5814">
        <v>55.884429847086203</v>
      </c>
    </row>
    <row r="5815" spans="1:1" x14ac:dyDescent="0.25">
      <c r="A5815">
        <v>55.738772011330703</v>
      </c>
    </row>
    <row r="5816" spans="1:1" x14ac:dyDescent="0.25">
      <c r="A5816">
        <v>55.727207997842399</v>
      </c>
    </row>
    <row r="5817" spans="1:1" x14ac:dyDescent="0.25">
      <c r="A5817">
        <v>55.656782292393601</v>
      </c>
    </row>
    <row r="5818" spans="1:1" x14ac:dyDescent="0.25">
      <c r="A5818">
        <v>55.512652842555802</v>
      </c>
    </row>
    <row r="5819" spans="1:1" x14ac:dyDescent="0.25">
      <c r="A5819">
        <v>55.434374034461598</v>
      </c>
    </row>
    <row r="5820" spans="1:1" x14ac:dyDescent="0.25">
      <c r="A5820">
        <v>55.357817555368399</v>
      </c>
    </row>
    <row r="5821" spans="1:1" x14ac:dyDescent="0.25">
      <c r="A5821">
        <v>55.344630324869499</v>
      </c>
    </row>
    <row r="5822" spans="1:1" x14ac:dyDescent="0.25">
      <c r="A5822">
        <v>55.261141045260104</v>
      </c>
    </row>
    <row r="5823" spans="1:1" x14ac:dyDescent="0.25">
      <c r="A5823">
        <v>55.1896290270031</v>
      </c>
    </row>
    <row r="5824" spans="1:1" x14ac:dyDescent="0.25">
      <c r="A5824">
        <v>55.113583380242098</v>
      </c>
    </row>
    <row r="5825" spans="1:1" x14ac:dyDescent="0.25">
      <c r="A5825">
        <v>55.0372946449286</v>
      </c>
    </row>
    <row r="5826" spans="1:1" x14ac:dyDescent="0.25">
      <c r="A5826">
        <v>54.960757375921297</v>
      </c>
    </row>
    <row r="5827" spans="1:1" x14ac:dyDescent="0.25">
      <c r="A5827">
        <v>54.876488162734397</v>
      </c>
    </row>
    <row r="5828" spans="1:1" x14ac:dyDescent="0.25">
      <c r="A5828">
        <v>54.807417870564699</v>
      </c>
    </row>
    <row r="5829" spans="1:1" x14ac:dyDescent="0.25">
      <c r="A5829">
        <v>54.667941159833703</v>
      </c>
    </row>
    <row r="5830" spans="1:1" x14ac:dyDescent="0.25">
      <c r="A5830">
        <v>54.6489777010447</v>
      </c>
    </row>
    <row r="5831" spans="1:1" x14ac:dyDescent="0.25">
      <c r="A5831">
        <v>54.509022895759202</v>
      </c>
    </row>
    <row r="5832" spans="1:1" x14ac:dyDescent="0.25">
      <c r="A5832">
        <v>54.497532840865503</v>
      </c>
    </row>
    <row r="5833" spans="1:1" x14ac:dyDescent="0.25">
      <c r="A5833">
        <v>54.358697955477503</v>
      </c>
    </row>
    <row r="5834" spans="1:1" x14ac:dyDescent="0.25">
      <c r="A5834">
        <v>54.284626550069298</v>
      </c>
    </row>
    <row r="5835" spans="1:1" x14ac:dyDescent="0.25">
      <c r="A5835">
        <v>54.209055569885201</v>
      </c>
    </row>
    <row r="5836" spans="1:1" x14ac:dyDescent="0.25">
      <c r="A5836">
        <v>54.135252023147103</v>
      </c>
    </row>
    <row r="5837" spans="1:1" x14ac:dyDescent="0.25">
      <c r="A5837">
        <v>54.060147877208799</v>
      </c>
    </row>
    <row r="5838" spans="1:1" x14ac:dyDescent="0.25">
      <c r="A5838">
        <v>53.986208897880402</v>
      </c>
    </row>
    <row r="5839" spans="1:1" x14ac:dyDescent="0.25">
      <c r="A5839">
        <v>53.911751095816904</v>
      </c>
    </row>
    <row r="5840" spans="1:1" x14ac:dyDescent="0.25">
      <c r="A5840">
        <v>53.908707507297201</v>
      </c>
    </row>
    <row r="5841" spans="1:1" x14ac:dyDescent="0.25">
      <c r="A5841">
        <v>53.834621326424703</v>
      </c>
    </row>
    <row r="5842" spans="1:1" x14ac:dyDescent="0.25">
      <c r="A5842">
        <v>53.761044635892901</v>
      </c>
    </row>
    <row r="5843" spans="1:1" x14ac:dyDescent="0.25">
      <c r="A5843">
        <v>53.617945410024703</v>
      </c>
    </row>
    <row r="5844" spans="1:1" x14ac:dyDescent="0.25">
      <c r="A5844">
        <v>53.607078025726402</v>
      </c>
    </row>
    <row r="5845" spans="1:1" x14ac:dyDescent="0.25">
      <c r="A5845">
        <v>53.5413150295538</v>
      </c>
    </row>
    <row r="5846" spans="1:1" x14ac:dyDescent="0.25">
      <c r="A5846">
        <v>53.460932286274797</v>
      </c>
    </row>
    <row r="5847" spans="1:1" x14ac:dyDescent="0.25">
      <c r="A5847">
        <v>53.327233726063803</v>
      </c>
    </row>
    <row r="5848" spans="1:1" x14ac:dyDescent="0.25">
      <c r="A5848">
        <v>53.315887231128698</v>
      </c>
    </row>
    <row r="5849" spans="1:1" x14ac:dyDescent="0.25">
      <c r="A5849">
        <v>53.189205387891597</v>
      </c>
    </row>
    <row r="5850" spans="1:1" x14ac:dyDescent="0.25">
      <c r="A5850">
        <v>53.109940295125597</v>
      </c>
    </row>
    <row r="5851" spans="1:1" x14ac:dyDescent="0.25">
      <c r="A5851">
        <v>53.046286835846303</v>
      </c>
    </row>
    <row r="5852" spans="1:1" x14ac:dyDescent="0.25">
      <c r="A5852">
        <v>52.966251690002899</v>
      </c>
    </row>
    <row r="5853" spans="1:1" x14ac:dyDescent="0.25">
      <c r="A5853">
        <v>52.955114769888397</v>
      </c>
    </row>
    <row r="5854" spans="1:1" x14ac:dyDescent="0.25">
      <c r="A5854">
        <v>52.884518310696897</v>
      </c>
    </row>
    <row r="5855" spans="1:1" x14ac:dyDescent="0.25">
      <c r="A5855">
        <v>52.751722954048702</v>
      </c>
    </row>
    <row r="5856" spans="1:1" x14ac:dyDescent="0.25">
      <c r="A5856">
        <v>52.748640008333297</v>
      </c>
    </row>
    <row r="5857" spans="1:1" x14ac:dyDescent="0.25">
      <c r="A5857">
        <v>52.6109522685597</v>
      </c>
    </row>
    <row r="5858" spans="1:1" x14ac:dyDescent="0.25">
      <c r="A5858">
        <v>52.599222449512403</v>
      </c>
    </row>
    <row r="5859" spans="1:1" x14ac:dyDescent="0.25">
      <c r="A5859">
        <v>52.5368428464106</v>
      </c>
    </row>
    <row r="5860" spans="1:1" x14ac:dyDescent="0.25">
      <c r="A5860">
        <v>52.407643538035202</v>
      </c>
    </row>
    <row r="5861" spans="1:1" x14ac:dyDescent="0.25">
      <c r="A5861">
        <v>52.389968790199397</v>
      </c>
    </row>
    <row r="5862" spans="1:1" x14ac:dyDescent="0.25">
      <c r="A5862">
        <v>52.268071349683602</v>
      </c>
    </row>
    <row r="5863" spans="1:1" x14ac:dyDescent="0.25">
      <c r="A5863">
        <v>52.256602775765103</v>
      </c>
    </row>
    <row r="5864" spans="1:1" x14ac:dyDescent="0.25">
      <c r="A5864">
        <v>52.129519417669499</v>
      </c>
    </row>
    <row r="5865" spans="1:1" x14ac:dyDescent="0.25">
      <c r="A5865">
        <v>52.118017761927298</v>
      </c>
    </row>
    <row r="5866" spans="1:1" x14ac:dyDescent="0.25">
      <c r="A5866">
        <v>52.049913666834598</v>
      </c>
    </row>
    <row r="5867" spans="1:1" x14ac:dyDescent="0.25">
      <c r="A5867">
        <v>48.227054160719902</v>
      </c>
    </row>
    <row r="5868" spans="1:1" x14ac:dyDescent="0.25">
      <c r="A5868">
        <v>48.153861986059297</v>
      </c>
    </row>
    <row r="5869" spans="1:1" x14ac:dyDescent="0.25">
      <c r="A5869">
        <v>48.137861240486401</v>
      </c>
    </row>
    <row r="5870" spans="1:1" x14ac:dyDescent="0.25">
      <c r="A5870">
        <v>48.057182169873997</v>
      </c>
    </row>
    <row r="5871" spans="1:1" x14ac:dyDescent="0.25">
      <c r="A5871">
        <v>47.968215698728002</v>
      </c>
    </row>
    <row r="5872" spans="1:1" x14ac:dyDescent="0.25">
      <c r="A5872">
        <v>47.896296421315903</v>
      </c>
    </row>
    <row r="5873" spans="1:1" x14ac:dyDescent="0.25">
      <c r="A5873">
        <v>47.807796204502303</v>
      </c>
    </row>
    <row r="5874" spans="1:1" x14ac:dyDescent="0.25">
      <c r="A5874">
        <v>47.727622583649399</v>
      </c>
    </row>
    <row r="5875" spans="1:1" x14ac:dyDescent="0.25">
      <c r="A5875">
        <v>47.647273015770701</v>
      </c>
    </row>
    <row r="5876" spans="1:1" x14ac:dyDescent="0.25">
      <c r="A5876">
        <v>47.513125877709697</v>
      </c>
    </row>
    <row r="5877" spans="1:1" x14ac:dyDescent="0.25">
      <c r="A5877">
        <v>47.433672383893899</v>
      </c>
    </row>
    <row r="5878" spans="1:1" x14ac:dyDescent="0.25">
      <c r="A5878">
        <v>47.3456442968536</v>
      </c>
    </row>
    <row r="5879" spans="1:1" x14ac:dyDescent="0.25">
      <c r="A5879">
        <v>47.338405314825401</v>
      </c>
    </row>
    <row r="5880" spans="1:1" x14ac:dyDescent="0.25">
      <c r="A5880">
        <v>47.187559780098297</v>
      </c>
    </row>
    <row r="5881" spans="1:1" x14ac:dyDescent="0.25">
      <c r="A5881">
        <v>47.110451648126499</v>
      </c>
    </row>
    <row r="5882" spans="1:1" x14ac:dyDescent="0.25">
      <c r="A5882">
        <v>47.030039508348601</v>
      </c>
    </row>
    <row r="5883" spans="1:1" x14ac:dyDescent="0.25">
      <c r="A5883">
        <v>46.951509164792498</v>
      </c>
    </row>
    <row r="5884" spans="1:1" x14ac:dyDescent="0.25">
      <c r="A5884">
        <v>46.881852283017302</v>
      </c>
    </row>
    <row r="5885" spans="1:1" x14ac:dyDescent="0.25">
      <c r="A5885">
        <v>46.865764995608203</v>
      </c>
    </row>
    <row r="5886" spans="1:1" x14ac:dyDescent="0.25">
      <c r="A5886">
        <v>46.779380757096902</v>
      </c>
    </row>
    <row r="5887" spans="1:1" x14ac:dyDescent="0.25">
      <c r="A5887">
        <v>46.639624478230999</v>
      </c>
    </row>
    <row r="5888" spans="1:1" x14ac:dyDescent="0.25">
      <c r="A5888">
        <v>46.622098083392402</v>
      </c>
    </row>
    <row r="5889" spans="1:1" x14ac:dyDescent="0.25">
      <c r="A5889">
        <v>46.484051261986401</v>
      </c>
    </row>
    <row r="5890" spans="1:1" x14ac:dyDescent="0.25">
      <c r="A5890">
        <v>46.407185064265398</v>
      </c>
    </row>
    <row r="5891" spans="1:1" x14ac:dyDescent="0.25">
      <c r="A5891">
        <v>46.398118661413598</v>
      </c>
    </row>
    <row r="5892" spans="1:1" x14ac:dyDescent="0.25">
      <c r="A5892">
        <v>46.313839882856897</v>
      </c>
    </row>
    <row r="5893" spans="1:1" x14ac:dyDescent="0.25">
      <c r="A5893">
        <v>46.182066408925898</v>
      </c>
    </row>
    <row r="5894" spans="1:1" x14ac:dyDescent="0.25">
      <c r="A5894">
        <v>46.106059230674603</v>
      </c>
    </row>
    <row r="5895" spans="1:1" x14ac:dyDescent="0.25">
      <c r="A5895">
        <v>46.081876657001303</v>
      </c>
    </row>
    <row r="5896" spans="1:1" x14ac:dyDescent="0.25">
      <c r="A5896">
        <v>46.012973679222199</v>
      </c>
    </row>
    <row r="5897" spans="1:1" x14ac:dyDescent="0.25">
      <c r="A5897">
        <v>45.929757593434402</v>
      </c>
    </row>
    <row r="5898" spans="1:1" x14ac:dyDescent="0.25">
      <c r="A5898">
        <v>45.791725629030999</v>
      </c>
    </row>
    <row r="5899" spans="1:1" x14ac:dyDescent="0.25">
      <c r="A5899">
        <v>45.783421132318097</v>
      </c>
    </row>
    <row r="5900" spans="1:1" x14ac:dyDescent="0.25">
      <c r="A5900">
        <v>45.648289473182501</v>
      </c>
    </row>
    <row r="5901" spans="1:1" x14ac:dyDescent="0.25">
      <c r="A5901">
        <v>45.624441218092898</v>
      </c>
    </row>
    <row r="5902" spans="1:1" x14ac:dyDescent="0.25">
      <c r="A5902">
        <v>45.4960499132047</v>
      </c>
    </row>
    <row r="5903" spans="1:1" x14ac:dyDescent="0.25">
      <c r="A5903">
        <v>45.480815634953103</v>
      </c>
    </row>
    <row r="5904" spans="1:1" x14ac:dyDescent="0.25">
      <c r="A5904">
        <v>45.396984158042898</v>
      </c>
    </row>
    <row r="5905" spans="1:1" x14ac:dyDescent="0.25">
      <c r="A5905">
        <v>45.329646812600899</v>
      </c>
    </row>
    <row r="5906" spans="1:1" x14ac:dyDescent="0.25">
      <c r="A5906">
        <v>45.194945075672003</v>
      </c>
    </row>
    <row r="5907" spans="1:1" x14ac:dyDescent="0.25">
      <c r="A5907">
        <v>45.171781430591302</v>
      </c>
    </row>
    <row r="5908" spans="1:1" x14ac:dyDescent="0.25">
      <c r="A5908">
        <v>45.095638371902098</v>
      </c>
    </row>
    <row r="5909" spans="1:1" x14ac:dyDescent="0.25">
      <c r="A5909">
        <v>45.029909351746298</v>
      </c>
    </row>
    <row r="5910" spans="1:1" x14ac:dyDescent="0.25">
      <c r="A5910">
        <v>44.895873625055899</v>
      </c>
    </row>
    <row r="5911" spans="1:1" x14ac:dyDescent="0.25">
      <c r="A5911">
        <v>44.879378108822898</v>
      </c>
    </row>
    <row r="5912" spans="1:1" x14ac:dyDescent="0.25">
      <c r="A5912">
        <v>44.8055650998527</v>
      </c>
    </row>
    <row r="5913" spans="1:1" x14ac:dyDescent="0.25">
      <c r="A5913">
        <v>44.664160942344402</v>
      </c>
    </row>
    <row r="5914" spans="1:1" x14ac:dyDescent="0.25">
      <c r="A5914">
        <v>44.590270920041696</v>
      </c>
    </row>
    <row r="5915" spans="1:1" x14ac:dyDescent="0.25">
      <c r="A5915">
        <v>44.524725797831501</v>
      </c>
    </row>
    <row r="5916" spans="1:1" x14ac:dyDescent="0.25">
      <c r="A5916">
        <v>44.500490579313499</v>
      </c>
    </row>
    <row r="5917" spans="1:1" x14ac:dyDescent="0.25">
      <c r="A5917">
        <v>44.435120572543397</v>
      </c>
    </row>
    <row r="5918" spans="1:1" x14ac:dyDescent="0.25">
      <c r="A5918">
        <v>44.361450078736603</v>
      </c>
    </row>
    <row r="5919" spans="1:1" x14ac:dyDescent="0.25">
      <c r="A5919">
        <v>44.221359783329099</v>
      </c>
    </row>
    <row r="5920" spans="1:1" x14ac:dyDescent="0.25">
      <c r="A5920">
        <v>44.1569277143021</v>
      </c>
    </row>
    <row r="5921" spans="1:1" x14ac:dyDescent="0.25">
      <c r="A5921">
        <v>44.133179651557597</v>
      </c>
    </row>
    <row r="5922" spans="1:1" x14ac:dyDescent="0.25">
      <c r="A5922">
        <v>44.068487959623901</v>
      </c>
    </row>
    <row r="5923" spans="1:1" x14ac:dyDescent="0.25">
      <c r="A5923">
        <v>43.9287330119367</v>
      </c>
    </row>
    <row r="5924" spans="1:1" x14ac:dyDescent="0.25">
      <c r="A5924">
        <v>43.857131649788499</v>
      </c>
    </row>
    <row r="5925" spans="1:1" x14ac:dyDescent="0.25">
      <c r="A5925">
        <v>49.957092614917201</v>
      </c>
    </row>
    <row r="5926" spans="1:1" x14ac:dyDescent="0.25">
      <c r="A5926">
        <v>49.822806957541403</v>
      </c>
    </row>
    <row r="5927" spans="1:1" x14ac:dyDescent="0.25">
      <c r="A5927">
        <v>49.752496485484599</v>
      </c>
    </row>
    <row r="5928" spans="1:1" x14ac:dyDescent="0.25">
      <c r="A5928">
        <v>49.750065458911401</v>
      </c>
    </row>
    <row r="5929" spans="1:1" x14ac:dyDescent="0.25">
      <c r="A5929">
        <v>49.681635883712303</v>
      </c>
    </row>
    <row r="5930" spans="1:1" x14ac:dyDescent="0.25">
      <c r="A5930">
        <v>49.612769603224002</v>
      </c>
    </row>
    <row r="5931" spans="1:1" x14ac:dyDescent="0.25">
      <c r="A5931">
        <v>49.479885931702398</v>
      </c>
    </row>
    <row r="5932" spans="1:1" x14ac:dyDescent="0.25">
      <c r="A5932">
        <v>49.413391997787301</v>
      </c>
    </row>
    <row r="5933" spans="1:1" x14ac:dyDescent="0.25">
      <c r="A5933">
        <v>49.345166438324497</v>
      </c>
    </row>
    <row r="5934" spans="1:1" x14ac:dyDescent="0.25">
      <c r="A5934">
        <v>49.3408620799486</v>
      </c>
    </row>
    <row r="5935" spans="1:1" x14ac:dyDescent="0.25">
      <c r="A5935">
        <v>49.273945354816902</v>
      </c>
    </row>
    <row r="5936" spans="1:1" x14ac:dyDescent="0.25">
      <c r="A5936">
        <v>49.141617344423899</v>
      </c>
    </row>
    <row r="5937" spans="1:1" x14ac:dyDescent="0.25">
      <c r="A5937">
        <v>49.073439093557496</v>
      </c>
    </row>
    <row r="5938" spans="1:1" x14ac:dyDescent="0.25">
      <c r="A5938">
        <v>49.0060273657067</v>
      </c>
    </row>
    <row r="5939" spans="1:1" x14ac:dyDescent="0.25">
      <c r="A5939">
        <v>49.002250289481097</v>
      </c>
    </row>
    <row r="5940" spans="1:1" x14ac:dyDescent="0.25">
      <c r="A5940">
        <v>48.870294800599503</v>
      </c>
    </row>
    <row r="5941" spans="1:1" x14ac:dyDescent="0.25">
      <c r="A5941">
        <v>48.869074889299497</v>
      </c>
    </row>
    <row r="5942" spans="1:1" x14ac:dyDescent="0.25">
      <c r="A5942">
        <v>48.801181022654497</v>
      </c>
    </row>
    <row r="5943" spans="1:1" x14ac:dyDescent="0.25">
      <c r="A5943">
        <v>48.7340403744046</v>
      </c>
    </row>
    <row r="5944" spans="1:1" x14ac:dyDescent="0.25">
      <c r="A5944">
        <v>48.667413470310997</v>
      </c>
    </row>
    <row r="5945" spans="1:1" x14ac:dyDescent="0.25">
      <c r="A5945">
        <v>48.537467351359503</v>
      </c>
    </row>
    <row r="5946" spans="1:1" x14ac:dyDescent="0.25">
      <c r="A5946">
        <v>48.534433426079502</v>
      </c>
    </row>
    <row r="5947" spans="1:1" x14ac:dyDescent="0.25">
      <c r="A5947">
        <v>48.405743111394003</v>
      </c>
    </row>
    <row r="5948" spans="1:1" x14ac:dyDescent="0.25">
      <c r="A5948">
        <v>48.337769512326801</v>
      </c>
    </row>
    <row r="5949" spans="1:1" x14ac:dyDescent="0.25">
      <c r="A5949">
        <v>48.335365024984696</v>
      </c>
    </row>
    <row r="5950" spans="1:1" x14ac:dyDescent="0.25">
      <c r="A5950">
        <v>48.272383055193004</v>
      </c>
    </row>
    <row r="5951" spans="1:1" x14ac:dyDescent="0.25">
      <c r="A5951">
        <v>48.205464980671501</v>
      </c>
    </row>
    <row r="5952" spans="1:1" x14ac:dyDescent="0.25">
      <c r="A5952">
        <v>48.143576282051498</v>
      </c>
    </row>
    <row r="5953" spans="1:1" x14ac:dyDescent="0.25">
      <c r="A5953">
        <v>48.077343809587099</v>
      </c>
    </row>
    <row r="5954" spans="1:1" x14ac:dyDescent="0.25">
      <c r="A5954">
        <v>48.0137133243812</v>
      </c>
    </row>
    <row r="5955" spans="1:1" x14ac:dyDescent="0.25">
      <c r="A5955">
        <v>47.9498903330202</v>
      </c>
    </row>
    <row r="5956" spans="1:1" x14ac:dyDescent="0.25">
      <c r="A5956">
        <v>47.823885865168698</v>
      </c>
    </row>
    <row r="5957" spans="1:1" x14ac:dyDescent="0.25">
      <c r="A5957">
        <v>47.819809992164998</v>
      </c>
    </row>
    <row r="5958" spans="1:1" x14ac:dyDescent="0.25">
      <c r="A5958">
        <v>47.757178648811703</v>
      </c>
    </row>
    <row r="5959" spans="1:1" x14ac:dyDescent="0.25">
      <c r="A5959">
        <v>47.691990139366197</v>
      </c>
    </row>
    <row r="5960" spans="1:1" x14ac:dyDescent="0.25">
      <c r="A5960">
        <v>47.566979390030397</v>
      </c>
    </row>
    <row r="5961" spans="1:1" x14ac:dyDescent="0.25">
      <c r="A5961">
        <v>47.502985620013298</v>
      </c>
    </row>
    <row r="5962" spans="1:1" x14ac:dyDescent="0.25">
      <c r="A5962">
        <v>47.500808326435902</v>
      </c>
    </row>
    <row r="5963" spans="1:1" x14ac:dyDescent="0.25">
      <c r="A5963">
        <v>47.377332926753802</v>
      </c>
    </row>
    <row r="5964" spans="1:1" x14ac:dyDescent="0.25">
      <c r="A5964">
        <v>47.313063710455701</v>
      </c>
    </row>
    <row r="5965" spans="1:1" x14ac:dyDescent="0.25">
      <c r="A5965">
        <v>47.310955181182003</v>
      </c>
    </row>
    <row r="5966" spans="1:1" x14ac:dyDescent="0.25">
      <c r="A5966">
        <v>248.469151342195</v>
      </c>
    </row>
    <row r="5967" spans="1:1" x14ac:dyDescent="0.25">
      <c r="A5967">
        <v>248.46900952227099</v>
      </c>
    </row>
    <row r="5968" spans="1:1" x14ac:dyDescent="0.25">
      <c r="A5968">
        <v>248.469952884392</v>
      </c>
    </row>
    <row r="5969" spans="1:1" x14ac:dyDescent="0.25">
      <c r="A5969">
        <v>248.47321291186299</v>
      </c>
    </row>
    <row r="5970" spans="1:1" x14ac:dyDescent="0.25">
      <c r="A5970">
        <v>248.47436636609501</v>
      </c>
    </row>
    <row r="5971" spans="1:1" x14ac:dyDescent="0.25">
      <c r="A5971">
        <v>248.472971110104</v>
      </c>
    </row>
    <row r="5972" spans="1:1" x14ac:dyDescent="0.25">
      <c r="A5972">
        <v>248.47421231755499</v>
      </c>
    </row>
    <row r="5973" spans="1:1" x14ac:dyDescent="0.25">
      <c r="A5973">
        <v>248.47612781244601</v>
      </c>
    </row>
    <row r="5974" spans="1:1" x14ac:dyDescent="0.25">
      <c r="A5974">
        <v>248.47617537766899</v>
      </c>
    </row>
    <row r="5975" spans="1:1" x14ac:dyDescent="0.25">
      <c r="A5975">
        <v>248.47719870792201</v>
      </c>
    </row>
    <row r="5976" spans="1:1" x14ac:dyDescent="0.25">
      <c r="A5976">
        <v>248.47841208609401</v>
      </c>
    </row>
    <row r="5977" spans="1:1" x14ac:dyDescent="0.25">
      <c r="A5977">
        <v>248.478235605458</v>
      </c>
    </row>
    <row r="5978" spans="1:1" x14ac:dyDescent="0.25">
      <c r="A5978">
        <v>248.48184788573499</v>
      </c>
    </row>
    <row r="5979" spans="1:1" x14ac:dyDescent="0.25">
      <c r="A5979">
        <v>248.482906118177</v>
      </c>
    </row>
    <row r="5980" spans="1:1" x14ac:dyDescent="0.25">
      <c r="A5980">
        <v>248.48063672911701</v>
      </c>
    </row>
    <row r="5981" spans="1:1" x14ac:dyDescent="0.25">
      <c r="A5981">
        <v>248.48303133143699</v>
      </c>
    </row>
    <row r="5982" spans="1:1" x14ac:dyDescent="0.25">
      <c r="A5982">
        <v>248.48566049400901</v>
      </c>
    </row>
    <row r="5983" spans="1:1" x14ac:dyDescent="0.25">
      <c r="A5983">
        <v>248.48661266088601</v>
      </c>
    </row>
    <row r="5984" spans="1:1" x14ac:dyDescent="0.25">
      <c r="A5984">
        <v>262.65056469081298</v>
      </c>
    </row>
    <row r="5985" spans="1:1" x14ac:dyDescent="0.25">
      <c r="A5985">
        <v>262.64396734156901</v>
      </c>
    </row>
    <row r="5986" spans="1:1" x14ac:dyDescent="0.25">
      <c r="A5986">
        <v>262.63586906299099</v>
      </c>
    </row>
    <row r="5987" spans="1:1" x14ac:dyDescent="0.25">
      <c r="A5987">
        <v>262.62969195537198</v>
      </c>
    </row>
    <row r="5988" spans="1:1" x14ac:dyDescent="0.25">
      <c r="A5988">
        <v>262.61894725472001</v>
      </c>
    </row>
    <row r="5989" spans="1:1" x14ac:dyDescent="0.25">
      <c r="A5989">
        <v>262.61045470201702</v>
      </c>
    </row>
    <row r="5990" spans="1:1" x14ac:dyDescent="0.25">
      <c r="A5990">
        <v>262.60137568656302</v>
      </c>
    </row>
    <row r="5991" spans="1:1" x14ac:dyDescent="0.25">
      <c r="A5991">
        <v>262.59277701861299</v>
      </c>
    </row>
    <row r="5992" spans="1:1" x14ac:dyDescent="0.25">
      <c r="A5992">
        <v>262.58536697283301</v>
      </c>
    </row>
    <row r="5993" spans="1:1" x14ac:dyDescent="0.25">
      <c r="A5993">
        <v>262.57684347290399</v>
      </c>
    </row>
    <row r="5994" spans="1:1" x14ac:dyDescent="0.25">
      <c r="A5994">
        <v>262.56837862163201</v>
      </c>
    </row>
    <row r="5995" spans="1:1" x14ac:dyDescent="0.25">
      <c r="A5995">
        <v>262.56233904757403</v>
      </c>
    </row>
    <row r="5996" spans="1:1" x14ac:dyDescent="0.25">
      <c r="A5996">
        <v>262.55367368050003</v>
      </c>
    </row>
    <row r="5997" spans="1:1" x14ac:dyDescent="0.25">
      <c r="A5997">
        <v>262.54065645440102</v>
      </c>
    </row>
    <row r="5998" spans="1:1" x14ac:dyDescent="0.25">
      <c r="A5998">
        <v>262.533495228959</v>
      </c>
    </row>
    <row r="5999" spans="1:1" x14ac:dyDescent="0.25">
      <c r="A5999">
        <v>262.52307636472199</v>
      </c>
    </row>
    <row r="6000" spans="1:1" x14ac:dyDescent="0.25">
      <c r="A6000">
        <v>262.51422179237699</v>
      </c>
    </row>
    <row r="6001" spans="1:1" x14ac:dyDescent="0.25">
      <c r="A6001">
        <v>262.50729647264097</v>
      </c>
    </row>
    <row r="6002" spans="1:1" x14ac:dyDescent="0.25">
      <c r="A6002">
        <v>262.49930118408002</v>
      </c>
    </row>
    <row r="6003" spans="1:1" x14ac:dyDescent="0.25">
      <c r="A6003">
        <v>262.48851605359499</v>
      </c>
    </row>
    <row r="6004" spans="1:1" x14ac:dyDescent="0.25">
      <c r="A6004">
        <v>262.47901319384903</v>
      </c>
    </row>
    <row r="6005" spans="1:1" x14ac:dyDescent="0.25">
      <c r="A6005">
        <v>262.47094919852202</v>
      </c>
    </row>
    <row r="6006" spans="1:1" x14ac:dyDescent="0.25">
      <c r="A6006">
        <v>262.46518209122399</v>
      </c>
    </row>
    <row r="6007" spans="1:1" x14ac:dyDescent="0.25">
      <c r="A6007">
        <v>262.45656449995101</v>
      </c>
    </row>
    <row r="6008" spans="1:1" x14ac:dyDescent="0.25">
      <c r="A6008">
        <v>262.44584990451301</v>
      </c>
    </row>
    <row r="6009" spans="1:1" x14ac:dyDescent="0.25">
      <c r="A6009">
        <v>262.43813997286497</v>
      </c>
    </row>
    <row r="6010" spans="1:1" x14ac:dyDescent="0.25">
      <c r="A6010">
        <v>262.42750412119301</v>
      </c>
    </row>
    <row r="6011" spans="1:1" x14ac:dyDescent="0.25">
      <c r="A6011">
        <v>262.41926662757498</v>
      </c>
    </row>
    <row r="6012" spans="1:1" x14ac:dyDescent="0.25">
      <c r="A6012">
        <v>262.40895420033098</v>
      </c>
    </row>
    <row r="6013" spans="1:1" x14ac:dyDescent="0.25">
      <c r="A6013">
        <v>262.399456260455</v>
      </c>
    </row>
    <row r="6014" spans="1:1" x14ac:dyDescent="0.25">
      <c r="A6014">
        <v>262.39034415880701</v>
      </c>
    </row>
    <row r="6015" spans="1:1" x14ac:dyDescent="0.25">
      <c r="A6015">
        <v>262.38555468750002</v>
      </c>
    </row>
    <row r="6016" spans="1:1" x14ac:dyDescent="0.25">
      <c r="A6016">
        <v>262.37470977647098</v>
      </c>
    </row>
    <row r="6017" spans="1:1" x14ac:dyDescent="0.25">
      <c r="A6017">
        <v>262.36429514889397</v>
      </c>
    </row>
    <row r="6018" spans="1:1" x14ac:dyDescent="0.25">
      <c r="A6018">
        <v>262.35680630688</v>
      </c>
    </row>
    <row r="6019" spans="1:1" x14ac:dyDescent="0.25">
      <c r="A6019">
        <v>262.34634401620798</v>
      </c>
    </row>
    <row r="6020" spans="1:1" x14ac:dyDescent="0.25">
      <c r="A6020">
        <v>262.33904153262699</v>
      </c>
    </row>
    <row r="6021" spans="1:1" x14ac:dyDescent="0.25">
      <c r="A6021">
        <v>262.32681952726199</v>
      </c>
    </row>
    <row r="6022" spans="1:1" x14ac:dyDescent="0.25">
      <c r="A6022">
        <v>262.32099286506298</v>
      </c>
    </row>
    <row r="6023" spans="1:1" x14ac:dyDescent="0.25">
      <c r="A6023">
        <v>262.31292680387202</v>
      </c>
    </row>
    <row r="6024" spans="1:1" x14ac:dyDescent="0.25">
      <c r="A6024">
        <v>262.30120856663302</v>
      </c>
    </row>
    <row r="6025" spans="1:1" x14ac:dyDescent="0.25">
      <c r="A6025">
        <v>262.29329372932602</v>
      </c>
    </row>
    <row r="6026" spans="1:1" x14ac:dyDescent="0.25">
      <c r="A6026">
        <v>262.28597354041898</v>
      </c>
    </row>
    <row r="6027" spans="1:1" x14ac:dyDescent="0.25">
      <c r="A6027">
        <v>262.27397539326699</v>
      </c>
    </row>
    <row r="6028" spans="1:1" x14ac:dyDescent="0.25">
      <c r="A6028">
        <v>262.264863998679</v>
      </c>
    </row>
    <row r="6029" spans="1:1" x14ac:dyDescent="0.25">
      <c r="A6029">
        <v>262.25491235736899</v>
      </c>
    </row>
    <row r="6030" spans="1:1" x14ac:dyDescent="0.25">
      <c r="A6030">
        <v>262.24984907536702</v>
      </c>
    </row>
    <row r="6031" spans="1:1" x14ac:dyDescent="0.25">
      <c r="A6031">
        <v>262.23611118504698</v>
      </c>
    </row>
    <row r="6032" spans="1:1" x14ac:dyDescent="0.25">
      <c r="A6032">
        <v>262.22995490834199</v>
      </c>
    </row>
    <row r="6033" spans="1:1" x14ac:dyDescent="0.25">
      <c r="A6033">
        <v>262.22056978215699</v>
      </c>
    </row>
    <row r="6034" spans="1:1" x14ac:dyDescent="0.25">
      <c r="A6034">
        <v>262.20803220270699</v>
      </c>
    </row>
    <row r="6035" spans="1:1" x14ac:dyDescent="0.25">
      <c r="A6035">
        <v>262.20242928059997</v>
      </c>
    </row>
    <row r="6036" spans="1:1" x14ac:dyDescent="0.25">
      <c r="A6036">
        <v>262.19661742461898</v>
      </c>
    </row>
    <row r="6037" spans="1:1" x14ac:dyDescent="0.25">
      <c r="A6037">
        <v>262.18400971692699</v>
      </c>
    </row>
    <row r="6038" spans="1:1" x14ac:dyDescent="0.25">
      <c r="A6038">
        <v>262.17457686573499</v>
      </c>
    </row>
    <row r="6039" spans="1:1" x14ac:dyDescent="0.25">
      <c r="A6039">
        <v>262.16498110128299</v>
      </c>
    </row>
    <row r="6040" spans="1:1" x14ac:dyDescent="0.25">
      <c r="A6040">
        <v>262.15629145435298</v>
      </c>
    </row>
    <row r="6041" spans="1:1" x14ac:dyDescent="0.25">
      <c r="A6041">
        <v>262.14771076567399</v>
      </c>
    </row>
    <row r="6042" spans="1:1" x14ac:dyDescent="0.25">
      <c r="A6042">
        <v>262.13479920919201</v>
      </c>
    </row>
    <row r="6043" spans="1:1" x14ac:dyDescent="0.25">
      <c r="A6043">
        <v>262.125939869776</v>
      </c>
    </row>
    <row r="6044" spans="1:1" x14ac:dyDescent="0.25">
      <c r="A6044">
        <v>262.11916603549503</v>
      </c>
    </row>
    <row r="6045" spans="1:1" x14ac:dyDescent="0.25">
      <c r="A6045">
        <v>262.11015210613601</v>
      </c>
    </row>
    <row r="6046" spans="1:1" x14ac:dyDescent="0.25">
      <c r="A6046">
        <v>262.09723125853799</v>
      </c>
    </row>
    <row r="6047" spans="1:1" x14ac:dyDescent="0.25">
      <c r="A6047">
        <v>262.09233772427399</v>
      </c>
    </row>
    <row r="6048" spans="1:1" x14ac:dyDescent="0.25">
      <c r="A6048">
        <v>262.084132576895</v>
      </c>
    </row>
    <row r="6049" spans="1:1" x14ac:dyDescent="0.25">
      <c r="A6049">
        <v>262.070722757049</v>
      </c>
    </row>
    <row r="6050" spans="1:1" x14ac:dyDescent="0.25">
      <c r="A6050">
        <v>265.57299714436499</v>
      </c>
    </row>
    <row r="6051" spans="1:1" x14ac:dyDescent="0.25">
      <c r="A6051">
        <v>265.55240189860598</v>
      </c>
    </row>
    <row r="6052" spans="1:1" x14ac:dyDescent="0.25">
      <c r="A6052">
        <v>265.54041941097199</v>
      </c>
    </row>
    <row r="6053" spans="1:1" x14ac:dyDescent="0.25">
      <c r="A6053">
        <v>265.514215990894</v>
      </c>
    </row>
    <row r="6054" spans="1:1" x14ac:dyDescent="0.25">
      <c r="A6054">
        <v>265.50071113136698</v>
      </c>
    </row>
    <row r="6055" spans="1:1" x14ac:dyDescent="0.25">
      <c r="A6055">
        <v>265.48341995320402</v>
      </c>
    </row>
    <row r="6056" spans="1:1" x14ac:dyDescent="0.25">
      <c r="A6056">
        <v>265.46520411591302</v>
      </c>
    </row>
    <row r="6057" spans="1:1" x14ac:dyDescent="0.25">
      <c r="A6057">
        <v>265.45449789354598</v>
      </c>
    </row>
    <row r="6058" spans="1:1" x14ac:dyDescent="0.25">
      <c r="A6058">
        <v>265.43390628547201</v>
      </c>
    </row>
    <row r="6059" spans="1:1" x14ac:dyDescent="0.25">
      <c r="A6059">
        <v>265.42593011960599</v>
      </c>
    </row>
    <row r="6060" spans="1:1" x14ac:dyDescent="0.25">
      <c r="A6060">
        <v>265.40051372335398</v>
      </c>
    </row>
    <row r="6061" spans="1:1" x14ac:dyDescent="0.25">
      <c r="A6061">
        <v>265.38772652362098</v>
      </c>
    </row>
    <row r="6062" spans="1:1" x14ac:dyDescent="0.25">
      <c r="A6062">
        <v>265.36454775292799</v>
      </c>
    </row>
    <row r="6063" spans="1:1" x14ac:dyDescent="0.25">
      <c r="A6063">
        <v>265.36038193624501</v>
      </c>
    </row>
    <row r="6064" spans="1:1" x14ac:dyDescent="0.25">
      <c r="A6064">
        <v>265.33765921644499</v>
      </c>
    </row>
    <row r="6065" spans="1:1" x14ac:dyDescent="0.25">
      <c r="A6065">
        <v>265.32293089066201</v>
      </c>
    </row>
    <row r="6066" spans="1:1" x14ac:dyDescent="0.25">
      <c r="A6066">
        <v>265.302625819318</v>
      </c>
    </row>
    <row r="6067" spans="1:1" x14ac:dyDescent="0.25">
      <c r="A6067">
        <v>265.28760469579601</v>
      </c>
    </row>
    <row r="6068" spans="1:1" x14ac:dyDescent="0.25">
      <c r="A6068">
        <v>265.266994492332</v>
      </c>
    </row>
    <row r="6069" spans="1:1" x14ac:dyDescent="0.25">
      <c r="A6069">
        <v>265.25235937781599</v>
      </c>
    </row>
    <row r="6070" spans="1:1" x14ac:dyDescent="0.25">
      <c r="A6070">
        <v>265.23758117789498</v>
      </c>
    </row>
    <row r="6071" spans="1:1" x14ac:dyDescent="0.25">
      <c r="A6071">
        <v>265.21921571881899</v>
      </c>
    </row>
    <row r="6072" spans="1:1" x14ac:dyDescent="0.25">
      <c r="A6072">
        <v>265.19987643289397</v>
      </c>
    </row>
    <row r="6073" spans="1:1" x14ac:dyDescent="0.25">
      <c r="A6073">
        <v>265.18361221600401</v>
      </c>
    </row>
    <row r="6074" spans="1:1" x14ac:dyDescent="0.25">
      <c r="A6074">
        <v>265.17170773724303</v>
      </c>
    </row>
    <row r="6075" spans="1:1" x14ac:dyDescent="0.25">
      <c r="A6075">
        <v>265.15239898138401</v>
      </c>
    </row>
    <row r="6076" spans="1:1" x14ac:dyDescent="0.25">
      <c r="A6076">
        <v>265.135837693805</v>
      </c>
    </row>
    <row r="6077" spans="1:1" x14ac:dyDescent="0.25">
      <c r="A6077">
        <v>265.12297991456199</v>
      </c>
    </row>
    <row r="6078" spans="1:1" x14ac:dyDescent="0.25">
      <c r="A6078">
        <v>265.097575042519</v>
      </c>
    </row>
    <row r="6079" spans="1:1" x14ac:dyDescent="0.25">
      <c r="A6079">
        <v>265.08359466721498</v>
      </c>
    </row>
    <row r="6080" spans="1:1" x14ac:dyDescent="0.25">
      <c r="A6080">
        <v>265.07492720113402</v>
      </c>
    </row>
    <row r="6081" spans="1:1" x14ac:dyDescent="0.25">
      <c r="A6081">
        <v>265.04807161139701</v>
      </c>
    </row>
    <row r="6082" spans="1:1" x14ac:dyDescent="0.25">
      <c r="A6082">
        <v>265.03922712219099</v>
      </c>
    </row>
    <row r="6083" spans="1:1" x14ac:dyDescent="0.25">
      <c r="A6083">
        <v>265.02088295740498</v>
      </c>
    </row>
    <row r="6084" spans="1:1" x14ac:dyDescent="0.25">
      <c r="A6084">
        <v>265.00311563204701</v>
      </c>
    </row>
    <row r="6085" spans="1:1" x14ac:dyDescent="0.25">
      <c r="A6085">
        <v>264.98458896496197</v>
      </c>
    </row>
    <row r="6086" spans="1:1" x14ac:dyDescent="0.25">
      <c r="A6086">
        <v>264.97452182357603</v>
      </c>
    </row>
    <row r="6087" spans="1:1" x14ac:dyDescent="0.25">
      <c r="A6087">
        <v>264.95423220933998</v>
      </c>
    </row>
    <row r="6088" spans="1:1" x14ac:dyDescent="0.25">
      <c r="A6088">
        <v>264.93273835286197</v>
      </c>
    </row>
    <row r="6089" spans="1:1" x14ac:dyDescent="0.25">
      <c r="A6089">
        <v>264.92092414870001</v>
      </c>
    </row>
    <row r="6090" spans="1:1" x14ac:dyDescent="0.25">
      <c r="A6090">
        <v>264.90939921096401</v>
      </c>
    </row>
    <row r="6091" spans="1:1" x14ac:dyDescent="0.25">
      <c r="A6091">
        <v>264.885444598915</v>
      </c>
    </row>
    <row r="6092" spans="1:1" x14ac:dyDescent="0.25">
      <c r="A6092">
        <v>264.870945304261</v>
      </c>
    </row>
    <row r="6093" spans="1:1" x14ac:dyDescent="0.25">
      <c r="A6093">
        <v>264.85209286206299</v>
      </c>
    </row>
    <row r="6094" spans="1:1" x14ac:dyDescent="0.25">
      <c r="A6094">
        <v>264.832057029059</v>
      </c>
    </row>
    <row r="6095" spans="1:1" x14ac:dyDescent="0.25">
      <c r="A6095">
        <v>264.820935543237</v>
      </c>
    </row>
    <row r="6096" spans="1:1" x14ac:dyDescent="0.25">
      <c r="A6096">
        <v>264.79628667116401</v>
      </c>
    </row>
    <row r="6097" spans="1:1" x14ac:dyDescent="0.25">
      <c r="A6097">
        <v>264.78759527700601</v>
      </c>
    </row>
    <row r="6098" spans="1:1" x14ac:dyDescent="0.25">
      <c r="A6098">
        <v>264.770909158927</v>
      </c>
    </row>
    <row r="6099" spans="1:1" x14ac:dyDescent="0.25">
      <c r="A6099">
        <v>264.75208693848202</v>
      </c>
    </row>
    <row r="6100" spans="1:1" x14ac:dyDescent="0.25">
      <c r="A6100">
        <v>264.73540066124201</v>
      </c>
    </row>
    <row r="6101" spans="1:1" x14ac:dyDescent="0.25">
      <c r="A6101">
        <v>264.71043942744802</v>
      </c>
    </row>
    <row r="6102" spans="1:1" x14ac:dyDescent="0.25">
      <c r="A6102">
        <v>264.70429349311001</v>
      </c>
    </row>
    <row r="6103" spans="1:1" x14ac:dyDescent="0.25">
      <c r="A6103">
        <v>264.68378127599999</v>
      </c>
    </row>
    <row r="6104" spans="1:1" x14ac:dyDescent="0.25">
      <c r="A6104">
        <v>264.66879014360097</v>
      </c>
    </row>
    <row r="6105" spans="1:1" x14ac:dyDescent="0.25">
      <c r="A6105">
        <v>264.65444269380799</v>
      </c>
    </row>
    <row r="6106" spans="1:1" x14ac:dyDescent="0.25">
      <c r="A6106">
        <v>264.63555473622199</v>
      </c>
    </row>
    <row r="6107" spans="1:1" x14ac:dyDescent="0.25">
      <c r="A6107">
        <v>264.61527098089601</v>
      </c>
    </row>
    <row r="6108" spans="1:1" x14ac:dyDescent="0.25">
      <c r="A6108">
        <v>264.60100954345199</v>
      </c>
    </row>
    <row r="6109" spans="1:1" x14ac:dyDescent="0.25">
      <c r="A6109">
        <v>264.58196407967898</v>
      </c>
    </row>
    <row r="6110" spans="1:1" x14ac:dyDescent="0.25">
      <c r="A6110">
        <v>264.56896689352698</v>
      </c>
    </row>
    <row r="6111" spans="1:1" x14ac:dyDescent="0.25">
      <c r="A6111">
        <v>264.55276909266098</v>
      </c>
    </row>
    <row r="6112" spans="1:1" x14ac:dyDescent="0.25">
      <c r="A6112">
        <v>264.53601167707899</v>
      </c>
    </row>
    <row r="6113" spans="1:1" x14ac:dyDescent="0.25">
      <c r="A6113">
        <v>264.51497640426999</v>
      </c>
    </row>
    <row r="6114" spans="1:1" x14ac:dyDescent="0.25">
      <c r="A6114">
        <v>264.50092709152</v>
      </c>
    </row>
    <row r="6115" spans="1:1" x14ac:dyDescent="0.25">
      <c r="A6115">
        <v>264.488032310466</v>
      </c>
    </row>
    <row r="6116" spans="1:1" x14ac:dyDescent="0.25">
      <c r="A6116">
        <v>264.46540014868299</v>
      </c>
    </row>
    <row r="6117" spans="1:1" x14ac:dyDescent="0.25">
      <c r="A6117">
        <v>264.44995961030901</v>
      </c>
    </row>
    <row r="6118" spans="1:1" x14ac:dyDescent="0.25">
      <c r="A6118">
        <v>264.44570498923201</v>
      </c>
    </row>
    <row r="6119" spans="1:1" x14ac:dyDescent="0.25">
      <c r="A6119">
        <v>264.417902908656</v>
      </c>
    </row>
    <row r="6120" spans="1:1" x14ac:dyDescent="0.25">
      <c r="A6120">
        <v>264.40384148203299</v>
      </c>
    </row>
    <row r="6121" spans="1:1" x14ac:dyDescent="0.25">
      <c r="A6121">
        <v>264.38709067479101</v>
      </c>
    </row>
    <row r="6122" spans="1:1" x14ac:dyDescent="0.25">
      <c r="A6122">
        <v>264.37797019570399</v>
      </c>
    </row>
    <row r="6123" spans="1:1" x14ac:dyDescent="0.25">
      <c r="A6123">
        <v>264.35347628695303</v>
      </c>
    </row>
    <row r="6124" spans="1:1" x14ac:dyDescent="0.25">
      <c r="A6124">
        <v>264.34334081076798</v>
      </c>
    </row>
    <row r="6125" spans="1:1" x14ac:dyDescent="0.25">
      <c r="A6125">
        <v>264.32499177021703</v>
      </c>
    </row>
    <row r="6126" spans="1:1" x14ac:dyDescent="0.25">
      <c r="A6126">
        <v>264.305649289928</v>
      </c>
    </row>
    <row r="6127" spans="1:1" x14ac:dyDescent="0.25">
      <c r="A6127">
        <v>264.29312989552699</v>
      </c>
    </row>
    <row r="6128" spans="1:1" x14ac:dyDescent="0.25">
      <c r="A6128">
        <v>264.27712250698897</v>
      </c>
    </row>
    <row r="6129" spans="1:1" x14ac:dyDescent="0.25">
      <c r="A6129">
        <v>264.25722470408101</v>
      </c>
    </row>
    <row r="6130" spans="1:1" x14ac:dyDescent="0.25">
      <c r="A6130">
        <v>264.24171276858698</v>
      </c>
    </row>
    <row r="6131" spans="1:1" x14ac:dyDescent="0.25">
      <c r="A6131">
        <v>264.22105232768001</v>
      </c>
    </row>
    <row r="6132" spans="1:1" x14ac:dyDescent="0.25">
      <c r="A6132">
        <v>264.20228117799797</v>
      </c>
    </row>
    <row r="6133" spans="1:1" x14ac:dyDescent="0.25">
      <c r="A6133">
        <v>264.19096643578899</v>
      </c>
    </row>
    <row r="6134" spans="1:1" x14ac:dyDescent="0.25">
      <c r="A6134">
        <v>264.16921295790303</v>
      </c>
    </row>
    <row r="6135" spans="1:1" x14ac:dyDescent="0.25">
      <c r="A6135">
        <v>264.16607603231301</v>
      </c>
    </row>
    <row r="6136" spans="1:1" x14ac:dyDescent="0.25">
      <c r="A6136">
        <v>264.14105215615598</v>
      </c>
    </row>
    <row r="6137" spans="1:1" x14ac:dyDescent="0.25">
      <c r="A6137">
        <v>264.13241508704402</v>
      </c>
    </row>
    <row r="6138" spans="1:1" x14ac:dyDescent="0.25">
      <c r="A6138">
        <v>264.108214849994</v>
      </c>
    </row>
    <row r="6139" spans="1:1" x14ac:dyDescent="0.25">
      <c r="A6139">
        <v>264.09913333438902</v>
      </c>
    </row>
    <row r="6140" spans="1:1" x14ac:dyDescent="0.25">
      <c r="A6140">
        <v>264.08359425127799</v>
      </c>
    </row>
    <row r="6141" spans="1:1" x14ac:dyDescent="0.25">
      <c r="A6141">
        <v>264.07473182729501</v>
      </c>
    </row>
    <row r="6142" spans="1:1" x14ac:dyDescent="0.25">
      <c r="A6142">
        <v>264.05748756333901</v>
      </c>
    </row>
    <row r="6143" spans="1:1" x14ac:dyDescent="0.25">
      <c r="A6143">
        <v>264.04189581842502</v>
      </c>
    </row>
    <row r="6144" spans="1:1" x14ac:dyDescent="0.25">
      <c r="A6144">
        <v>264.03051384744901</v>
      </c>
    </row>
    <row r="6145" spans="1:1" x14ac:dyDescent="0.25">
      <c r="A6145">
        <v>264.01913700174401</v>
      </c>
    </row>
    <row r="6146" spans="1:1" x14ac:dyDescent="0.25">
      <c r="A6146">
        <v>264.00890540235798</v>
      </c>
    </row>
    <row r="6147" spans="1:1" x14ac:dyDescent="0.25">
      <c r="A6147">
        <v>263.99360832617498</v>
      </c>
    </row>
    <row r="6148" spans="1:1" x14ac:dyDescent="0.25">
      <c r="A6148">
        <v>263.97858396706999</v>
      </c>
    </row>
    <row r="6149" spans="1:1" x14ac:dyDescent="0.25">
      <c r="A6149">
        <v>263.97040353915702</v>
      </c>
    </row>
    <row r="6150" spans="1:1" x14ac:dyDescent="0.25">
      <c r="A6150">
        <v>263.95856157188302</v>
      </c>
    </row>
    <row r="6151" spans="1:1" x14ac:dyDescent="0.25">
      <c r="A6151">
        <v>263.945761625545</v>
      </c>
    </row>
    <row r="6152" spans="1:1" x14ac:dyDescent="0.25">
      <c r="A6152">
        <v>263.93408888928599</v>
      </c>
    </row>
    <row r="6153" spans="1:1" x14ac:dyDescent="0.25">
      <c r="A6153">
        <v>263.920625715656</v>
      </c>
    </row>
    <row r="6154" spans="1:1" x14ac:dyDescent="0.25">
      <c r="A6154">
        <v>263.908328663296</v>
      </c>
    </row>
    <row r="6155" spans="1:1" x14ac:dyDescent="0.25">
      <c r="A6155">
        <v>263.89858723145397</v>
      </c>
    </row>
    <row r="6156" spans="1:1" x14ac:dyDescent="0.25">
      <c r="A6156">
        <v>263.88366732149098</v>
      </c>
    </row>
    <row r="6157" spans="1:1" x14ac:dyDescent="0.25">
      <c r="A6157">
        <v>263.87416758475598</v>
      </c>
    </row>
    <row r="6158" spans="1:1" x14ac:dyDescent="0.25">
      <c r="A6158">
        <v>263.85985042354002</v>
      </c>
    </row>
    <row r="6159" spans="1:1" x14ac:dyDescent="0.25">
      <c r="A6159">
        <v>263.84923298721401</v>
      </c>
    </row>
    <row r="6160" spans="1:1" x14ac:dyDescent="0.25">
      <c r="A6160">
        <v>263.83871920590599</v>
      </c>
    </row>
    <row r="6161" spans="1:1" x14ac:dyDescent="0.25">
      <c r="A6161">
        <v>263.82109845028998</v>
      </c>
    </row>
    <row r="6162" spans="1:1" x14ac:dyDescent="0.25">
      <c r="A6162">
        <v>263.81243988685401</v>
      </c>
    </row>
    <row r="6163" spans="1:1" x14ac:dyDescent="0.25">
      <c r="A6163">
        <v>263.80060576965798</v>
      </c>
    </row>
    <row r="6164" spans="1:1" x14ac:dyDescent="0.25">
      <c r="A6164">
        <v>263.785494727215</v>
      </c>
    </row>
    <row r="6165" spans="1:1" x14ac:dyDescent="0.25">
      <c r="A6165">
        <v>263.77550772471</v>
      </c>
    </row>
    <row r="6166" spans="1:1" x14ac:dyDescent="0.25">
      <c r="A6166">
        <v>263.76589736631001</v>
      </c>
    </row>
    <row r="6167" spans="1:1" x14ac:dyDescent="0.25">
      <c r="A6167">
        <v>263.75082318079097</v>
      </c>
    </row>
    <row r="6168" spans="1:1" x14ac:dyDescent="0.25">
      <c r="A6168">
        <v>263.73750630902998</v>
      </c>
    </row>
    <row r="6169" spans="1:1" x14ac:dyDescent="0.25">
      <c r="A6169">
        <v>263.72653815536199</v>
      </c>
    </row>
    <row r="6170" spans="1:1" x14ac:dyDescent="0.25">
      <c r="A6170">
        <v>263.71369418044901</v>
      </c>
    </row>
    <row r="6171" spans="1:1" x14ac:dyDescent="0.25">
      <c r="A6171">
        <v>263.70174660054801</v>
      </c>
    </row>
    <row r="6172" spans="1:1" x14ac:dyDescent="0.25">
      <c r="A6172">
        <v>263.68678477322902</v>
      </c>
    </row>
    <row r="6173" spans="1:1" x14ac:dyDescent="0.25">
      <c r="A6173">
        <v>263.67414402111001</v>
      </c>
    </row>
    <row r="6174" spans="1:1" x14ac:dyDescent="0.25">
      <c r="A6174">
        <v>263.65811614491201</v>
      </c>
    </row>
    <row r="6175" spans="1:1" x14ac:dyDescent="0.25">
      <c r="A6175">
        <v>263.64819610313799</v>
      </c>
    </row>
    <row r="6176" spans="1:1" x14ac:dyDescent="0.25">
      <c r="A6176">
        <v>263.64144750087399</v>
      </c>
    </row>
    <row r="6177" spans="1:1" x14ac:dyDescent="0.25">
      <c r="A6177">
        <v>263.62698575978197</v>
      </c>
    </row>
    <row r="6178" spans="1:1" x14ac:dyDescent="0.25">
      <c r="A6178">
        <v>263.61446819624899</v>
      </c>
    </row>
    <row r="6179" spans="1:1" x14ac:dyDescent="0.25">
      <c r="A6179">
        <v>263.60390054127498</v>
      </c>
    </row>
    <row r="6180" spans="1:1" x14ac:dyDescent="0.25">
      <c r="A6180">
        <v>263.58939983704101</v>
      </c>
    </row>
    <row r="6181" spans="1:1" x14ac:dyDescent="0.25">
      <c r="A6181">
        <v>263.57517171526899</v>
      </c>
    </row>
    <row r="6182" spans="1:1" x14ac:dyDescent="0.25">
      <c r="A6182">
        <v>263.563500516548</v>
      </c>
    </row>
    <row r="6183" spans="1:1" x14ac:dyDescent="0.25">
      <c r="A6183">
        <v>263.54635589989903</v>
      </c>
    </row>
    <row r="6184" spans="1:1" x14ac:dyDescent="0.25">
      <c r="A6184">
        <v>263.53831322170402</v>
      </c>
    </row>
    <row r="6185" spans="1:1" x14ac:dyDescent="0.25">
      <c r="A6185">
        <v>263.53005955827501</v>
      </c>
    </row>
    <row r="6186" spans="1:1" x14ac:dyDescent="0.25">
      <c r="A6186">
        <v>263.51600312331402</v>
      </c>
    </row>
    <row r="6187" spans="1:1" x14ac:dyDescent="0.25">
      <c r="A6187">
        <v>263.50184305264997</v>
      </c>
    </row>
    <row r="6188" spans="1:1" x14ac:dyDescent="0.25">
      <c r="A6188">
        <v>263.48809129312798</v>
      </c>
    </row>
    <row r="6189" spans="1:1" x14ac:dyDescent="0.25">
      <c r="A6189">
        <v>263.482182457379</v>
      </c>
    </row>
    <row r="6190" spans="1:1" x14ac:dyDescent="0.25">
      <c r="A6190">
        <v>263.46309405958999</v>
      </c>
    </row>
    <row r="6191" spans="1:1" x14ac:dyDescent="0.25">
      <c r="A6191">
        <v>263.44653222181302</v>
      </c>
    </row>
    <row r="6192" spans="1:1" x14ac:dyDescent="0.25">
      <c r="A6192">
        <v>263.43763651678802</v>
      </c>
    </row>
    <row r="6193" spans="1:1" x14ac:dyDescent="0.25">
      <c r="A6193">
        <v>263.42147703100602</v>
      </c>
    </row>
    <row r="6194" spans="1:1" x14ac:dyDescent="0.25">
      <c r="A6194">
        <v>263.405649125119</v>
      </c>
    </row>
    <row r="6195" spans="1:1" x14ac:dyDescent="0.25">
      <c r="A6195">
        <v>263.39788344056399</v>
      </c>
    </row>
    <row r="6196" spans="1:1" x14ac:dyDescent="0.25">
      <c r="A6196">
        <v>263.38390357456501</v>
      </c>
    </row>
    <row r="6197" spans="1:1" x14ac:dyDescent="0.25">
      <c r="A6197">
        <v>263.37610044642003</v>
      </c>
    </row>
    <row r="6198" spans="1:1" x14ac:dyDescent="0.25">
      <c r="A6198">
        <v>263.36050667726499</v>
      </c>
    </row>
    <row r="6199" spans="1:1" x14ac:dyDescent="0.25">
      <c r="A6199">
        <v>263.34295195055699</v>
      </c>
    </row>
    <row r="6200" spans="1:1" x14ac:dyDescent="0.25">
      <c r="A6200">
        <v>263.33513041813302</v>
      </c>
    </row>
    <row r="6201" spans="1:1" x14ac:dyDescent="0.25">
      <c r="A6201">
        <v>263.32190215094101</v>
      </c>
    </row>
    <row r="6202" spans="1:1" x14ac:dyDescent="0.25">
      <c r="A6202">
        <v>263.30621518571201</v>
      </c>
    </row>
    <row r="6203" spans="1:1" x14ac:dyDescent="0.25">
      <c r="A6203">
        <v>263.29607901987299</v>
      </c>
    </row>
    <row r="6204" spans="1:1" x14ac:dyDescent="0.25">
      <c r="A6204">
        <v>263.28200036531302</v>
      </c>
    </row>
    <row r="6205" spans="1:1" x14ac:dyDescent="0.25">
      <c r="A6205">
        <v>263.265907656222</v>
      </c>
    </row>
    <row r="6206" spans="1:1" x14ac:dyDescent="0.25">
      <c r="A6206">
        <v>263.26408665229297</v>
      </c>
    </row>
    <row r="6207" spans="1:1" x14ac:dyDescent="0.25">
      <c r="A6207">
        <v>263.24532439805398</v>
      </c>
    </row>
    <row r="6208" spans="1:1" x14ac:dyDescent="0.25">
      <c r="A6208">
        <v>263.23198324485799</v>
      </c>
    </row>
    <row r="6209" spans="1:1" x14ac:dyDescent="0.25">
      <c r="A6209">
        <v>263.22279925819402</v>
      </c>
    </row>
    <row r="6210" spans="1:1" x14ac:dyDescent="0.25">
      <c r="A6210">
        <v>263.19852759587701</v>
      </c>
    </row>
    <row r="6211" spans="1:1" x14ac:dyDescent="0.25">
      <c r="A6211">
        <v>263.18960431788298</v>
      </c>
    </row>
    <row r="6212" spans="1:1" x14ac:dyDescent="0.25">
      <c r="A6212">
        <v>263.177084928277</v>
      </c>
    </row>
    <row r="6213" spans="1:1" x14ac:dyDescent="0.25">
      <c r="A6213">
        <v>263.16649996203199</v>
      </c>
    </row>
    <row r="6214" spans="1:1" x14ac:dyDescent="0.25">
      <c r="A6214">
        <v>263.15500929846502</v>
      </c>
    </row>
    <row r="6215" spans="1:1" x14ac:dyDescent="0.25">
      <c r="A6215">
        <v>263.14282711150503</v>
      </c>
    </row>
    <row r="6216" spans="1:1" x14ac:dyDescent="0.25">
      <c r="A6216">
        <v>263.12603720486902</v>
      </c>
    </row>
    <row r="6217" spans="1:1" x14ac:dyDescent="0.25">
      <c r="A6217">
        <v>263.11302065283502</v>
      </c>
    </row>
    <row r="6218" spans="1:1" x14ac:dyDescent="0.25">
      <c r="A6218">
        <v>263.10040496002898</v>
      </c>
    </row>
    <row r="6219" spans="1:1" x14ac:dyDescent="0.25">
      <c r="A6219">
        <v>263.08719643177</v>
      </c>
    </row>
    <row r="6220" spans="1:1" x14ac:dyDescent="0.25">
      <c r="A6220">
        <v>263.0739757472</v>
      </c>
    </row>
    <row r="6221" spans="1:1" x14ac:dyDescent="0.25">
      <c r="A6221">
        <v>263.058722947533</v>
      </c>
    </row>
    <row r="6222" spans="1:1" x14ac:dyDescent="0.25">
      <c r="A6222">
        <v>263.04723148162998</v>
      </c>
    </row>
    <row r="6223" spans="1:1" x14ac:dyDescent="0.25">
      <c r="A6223">
        <v>263.03366145471102</v>
      </c>
    </row>
    <row r="6224" spans="1:1" x14ac:dyDescent="0.25">
      <c r="A6224">
        <v>263.02539271674698</v>
      </c>
    </row>
    <row r="6225" spans="1:1" x14ac:dyDescent="0.25">
      <c r="A6225">
        <v>263.00782176214398</v>
      </c>
    </row>
    <row r="6226" spans="1:1" x14ac:dyDescent="0.25">
      <c r="A6226">
        <v>262.99104151302902</v>
      </c>
    </row>
    <row r="6227" spans="1:1" x14ac:dyDescent="0.25">
      <c r="A6227">
        <v>262.980699966656</v>
      </c>
    </row>
    <row r="6228" spans="1:1" x14ac:dyDescent="0.25">
      <c r="A6228">
        <v>262.96734148271798</v>
      </c>
    </row>
    <row r="6229" spans="1:1" x14ac:dyDescent="0.25">
      <c r="A6229">
        <v>262.95367484075501</v>
      </c>
    </row>
    <row r="6230" spans="1:1" x14ac:dyDescent="0.25">
      <c r="A6230">
        <v>262.93862736158002</v>
      </c>
    </row>
    <row r="6231" spans="1:1" x14ac:dyDescent="0.25">
      <c r="A6231">
        <v>262.927366335719</v>
      </c>
    </row>
    <row r="6232" spans="1:1" x14ac:dyDescent="0.25">
      <c r="A6232">
        <v>262.91241632282498</v>
      </c>
    </row>
    <row r="6233" spans="1:1" x14ac:dyDescent="0.25">
      <c r="A6233">
        <v>262.90151101886897</v>
      </c>
    </row>
    <row r="6234" spans="1:1" x14ac:dyDescent="0.25">
      <c r="A6234">
        <v>262.88804165708098</v>
      </c>
    </row>
    <row r="6235" spans="1:1" x14ac:dyDescent="0.25">
      <c r="A6235">
        <v>262.87149082520199</v>
      </c>
    </row>
    <row r="6236" spans="1:1" x14ac:dyDescent="0.25">
      <c r="A6236">
        <v>262.85999632457202</v>
      </c>
    </row>
    <row r="6237" spans="1:1" x14ac:dyDescent="0.25">
      <c r="A6237">
        <v>262.84125600898602</v>
      </c>
    </row>
    <row r="6238" spans="1:1" x14ac:dyDescent="0.25">
      <c r="A6238">
        <v>262.828908581245</v>
      </c>
    </row>
    <row r="6239" spans="1:1" x14ac:dyDescent="0.25">
      <c r="A6239">
        <v>262.82274006212498</v>
      </c>
    </row>
    <row r="6240" spans="1:1" x14ac:dyDescent="0.25">
      <c r="A6240">
        <v>262.80712832784002</v>
      </c>
    </row>
    <row r="6241" spans="1:1" x14ac:dyDescent="0.25">
      <c r="A6241">
        <v>262.79449082612899</v>
      </c>
    </row>
    <row r="6242" spans="1:1" x14ac:dyDescent="0.25">
      <c r="A6242">
        <v>262.77837557797301</v>
      </c>
    </row>
    <row r="6243" spans="1:1" x14ac:dyDescent="0.25">
      <c r="A6243">
        <v>262.76746952808298</v>
      </c>
    </row>
    <row r="6244" spans="1:1" x14ac:dyDescent="0.25">
      <c r="A6244">
        <v>262.75162213112299</v>
      </c>
    </row>
    <row r="6245" spans="1:1" x14ac:dyDescent="0.25">
      <c r="A6245">
        <v>262.73739708731102</v>
      </c>
    </row>
    <row r="6246" spans="1:1" x14ac:dyDescent="0.25">
      <c r="A6246">
        <v>262.72135035736397</v>
      </c>
    </row>
    <row r="6247" spans="1:1" x14ac:dyDescent="0.25">
      <c r="A6247">
        <v>262.71246200631299</v>
      </c>
    </row>
    <row r="6248" spans="1:1" x14ac:dyDescent="0.25">
      <c r="A6248">
        <v>262.69898975529998</v>
      </c>
    </row>
    <row r="6249" spans="1:1" x14ac:dyDescent="0.25">
      <c r="A6249">
        <v>262.68208674547998</v>
      </c>
    </row>
    <row r="6250" spans="1:1" x14ac:dyDescent="0.25">
      <c r="A6250">
        <v>262.67299827043001</v>
      </c>
    </row>
    <row r="6251" spans="1:1" x14ac:dyDescent="0.25">
      <c r="A6251">
        <v>262.64988909617</v>
      </c>
    </row>
    <row r="6252" spans="1:1" x14ac:dyDescent="0.25">
      <c r="A6252">
        <v>262.64084287435998</v>
      </c>
    </row>
    <row r="6253" spans="1:1" x14ac:dyDescent="0.25">
      <c r="A6253">
        <v>262.62735769913502</v>
      </c>
    </row>
    <row r="6254" spans="1:1" x14ac:dyDescent="0.25">
      <c r="A6254">
        <v>262.61341516271898</v>
      </c>
    </row>
    <row r="6255" spans="1:1" x14ac:dyDescent="0.25">
      <c r="A6255">
        <v>262.60155345900199</v>
      </c>
    </row>
    <row r="6256" spans="1:1" x14ac:dyDescent="0.25">
      <c r="A6256">
        <v>262.582954989619</v>
      </c>
    </row>
    <row r="6257" spans="1:1" x14ac:dyDescent="0.25">
      <c r="A6257">
        <v>262.57662321465801</v>
      </c>
    </row>
    <row r="6258" spans="1:1" x14ac:dyDescent="0.25">
      <c r="A6258">
        <v>262.55823880474099</v>
      </c>
    </row>
    <row r="6259" spans="1:1" x14ac:dyDescent="0.25">
      <c r="A6259">
        <v>262.53994557308198</v>
      </c>
    </row>
    <row r="6260" spans="1:1" x14ac:dyDescent="0.25">
      <c r="A6260">
        <v>262.52419720352702</v>
      </c>
    </row>
    <row r="6261" spans="1:1" x14ac:dyDescent="0.25">
      <c r="A6261">
        <v>262.50407072870098</v>
      </c>
    </row>
    <row r="6262" spans="1:1" x14ac:dyDescent="0.25">
      <c r="A6262">
        <v>262.49279222714199</v>
      </c>
    </row>
    <row r="6263" spans="1:1" x14ac:dyDescent="0.25">
      <c r="A6263">
        <v>262.47913446567298</v>
      </c>
    </row>
    <row r="6264" spans="1:1" x14ac:dyDescent="0.25">
      <c r="A6264">
        <v>262.45247402518601</v>
      </c>
    </row>
    <row r="6265" spans="1:1" x14ac:dyDescent="0.25">
      <c r="A6265">
        <v>262.43760073776099</v>
      </c>
    </row>
    <row r="6266" spans="1:1" x14ac:dyDescent="0.25">
      <c r="A6266">
        <v>262.42687021271701</v>
      </c>
    </row>
    <row r="6267" spans="1:1" x14ac:dyDescent="0.25">
      <c r="A6267">
        <v>262.40700666753401</v>
      </c>
    </row>
    <row r="6268" spans="1:1" x14ac:dyDescent="0.25">
      <c r="A6268">
        <v>262.38976011751498</v>
      </c>
    </row>
    <row r="6269" spans="1:1" x14ac:dyDescent="0.25">
      <c r="A6269">
        <v>262.372998967863</v>
      </c>
    </row>
    <row r="6270" spans="1:1" x14ac:dyDescent="0.25">
      <c r="A6270">
        <v>262.35161893601901</v>
      </c>
    </row>
    <row r="6271" spans="1:1" x14ac:dyDescent="0.25">
      <c r="A6271">
        <v>262.33542241368298</v>
      </c>
    </row>
    <row r="6272" spans="1:1" x14ac:dyDescent="0.25">
      <c r="A6272">
        <v>262.32121984859498</v>
      </c>
    </row>
    <row r="6273" spans="1:1" x14ac:dyDescent="0.25">
      <c r="A6273">
        <v>262.30304637244598</v>
      </c>
    </row>
    <row r="6274" spans="1:1" x14ac:dyDescent="0.25">
      <c r="A6274">
        <v>262.280856742411</v>
      </c>
    </row>
    <row r="6275" spans="1:1" x14ac:dyDescent="0.25">
      <c r="A6275">
        <v>262.27078508360199</v>
      </c>
    </row>
    <row r="6276" spans="1:1" x14ac:dyDescent="0.25">
      <c r="A6276">
        <v>262.24835341180301</v>
      </c>
    </row>
    <row r="6277" spans="1:1" x14ac:dyDescent="0.25">
      <c r="A6277">
        <v>262.23728972460299</v>
      </c>
    </row>
    <row r="6278" spans="1:1" x14ac:dyDescent="0.25">
      <c r="A6278">
        <v>262.21863967757901</v>
      </c>
    </row>
    <row r="6279" spans="1:1" x14ac:dyDescent="0.25">
      <c r="A6279">
        <v>262.19755920916498</v>
      </c>
    </row>
    <row r="6280" spans="1:1" x14ac:dyDescent="0.25">
      <c r="A6280">
        <v>262.17417807458799</v>
      </c>
    </row>
    <row r="6281" spans="1:1" x14ac:dyDescent="0.25">
      <c r="A6281">
        <v>262.159963254579</v>
      </c>
    </row>
    <row r="6282" spans="1:1" x14ac:dyDescent="0.25">
      <c r="A6282">
        <v>262.14653622291598</v>
      </c>
    </row>
    <row r="6283" spans="1:1" x14ac:dyDescent="0.25">
      <c r="A6283">
        <v>262.12977632917102</v>
      </c>
    </row>
    <row r="6284" spans="1:1" x14ac:dyDescent="0.25">
      <c r="A6284">
        <v>262.10966284993799</v>
      </c>
    </row>
    <row r="6285" spans="1:1" x14ac:dyDescent="0.25">
      <c r="A6285">
        <v>262.09533033044897</v>
      </c>
    </row>
    <row r="6286" spans="1:1" x14ac:dyDescent="0.25">
      <c r="A6286">
        <v>262.07690105280699</v>
      </c>
    </row>
    <row r="6287" spans="1:1" x14ac:dyDescent="0.25">
      <c r="A6287">
        <v>262.05985807409701</v>
      </c>
    </row>
    <row r="6288" spans="1:1" x14ac:dyDescent="0.25">
      <c r="A6288">
        <v>262.03781443920099</v>
      </c>
    </row>
    <row r="6289" spans="1:1" x14ac:dyDescent="0.25">
      <c r="A6289">
        <v>262.02308779813501</v>
      </c>
    </row>
    <row r="6290" spans="1:1" x14ac:dyDescent="0.25">
      <c r="A6290">
        <v>262.00282979644999</v>
      </c>
    </row>
    <row r="6291" spans="1:1" x14ac:dyDescent="0.25">
      <c r="A6291">
        <v>261.98642031035399</v>
      </c>
    </row>
    <row r="6292" spans="1:1" x14ac:dyDescent="0.25">
      <c r="A6292">
        <v>261.96987845274202</v>
      </c>
    </row>
    <row r="6293" spans="1:1" x14ac:dyDescent="0.25">
      <c r="A6293">
        <v>261.95130931328299</v>
      </c>
    </row>
    <row r="6294" spans="1:1" x14ac:dyDescent="0.25">
      <c r="A6294">
        <v>261.93170017198298</v>
      </c>
    </row>
    <row r="6295" spans="1:1" x14ac:dyDescent="0.25">
      <c r="A6295">
        <v>261.912133296349</v>
      </c>
    </row>
    <row r="6296" spans="1:1" x14ac:dyDescent="0.25">
      <c r="A6296">
        <v>261.895425089566</v>
      </c>
    </row>
    <row r="6297" spans="1:1" x14ac:dyDescent="0.25">
      <c r="A6297">
        <v>261.87552238915703</v>
      </c>
    </row>
    <row r="6298" spans="1:1" x14ac:dyDescent="0.25">
      <c r="A6298">
        <v>261.85119603026698</v>
      </c>
    </row>
    <row r="6299" spans="1:1" x14ac:dyDescent="0.25">
      <c r="A6299">
        <v>261.83283782224402</v>
      </c>
    </row>
    <row r="6300" spans="1:1" x14ac:dyDescent="0.25">
      <c r="A6300">
        <v>261.81765229117502</v>
      </c>
    </row>
    <row r="6301" spans="1:1" x14ac:dyDescent="0.25">
      <c r="A6301">
        <v>261.79901055222399</v>
      </c>
    </row>
    <row r="6302" spans="1:1" x14ac:dyDescent="0.25">
      <c r="A6302">
        <v>261.77888395060302</v>
      </c>
    </row>
    <row r="6303" spans="1:1" x14ac:dyDescent="0.25">
      <c r="A6303">
        <v>261.75584245039403</v>
      </c>
    </row>
    <row r="6304" spans="1:1" x14ac:dyDescent="0.25">
      <c r="A6304">
        <v>261.74432622038699</v>
      </c>
    </row>
    <row r="6305" spans="1:1" x14ac:dyDescent="0.25">
      <c r="A6305">
        <v>261.71577148261201</v>
      </c>
    </row>
    <row r="6306" spans="1:1" x14ac:dyDescent="0.25">
      <c r="A6306">
        <v>261.69816827993998</v>
      </c>
    </row>
    <row r="6307" spans="1:1" x14ac:dyDescent="0.25">
      <c r="A6307">
        <v>261.681311687625</v>
      </c>
    </row>
    <row r="6308" spans="1:1" x14ac:dyDescent="0.25">
      <c r="A6308">
        <v>261.66624932826301</v>
      </c>
    </row>
    <row r="6309" spans="1:1" x14ac:dyDescent="0.25">
      <c r="A6309">
        <v>261.64384577602198</v>
      </c>
    </row>
    <row r="6310" spans="1:1" x14ac:dyDescent="0.25">
      <c r="A6310">
        <v>261.61905642623799</v>
      </c>
    </row>
    <row r="6311" spans="1:1" x14ac:dyDescent="0.25">
      <c r="A6311">
        <v>261.60588614212298</v>
      </c>
    </row>
    <row r="6312" spans="1:1" x14ac:dyDescent="0.25">
      <c r="A6312">
        <v>261.58373085134502</v>
      </c>
    </row>
    <row r="6313" spans="1:1" x14ac:dyDescent="0.25">
      <c r="A6313">
        <v>261.56625564008198</v>
      </c>
    </row>
    <row r="6314" spans="1:1" x14ac:dyDescent="0.25">
      <c r="A6314">
        <v>261.54405641068098</v>
      </c>
    </row>
    <row r="6315" spans="1:1" x14ac:dyDescent="0.25">
      <c r="A6315">
        <v>261.521326466934</v>
      </c>
    </row>
    <row r="6316" spans="1:1" x14ac:dyDescent="0.25">
      <c r="A6316">
        <v>261.49787340262901</v>
      </c>
    </row>
    <row r="6317" spans="1:1" x14ac:dyDescent="0.25">
      <c r="A6317">
        <v>248.47495098372301</v>
      </c>
    </row>
    <row r="6318" spans="1:1" x14ac:dyDescent="0.25">
      <c r="A6318">
        <v>248.47075465134199</v>
      </c>
    </row>
    <row r="6319" spans="1:1" x14ac:dyDescent="0.25">
      <c r="A6319">
        <v>248.46961312613101</v>
      </c>
    </row>
    <row r="6320" spans="1:1" x14ac:dyDescent="0.25">
      <c r="A6320">
        <v>248.46846424381201</v>
      </c>
    </row>
    <row r="6321" spans="1:1" x14ac:dyDescent="0.25">
      <c r="A6321">
        <v>248.48504867435099</v>
      </c>
    </row>
    <row r="6322" spans="1:1" x14ac:dyDescent="0.25">
      <c r="A6322">
        <v>248.47402284776601</v>
      </c>
    </row>
    <row r="6323" spans="1:1" x14ac:dyDescent="0.25">
      <c r="A6323">
        <v>248.46967890271301</v>
      </c>
    </row>
    <row r="6324" spans="1:1" x14ac:dyDescent="0.25">
      <c r="A6324">
        <v>248.471657673865</v>
      </c>
    </row>
    <row r="6325" spans="1:1" x14ac:dyDescent="0.25">
      <c r="A6325">
        <v>248.466714871959</v>
      </c>
    </row>
    <row r="6326" spans="1:1" x14ac:dyDescent="0.25">
      <c r="A6326">
        <v>248.47183581105901</v>
      </c>
    </row>
    <row r="6327" spans="1:1" x14ac:dyDescent="0.25">
      <c r="A6327">
        <v>248.47510564631301</v>
      </c>
    </row>
    <row r="6328" spans="1:1" x14ac:dyDescent="0.25">
      <c r="A6328">
        <v>248.47256550591499</v>
      </c>
    </row>
    <row r="6329" spans="1:1" x14ac:dyDescent="0.25">
      <c r="A6329">
        <v>248.46788133465901</v>
      </c>
    </row>
    <row r="6330" spans="1:1" x14ac:dyDescent="0.25">
      <c r="A6330">
        <v>248.469772804283</v>
      </c>
    </row>
    <row r="6331" spans="1:1" x14ac:dyDescent="0.25">
      <c r="A6331">
        <v>248.467770902262</v>
      </c>
    </row>
    <row r="6332" spans="1:1" x14ac:dyDescent="0.25">
      <c r="A6332">
        <v>248.466302851797</v>
      </c>
    </row>
    <row r="6333" spans="1:1" x14ac:dyDescent="0.25">
      <c r="A6333">
        <v>248.46740506442001</v>
      </c>
    </row>
    <row r="6334" spans="1:1" x14ac:dyDescent="0.25">
      <c r="A6334">
        <v>248.45414714654299</v>
      </c>
    </row>
    <row r="6335" spans="1:1" x14ac:dyDescent="0.25">
      <c r="A6335">
        <v>248.44926839244101</v>
      </c>
    </row>
    <row r="6336" spans="1:1" x14ac:dyDescent="0.25">
      <c r="A6336">
        <v>248.469320650273</v>
      </c>
    </row>
    <row r="6337" spans="1:1" x14ac:dyDescent="0.25">
      <c r="A6337">
        <v>248.46775070273799</v>
      </c>
    </row>
    <row r="6338" spans="1:1" x14ac:dyDescent="0.25">
      <c r="A6338">
        <v>248.464410887501</v>
      </c>
    </row>
    <row r="6339" spans="1:1" x14ac:dyDescent="0.25">
      <c r="A6339">
        <v>248.466957527478</v>
      </c>
    </row>
    <row r="6340" spans="1:1" x14ac:dyDescent="0.25">
      <c r="A6340">
        <v>248.46201822414599</v>
      </c>
    </row>
    <row r="6341" spans="1:1" x14ac:dyDescent="0.25">
      <c r="A6341">
        <v>248.46383522573399</v>
      </c>
    </row>
    <row r="6342" spans="1:1" x14ac:dyDescent="0.25">
      <c r="A6342">
        <v>248.466905222452</v>
      </c>
    </row>
    <row r="6343" spans="1:1" x14ac:dyDescent="0.25">
      <c r="A6343">
        <v>248.44897246494301</v>
      </c>
    </row>
    <row r="6344" spans="1:1" x14ac:dyDescent="0.25">
      <c r="A6344">
        <v>248.44888495479401</v>
      </c>
    </row>
    <row r="6345" spans="1:1" x14ac:dyDescent="0.25">
      <c r="A6345">
        <v>248.46421669287901</v>
      </c>
    </row>
    <row r="6346" spans="1:1" x14ac:dyDescent="0.25">
      <c r="A6346">
        <v>248.46257471675301</v>
      </c>
    </row>
    <row r="6347" spans="1:1" x14ac:dyDescent="0.25">
      <c r="A6347">
        <v>248.46140242874401</v>
      </c>
    </row>
    <row r="6348" spans="1:1" x14ac:dyDescent="0.25">
      <c r="A6348">
        <v>248.46169940711101</v>
      </c>
    </row>
    <row r="6349" spans="1:1" x14ac:dyDescent="0.25">
      <c r="A6349">
        <v>248.46882175921499</v>
      </c>
    </row>
    <row r="6350" spans="1:1" x14ac:dyDescent="0.25">
      <c r="A6350">
        <v>248.45526986564499</v>
      </c>
    </row>
    <row r="6351" spans="1:1" x14ac:dyDescent="0.25">
      <c r="A6351">
        <v>248.44789048942499</v>
      </c>
    </row>
    <row r="6352" spans="1:1" x14ac:dyDescent="0.25">
      <c r="A6352">
        <v>248.45815242365401</v>
      </c>
    </row>
    <row r="6353" spans="1:1" x14ac:dyDescent="0.25">
      <c r="A6353">
        <v>248.455445167443</v>
      </c>
    </row>
    <row r="6354" spans="1:1" x14ac:dyDescent="0.25">
      <c r="A6354">
        <v>248.45740335363601</v>
      </c>
    </row>
    <row r="6355" spans="1:1" x14ac:dyDescent="0.25">
      <c r="A6355">
        <v>248.45703982154899</v>
      </c>
    </row>
    <row r="6356" spans="1:1" x14ac:dyDescent="0.25">
      <c r="A6356">
        <v>248.443626782119</v>
      </c>
    </row>
    <row r="6357" spans="1:1" x14ac:dyDescent="0.25">
      <c r="A6357">
        <v>248.45415800180601</v>
      </c>
    </row>
    <row r="6358" spans="1:1" x14ac:dyDescent="0.25">
      <c r="A6358">
        <v>248.43765394728601</v>
      </c>
    </row>
    <row r="6359" spans="1:1" x14ac:dyDescent="0.25">
      <c r="A6359">
        <v>248.45125104037899</v>
      </c>
    </row>
    <row r="6360" spans="1:1" x14ac:dyDescent="0.25">
      <c r="A6360">
        <v>248.436238649578</v>
      </c>
    </row>
    <row r="6361" spans="1:1" x14ac:dyDescent="0.25">
      <c r="A6361">
        <v>248.43725666668601</v>
      </c>
    </row>
    <row r="6362" spans="1:1" x14ac:dyDescent="0.25">
      <c r="A6362">
        <v>248.445852804135</v>
      </c>
    </row>
    <row r="6363" spans="1:1" x14ac:dyDescent="0.25">
      <c r="A6363">
        <v>248.44894048838199</v>
      </c>
    </row>
    <row r="6364" spans="1:1" x14ac:dyDescent="0.25">
      <c r="A6364">
        <v>248.44949028846</v>
      </c>
    </row>
    <row r="6365" spans="1:1" x14ac:dyDescent="0.25">
      <c r="A6365">
        <v>248.44729865007201</v>
      </c>
    </row>
    <row r="6366" spans="1:1" x14ac:dyDescent="0.25">
      <c r="A6366">
        <v>248.43206560633899</v>
      </c>
    </row>
    <row r="6367" spans="1:1" x14ac:dyDescent="0.25">
      <c r="A6367">
        <v>248.44758388518699</v>
      </c>
    </row>
    <row r="6368" spans="1:1" x14ac:dyDescent="0.25">
      <c r="A6368">
        <v>248.45775806364</v>
      </c>
    </row>
    <row r="6369" spans="1:1" x14ac:dyDescent="0.25">
      <c r="A6369">
        <v>248.44268286680301</v>
      </c>
    </row>
    <row r="6370" spans="1:1" x14ac:dyDescent="0.25">
      <c r="A6370">
        <v>248.44151995845399</v>
      </c>
    </row>
    <row r="6371" spans="1:1" x14ac:dyDescent="0.25">
      <c r="A6371">
        <v>248.43780325678799</v>
      </c>
    </row>
    <row r="6372" spans="1:1" x14ac:dyDescent="0.25">
      <c r="A6372">
        <v>248.43934905623999</v>
      </c>
    </row>
    <row r="6373" spans="1:1" x14ac:dyDescent="0.25">
      <c r="A6373">
        <v>248.43575634641999</v>
      </c>
    </row>
    <row r="6374" spans="1:1" x14ac:dyDescent="0.25">
      <c r="A6374">
        <v>248.447703120048</v>
      </c>
    </row>
    <row r="6375" spans="1:1" x14ac:dyDescent="0.25">
      <c r="A6375">
        <v>248.434614384816</v>
      </c>
    </row>
    <row r="6376" spans="1:1" x14ac:dyDescent="0.25">
      <c r="A6376">
        <v>248.43302428578801</v>
      </c>
    </row>
    <row r="6377" spans="1:1" x14ac:dyDescent="0.25">
      <c r="A6377">
        <v>248.43571296553799</v>
      </c>
    </row>
    <row r="6378" spans="1:1" x14ac:dyDescent="0.25">
      <c r="A6378">
        <v>248.43184213792199</v>
      </c>
    </row>
    <row r="6379" spans="1:1" x14ac:dyDescent="0.25">
      <c r="A6379">
        <v>248.43389891153601</v>
      </c>
    </row>
    <row r="6380" spans="1:1" x14ac:dyDescent="0.25">
      <c r="A6380">
        <v>248.445553403285</v>
      </c>
    </row>
    <row r="6381" spans="1:1" x14ac:dyDescent="0.25">
      <c r="A6381">
        <v>248.43051538476601</v>
      </c>
    </row>
    <row r="6382" spans="1:1" x14ac:dyDescent="0.25">
      <c r="A6382">
        <v>248.425533459268</v>
      </c>
    </row>
    <row r="6383" spans="1:1" x14ac:dyDescent="0.25">
      <c r="A6383">
        <v>248.425223410304</v>
      </c>
    </row>
    <row r="6384" spans="1:1" x14ac:dyDescent="0.25">
      <c r="A6384">
        <v>248.40861780784601</v>
      </c>
    </row>
    <row r="6385" spans="1:1" x14ac:dyDescent="0.25">
      <c r="A6385">
        <v>248.407054738494</v>
      </c>
    </row>
    <row r="6386" spans="1:1" x14ac:dyDescent="0.25">
      <c r="A6386">
        <v>248.436601125946</v>
      </c>
    </row>
    <row r="6387" spans="1:1" x14ac:dyDescent="0.25">
      <c r="A6387">
        <v>248.42162167589501</v>
      </c>
    </row>
    <row r="6388" spans="1:1" x14ac:dyDescent="0.25">
      <c r="A6388">
        <v>248.41660409632701</v>
      </c>
    </row>
    <row r="6389" spans="1:1" x14ac:dyDescent="0.25">
      <c r="A6389">
        <v>248.416255984413</v>
      </c>
    </row>
    <row r="6390" spans="1:1" x14ac:dyDescent="0.25">
      <c r="A6390">
        <v>248.41300278606701</v>
      </c>
    </row>
    <row r="6391" spans="1:1" x14ac:dyDescent="0.25">
      <c r="A6391">
        <v>248.415895465549</v>
      </c>
    </row>
    <row r="6392" spans="1:1" x14ac:dyDescent="0.25">
      <c r="A6392">
        <v>248.39882962351601</v>
      </c>
    </row>
    <row r="6393" spans="1:1" x14ac:dyDescent="0.25">
      <c r="A6393">
        <v>248.416905940677</v>
      </c>
    </row>
    <row r="6394" spans="1:1" x14ac:dyDescent="0.25">
      <c r="A6394">
        <v>248.399901280493</v>
      </c>
    </row>
    <row r="6395" spans="1:1" x14ac:dyDescent="0.25">
      <c r="A6395">
        <v>248.41145264072401</v>
      </c>
    </row>
    <row r="6396" spans="1:1" x14ac:dyDescent="0.25">
      <c r="A6396">
        <v>248.41164987080401</v>
      </c>
    </row>
    <row r="6397" spans="1:1" x14ac:dyDescent="0.25">
      <c r="A6397">
        <v>248.39456646087899</v>
      </c>
    </row>
    <row r="6398" spans="1:1" x14ac:dyDescent="0.25">
      <c r="A6398">
        <v>248.405642673149</v>
      </c>
    </row>
    <row r="6399" spans="1:1" x14ac:dyDescent="0.25">
      <c r="A6399">
        <v>248.39215855006799</v>
      </c>
    </row>
    <row r="6400" spans="1:1" x14ac:dyDescent="0.25">
      <c r="A6400">
        <v>248.39036739147599</v>
      </c>
    </row>
    <row r="6401" spans="1:1" x14ac:dyDescent="0.25">
      <c r="A6401">
        <v>248.418412233412</v>
      </c>
    </row>
    <row r="6402" spans="1:1" x14ac:dyDescent="0.25">
      <c r="A6402">
        <v>248.40358720695599</v>
      </c>
    </row>
    <row r="6403" spans="1:1" x14ac:dyDescent="0.25">
      <c r="A6403">
        <v>248.40017969591901</v>
      </c>
    </row>
    <row r="6404" spans="1:1" x14ac:dyDescent="0.25">
      <c r="A6404">
        <v>248.39642701087601</v>
      </c>
    </row>
    <row r="6405" spans="1:1" x14ac:dyDescent="0.25">
      <c r="A6405">
        <v>248.39774145066801</v>
      </c>
    </row>
    <row r="6406" spans="1:1" x14ac:dyDescent="0.25">
      <c r="A6406">
        <v>248.392499733921</v>
      </c>
    </row>
    <row r="6407" spans="1:1" x14ac:dyDescent="0.25">
      <c r="A6407">
        <v>248.39199268878599</v>
      </c>
    </row>
    <row r="6408" spans="1:1" x14ac:dyDescent="0.25">
      <c r="A6408">
        <v>248.378848778519</v>
      </c>
    </row>
    <row r="6409" spans="1:1" x14ac:dyDescent="0.25">
      <c r="A6409">
        <v>248.40758519936</v>
      </c>
    </row>
    <row r="6410" spans="1:1" x14ac:dyDescent="0.25">
      <c r="A6410">
        <v>248.39376716730001</v>
      </c>
    </row>
    <row r="6411" spans="1:1" x14ac:dyDescent="0.25">
      <c r="A6411">
        <v>248.39325929523301</v>
      </c>
    </row>
    <row r="6412" spans="1:1" x14ac:dyDescent="0.25">
      <c r="A6412">
        <v>248.400880622399</v>
      </c>
    </row>
    <row r="6413" spans="1:1" x14ac:dyDescent="0.25">
      <c r="A6413">
        <v>248.39706145163501</v>
      </c>
    </row>
    <row r="6414" spans="1:1" x14ac:dyDescent="0.25">
      <c r="A6414">
        <v>248.405027143415</v>
      </c>
    </row>
    <row r="6415" spans="1:1" x14ac:dyDescent="0.25">
      <c r="A6415">
        <v>248.40397063719499</v>
      </c>
    </row>
    <row r="6416" spans="1:1" x14ac:dyDescent="0.25">
      <c r="A6416">
        <v>248.40749439653899</v>
      </c>
    </row>
    <row r="6417" spans="1:1" x14ac:dyDescent="0.25">
      <c r="A6417">
        <v>248.42408727733101</v>
      </c>
    </row>
    <row r="6418" spans="1:1" x14ac:dyDescent="0.25">
      <c r="A6418">
        <v>248.41422726783401</v>
      </c>
    </row>
    <row r="6419" spans="1:1" x14ac:dyDescent="0.25">
      <c r="A6419">
        <v>248.434985557082</v>
      </c>
    </row>
    <row r="6420" spans="1:1" x14ac:dyDescent="0.25">
      <c r="A6420">
        <v>248.42360217003801</v>
      </c>
    </row>
    <row r="6421" spans="1:1" x14ac:dyDescent="0.25">
      <c r="A6421">
        <v>248.43158094627699</v>
      </c>
    </row>
    <row r="6422" spans="1:1" x14ac:dyDescent="0.25">
      <c r="A6422">
        <v>248.432022623347</v>
      </c>
    </row>
    <row r="6423" spans="1:1" x14ac:dyDescent="0.25">
      <c r="A6423">
        <v>248.425014940219</v>
      </c>
    </row>
    <row r="6424" spans="1:1" x14ac:dyDescent="0.25">
      <c r="A6424">
        <v>248.45477674279601</v>
      </c>
    </row>
    <row r="6425" spans="1:1" x14ac:dyDescent="0.25">
      <c r="A6425">
        <v>248.43745001197101</v>
      </c>
    </row>
    <row r="6426" spans="1:1" x14ac:dyDescent="0.25">
      <c r="A6426">
        <v>248.447861911383</v>
      </c>
    </row>
    <row r="6427" spans="1:1" x14ac:dyDescent="0.25">
      <c r="A6427">
        <v>248.43036837691201</v>
      </c>
    </row>
    <row r="6428" spans="1:1" x14ac:dyDescent="0.25">
      <c r="A6428">
        <v>248.44704722190801</v>
      </c>
    </row>
    <row r="6429" spans="1:1" x14ac:dyDescent="0.25">
      <c r="A6429">
        <v>248.45349884160601</v>
      </c>
    </row>
    <row r="6430" spans="1:1" x14ac:dyDescent="0.25">
      <c r="A6430">
        <v>248.45315522781999</v>
      </c>
    </row>
    <row r="6431" spans="1:1" x14ac:dyDescent="0.25">
      <c r="A6431">
        <v>248.456407748083</v>
      </c>
    </row>
    <row r="6432" spans="1:1" x14ac:dyDescent="0.25">
      <c r="A6432">
        <v>248.453453858725</v>
      </c>
    </row>
    <row r="6433" spans="1:1" x14ac:dyDescent="0.25">
      <c r="A6433">
        <v>248.46253246749799</v>
      </c>
    </row>
    <row r="6434" spans="1:1" x14ac:dyDescent="0.25">
      <c r="A6434">
        <v>248.47850812471501</v>
      </c>
    </row>
    <row r="6435" spans="1:1" x14ac:dyDescent="0.25">
      <c r="A6435">
        <v>248.46969243092801</v>
      </c>
    </row>
    <row r="6436" spans="1:1" x14ac:dyDescent="0.25">
      <c r="A6436">
        <v>248.472828785823</v>
      </c>
    </row>
    <row r="6437" spans="1:1" x14ac:dyDescent="0.25">
      <c r="A6437">
        <v>248.481678148632</v>
      </c>
    </row>
    <row r="6438" spans="1:1" x14ac:dyDescent="0.25">
      <c r="A6438">
        <v>248.484591172721</v>
      </c>
    </row>
    <row r="6439" spans="1:1" x14ac:dyDescent="0.25">
      <c r="A6439">
        <v>248.48614881685899</v>
      </c>
    </row>
    <row r="6440" spans="1:1" x14ac:dyDescent="0.25">
      <c r="A6440">
        <v>248.469505354376</v>
      </c>
    </row>
    <row r="6441" spans="1:1" x14ac:dyDescent="0.25">
      <c r="A6441">
        <v>248.48925925125701</v>
      </c>
    </row>
    <row r="6442" spans="1:1" x14ac:dyDescent="0.25">
      <c r="A6442">
        <v>248.50188507553301</v>
      </c>
    </row>
    <row r="6443" spans="1:1" x14ac:dyDescent="0.25">
      <c r="A6443">
        <v>248.491550066841</v>
      </c>
    </row>
    <row r="6444" spans="1:1" x14ac:dyDescent="0.25">
      <c r="A6444">
        <v>248.494307908488</v>
      </c>
    </row>
    <row r="6445" spans="1:1" x14ac:dyDescent="0.25">
      <c r="A6445">
        <v>248.48625880669599</v>
      </c>
    </row>
    <row r="6446" spans="1:1" x14ac:dyDescent="0.25">
      <c r="A6446">
        <v>248.506685114763</v>
      </c>
    </row>
    <row r="6447" spans="1:1" x14ac:dyDescent="0.25">
      <c r="A6447">
        <v>248.50935416042</v>
      </c>
    </row>
    <row r="6448" spans="1:1" x14ac:dyDescent="0.25">
      <c r="A6448">
        <v>248.51198568073701</v>
      </c>
    </row>
    <row r="6449" spans="1:1" x14ac:dyDescent="0.25">
      <c r="A6449">
        <v>248.507709722296</v>
      </c>
    </row>
    <row r="6450" spans="1:1" x14ac:dyDescent="0.25">
      <c r="A6450">
        <v>248.51448186517399</v>
      </c>
    </row>
    <row r="6451" spans="1:1" x14ac:dyDescent="0.25">
      <c r="A6451">
        <v>248.515585451926</v>
      </c>
    </row>
    <row r="6452" spans="1:1" x14ac:dyDescent="0.25">
      <c r="A6452">
        <v>248.508133601672</v>
      </c>
    </row>
    <row r="6453" spans="1:1" x14ac:dyDescent="0.25">
      <c r="A6453">
        <v>248.51796278581099</v>
      </c>
    </row>
    <row r="6454" spans="1:1" x14ac:dyDescent="0.25">
      <c r="A6454">
        <v>248.510271332786</v>
      </c>
    </row>
    <row r="6455" spans="1:1" x14ac:dyDescent="0.25">
      <c r="A6455">
        <v>248.53602951577099</v>
      </c>
    </row>
    <row r="6456" spans="1:1" x14ac:dyDescent="0.25">
      <c r="A6456">
        <v>248.52799884091601</v>
      </c>
    </row>
    <row r="6457" spans="1:1" x14ac:dyDescent="0.25">
      <c r="A6457">
        <v>248.52045162622801</v>
      </c>
    </row>
    <row r="6458" spans="1:1" x14ac:dyDescent="0.25">
      <c r="A6458">
        <v>248.53695016540999</v>
      </c>
    </row>
    <row r="6459" spans="1:1" x14ac:dyDescent="0.25">
      <c r="A6459">
        <v>248.53668886111601</v>
      </c>
    </row>
    <row r="6460" spans="1:1" x14ac:dyDescent="0.25">
      <c r="A6460">
        <v>248.54060819091299</v>
      </c>
    </row>
    <row r="6461" spans="1:1" x14ac:dyDescent="0.25">
      <c r="A6461">
        <v>248.540065746371</v>
      </c>
    </row>
    <row r="6462" spans="1:1" x14ac:dyDescent="0.25">
      <c r="A6462">
        <v>248.542892905858</v>
      </c>
    </row>
    <row r="6463" spans="1:1" x14ac:dyDescent="0.25">
      <c r="A6463">
        <v>248.548431982387</v>
      </c>
    </row>
    <row r="6464" spans="1:1" x14ac:dyDescent="0.25">
      <c r="A6464">
        <v>248.55065219871699</v>
      </c>
    </row>
    <row r="6465" spans="1:1" x14ac:dyDescent="0.25">
      <c r="A6465">
        <v>248.55284132576301</v>
      </c>
    </row>
    <row r="6466" spans="1:1" x14ac:dyDescent="0.25">
      <c r="A6466">
        <v>248.554510274244</v>
      </c>
    </row>
    <row r="6467" spans="1:1" x14ac:dyDescent="0.25">
      <c r="A6467">
        <v>248.56355522197299</v>
      </c>
    </row>
    <row r="6468" spans="1:1" x14ac:dyDescent="0.25">
      <c r="A6468">
        <v>248.556369075904</v>
      </c>
    </row>
    <row r="6469" spans="1:1" x14ac:dyDescent="0.25">
      <c r="A6469">
        <v>248.557308595546</v>
      </c>
    </row>
    <row r="6470" spans="1:1" x14ac:dyDescent="0.25">
      <c r="A6470">
        <v>248.55802542450101</v>
      </c>
    </row>
    <row r="6471" spans="1:1" x14ac:dyDescent="0.25">
      <c r="A6471">
        <v>248.56183354347701</v>
      </c>
    </row>
    <row r="6472" spans="1:1" x14ac:dyDescent="0.25">
      <c r="A6472">
        <v>248.56157489598601</v>
      </c>
    </row>
    <row r="6473" spans="1:1" x14ac:dyDescent="0.25">
      <c r="A6473">
        <v>248.55023039734601</v>
      </c>
    </row>
    <row r="6474" spans="1:1" x14ac:dyDescent="0.25">
      <c r="A6474">
        <v>248.56487622293301</v>
      </c>
    </row>
    <row r="6475" spans="1:1" x14ac:dyDescent="0.25">
      <c r="A6475">
        <v>248.557475313162</v>
      </c>
    </row>
    <row r="6476" spans="1:1" x14ac:dyDescent="0.25">
      <c r="A6476">
        <v>248.559429839339</v>
      </c>
    </row>
    <row r="6477" spans="1:1" x14ac:dyDescent="0.25">
      <c r="A6477">
        <v>248.57323475479899</v>
      </c>
    </row>
    <row r="6478" spans="1:1" x14ac:dyDescent="0.25">
      <c r="A6478">
        <v>248.579247401907</v>
      </c>
    </row>
    <row r="6479" spans="1:1" x14ac:dyDescent="0.25">
      <c r="A6479">
        <v>248.59505918843999</v>
      </c>
    </row>
    <row r="6480" spans="1:1" x14ac:dyDescent="0.25">
      <c r="A6480">
        <v>248.58352096834599</v>
      </c>
    </row>
    <row r="6481" spans="1:1" x14ac:dyDescent="0.25">
      <c r="A6481">
        <v>248.58257152104699</v>
      </c>
    </row>
    <row r="6482" spans="1:1" x14ac:dyDescent="0.25">
      <c r="A6482">
        <v>248.576409846498</v>
      </c>
    </row>
    <row r="6483" spans="1:1" x14ac:dyDescent="0.25">
      <c r="A6483">
        <v>248.601249394489</v>
      </c>
    </row>
    <row r="6484" spans="1:1" x14ac:dyDescent="0.25">
      <c r="A6484">
        <v>248.60194394384001</v>
      </c>
    </row>
    <row r="6485" spans="1:1" x14ac:dyDescent="0.25">
      <c r="A6485">
        <v>248.61437364985599</v>
      </c>
    </row>
    <row r="6486" spans="1:1" x14ac:dyDescent="0.25">
      <c r="A6486">
        <v>248.612871009591</v>
      </c>
    </row>
    <row r="6487" spans="1:1" x14ac:dyDescent="0.25">
      <c r="A6487">
        <v>248.637327993632</v>
      </c>
    </row>
    <row r="6488" spans="1:1" x14ac:dyDescent="0.25">
      <c r="A6488">
        <v>248.64380651466701</v>
      </c>
    </row>
    <row r="6489" spans="1:1" x14ac:dyDescent="0.25">
      <c r="A6489">
        <v>248.636113650802</v>
      </c>
    </row>
    <row r="6490" spans="1:1" x14ac:dyDescent="0.25">
      <c r="A6490">
        <v>248.639430163068</v>
      </c>
    </row>
    <row r="6491" spans="1:1" x14ac:dyDescent="0.25">
      <c r="A6491">
        <v>248.65911897927</v>
      </c>
    </row>
    <row r="6492" spans="1:1" x14ac:dyDescent="0.25">
      <c r="A6492">
        <v>248.65991886348399</v>
      </c>
    </row>
    <row r="6493" spans="1:1" x14ac:dyDescent="0.25">
      <c r="A6493">
        <v>248.6672281617</v>
      </c>
    </row>
    <row r="6494" spans="1:1" x14ac:dyDescent="0.25">
      <c r="A6494">
        <v>248.66803483798401</v>
      </c>
    </row>
    <row r="6495" spans="1:1" x14ac:dyDescent="0.25">
      <c r="A6495">
        <v>248.69092031456299</v>
      </c>
    </row>
    <row r="6496" spans="1:1" x14ac:dyDescent="0.25">
      <c r="A6496">
        <v>248.684667084441</v>
      </c>
    </row>
    <row r="6497" spans="1:1" x14ac:dyDescent="0.25">
      <c r="A6497">
        <v>248.70058590449301</v>
      </c>
    </row>
    <row r="6498" spans="1:1" x14ac:dyDescent="0.25">
      <c r="A6498">
        <v>248.70250410477701</v>
      </c>
    </row>
    <row r="6499" spans="1:1" x14ac:dyDescent="0.25">
      <c r="A6499">
        <v>248.719610950868</v>
      </c>
    </row>
    <row r="6500" spans="1:1" x14ac:dyDescent="0.25">
      <c r="A6500">
        <v>248.718064204592</v>
      </c>
    </row>
    <row r="6501" spans="1:1" x14ac:dyDescent="0.25">
      <c r="A6501">
        <v>248.719150385815</v>
      </c>
    </row>
    <row r="6502" spans="1:1" x14ac:dyDescent="0.25">
      <c r="A6502">
        <v>248.72312811685401</v>
      </c>
    </row>
    <row r="6503" spans="1:1" x14ac:dyDescent="0.25">
      <c r="A6503">
        <v>248.74197491345299</v>
      </c>
    </row>
    <row r="6504" spans="1:1" x14ac:dyDescent="0.25">
      <c r="A6504">
        <v>248.73293749399701</v>
      </c>
    </row>
    <row r="6505" spans="1:1" x14ac:dyDescent="0.25">
      <c r="A6505">
        <v>248.74778251146299</v>
      </c>
    </row>
    <row r="6506" spans="1:1" x14ac:dyDescent="0.25">
      <c r="A6506">
        <v>248.74961943945999</v>
      </c>
    </row>
    <row r="6507" spans="1:1" x14ac:dyDescent="0.25">
      <c r="A6507">
        <v>248.75618876929701</v>
      </c>
    </row>
    <row r="6508" spans="1:1" x14ac:dyDescent="0.25">
      <c r="A6508">
        <v>248.76608828260399</v>
      </c>
    </row>
    <row r="6509" spans="1:1" x14ac:dyDescent="0.25">
      <c r="A6509">
        <v>248.766716505327</v>
      </c>
    </row>
    <row r="6510" spans="1:1" x14ac:dyDescent="0.25">
      <c r="A6510">
        <v>248.76154070408199</v>
      </c>
    </row>
    <row r="6511" spans="1:1" x14ac:dyDescent="0.25">
      <c r="A6511">
        <v>248.77925988700301</v>
      </c>
    </row>
    <row r="6512" spans="1:1" x14ac:dyDescent="0.25">
      <c r="A6512">
        <v>248.77713497990499</v>
      </c>
    </row>
    <row r="6513" spans="1:1" x14ac:dyDescent="0.25">
      <c r="A6513">
        <v>248.77511076136599</v>
      </c>
    </row>
    <row r="6514" spans="1:1" x14ac:dyDescent="0.25">
      <c r="A6514">
        <v>248.77235321884601</v>
      </c>
    </row>
    <row r="6515" spans="1:1" x14ac:dyDescent="0.25">
      <c r="A6515">
        <v>248.78364953507199</v>
      </c>
    </row>
    <row r="6516" spans="1:1" x14ac:dyDescent="0.25">
      <c r="A6516">
        <v>248.78086103102601</v>
      </c>
    </row>
    <row r="6517" spans="1:1" x14ac:dyDescent="0.25">
      <c r="A6517">
        <v>248.76097671046199</v>
      </c>
    </row>
    <row r="6518" spans="1:1" x14ac:dyDescent="0.25">
      <c r="A6518">
        <v>248.75856855472799</v>
      </c>
    </row>
    <row r="6519" spans="1:1" x14ac:dyDescent="0.25">
      <c r="A6519">
        <v>248.70906838148201</v>
      </c>
    </row>
    <row r="6520" spans="1:1" x14ac:dyDescent="0.25">
      <c r="A6520">
        <v>248.70496451776</v>
      </c>
    </row>
    <row r="6521" spans="1:1" x14ac:dyDescent="0.25">
      <c r="A6521">
        <v>248.65578024565801</v>
      </c>
    </row>
    <row r="6522" spans="1:1" x14ac:dyDescent="0.25">
      <c r="A6522">
        <v>248.65451526167899</v>
      </c>
    </row>
    <row r="6523" spans="1:1" x14ac:dyDescent="0.25">
      <c r="A6523">
        <v>248.615713649074</v>
      </c>
    </row>
    <row r="6524" spans="1:1" x14ac:dyDescent="0.25">
      <c r="A6524">
        <v>248.590741861689</v>
      </c>
    </row>
    <row r="6525" spans="1:1" x14ac:dyDescent="0.25">
      <c r="A6525">
        <v>248.57887678892601</v>
      </c>
    </row>
    <row r="6526" spans="1:1" x14ac:dyDescent="0.25">
      <c r="A6526">
        <v>248.554306180856</v>
      </c>
    </row>
    <row r="6527" spans="1:1" x14ac:dyDescent="0.25">
      <c r="A6527">
        <v>248.532662078149</v>
      </c>
    </row>
    <row r="6528" spans="1:1" x14ac:dyDescent="0.25">
      <c r="A6528">
        <v>248.48555740460401</v>
      </c>
    </row>
    <row r="6529" spans="1:1" x14ac:dyDescent="0.25">
      <c r="A6529">
        <v>248.46101762894199</v>
      </c>
    </row>
    <row r="6530" spans="1:1" x14ac:dyDescent="0.25">
      <c r="A6530">
        <v>248.436581423619</v>
      </c>
    </row>
    <row r="6531" spans="1:1" x14ac:dyDescent="0.25">
      <c r="A6531">
        <v>248.41120749571499</v>
      </c>
    </row>
    <row r="6532" spans="1:1" x14ac:dyDescent="0.25">
      <c r="A6532">
        <v>248.40419161881999</v>
      </c>
    </row>
    <row r="6533" spans="1:1" x14ac:dyDescent="0.25">
      <c r="A6533">
        <v>248.363729527347</v>
      </c>
    </row>
    <row r="6534" spans="1:1" x14ac:dyDescent="0.25">
      <c r="A6534">
        <v>248.35585545722199</v>
      </c>
    </row>
    <row r="6535" spans="1:1" x14ac:dyDescent="0.25">
      <c r="A6535">
        <v>248.31185806134599</v>
      </c>
    </row>
    <row r="6536" spans="1:1" x14ac:dyDescent="0.25">
      <c r="A6536">
        <v>248.29840395219301</v>
      </c>
    </row>
    <row r="6537" spans="1:1" x14ac:dyDescent="0.25">
      <c r="A6537">
        <v>248.28353037052801</v>
      </c>
    </row>
    <row r="6538" spans="1:1" x14ac:dyDescent="0.25">
      <c r="A6538">
        <v>248.250632943293</v>
      </c>
    </row>
    <row r="6539" spans="1:1" x14ac:dyDescent="0.25">
      <c r="A6539">
        <v>248.23634280459399</v>
      </c>
    </row>
    <row r="6540" spans="1:1" x14ac:dyDescent="0.25">
      <c r="A6540">
        <v>248.218724259872</v>
      </c>
    </row>
    <row r="6541" spans="1:1" x14ac:dyDescent="0.25">
      <c r="A6541">
        <v>248.19439686491901</v>
      </c>
    </row>
    <row r="6542" spans="1:1" x14ac:dyDescent="0.25">
      <c r="A6542">
        <v>248.15248900114199</v>
      </c>
    </row>
    <row r="6543" spans="1:1" x14ac:dyDescent="0.25">
      <c r="A6543">
        <v>248.15215762774699</v>
      </c>
    </row>
    <row r="6544" spans="1:1" x14ac:dyDescent="0.25">
      <c r="A6544">
        <v>248.10270549826299</v>
      </c>
    </row>
    <row r="6545" spans="1:1" x14ac:dyDescent="0.25">
      <c r="A6545">
        <v>248.10458375845599</v>
      </c>
    </row>
    <row r="6546" spans="1:1" x14ac:dyDescent="0.25">
      <c r="A6546">
        <v>248.062653617221</v>
      </c>
    </row>
    <row r="6547" spans="1:1" x14ac:dyDescent="0.25">
      <c r="A6547">
        <v>248.06704443880199</v>
      </c>
    </row>
    <row r="6548" spans="1:1" x14ac:dyDescent="0.25">
      <c r="A6548">
        <v>248.04372578575999</v>
      </c>
    </row>
    <row r="6549" spans="1:1" x14ac:dyDescent="0.25">
      <c r="A6549">
        <v>248.00125643375</v>
      </c>
    </row>
    <row r="6550" spans="1:1" x14ac:dyDescent="0.25">
      <c r="A6550">
        <v>247.99693935091099</v>
      </c>
    </row>
    <row r="6551" spans="1:1" x14ac:dyDescent="0.25">
      <c r="A6551">
        <v>247.97602998454499</v>
      </c>
    </row>
    <row r="6552" spans="1:1" x14ac:dyDescent="0.25">
      <c r="A6552">
        <v>247.93747634493499</v>
      </c>
    </row>
    <row r="6553" spans="1:1" x14ac:dyDescent="0.25">
      <c r="A6553">
        <v>247.93855138297999</v>
      </c>
    </row>
    <row r="6554" spans="1:1" x14ac:dyDescent="0.25">
      <c r="A6554">
        <v>247.89560839453799</v>
      </c>
    </row>
    <row r="6555" spans="1:1" x14ac:dyDescent="0.25">
      <c r="A6555">
        <v>247.894075164577</v>
      </c>
    </row>
    <row r="6556" spans="1:1" x14ac:dyDescent="0.25">
      <c r="A6556">
        <v>247.85169266613801</v>
      </c>
    </row>
    <row r="6557" spans="1:1" x14ac:dyDescent="0.25">
      <c r="A6557">
        <v>247.851370774195</v>
      </c>
    </row>
    <row r="6558" spans="1:1" x14ac:dyDescent="0.25">
      <c r="A6558">
        <v>247.82942773936401</v>
      </c>
    </row>
    <row r="6559" spans="1:1" x14ac:dyDescent="0.25">
      <c r="A6559">
        <v>247.808901493592</v>
      </c>
    </row>
    <row r="6560" spans="1:1" x14ac:dyDescent="0.25">
      <c r="A6560">
        <v>247.772703147556</v>
      </c>
    </row>
    <row r="6561" spans="1:1" x14ac:dyDescent="0.25">
      <c r="A6561">
        <v>247.75866201287599</v>
      </c>
    </row>
    <row r="6562" spans="1:1" x14ac:dyDescent="0.25">
      <c r="A6562">
        <v>247.738068331655</v>
      </c>
    </row>
    <row r="6563" spans="1:1" x14ac:dyDescent="0.25">
      <c r="A6563">
        <v>247.71222441421801</v>
      </c>
    </row>
    <row r="6564" spans="1:1" x14ac:dyDescent="0.25">
      <c r="A6564">
        <v>22.475217980557201</v>
      </c>
    </row>
    <row r="6565" spans="1:1" x14ac:dyDescent="0.25">
      <c r="A6565">
        <v>22.517403754389701</v>
      </c>
    </row>
    <row r="6566" spans="1:1" x14ac:dyDescent="0.25">
      <c r="A6566">
        <v>22.553235771344699</v>
      </c>
    </row>
    <row r="6567" spans="1:1" x14ac:dyDescent="0.25">
      <c r="A6567">
        <v>22.545882245233798</v>
      </c>
    </row>
    <row r="6568" spans="1:1" x14ac:dyDescent="0.25">
      <c r="A6568">
        <v>22.639597943507699</v>
      </c>
    </row>
    <row r="6569" spans="1:1" x14ac:dyDescent="0.25">
      <c r="A6569">
        <v>22.624320737709901</v>
      </c>
    </row>
    <row r="6570" spans="1:1" x14ac:dyDescent="0.25">
      <c r="A6570">
        <v>22.7200661904252</v>
      </c>
    </row>
    <row r="6571" spans="1:1" x14ac:dyDescent="0.25">
      <c r="A6571">
        <v>22.711311121603401</v>
      </c>
    </row>
    <row r="6572" spans="1:1" x14ac:dyDescent="0.25">
      <c r="A6572">
        <v>22.754673026760901</v>
      </c>
    </row>
    <row r="6573" spans="1:1" x14ac:dyDescent="0.25">
      <c r="A6573">
        <v>22.790885528594199</v>
      </c>
    </row>
    <row r="6574" spans="1:1" x14ac:dyDescent="0.25">
      <c r="A6574">
        <v>22.838267980365799</v>
      </c>
    </row>
    <row r="6575" spans="1:1" x14ac:dyDescent="0.25">
      <c r="A6575">
        <v>22.9258245103448</v>
      </c>
    </row>
    <row r="6576" spans="1:1" x14ac:dyDescent="0.25">
      <c r="A6576">
        <v>22.9189205845903</v>
      </c>
    </row>
    <row r="6577" spans="1:1" x14ac:dyDescent="0.25">
      <c r="A6577">
        <v>22.9613810258687</v>
      </c>
    </row>
    <row r="6578" spans="1:1" x14ac:dyDescent="0.25">
      <c r="A6578">
        <v>23.001426335683401</v>
      </c>
    </row>
    <row r="6579" spans="1:1" x14ac:dyDescent="0.25">
      <c r="A6579">
        <v>23.046240062029099</v>
      </c>
    </row>
    <row r="6580" spans="1:1" x14ac:dyDescent="0.25">
      <c r="A6580">
        <v>23.0862907443789</v>
      </c>
    </row>
    <row r="6581" spans="1:1" x14ac:dyDescent="0.25">
      <c r="A6581">
        <v>23.184114021099798</v>
      </c>
    </row>
    <row r="6582" spans="1:1" x14ac:dyDescent="0.25">
      <c r="A6582">
        <v>23.173031019296602</v>
      </c>
    </row>
    <row r="6583" spans="1:1" x14ac:dyDescent="0.25">
      <c r="A6583">
        <v>23.2699627029907</v>
      </c>
    </row>
    <row r="6584" spans="1:1" x14ac:dyDescent="0.25">
      <c r="A6584">
        <v>23.310894775785702</v>
      </c>
    </row>
    <row r="6585" spans="1:1" x14ac:dyDescent="0.25">
      <c r="A6585">
        <v>23.302535991543898</v>
      </c>
    </row>
    <row r="6586" spans="1:1" x14ac:dyDescent="0.25">
      <c r="A6586">
        <v>23.398839118090098</v>
      </c>
    </row>
    <row r="6587" spans="1:1" x14ac:dyDescent="0.25">
      <c r="A6587">
        <v>23.438374583026601</v>
      </c>
    </row>
    <row r="6588" spans="1:1" x14ac:dyDescent="0.25">
      <c r="A6588">
        <v>23.4303230183633</v>
      </c>
    </row>
    <row r="6589" spans="1:1" x14ac:dyDescent="0.25">
      <c r="A6589">
        <v>23.4758236847115</v>
      </c>
    </row>
    <row r="6590" spans="1:1" x14ac:dyDescent="0.25">
      <c r="A6590">
        <v>23.5181855082208</v>
      </c>
    </row>
    <row r="6591" spans="1:1" x14ac:dyDescent="0.25">
      <c r="A6591">
        <v>23.615136437442199</v>
      </c>
    </row>
    <row r="6592" spans="1:1" x14ac:dyDescent="0.25">
      <c r="A6592">
        <v>23.611171715135001</v>
      </c>
    </row>
    <row r="6593" spans="1:1" x14ac:dyDescent="0.25">
      <c r="A6593">
        <v>23.651761741056699</v>
      </c>
    </row>
    <row r="6594" spans="1:1" x14ac:dyDescent="0.25">
      <c r="A6594">
        <v>23.747589886308301</v>
      </c>
    </row>
    <row r="6595" spans="1:1" x14ac:dyDescent="0.25">
      <c r="A6595">
        <v>23.7898617469919</v>
      </c>
    </row>
    <row r="6596" spans="1:1" x14ac:dyDescent="0.25">
      <c r="A6596">
        <v>23.780173950259499</v>
      </c>
    </row>
    <row r="6597" spans="1:1" x14ac:dyDescent="0.25">
      <c r="A6597">
        <v>23.881208082358999</v>
      </c>
    </row>
    <row r="6598" spans="1:1" x14ac:dyDescent="0.25">
      <c r="A6598">
        <v>23.874031463876001</v>
      </c>
    </row>
    <row r="6599" spans="1:1" x14ac:dyDescent="0.25">
      <c r="A6599">
        <v>23.976033200915602</v>
      </c>
    </row>
    <row r="6600" spans="1:1" x14ac:dyDescent="0.25">
      <c r="A6600">
        <v>23.959794187886601</v>
      </c>
    </row>
    <row r="6601" spans="1:1" x14ac:dyDescent="0.25">
      <c r="A6601">
        <v>24.061089341564401</v>
      </c>
    </row>
    <row r="6602" spans="1:1" x14ac:dyDescent="0.25">
      <c r="A6602">
        <v>24.054234051657399</v>
      </c>
    </row>
    <row r="6603" spans="1:1" x14ac:dyDescent="0.25">
      <c r="A6603">
        <v>24.156206177156399</v>
      </c>
    </row>
    <row r="6604" spans="1:1" x14ac:dyDescent="0.25">
      <c r="A6604">
        <v>24.197332560214299</v>
      </c>
    </row>
    <row r="6605" spans="1:1" x14ac:dyDescent="0.25">
      <c r="A6605">
        <v>24.187833331705001</v>
      </c>
    </row>
    <row r="6606" spans="1:1" x14ac:dyDescent="0.25">
      <c r="A6606">
        <v>24.288788950185499</v>
      </c>
    </row>
    <row r="6607" spans="1:1" x14ac:dyDescent="0.25">
      <c r="A6607">
        <v>24.2823705567119</v>
      </c>
    </row>
    <row r="6608" spans="1:1" x14ac:dyDescent="0.25">
      <c r="A6608">
        <v>24.386644091074398</v>
      </c>
    </row>
    <row r="6609" spans="1:1" x14ac:dyDescent="0.25">
      <c r="A6609">
        <v>24.3715831141295</v>
      </c>
    </row>
    <row r="6610" spans="1:1" x14ac:dyDescent="0.25">
      <c r="A6610">
        <v>24.4757719704306</v>
      </c>
    </row>
    <row r="6611" spans="1:1" x14ac:dyDescent="0.25">
      <c r="A6611">
        <v>24.521327696429001</v>
      </c>
    </row>
    <row r="6612" spans="1:1" x14ac:dyDescent="0.25">
      <c r="A6612">
        <v>24.566373774238901</v>
      </c>
    </row>
    <row r="6613" spans="1:1" x14ac:dyDescent="0.25">
      <c r="A6613">
        <v>24.615127748209101</v>
      </c>
    </row>
    <row r="6614" spans="1:1" x14ac:dyDescent="0.25">
      <c r="A6614">
        <v>24.602540331295799</v>
      </c>
    </row>
    <row r="6615" spans="1:1" x14ac:dyDescent="0.25">
      <c r="A6615">
        <v>24.702849855870902</v>
      </c>
    </row>
    <row r="6616" spans="1:1" x14ac:dyDescent="0.25">
      <c r="A6616">
        <v>24.749515358016598</v>
      </c>
    </row>
    <row r="6617" spans="1:1" x14ac:dyDescent="0.25">
      <c r="A6617">
        <v>24.797462887698899</v>
      </c>
    </row>
    <row r="6618" spans="1:1" x14ac:dyDescent="0.25">
      <c r="A6618">
        <v>24.787888842967501</v>
      </c>
    </row>
    <row r="6619" spans="1:1" x14ac:dyDescent="0.25">
      <c r="A6619">
        <v>24.8431858258405</v>
      </c>
    </row>
    <row r="6620" spans="1:1" x14ac:dyDescent="0.25">
      <c r="A6620">
        <v>24.944772534056501</v>
      </c>
    </row>
    <row r="6621" spans="1:1" x14ac:dyDescent="0.25">
      <c r="A6621">
        <v>24.992564797224201</v>
      </c>
    </row>
    <row r="6622" spans="1:1" x14ac:dyDescent="0.25">
      <c r="A6622">
        <v>24.982405984690502</v>
      </c>
    </row>
    <row r="6623" spans="1:1" x14ac:dyDescent="0.25">
      <c r="A6623">
        <v>25.0869415936675</v>
      </c>
    </row>
    <row r="6624" spans="1:1" x14ac:dyDescent="0.25">
      <c r="A6624">
        <v>25.0803917956523</v>
      </c>
    </row>
    <row r="6625" spans="1:1" x14ac:dyDescent="0.25">
      <c r="A6625">
        <v>25.183765075725201</v>
      </c>
    </row>
    <row r="6626" spans="1:1" x14ac:dyDescent="0.25">
      <c r="A6626">
        <v>25.173856524546899</v>
      </c>
    </row>
    <row r="6627" spans="1:1" x14ac:dyDescent="0.25">
      <c r="A6627">
        <v>25.219144194855499</v>
      </c>
    </row>
    <row r="6628" spans="1:1" x14ac:dyDescent="0.25">
      <c r="A6628">
        <v>25.326763041315299</v>
      </c>
    </row>
    <row r="6629" spans="1:1" x14ac:dyDescent="0.25">
      <c r="A6629">
        <v>25.3212545653593</v>
      </c>
    </row>
    <row r="6630" spans="1:1" x14ac:dyDescent="0.25">
      <c r="A6630">
        <v>25.36781868788</v>
      </c>
    </row>
    <row r="6631" spans="1:1" x14ac:dyDescent="0.25">
      <c r="A6631">
        <v>25.474290762621401</v>
      </c>
    </row>
    <row r="6632" spans="1:1" x14ac:dyDescent="0.25">
      <c r="A6632">
        <v>25.4689171761854</v>
      </c>
    </row>
    <row r="6633" spans="1:1" x14ac:dyDescent="0.25">
      <c r="A6633">
        <v>25.568970252991001</v>
      </c>
    </row>
    <row r="6634" spans="1:1" x14ac:dyDescent="0.25">
      <c r="A6634">
        <v>25.5628535194829</v>
      </c>
    </row>
    <row r="6635" spans="1:1" x14ac:dyDescent="0.25">
      <c r="A6635">
        <v>25.664708610616099</v>
      </c>
    </row>
    <row r="6636" spans="1:1" x14ac:dyDescent="0.25">
      <c r="A6636">
        <v>25.723137824988701</v>
      </c>
    </row>
    <row r="6637" spans="1:1" x14ac:dyDescent="0.25">
      <c r="A6637">
        <v>25.7142308545445</v>
      </c>
    </row>
    <row r="6638" spans="1:1" x14ac:dyDescent="0.25">
      <c r="A6638">
        <v>25.811826348759901</v>
      </c>
    </row>
    <row r="6639" spans="1:1" x14ac:dyDescent="0.25">
      <c r="A6639">
        <v>25.809847600309901</v>
      </c>
    </row>
    <row r="6640" spans="1:1" x14ac:dyDescent="0.25">
      <c r="A6640">
        <v>25.916115120716501</v>
      </c>
    </row>
    <row r="6641" spans="1:1" x14ac:dyDescent="0.25">
      <c r="A6641">
        <v>25.912472298972801</v>
      </c>
    </row>
    <row r="6642" spans="1:1" x14ac:dyDescent="0.25">
      <c r="A6642">
        <v>26.017505826997802</v>
      </c>
    </row>
    <row r="6643" spans="1:1" x14ac:dyDescent="0.25">
      <c r="A6643">
        <v>26.010001718258</v>
      </c>
    </row>
    <row r="6644" spans="1:1" x14ac:dyDescent="0.25">
      <c r="A6644">
        <v>26.119409191171702</v>
      </c>
    </row>
    <row r="6645" spans="1:1" x14ac:dyDescent="0.25">
      <c r="A6645">
        <v>26.110355318462101</v>
      </c>
    </row>
    <row r="6646" spans="1:1" x14ac:dyDescent="0.25">
      <c r="A6646">
        <v>26.218594154317099</v>
      </c>
    </row>
    <row r="6647" spans="1:1" x14ac:dyDescent="0.25">
      <c r="A6647">
        <v>26.2124813855044</v>
      </c>
    </row>
    <row r="6648" spans="1:1" x14ac:dyDescent="0.25">
      <c r="A6648">
        <v>26.259518047824098</v>
      </c>
    </row>
    <row r="6649" spans="1:1" x14ac:dyDescent="0.25">
      <c r="A6649">
        <v>26.3135344840037</v>
      </c>
    </row>
    <row r="6650" spans="1:1" x14ac:dyDescent="0.25">
      <c r="A6650">
        <v>26.4224164537512</v>
      </c>
    </row>
    <row r="6651" spans="1:1" x14ac:dyDescent="0.25">
      <c r="A6651">
        <v>26.4130897390237</v>
      </c>
    </row>
    <row r="6652" spans="1:1" x14ac:dyDescent="0.25">
      <c r="A6652">
        <v>26.462530655338298</v>
      </c>
    </row>
    <row r="6653" spans="1:1" x14ac:dyDescent="0.25">
      <c r="A6653">
        <v>26.578812499463101</v>
      </c>
    </row>
    <row r="6654" spans="1:1" x14ac:dyDescent="0.25">
      <c r="A6654">
        <v>26.566263258038699</v>
      </c>
    </row>
    <row r="6655" spans="1:1" x14ac:dyDescent="0.25">
      <c r="A6655">
        <v>26.676857870490998</v>
      </c>
    </row>
    <row r="6656" spans="1:1" x14ac:dyDescent="0.25">
      <c r="A6656">
        <v>26.732433654340699</v>
      </c>
    </row>
    <row r="6657" spans="1:1" x14ac:dyDescent="0.25">
      <c r="A6657">
        <v>26.727746939045598</v>
      </c>
    </row>
    <row r="6658" spans="1:1" x14ac:dyDescent="0.25">
      <c r="A6658">
        <v>26.835756082188698</v>
      </c>
    </row>
    <row r="6659" spans="1:1" x14ac:dyDescent="0.25">
      <c r="A6659">
        <v>26.888783709047299</v>
      </c>
    </row>
    <row r="6660" spans="1:1" x14ac:dyDescent="0.25">
      <c r="A6660">
        <v>26.944268909681501</v>
      </c>
    </row>
    <row r="6661" spans="1:1" x14ac:dyDescent="0.25">
      <c r="A6661">
        <v>26.997222479076999</v>
      </c>
    </row>
    <row r="6662" spans="1:1" x14ac:dyDescent="0.25">
      <c r="A6662">
        <v>27.052718225959101</v>
      </c>
    </row>
    <row r="6663" spans="1:1" x14ac:dyDescent="0.25">
      <c r="A6663">
        <v>27.095932464618699</v>
      </c>
    </row>
    <row r="6664" spans="1:1" x14ac:dyDescent="0.25">
      <c r="A6664">
        <v>27.157873107434</v>
      </c>
    </row>
    <row r="6665" spans="1:1" x14ac:dyDescent="0.25">
      <c r="A6665">
        <v>27.206099784828901</v>
      </c>
    </row>
    <row r="6666" spans="1:1" x14ac:dyDescent="0.25">
      <c r="A6666">
        <v>27.256297471773699</v>
      </c>
    </row>
    <row r="6667" spans="1:1" x14ac:dyDescent="0.25">
      <c r="A6667">
        <v>27.2518358774783</v>
      </c>
    </row>
    <row r="6668" spans="1:1" x14ac:dyDescent="0.25">
      <c r="A6668">
        <v>27.309898499027099</v>
      </c>
    </row>
    <row r="6669" spans="1:1" x14ac:dyDescent="0.25">
      <c r="A6669">
        <v>27.420079461843802</v>
      </c>
    </row>
    <row r="6670" spans="1:1" x14ac:dyDescent="0.25">
      <c r="A6670">
        <v>27.410739885508399</v>
      </c>
    </row>
    <row r="6671" spans="1:1" x14ac:dyDescent="0.25">
      <c r="A6671">
        <v>27.467498824853202</v>
      </c>
    </row>
    <row r="6672" spans="1:1" x14ac:dyDescent="0.25">
      <c r="A6672">
        <v>27.5815213545525</v>
      </c>
    </row>
    <row r="6673" spans="1:1" x14ac:dyDescent="0.25">
      <c r="A6673">
        <v>27.572727549387899</v>
      </c>
    </row>
    <row r="6674" spans="1:1" x14ac:dyDescent="0.25">
      <c r="A6674">
        <v>27.688968672863201</v>
      </c>
    </row>
    <row r="6675" spans="1:1" x14ac:dyDescent="0.25">
      <c r="A6675">
        <v>27.683563178853198</v>
      </c>
    </row>
    <row r="6676" spans="1:1" x14ac:dyDescent="0.25">
      <c r="A6676">
        <v>27.740503462135599</v>
      </c>
    </row>
    <row r="6677" spans="1:1" x14ac:dyDescent="0.25">
      <c r="A6677">
        <v>27.851345406956899</v>
      </c>
    </row>
    <row r="6678" spans="1:1" x14ac:dyDescent="0.25">
      <c r="A6678">
        <v>27.908149962286799</v>
      </c>
    </row>
    <row r="6679" spans="1:1" x14ac:dyDescent="0.25">
      <c r="A6679">
        <v>27.904575885596302</v>
      </c>
    </row>
    <row r="6680" spans="1:1" x14ac:dyDescent="0.25">
      <c r="A6680">
        <v>28.019073955003901</v>
      </c>
    </row>
    <row r="6681" spans="1:1" x14ac:dyDescent="0.25">
      <c r="A6681">
        <v>28.070252203816601</v>
      </c>
    </row>
    <row r="6682" spans="1:1" x14ac:dyDescent="0.25">
      <c r="A6682">
        <v>28.121628370040899</v>
      </c>
    </row>
    <row r="6683" spans="1:1" x14ac:dyDescent="0.25">
      <c r="A6683">
        <v>28.1253288541205</v>
      </c>
    </row>
    <row r="6684" spans="1:1" x14ac:dyDescent="0.25">
      <c r="A6684">
        <v>28.2344728948474</v>
      </c>
    </row>
    <row r="6685" spans="1:1" x14ac:dyDescent="0.25">
      <c r="A6685">
        <v>28.2361698025124</v>
      </c>
    </row>
    <row r="6686" spans="1:1" x14ac:dyDescent="0.25">
      <c r="A6686">
        <v>28.2865455314504</v>
      </c>
    </row>
    <row r="6687" spans="1:1" x14ac:dyDescent="0.25">
      <c r="A6687">
        <v>28.406609367413498</v>
      </c>
    </row>
    <row r="6688" spans="1:1" x14ac:dyDescent="0.25">
      <c r="A6688">
        <v>28.4035208651554</v>
      </c>
    </row>
    <row r="6689" spans="1:1" x14ac:dyDescent="0.25">
      <c r="A6689">
        <v>28.456613706878102</v>
      </c>
    </row>
    <row r="6690" spans="1:1" x14ac:dyDescent="0.25">
      <c r="A6690">
        <v>28.515590721153401</v>
      </c>
    </row>
    <row r="6691" spans="1:1" x14ac:dyDescent="0.25">
      <c r="A6691">
        <v>28.563282287317101</v>
      </c>
    </row>
    <row r="6692" spans="1:1" x14ac:dyDescent="0.25">
      <c r="A6692">
        <v>28.622697600582701</v>
      </c>
    </row>
    <row r="6693" spans="1:1" x14ac:dyDescent="0.25">
      <c r="A6693">
        <v>28.7399816658722</v>
      </c>
    </row>
    <row r="6694" spans="1:1" x14ac:dyDescent="0.25">
      <c r="A6694">
        <v>28.7940284189594</v>
      </c>
    </row>
    <row r="6695" spans="1:1" x14ac:dyDescent="0.25">
      <c r="A6695">
        <v>28.854788856991899</v>
      </c>
    </row>
    <row r="6696" spans="1:1" x14ac:dyDescent="0.25">
      <c r="A6696">
        <v>28.914508606019599</v>
      </c>
    </row>
    <row r="6697" spans="1:1" x14ac:dyDescent="0.25">
      <c r="A6697">
        <v>28.901378801144201</v>
      </c>
    </row>
    <row r="6698" spans="1:1" x14ac:dyDescent="0.25">
      <c r="A6698">
        <v>29.027852016972702</v>
      </c>
    </row>
    <row r="6699" spans="1:1" x14ac:dyDescent="0.25">
      <c r="A6699">
        <v>29.0886274020536</v>
      </c>
    </row>
    <row r="6700" spans="1:1" x14ac:dyDescent="0.25">
      <c r="A6700">
        <v>29.074488525566601</v>
      </c>
    </row>
    <row r="6701" spans="1:1" x14ac:dyDescent="0.25">
      <c r="A6701">
        <v>29.1995744255813</v>
      </c>
    </row>
    <row r="6702" spans="1:1" x14ac:dyDescent="0.25">
      <c r="A6702">
        <v>29.189205015216299</v>
      </c>
    </row>
    <row r="6703" spans="1:1" x14ac:dyDescent="0.25">
      <c r="A6703">
        <v>29.247916390772101</v>
      </c>
    </row>
    <row r="6704" spans="1:1" x14ac:dyDescent="0.25">
      <c r="A6704">
        <v>29.305538319930498</v>
      </c>
    </row>
    <row r="6705" spans="1:1" x14ac:dyDescent="0.25">
      <c r="A6705">
        <v>29.427832561274101</v>
      </c>
    </row>
    <row r="6706" spans="1:1" x14ac:dyDescent="0.25">
      <c r="A6706">
        <v>29.4870992934332</v>
      </c>
    </row>
    <row r="6707" spans="1:1" x14ac:dyDescent="0.25">
      <c r="A6707">
        <v>29.484057563692399</v>
      </c>
    </row>
    <row r="6708" spans="1:1" x14ac:dyDescent="0.25">
      <c r="A6708">
        <v>29.602053133425901</v>
      </c>
    </row>
    <row r="6709" spans="1:1" x14ac:dyDescent="0.25">
      <c r="A6709">
        <v>29.598626291953</v>
      </c>
    </row>
    <row r="6710" spans="1:1" x14ac:dyDescent="0.25">
      <c r="A6710">
        <v>29.7213378670134</v>
      </c>
    </row>
    <row r="6711" spans="1:1" x14ac:dyDescent="0.25">
      <c r="A6711">
        <v>29.7081585715319</v>
      </c>
    </row>
    <row r="6712" spans="1:1" x14ac:dyDescent="0.25">
      <c r="A6712">
        <v>29.842111826843301</v>
      </c>
    </row>
    <row r="6713" spans="1:1" x14ac:dyDescent="0.25">
      <c r="A6713">
        <v>29.8986139257307</v>
      </c>
    </row>
    <row r="6714" spans="1:1" x14ac:dyDescent="0.25">
      <c r="A6714">
        <v>29.887242885148201</v>
      </c>
    </row>
    <row r="6715" spans="1:1" x14ac:dyDescent="0.25">
      <c r="A6715">
        <v>29.950344603337399</v>
      </c>
    </row>
    <row r="6716" spans="1:1" x14ac:dyDescent="0.25">
      <c r="A6716">
        <v>30.0058686101154</v>
      </c>
    </row>
    <row r="6717" spans="1:1" x14ac:dyDescent="0.25">
      <c r="A6717">
        <v>30.1338026102577</v>
      </c>
    </row>
    <row r="6718" spans="1:1" x14ac:dyDescent="0.25">
      <c r="A6718">
        <v>30.127118710448499</v>
      </c>
    </row>
    <row r="6719" spans="1:1" x14ac:dyDescent="0.25">
      <c r="A6719">
        <v>30.249938506821799</v>
      </c>
    </row>
    <row r="6720" spans="1:1" x14ac:dyDescent="0.25">
      <c r="A6720">
        <v>30.3107569563767</v>
      </c>
    </row>
    <row r="6721" spans="1:1" x14ac:dyDescent="0.25">
      <c r="A6721">
        <v>30.305904255091601</v>
      </c>
    </row>
    <row r="6722" spans="1:1" x14ac:dyDescent="0.25">
      <c r="A6722">
        <v>30.4237587075697</v>
      </c>
    </row>
    <row r="6723" spans="1:1" x14ac:dyDescent="0.25">
      <c r="A6723">
        <v>30.4253362261597</v>
      </c>
    </row>
    <row r="6724" spans="1:1" x14ac:dyDescent="0.25">
      <c r="A6724">
        <v>30.4846305008843</v>
      </c>
    </row>
    <row r="6725" spans="1:1" x14ac:dyDescent="0.25">
      <c r="A6725">
        <v>30.540546904675899</v>
      </c>
    </row>
    <row r="6726" spans="1:1" x14ac:dyDescent="0.25">
      <c r="A6726">
        <v>30.672182766136999</v>
      </c>
    </row>
    <row r="6727" spans="1:1" x14ac:dyDescent="0.25">
      <c r="A6727">
        <v>30.6604859762632</v>
      </c>
    </row>
    <row r="6728" spans="1:1" x14ac:dyDescent="0.25">
      <c r="A6728">
        <v>30.794104399345599</v>
      </c>
    </row>
    <row r="6729" spans="1:1" x14ac:dyDescent="0.25">
      <c r="A6729">
        <v>30.8508933350676</v>
      </c>
    </row>
    <row r="6730" spans="1:1" x14ac:dyDescent="0.25">
      <c r="A6730">
        <v>30.846221198369001</v>
      </c>
    </row>
    <row r="6731" spans="1:1" x14ac:dyDescent="0.25">
      <c r="A6731">
        <v>30.909156290391099</v>
      </c>
    </row>
    <row r="6732" spans="1:1" x14ac:dyDescent="0.25">
      <c r="A6732">
        <v>31.040741025439999</v>
      </c>
    </row>
    <row r="6733" spans="1:1" x14ac:dyDescent="0.25">
      <c r="A6733">
        <v>31.027650675172499</v>
      </c>
    </row>
    <row r="6734" spans="1:1" x14ac:dyDescent="0.25">
      <c r="A6734">
        <v>31.155182738709701</v>
      </c>
    </row>
    <row r="6735" spans="1:1" x14ac:dyDescent="0.25">
      <c r="A6735">
        <v>31.2125204628963</v>
      </c>
    </row>
    <row r="6736" spans="1:1" x14ac:dyDescent="0.25">
      <c r="A6736">
        <v>31.278967649605999</v>
      </c>
    </row>
    <row r="6737" spans="1:1" x14ac:dyDescent="0.25">
      <c r="A6737">
        <v>31.2794814407948</v>
      </c>
    </row>
    <row r="6738" spans="1:1" x14ac:dyDescent="0.25">
      <c r="A6738">
        <v>31.336361596669501</v>
      </c>
    </row>
    <row r="6739" spans="1:1" x14ac:dyDescent="0.25">
      <c r="A6739">
        <v>31.3943871819924</v>
      </c>
    </row>
    <row r="6740" spans="1:1" x14ac:dyDescent="0.25">
      <c r="A6740">
        <v>31.456628525275999</v>
      </c>
    </row>
    <row r="6741" spans="1:1" x14ac:dyDescent="0.25">
      <c r="A6741">
        <v>31.520018964272801</v>
      </c>
    </row>
    <row r="6742" spans="1:1" x14ac:dyDescent="0.25">
      <c r="A6742">
        <v>31.580332309325499</v>
      </c>
    </row>
    <row r="6743" spans="1:1" x14ac:dyDescent="0.25">
      <c r="A6743">
        <v>31.706793318682699</v>
      </c>
    </row>
    <row r="6744" spans="1:1" x14ac:dyDescent="0.25">
      <c r="A6744">
        <v>31.7002816231461</v>
      </c>
    </row>
    <row r="6745" spans="1:1" x14ac:dyDescent="0.25">
      <c r="A6745">
        <v>31.832541109012901</v>
      </c>
    </row>
    <row r="6746" spans="1:1" x14ac:dyDescent="0.25">
      <c r="A6746">
        <v>31.898114032685498</v>
      </c>
    </row>
    <row r="6747" spans="1:1" x14ac:dyDescent="0.25">
      <c r="A6747">
        <v>31.893798790543499</v>
      </c>
    </row>
    <row r="6748" spans="1:1" x14ac:dyDescent="0.25">
      <c r="A6748">
        <v>32.027383149435202</v>
      </c>
    </row>
    <row r="6749" spans="1:1" x14ac:dyDescent="0.25">
      <c r="A6749">
        <v>32.020577142326403</v>
      </c>
    </row>
    <row r="6750" spans="1:1" x14ac:dyDescent="0.25">
      <c r="A6750">
        <v>32.151725625160601</v>
      </c>
    </row>
    <row r="6751" spans="1:1" x14ac:dyDescent="0.25">
      <c r="A6751">
        <v>32.145308450098298</v>
      </c>
    </row>
    <row r="6752" spans="1:1" x14ac:dyDescent="0.25">
      <c r="A6752">
        <v>32.277179743681998</v>
      </c>
    </row>
    <row r="6753" spans="1:1" x14ac:dyDescent="0.25">
      <c r="A6753">
        <v>32.275862476180798</v>
      </c>
    </row>
    <row r="6754" spans="1:1" x14ac:dyDescent="0.25">
      <c r="A6754">
        <v>32.403462656304498</v>
      </c>
    </row>
    <row r="6755" spans="1:1" x14ac:dyDescent="0.25">
      <c r="A6755">
        <v>32.4687002254351</v>
      </c>
    </row>
    <row r="6756" spans="1:1" x14ac:dyDescent="0.25">
      <c r="A6756">
        <v>32.528450770605197</v>
      </c>
    </row>
    <row r="6757" spans="1:1" x14ac:dyDescent="0.25">
      <c r="A6757">
        <v>32.5246700104627</v>
      </c>
    </row>
    <row r="6758" spans="1:1" x14ac:dyDescent="0.25">
      <c r="A6758">
        <v>32.593401692250602</v>
      </c>
    </row>
    <row r="6759" spans="1:1" x14ac:dyDescent="0.25">
      <c r="A6759">
        <v>32.719902484759302</v>
      </c>
    </row>
    <row r="6760" spans="1:1" x14ac:dyDescent="0.25">
      <c r="A6760">
        <v>32.715806284139298</v>
      </c>
    </row>
    <row r="6761" spans="1:1" x14ac:dyDescent="0.25">
      <c r="A6761">
        <v>32.783754530962199</v>
      </c>
    </row>
    <row r="6762" spans="1:1" x14ac:dyDescent="0.25">
      <c r="A6762">
        <v>32.8432008414621</v>
      </c>
    </row>
    <row r="6763" spans="1:1" x14ac:dyDescent="0.25">
      <c r="A6763">
        <v>32.909822098642799</v>
      </c>
    </row>
    <row r="6764" spans="1:1" x14ac:dyDescent="0.25">
      <c r="A6764">
        <v>33.043758693551098</v>
      </c>
    </row>
    <row r="6765" spans="1:1" x14ac:dyDescent="0.25">
      <c r="A6765">
        <v>33.042113337322697</v>
      </c>
    </row>
    <row r="6766" spans="1:1" x14ac:dyDescent="0.25">
      <c r="A6766">
        <v>33.101189293008801</v>
      </c>
    </row>
    <row r="6767" spans="1:1" x14ac:dyDescent="0.25">
      <c r="A6767">
        <v>33.2353261638969</v>
      </c>
    </row>
    <row r="6768" spans="1:1" x14ac:dyDescent="0.25">
      <c r="A6768">
        <v>33.229396560029301</v>
      </c>
    </row>
    <row r="6769" spans="1:1" x14ac:dyDescent="0.25">
      <c r="A6769">
        <v>33.294919727144098</v>
      </c>
    </row>
    <row r="6770" spans="1:1" x14ac:dyDescent="0.25">
      <c r="A6770">
        <v>33.353507052062398</v>
      </c>
    </row>
    <row r="6771" spans="1:1" x14ac:dyDescent="0.25">
      <c r="A6771">
        <v>33.427294415261102</v>
      </c>
    </row>
    <row r="6772" spans="1:1" x14ac:dyDescent="0.25">
      <c r="A6772">
        <v>33.488662710329798</v>
      </c>
    </row>
    <row r="6773" spans="1:1" x14ac:dyDescent="0.25">
      <c r="A6773">
        <v>33.626337045990397</v>
      </c>
    </row>
    <row r="6774" spans="1:1" x14ac:dyDescent="0.25">
      <c r="A6774">
        <v>33.698428895374498</v>
      </c>
    </row>
    <row r="6775" spans="1:1" x14ac:dyDescent="0.25">
      <c r="A6775">
        <v>33.757599020118498</v>
      </c>
    </row>
    <row r="6776" spans="1:1" x14ac:dyDescent="0.25">
      <c r="A6776">
        <v>33.754314315384399</v>
      </c>
    </row>
    <row r="6777" spans="1:1" x14ac:dyDescent="0.25">
      <c r="A6777">
        <v>33.889437772267399</v>
      </c>
    </row>
    <row r="6778" spans="1:1" x14ac:dyDescent="0.25">
      <c r="A6778">
        <v>33.885283375880398</v>
      </c>
    </row>
    <row r="6779" spans="1:1" x14ac:dyDescent="0.25">
      <c r="A6779">
        <v>33.947364373718798</v>
      </c>
    </row>
    <row r="6780" spans="1:1" x14ac:dyDescent="0.25">
      <c r="A6780">
        <v>34.092382562549702</v>
      </c>
    </row>
    <row r="6781" spans="1:1" x14ac:dyDescent="0.25">
      <c r="A6781">
        <v>34.155350568317601</v>
      </c>
    </row>
    <row r="6782" spans="1:1" x14ac:dyDescent="0.25">
      <c r="A6782">
        <v>34.217898212488699</v>
      </c>
    </row>
    <row r="6783" spans="1:1" x14ac:dyDescent="0.25">
      <c r="A6783">
        <v>34.284271120067501</v>
      </c>
    </row>
    <row r="6784" spans="1:1" x14ac:dyDescent="0.25">
      <c r="A6784">
        <v>34.350503289015599</v>
      </c>
    </row>
    <row r="6785" spans="1:1" x14ac:dyDescent="0.25">
      <c r="A6785">
        <v>34.4193619961436</v>
      </c>
    </row>
    <row r="6786" spans="1:1" x14ac:dyDescent="0.25">
      <c r="A6786">
        <v>34.486645119575797</v>
      </c>
    </row>
    <row r="6787" spans="1:1" x14ac:dyDescent="0.25">
      <c r="A6787">
        <v>34.480027558509903</v>
      </c>
    </row>
    <row r="6788" spans="1:1" x14ac:dyDescent="0.25">
      <c r="A6788">
        <v>34.548552204098698</v>
      </c>
    </row>
    <row r="6789" spans="1:1" x14ac:dyDescent="0.25">
      <c r="A6789">
        <v>34.681327916522697</v>
      </c>
    </row>
    <row r="6790" spans="1:1" x14ac:dyDescent="0.25">
      <c r="A6790">
        <v>34.681013711817101</v>
      </c>
    </row>
    <row r="6791" spans="1:1" x14ac:dyDescent="0.25">
      <c r="A6791">
        <v>34.746438958265699</v>
      </c>
    </row>
    <row r="6792" spans="1:1" x14ac:dyDescent="0.25">
      <c r="A6792">
        <v>34.8092738934794</v>
      </c>
    </row>
    <row r="6793" spans="1:1" x14ac:dyDescent="0.25">
      <c r="A6793">
        <v>34.953489550887397</v>
      </c>
    </row>
    <row r="6794" spans="1:1" x14ac:dyDescent="0.25">
      <c r="A6794">
        <v>35.022435816314797</v>
      </c>
    </row>
    <row r="6795" spans="1:1" x14ac:dyDescent="0.25">
      <c r="A6795">
        <v>35.016853976218997</v>
      </c>
    </row>
    <row r="6796" spans="1:1" x14ac:dyDescent="0.25">
      <c r="A6796">
        <v>35.082291994118698</v>
      </c>
    </row>
    <row r="6797" spans="1:1" x14ac:dyDescent="0.25">
      <c r="A6797">
        <v>35.2178541881106</v>
      </c>
    </row>
    <row r="6798" spans="1:1" x14ac:dyDescent="0.25">
      <c r="A6798">
        <v>35.290829687132202</v>
      </c>
    </row>
    <row r="6799" spans="1:1" x14ac:dyDescent="0.25">
      <c r="A6799">
        <v>35.359380619277601</v>
      </c>
    </row>
    <row r="6800" spans="1:1" x14ac:dyDescent="0.25">
      <c r="A6800">
        <v>35.428644938006599</v>
      </c>
    </row>
    <row r="6801" spans="1:1" x14ac:dyDescent="0.25">
      <c r="A6801">
        <v>35.495328412846597</v>
      </c>
    </row>
    <row r="6802" spans="1:1" x14ac:dyDescent="0.25">
      <c r="A6802">
        <v>35.564164736272403</v>
      </c>
    </row>
    <row r="6803" spans="1:1" x14ac:dyDescent="0.25">
      <c r="A6803">
        <v>35.634462126192197</v>
      </c>
    </row>
    <row r="6804" spans="1:1" x14ac:dyDescent="0.25">
      <c r="A6804">
        <v>35.626732646877997</v>
      </c>
    </row>
    <row r="6805" spans="1:1" x14ac:dyDescent="0.25">
      <c r="A6805">
        <v>35.772605906466502</v>
      </c>
    </row>
    <row r="6806" spans="1:1" x14ac:dyDescent="0.25">
      <c r="A6806">
        <v>35.838750013096202</v>
      </c>
    </row>
    <row r="6807" spans="1:1" x14ac:dyDescent="0.25">
      <c r="A6807">
        <v>35.831174980222301</v>
      </c>
    </row>
    <row r="6808" spans="1:1" x14ac:dyDescent="0.25">
      <c r="A6808">
        <v>35.902936581012</v>
      </c>
    </row>
    <row r="6809" spans="1:1" x14ac:dyDescent="0.25">
      <c r="A6809">
        <v>36.037462146965503</v>
      </c>
    </row>
    <row r="6810" spans="1:1" x14ac:dyDescent="0.25">
      <c r="A6810">
        <v>36.114067410203702</v>
      </c>
    </row>
    <row r="6811" spans="1:1" x14ac:dyDescent="0.25">
      <c r="A6811">
        <v>36.101954903680202</v>
      </c>
    </row>
    <row r="6812" spans="1:1" x14ac:dyDescent="0.25">
      <c r="A6812">
        <v>36.182797677184404</v>
      </c>
    </row>
    <row r="6813" spans="1:1" x14ac:dyDescent="0.25">
      <c r="A6813">
        <v>36.249061176792203</v>
      </c>
    </row>
    <row r="6814" spans="1:1" x14ac:dyDescent="0.25">
      <c r="A6814">
        <v>36.3956002986057</v>
      </c>
    </row>
    <row r="6815" spans="1:1" x14ac:dyDescent="0.25">
      <c r="A6815">
        <v>36.390740468374801</v>
      </c>
    </row>
    <row r="6816" spans="1:1" x14ac:dyDescent="0.25">
      <c r="A6816">
        <v>36.528198107049299</v>
      </c>
    </row>
    <row r="6817" spans="1:1" x14ac:dyDescent="0.25">
      <c r="A6817">
        <v>36.523993425426497</v>
      </c>
    </row>
    <row r="6818" spans="1:1" x14ac:dyDescent="0.25">
      <c r="A6818">
        <v>36.670575394072102</v>
      </c>
    </row>
    <row r="6819" spans="1:1" x14ac:dyDescent="0.25">
      <c r="A6819">
        <v>36.739579092090203</v>
      </c>
    </row>
    <row r="6820" spans="1:1" x14ac:dyDescent="0.25">
      <c r="A6820">
        <v>36.730994449107797</v>
      </c>
    </row>
    <row r="6821" spans="1:1" x14ac:dyDescent="0.25">
      <c r="A6821">
        <v>36.795474603975002</v>
      </c>
    </row>
    <row r="6822" spans="1:1" x14ac:dyDescent="0.25">
      <c r="A6822">
        <v>36.955235091337499</v>
      </c>
    </row>
    <row r="6823" spans="1:1" x14ac:dyDescent="0.25">
      <c r="A6823">
        <v>36.940696758219097</v>
      </c>
    </row>
    <row r="6824" spans="1:1" x14ac:dyDescent="0.25">
      <c r="A6824">
        <v>37.089417153108698</v>
      </c>
    </row>
    <row r="6825" spans="1:1" x14ac:dyDescent="0.25">
      <c r="A6825">
        <v>37.157408254624499</v>
      </c>
    </row>
    <row r="6826" spans="1:1" x14ac:dyDescent="0.25">
      <c r="A6826">
        <v>37.233486400405702</v>
      </c>
    </row>
    <row r="6827" spans="1:1" x14ac:dyDescent="0.25">
      <c r="A6827">
        <v>37.300269192877799</v>
      </c>
    </row>
    <row r="6828" spans="1:1" x14ac:dyDescent="0.25">
      <c r="A6828">
        <v>37.293707778452102</v>
      </c>
    </row>
    <row r="6829" spans="1:1" x14ac:dyDescent="0.25">
      <c r="A6829">
        <v>37.362345508328403</v>
      </c>
    </row>
    <row r="6830" spans="1:1" x14ac:dyDescent="0.25">
      <c r="A6830">
        <v>37.511649269756099</v>
      </c>
    </row>
    <row r="6831" spans="1:1" x14ac:dyDescent="0.25">
      <c r="A6831">
        <v>37.507021843248602</v>
      </c>
    </row>
    <row r="6832" spans="1:1" x14ac:dyDescent="0.25">
      <c r="A6832">
        <v>37.657762175445598</v>
      </c>
    </row>
    <row r="6833" spans="1:1" x14ac:dyDescent="0.25">
      <c r="A6833">
        <v>37.644896978612799</v>
      </c>
    </row>
    <row r="6834" spans="1:1" x14ac:dyDescent="0.25">
      <c r="A6834">
        <v>37.716757236226101</v>
      </c>
    </row>
    <row r="6835" spans="1:1" x14ac:dyDescent="0.25">
      <c r="A6835">
        <v>37.787034548351897</v>
      </c>
    </row>
    <row r="6836" spans="1:1" x14ac:dyDescent="0.25">
      <c r="A6836">
        <v>37.935852249876199</v>
      </c>
    </row>
    <row r="6837" spans="1:1" x14ac:dyDescent="0.25">
      <c r="A6837">
        <v>37.932391140029999</v>
      </c>
    </row>
    <row r="6838" spans="1:1" x14ac:dyDescent="0.25">
      <c r="A6838">
        <v>38.002147348398502</v>
      </c>
    </row>
    <row r="6839" spans="1:1" x14ac:dyDescent="0.25">
      <c r="A6839">
        <v>38.065662862913499</v>
      </c>
    </row>
    <row r="6840" spans="1:1" x14ac:dyDescent="0.25">
      <c r="A6840">
        <v>38.2224421674754</v>
      </c>
    </row>
    <row r="6841" spans="1:1" x14ac:dyDescent="0.25">
      <c r="A6841">
        <v>38.213610434176502</v>
      </c>
    </row>
    <row r="6842" spans="1:1" x14ac:dyDescent="0.25">
      <c r="A6842">
        <v>38.286028807324001</v>
      </c>
    </row>
    <row r="6843" spans="1:1" x14ac:dyDescent="0.25">
      <c r="A6843">
        <v>38.350921934702498</v>
      </c>
    </row>
    <row r="6844" spans="1:1" x14ac:dyDescent="0.25">
      <c r="A6844">
        <v>38.507980370205601</v>
      </c>
    </row>
    <row r="6845" spans="1:1" x14ac:dyDescent="0.25">
      <c r="A6845">
        <v>38.498326368054201</v>
      </c>
    </row>
    <row r="6846" spans="1:1" x14ac:dyDescent="0.25">
      <c r="A6846">
        <v>38.571347061746202</v>
      </c>
    </row>
    <row r="6847" spans="1:1" x14ac:dyDescent="0.25">
      <c r="A6847">
        <v>38.642869702154997</v>
      </c>
    </row>
    <row r="6848" spans="1:1" x14ac:dyDescent="0.25">
      <c r="A6848">
        <v>38.717529314817099</v>
      </c>
    </row>
    <row r="6849" spans="1:1" x14ac:dyDescent="0.25">
      <c r="A6849">
        <v>38.867190319674997</v>
      </c>
    </row>
    <row r="6850" spans="1:1" x14ac:dyDescent="0.25">
      <c r="A6850">
        <v>38.935455486455503</v>
      </c>
    </row>
    <row r="6851" spans="1:1" x14ac:dyDescent="0.25">
      <c r="A6851">
        <v>39.0151390264909</v>
      </c>
    </row>
    <row r="6852" spans="1:1" x14ac:dyDescent="0.25">
      <c r="A6852">
        <v>39.004869052475499</v>
      </c>
    </row>
    <row r="6853" spans="1:1" x14ac:dyDescent="0.25">
      <c r="A6853">
        <v>39.0754405567493</v>
      </c>
    </row>
    <row r="6854" spans="1:1" x14ac:dyDescent="0.25">
      <c r="A6854">
        <v>39.226941840964201</v>
      </c>
    </row>
    <row r="6855" spans="1:1" x14ac:dyDescent="0.25">
      <c r="A6855">
        <v>39.230298715514799</v>
      </c>
    </row>
    <row r="6856" spans="1:1" x14ac:dyDescent="0.25">
      <c r="A6856">
        <v>39.366852310528799</v>
      </c>
    </row>
    <row r="6857" spans="1:1" x14ac:dyDescent="0.25">
      <c r="A6857">
        <v>39.369933832878097</v>
      </c>
    </row>
    <row r="6858" spans="1:1" x14ac:dyDescent="0.25">
      <c r="A6858">
        <v>39.517845365616502</v>
      </c>
    </row>
    <row r="6859" spans="1:1" x14ac:dyDescent="0.25">
      <c r="A6859">
        <v>39.515006927545599</v>
      </c>
    </row>
    <row r="6860" spans="1:1" x14ac:dyDescent="0.25">
      <c r="A6860">
        <v>39.659620571148999</v>
      </c>
    </row>
    <row r="6861" spans="1:1" x14ac:dyDescent="0.25">
      <c r="A6861">
        <v>39.659851705096301</v>
      </c>
    </row>
    <row r="6862" spans="1:1" x14ac:dyDescent="0.25">
      <c r="A6862">
        <v>39.7324430733008</v>
      </c>
    </row>
    <row r="6863" spans="1:1" x14ac:dyDescent="0.25">
      <c r="A6863">
        <v>39.806931917964398</v>
      </c>
    </row>
    <row r="6864" spans="1:1" x14ac:dyDescent="0.25">
      <c r="A6864">
        <v>39.882009258010299</v>
      </c>
    </row>
    <row r="6865" spans="1:1" x14ac:dyDescent="0.25">
      <c r="A6865">
        <v>39.953498051659402</v>
      </c>
    </row>
    <row r="6866" spans="1:1" x14ac:dyDescent="0.25">
      <c r="A6866">
        <v>40.022015506160201</v>
      </c>
    </row>
    <row r="6867" spans="1:1" x14ac:dyDescent="0.25">
      <c r="A6867">
        <v>40.104534355033202</v>
      </c>
    </row>
    <row r="6868" spans="1:1" x14ac:dyDescent="0.25">
      <c r="A6868">
        <v>40.176046611148202</v>
      </c>
    </row>
    <row r="6869" spans="1:1" x14ac:dyDescent="0.25">
      <c r="A6869">
        <v>40.248167973945399</v>
      </c>
    </row>
    <row r="6870" spans="1:1" x14ac:dyDescent="0.25">
      <c r="A6870">
        <v>50.7340791522535</v>
      </c>
    </row>
    <row r="6871" spans="1:1" x14ac:dyDescent="0.25">
      <c r="A6871">
        <v>50.816669155762298</v>
      </c>
    </row>
    <row r="6872" spans="1:1" x14ac:dyDescent="0.25">
      <c r="A6872">
        <v>50.9121284114837</v>
      </c>
    </row>
    <row r="6873" spans="1:1" x14ac:dyDescent="0.25">
      <c r="A6873">
        <v>51.000569617026798</v>
      </c>
    </row>
    <row r="6874" spans="1:1" x14ac:dyDescent="0.25">
      <c r="A6874">
        <v>51.0808291760518</v>
      </c>
    </row>
    <row r="6875" spans="1:1" x14ac:dyDescent="0.25">
      <c r="A6875">
        <v>51.095511412252598</v>
      </c>
    </row>
    <row r="6876" spans="1:1" x14ac:dyDescent="0.25">
      <c r="A6876">
        <v>51.265625695636103</v>
      </c>
    </row>
    <row r="6877" spans="1:1" x14ac:dyDescent="0.25">
      <c r="A6877">
        <v>51.345697926107597</v>
      </c>
    </row>
    <row r="6878" spans="1:1" x14ac:dyDescent="0.25">
      <c r="A6878">
        <v>51.360316760347402</v>
      </c>
    </row>
    <row r="6879" spans="1:1" x14ac:dyDescent="0.25">
      <c r="A6879">
        <v>51.5303539073753</v>
      </c>
    </row>
    <row r="6880" spans="1:1" x14ac:dyDescent="0.25">
      <c r="A6880">
        <v>51.537101501045797</v>
      </c>
    </row>
    <row r="6881" spans="1:1" x14ac:dyDescent="0.25">
      <c r="A6881">
        <v>51.708019910797603</v>
      </c>
    </row>
    <row r="6882" spans="1:1" x14ac:dyDescent="0.25">
      <c r="A6882">
        <v>51.714767180966703</v>
      </c>
    </row>
    <row r="6883" spans="1:1" x14ac:dyDescent="0.25">
      <c r="A6883">
        <v>51.804606689250001</v>
      </c>
    </row>
    <row r="6884" spans="1:1" x14ac:dyDescent="0.25">
      <c r="A6884">
        <v>51.975566292102897</v>
      </c>
    </row>
    <row r="6885" spans="1:1" x14ac:dyDescent="0.25">
      <c r="A6885">
        <v>51.982931020859503</v>
      </c>
    </row>
    <row r="6886" spans="1:1" x14ac:dyDescent="0.25">
      <c r="A6886">
        <v>52.1532247178151</v>
      </c>
    </row>
    <row r="6887" spans="1:1" x14ac:dyDescent="0.25">
      <c r="A6887">
        <v>52.167601647069702</v>
      </c>
    </row>
    <row r="6888" spans="1:1" x14ac:dyDescent="0.25">
      <c r="A6888">
        <v>52.333209243473497</v>
      </c>
    </row>
    <row r="6889" spans="1:1" x14ac:dyDescent="0.25">
      <c r="A6889">
        <v>52.338738146211597</v>
      </c>
    </row>
    <row r="6890" spans="1:1" x14ac:dyDescent="0.25">
      <c r="A6890">
        <v>52.512547923973997</v>
      </c>
    </row>
    <row r="6891" spans="1:1" x14ac:dyDescent="0.25">
      <c r="A6891">
        <v>52.515453611713099</v>
      </c>
    </row>
    <row r="6892" spans="1:1" x14ac:dyDescent="0.25">
      <c r="A6892">
        <v>52.606348900834298</v>
      </c>
    </row>
    <row r="6893" spans="1:1" x14ac:dyDescent="0.25">
      <c r="A6893">
        <v>52.694738620764703</v>
      </c>
    </row>
    <row r="6894" spans="1:1" x14ac:dyDescent="0.25">
      <c r="A6894">
        <v>52.869414536830902</v>
      </c>
    </row>
    <row r="6895" spans="1:1" x14ac:dyDescent="0.25">
      <c r="A6895">
        <v>52.882292518900201</v>
      </c>
    </row>
    <row r="6896" spans="1:1" x14ac:dyDescent="0.25">
      <c r="A6896">
        <v>52.973924487441103</v>
      </c>
    </row>
    <row r="6897" spans="1:1" x14ac:dyDescent="0.25">
      <c r="A6897">
        <v>53.132294164917099</v>
      </c>
    </row>
    <row r="6898" spans="1:1" x14ac:dyDescent="0.25">
      <c r="A6898">
        <v>53.220589911070398</v>
      </c>
    </row>
    <row r="6899" spans="1:1" x14ac:dyDescent="0.25">
      <c r="A6899">
        <v>53.310051827990897</v>
      </c>
    </row>
    <row r="6900" spans="1:1" x14ac:dyDescent="0.25">
      <c r="A6900">
        <v>53.333765488062198</v>
      </c>
    </row>
    <row r="6901" spans="1:1" x14ac:dyDescent="0.25">
      <c r="A6901">
        <v>53.498397593814197</v>
      </c>
    </row>
    <row r="6902" spans="1:1" x14ac:dyDescent="0.25">
      <c r="A6902">
        <v>53.502672109870403</v>
      </c>
    </row>
    <row r="6903" spans="1:1" x14ac:dyDescent="0.25">
      <c r="A6903">
        <v>53.601578121388698</v>
      </c>
    </row>
    <row r="6904" spans="1:1" x14ac:dyDescent="0.25">
      <c r="A6904">
        <v>53.683932065234501</v>
      </c>
    </row>
    <row r="6905" spans="1:1" x14ac:dyDescent="0.25">
      <c r="A6905">
        <v>53.852045119665704</v>
      </c>
    </row>
    <row r="6906" spans="1:1" x14ac:dyDescent="0.25">
      <c r="A6906">
        <v>53.871882998427601</v>
      </c>
    </row>
    <row r="6907" spans="1:1" x14ac:dyDescent="0.25">
      <c r="A6907">
        <v>53.962874725741898</v>
      </c>
    </row>
    <row r="6908" spans="1:1" x14ac:dyDescent="0.25">
      <c r="A6908">
        <v>54.054792454400101</v>
      </c>
    </row>
    <row r="6909" spans="1:1" x14ac:dyDescent="0.25">
      <c r="A6909">
        <v>54.148942312406</v>
      </c>
    </row>
    <row r="6910" spans="1:1" x14ac:dyDescent="0.25">
      <c r="A6910">
        <v>54.315907117207701</v>
      </c>
    </row>
    <row r="6911" spans="1:1" x14ac:dyDescent="0.25">
      <c r="A6911">
        <v>54.329509662860097</v>
      </c>
    </row>
    <row r="6912" spans="1:1" x14ac:dyDescent="0.25">
      <c r="A6912">
        <v>45.604803370353402</v>
      </c>
    </row>
    <row r="6913" spans="1:1" x14ac:dyDescent="0.25">
      <c r="A6913">
        <v>45.6026932078275</v>
      </c>
    </row>
    <row r="6914" spans="1:1" x14ac:dyDescent="0.25">
      <c r="A6914">
        <v>45.767838965199701</v>
      </c>
    </row>
    <row r="6915" spans="1:1" x14ac:dyDescent="0.25">
      <c r="A6915">
        <v>45.766864389129601</v>
      </c>
    </row>
    <row r="6916" spans="1:1" x14ac:dyDescent="0.25">
      <c r="A6916">
        <v>45.848165328226102</v>
      </c>
    </row>
    <row r="6917" spans="1:1" x14ac:dyDescent="0.25">
      <c r="A6917">
        <v>45.9334254705457</v>
      </c>
    </row>
    <row r="6918" spans="1:1" x14ac:dyDescent="0.25">
      <c r="A6918">
        <v>46.015132212595297</v>
      </c>
    </row>
    <row r="6919" spans="1:1" x14ac:dyDescent="0.25">
      <c r="A6919">
        <v>46.098922149950603</v>
      </c>
    </row>
    <row r="6920" spans="1:1" x14ac:dyDescent="0.25">
      <c r="A6920">
        <v>46.267036246327599</v>
      </c>
    </row>
    <row r="6921" spans="1:1" x14ac:dyDescent="0.25">
      <c r="A6921">
        <v>46.350889483611503</v>
      </c>
    </row>
    <row r="6922" spans="1:1" x14ac:dyDescent="0.25">
      <c r="A6922">
        <v>46.434705797816797</v>
      </c>
    </row>
    <row r="6923" spans="1:1" x14ac:dyDescent="0.25">
      <c r="A6923">
        <v>46.430626797150801</v>
      </c>
    </row>
    <row r="6924" spans="1:1" x14ac:dyDescent="0.25">
      <c r="A6924">
        <v>46.598899768241502</v>
      </c>
    </row>
    <row r="6925" spans="1:1" x14ac:dyDescent="0.25">
      <c r="A6925">
        <v>46.597266729674999</v>
      </c>
    </row>
    <row r="6926" spans="1:1" x14ac:dyDescent="0.25">
      <c r="A6926">
        <v>46.765533144092501</v>
      </c>
    </row>
    <row r="6927" spans="1:1" x14ac:dyDescent="0.25">
      <c r="A6927">
        <v>46.848666486866797</v>
      </c>
    </row>
    <row r="6928" spans="1:1" x14ac:dyDescent="0.25">
      <c r="A6928">
        <v>46.934097282481403</v>
      </c>
    </row>
    <row r="6929" spans="1:1" x14ac:dyDescent="0.25">
      <c r="A6929">
        <v>46.931162429133899</v>
      </c>
    </row>
    <row r="6930" spans="1:1" x14ac:dyDescent="0.25">
      <c r="A6930">
        <v>47.014945906455999</v>
      </c>
    </row>
    <row r="6931" spans="1:1" x14ac:dyDescent="0.25">
      <c r="A6931">
        <v>47.098204515813002</v>
      </c>
    </row>
    <row r="6932" spans="1:1" x14ac:dyDescent="0.25">
      <c r="A6932">
        <v>47.265862652425596</v>
      </c>
    </row>
    <row r="6933" spans="1:1" x14ac:dyDescent="0.25">
      <c r="A6933">
        <v>47.262824253805597</v>
      </c>
    </row>
    <row r="6934" spans="1:1" x14ac:dyDescent="0.25">
      <c r="A6934">
        <v>47.3484740781958</v>
      </c>
    </row>
    <row r="6935" spans="1:1" x14ac:dyDescent="0.25">
      <c r="A6935">
        <v>47.514209527220501</v>
      </c>
    </row>
    <row r="6936" spans="1:1" x14ac:dyDescent="0.25">
      <c r="A6936">
        <v>47.600725666342299</v>
      </c>
    </row>
    <row r="6937" spans="1:1" x14ac:dyDescent="0.25">
      <c r="A6937">
        <v>47.599468386659098</v>
      </c>
    </row>
    <row r="6938" spans="1:1" x14ac:dyDescent="0.25">
      <c r="A6938">
        <v>47.681846410028101</v>
      </c>
    </row>
    <row r="6939" spans="1:1" x14ac:dyDescent="0.25">
      <c r="A6939">
        <v>47.851358807625999</v>
      </c>
    </row>
    <row r="6940" spans="1:1" x14ac:dyDescent="0.25">
      <c r="A6940">
        <v>47.935129628693097</v>
      </c>
    </row>
    <row r="6941" spans="1:1" x14ac:dyDescent="0.25">
      <c r="A6941">
        <v>48.019116188501798</v>
      </c>
    </row>
    <row r="6942" spans="1:1" x14ac:dyDescent="0.25">
      <c r="A6942">
        <v>48.102438151076903</v>
      </c>
    </row>
    <row r="6943" spans="1:1" x14ac:dyDescent="0.25">
      <c r="A6943">
        <v>48.188946498631701</v>
      </c>
    </row>
    <row r="6944" spans="1:1" x14ac:dyDescent="0.25">
      <c r="A6944">
        <v>48.184105557897801</v>
      </c>
    </row>
    <row r="6945" spans="1:1" x14ac:dyDescent="0.25">
      <c r="A6945">
        <v>48.353511813849501</v>
      </c>
    </row>
    <row r="6946" spans="1:1" x14ac:dyDescent="0.25">
      <c r="A6946">
        <v>48.440428937212602</v>
      </c>
    </row>
    <row r="6947" spans="1:1" x14ac:dyDescent="0.25">
      <c r="A6947">
        <v>48.435786183205302</v>
      </c>
    </row>
    <row r="6948" spans="1:1" x14ac:dyDescent="0.25">
      <c r="A6948">
        <v>48.520352989863802</v>
      </c>
    </row>
    <row r="6949" spans="1:1" x14ac:dyDescent="0.25">
      <c r="A6949">
        <v>48.605636324775801</v>
      </c>
    </row>
    <row r="6950" spans="1:1" x14ac:dyDescent="0.25">
      <c r="A6950">
        <v>48.689339134296603</v>
      </c>
    </row>
    <row r="6951" spans="1:1" x14ac:dyDescent="0.25">
      <c r="A6951">
        <v>48.772608450210697</v>
      </c>
    </row>
    <row r="6952" spans="1:1" x14ac:dyDescent="0.25">
      <c r="A6952">
        <v>48.943735459531901</v>
      </c>
    </row>
    <row r="6953" spans="1:1" x14ac:dyDescent="0.25">
      <c r="A6953">
        <v>48.941598786956199</v>
      </c>
    </row>
    <row r="6954" spans="1:1" x14ac:dyDescent="0.25">
      <c r="A6954">
        <v>49.114328561102496</v>
      </c>
    </row>
    <row r="6955" spans="1:1" x14ac:dyDescent="0.25">
      <c r="A6955">
        <v>49.199267963843802</v>
      </c>
    </row>
    <row r="6956" spans="1:1" x14ac:dyDescent="0.25">
      <c r="A6956">
        <v>49.194721349736398</v>
      </c>
    </row>
    <row r="6957" spans="1:1" x14ac:dyDescent="0.25">
      <c r="A6957">
        <v>49.280064911557602</v>
      </c>
    </row>
    <row r="6958" spans="1:1" x14ac:dyDescent="0.25">
      <c r="A6958">
        <v>49.363669156231801</v>
      </c>
    </row>
    <row r="6959" spans="1:1" x14ac:dyDescent="0.25">
      <c r="A6959">
        <v>49.449967408633398</v>
      </c>
    </row>
    <row r="6960" spans="1:1" x14ac:dyDescent="0.25">
      <c r="A6960">
        <v>49.619684591669603</v>
      </c>
    </row>
    <row r="6961" spans="1:1" x14ac:dyDescent="0.25">
      <c r="A6961">
        <v>49.6169896977799</v>
      </c>
    </row>
    <row r="6962" spans="1:1" x14ac:dyDescent="0.25">
      <c r="A6962">
        <v>49.789433133179102</v>
      </c>
    </row>
    <row r="6963" spans="1:1" x14ac:dyDescent="0.25">
      <c r="A6963">
        <v>49.787496786439398</v>
      </c>
    </row>
    <row r="6964" spans="1:1" x14ac:dyDescent="0.25">
      <c r="A6964">
        <v>49.871043940319801</v>
      </c>
    </row>
    <row r="6965" spans="1:1" x14ac:dyDescent="0.25">
      <c r="A6965">
        <v>49.9575191842113</v>
      </c>
    </row>
    <row r="6966" spans="1:1" x14ac:dyDescent="0.25">
      <c r="A6966">
        <v>50.129498807395798</v>
      </c>
    </row>
    <row r="6967" spans="1:1" x14ac:dyDescent="0.25">
      <c r="A6967">
        <v>50.125458296631997</v>
      </c>
    </row>
    <row r="6968" spans="1:1" x14ac:dyDescent="0.25">
      <c r="A6968">
        <v>50.212219659753799</v>
      </c>
    </row>
    <row r="6969" spans="1:1" x14ac:dyDescent="0.25">
      <c r="A6969">
        <v>50.3844300378844</v>
      </c>
    </row>
    <row r="6970" spans="1:1" x14ac:dyDescent="0.25">
      <c r="A6970">
        <v>50.3820055963198</v>
      </c>
    </row>
    <row r="6971" spans="1:1" x14ac:dyDescent="0.25">
      <c r="A6971">
        <v>50.466182576277198</v>
      </c>
    </row>
    <row r="6972" spans="1:1" x14ac:dyDescent="0.25">
      <c r="A6972">
        <v>50.640073775142596</v>
      </c>
    </row>
    <row r="6973" spans="1:1" x14ac:dyDescent="0.25">
      <c r="A6973">
        <v>50.637472166925697</v>
      </c>
    </row>
    <row r="6974" spans="1:1" x14ac:dyDescent="0.25">
      <c r="A6974">
        <v>50.807951905505902</v>
      </c>
    </row>
    <row r="6975" spans="1:1" x14ac:dyDescent="0.25">
      <c r="A6975">
        <v>50.894727317335899</v>
      </c>
    </row>
    <row r="6976" spans="1:1" x14ac:dyDescent="0.25">
      <c r="A6976">
        <v>50.980074979595102</v>
      </c>
    </row>
    <row r="6977" spans="1:1" x14ac:dyDescent="0.25">
      <c r="A6977">
        <v>51.064415831402599</v>
      </c>
    </row>
    <row r="6978" spans="1:1" x14ac:dyDescent="0.25">
      <c r="A6978">
        <v>51.1493194505559</v>
      </c>
    </row>
    <row r="6979" spans="1:1" x14ac:dyDescent="0.25">
      <c r="A6979">
        <v>51.237149833972602</v>
      </c>
    </row>
    <row r="6980" spans="1:1" x14ac:dyDescent="0.25">
      <c r="A6980">
        <v>51.321318344031297</v>
      </c>
    </row>
    <row r="6981" spans="1:1" x14ac:dyDescent="0.25">
      <c r="A6981">
        <v>51.3180663457224</v>
      </c>
    </row>
    <row r="6982" spans="1:1" x14ac:dyDescent="0.25">
      <c r="A6982">
        <v>51.491053497072699</v>
      </c>
    </row>
    <row r="6983" spans="1:1" x14ac:dyDescent="0.25">
      <c r="A6983">
        <v>51.487447901609798</v>
      </c>
    </row>
    <row r="6984" spans="1:1" x14ac:dyDescent="0.25">
      <c r="A6984">
        <v>51.572940109464497</v>
      </c>
    </row>
    <row r="6985" spans="1:1" x14ac:dyDescent="0.25">
      <c r="A6985">
        <v>51.748428957383098</v>
      </c>
    </row>
    <row r="6986" spans="1:1" x14ac:dyDescent="0.25">
      <c r="A6986">
        <v>51.745086614469997</v>
      </c>
    </row>
    <row r="6987" spans="1:1" x14ac:dyDescent="0.25">
      <c r="A6987">
        <v>51.831725690084397</v>
      </c>
    </row>
    <row r="6988" spans="1:1" x14ac:dyDescent="0.25">
      <c r="A6988">
        <v>51.914564792551303</v>
      </c>
    </row>
    <row r="6989" spans="1:1" x14ac:dyDescent="0.25">
      <c r="A6989">
        <v>52.088430421856103</v>
      </c>
    </row>
    <row r="6990" spans="1:1" x14ac:dyDescent="0.25">
      <c r="A6990">
        <v>52.087267141085498</v>
      </c>
    </row>
    <row r="6991" spans="1:1" x14ac:dyDescent="0.25">
      <c r="A6991">
        <v>52.174036190166497</v>
      </c>
    </row>
    <row r="6992" spans="1:1" x14ac:dyDescent="0.25">
      <c r="A6992">
        <v>52.258244048258298</v>
      </c>
    </row>
    <row r="6993" spans="1:1" x14ac:dyDescent="0.25">
      <c r="A6993">
        <v>52.431665236226102</v>
      </c>
    </row>
    <row r="6994" spans="1:1" x14ac:dyDescent="0.25">
      <c r="A6994">
        <v>52.519810056629197</v>
      </c>
    </row>
    <row r="6995" spans="1:1" x14ac:dyDescent="0.25">
      <c r="A6995">
        <v>52.603713201740099</v>
      </c>
    </row>
    <row r="6996" spans="1:1" x14ac:dyDescent="0.25">
      <c r="A6996">
        <v>52.689703415762899</v>
      </c>
    </row>
    <row r="6997" spans="1:1" x14ac:dyDescent="0.25">
      <c r="A6997">
        <v>52.7761584293035</v>
      </c>
    </row>
    <row r="6998" spans="1:1" x14ac:dyDescent="0.25">
      <c r="A6998">
        <v>52.862181849413297</v>
      </c>
    </row>
    <row r="6999" spans="1:1" x14ac:dyDescent="0.25">
      <c r="A6999">
        <v>52.857304192470401</v>
      </c>
    </row>
    <row r="7000" spans="1:1" x14ac:dyDescent="0.25">
      <c r="A7000">
        <v>52.9462932388968</v>
      </c>
    </row>
    <row r="7001" spans="1:1" x14ac:dyDescent="0.25">
      <c r="A7001">
        <v>53.118380564919498</v>
      </c>
    </row>
    <row r="7002" spans="1:1" x14ac:dyDescent="0.25">
      <c r="A7002">
        <v>53.115191352092602</v>
      </c>
    </row>
    <row r="7003" spans="1:1" x14ac:dyDescent="0.25">
      <c r="A7003">
        <v>53.200716483586099</v>
      </c>
    </row>
    <row r="7004" spans="1:1" x14ac:dyDescent="0.25">
      <c r="A7004">
        <v>53.2868696233745</v>
      </c>
    </row>
    <row r="7005" spans="1:1" x14ac:dyDescent="0.25">
      <c r="A7005">
        <v>53.462804597340302</v>
      </c>
    </row>
    <row r="7006" spans="1:1" x14ac:dyDescent="0.25">
      <c r="A7006">
        <v>53.548524583494697</v>
      </c>
    </row>
    <row r="7007" spans="1:1" x14ac:dyDescent="0.25">
      <c r="A7007">
        <v>53.545500556163397</v>
      </c>
    </row>
    <row r="7008" spans="1:1" x14ac:dyDescent="0.25">
      <c r="A7008">
        <v>53.634155764010501</v>
      </c>
    </row>
    <row r="7009" spans="1:1" x14ac:dyDescent="0.25">
      <c r="A7009">
        <v>53.8094461371983</v>
      </c>
    </row>
    <row r="7010" spans="1:1" x14ac:dyDescent="0.25">
      <c r="A7010">
        <v>53.803280262714999</v>
      </c>
    </row>
    <row r="7011" spans="1:1" x14ac:dyDescent="0.25">
      <c r="A7011">
        <v>53.979303072696297</v>
      </c>
    </row>
    <row r="7012" spans="1:1" x14ac:dyDescent="0.25">
      <c r="A7012">
        <v>53.978887857903899</v>
      </c>
    </row>
    <row r="7013" spans="1:1" x14ac:dyDescent="0.25">
      <c r="A7013">
        <v>54.153202308289103</v>
      </c>
    </row>
    <row r="7014" spans="1:1" x14ac:dyDescent="0.25">
      <c r="A7014">
        <v>54.238155267041599</v>
      </c>
    </row>
    <row r="7015" spans="1:1" x14ac:dyDescent="0.25">
      <c r="A7015">
        <v>54.325323141525203</v>
      </c>
    </row>
    <row r="7016" spans="1:1" x14ac:dyDescent="0.25">
      <c r="A7016">
        <v>54.4134829090548</v>
      </c>
    </row>
    <row r="7017" spans="1:1" x14ac:dyDescent="0.25">
      <c r="A7017">
        <v>54.411230208356102</v>
      </c>
    </row>
    <row r="7018" spans="1:1" x14ac:dyDescent="0.25">
      <c r="A7018">
        <v>54.585883028598602</v>
      </c>
    </row>
    <row r="7019" spans="1:1" x14ac:dyDescent="0.25">
      <c r="A7019">
        <v>54.670876123811802</v>
      </c>
    </row>
    <row r="7020" spans="1:1" x14ac:dyDescent="0.25">
      <c r="A7020">
        <v>54.7594262426284</v>
      </c>
    </row>
    <row r="7021" spans="1:1" x14ac:dyDescent="0.25">
      <c r="A7021">
        <v>54.846640403271401</v>
      </c>
    </row>
    <row r="7022" spans="1:1" x14ac:dyDescent="0.25">
      <c r="A7022">
        <v>54.930961144897701</v>
      </c>
    </row>
    <row r="7023" spans="1:1" x14ac:dyDescent="0.25">
      <c r="A7023">
        <v>55.019128828632198</v>
      </c>
    </row>
    <row r="7024" spans="1:1" x14ac:dyDescent="0.25">
      <c r="A7024">
        <v>55.014666777733296</v>
      </c>
    </row>
    <row r="7025" spans="1:1" x14ac:dyDescent="0.25">
      <c r="A7025">
        <v>55.100829675238998</v>
      </c>
    </row>
    <row r="7026" spans="1:1" x14ac:dyDescent="0.25">
      <c r="A7026">
        <v>55.190846629712198</v>
      </c>
    </row>
    <row r="7027" spans="1:1" x14ac:dyDescent="0.25">
      <c r="A7027">
        <v>55.275043412397899</v>
      </c>
    </row>
    <row r="7028" spans="1:1" x14ac:dyDescent="0.25">
      <c r="A7028">
        <v>55.361922198599899</v>
      </c>
    </row>
    <row r="7029" spans="1:1" x14ac:dyDescent="0.25">
      <c r="A7029">
        <v>55.5408450186736</v>
      </c>
    </row>
    <row r="7030" spans="1:1" x14ac:dyDescent="0.25">
      <c r="A7030">
        <v>55.537530828950302</v>
      </c>
    </row>
    <row r="7031" spans="1:1" x14ac:dyDescent="0.25">
      <c r="A7031">
        <v>55.714491058183597</v>
      </c>
    </row>
    <row r="7032" spans="1:1" x14ac:dyDescent="0.25">
      <c r="A7032">
        <v>55.7111182792015</v>
      </c>
    </row>
    <row r="7033" spans="1:1" x14ac:dyDescent="0.25">
      <c r="A7033">
        <v>55.798244644754703</v>
      </c>
    </row>
    <row r="7034" spans="1:1" x14ac:dyDescent="0.25">
      <c r="A7034">
        <v>55.885020627435097</v>
      </c>
    </row>
    <row r="7035" spans="1:1" x14ac:dyDescent="0.25">
      <c r="A7035">
        <v>55.973405202461301</v>
      </c>
    </row>
    <row r="7036" spans="1:1" x14ac:dyDescent="0.25">
      <c r="A7036">
        <v>56.060866137245497</v>
      </c>
    </row>
    <row r="7037" spans="1:1" x14ac:dyDescent="0.25">
      <c r="A7037">
        <v>56.146137711038101</v>
      </c>
    </row>
    <row r="7038" spans="1:1" x14ac:dyDescent="0.25">
      <c r="A7038">
        <v>56.322464173915002</v>
      </c>
    </row>
    <row r="7039" spans="1:1" x14ac:dyDescent="0.25">
      <c r="A7039">
        <v>56.319176921754298</v>
      </c>
    </row>
    <row r="7040" spans="1:1" x14ac:dyDescent="0.25">
      <c r="A7040">
        <v>56.407735337664199</v>
      </c>
    </row>
    <row r="7041" spans="1:1" x14ac:dyDescent="0.25">
      <c r="A7041">
        <v>56.584481734506802</v>
      </c>
    </row>
    <row r="7042" spans="1:1" x14ac:dyDescent="0.25">
      <c r="A7042">
        <v>56.673078058563199</v>
      </c>
    </row>
    <row r="7043" spans="1:1" x14ac:dyDescent="0.25">
      <c r="A7043">
        <v>56.666904682258298</v>
      </c>
    </row>
    <row r="7044" spans="1:1" x14ac:dyDescent="0.25">
      <c r="A7044">
        <v>56.847281013911797</v>
      </c>
    </row>
    <row r="7045" spans="1:1" x14ac:dyDescent="0.25">
      <c r="A7045">
        <v>56.8436931236972</v>
      </c>
    </row>
    <row r="7046" spans="1:1" x14ac:dyDescent="0.25">
      <c r="A7046">
        <v>57.020088993764801</v>
      </c>
    </row>
    <row r="7047" spans="1:1" x14ac:dyDescent="0.25">
      <c r="A7047">
        <v>57.1091264683132</v>
      </c>
    </row>
    <row r="7048" spans="1:1" x14ac:dyDescent="0.25">
      <c r="A7048">
        <v>57.1960389915969</v>
      </c>
    </row>
    <row r="7049" spans="1:1" x14ac:dyDescent="0.25">
      <c r="A7049">
        <v>57.192271755700602</v>
      </c>
    </row>
    <row r="7050" spans="1:1" x14ac:dyDescent="0.25">
      <c r="A7050">
        <v>57.280199322903101</v>
      </c>
    </row>
    <row r="7051" spans="1:1" x14ac:dyDescent="0.25">
      <c r="A7051">
        <v>57.367769026826103</v>
      </c>
    </row>
    <row r="7052" spans="1:1" x14ac:dyDescent="0.25">
      <c r="A7052">
        <v>57.454873940964902</v>
      </c>
    </row>
    <row r="7053" spans="1:1" x14ac:dyDescent="0.25">
      <c r="A7053">
        <v>57.6328910251708</v>
      </c>
    </row>
    <row r="7054" spans="1:1" x14ac:dyDescent="0.25">
      <c r="A7054">
        <v>57.720542094100601</v>
      </c>
    </row>
    <row r="7055" spans="1:1" x14ac:dyDescent="0.25">
      <c r="A7055">
        <v>57.808242356473698</v>
      </c>
    </row>
    <row r="7056" spans="1:1" x14ac:dyDescent="0.25">
      <c r="A7056">
        <v>57.894189336433598</v>
      </c>
    </row>
    <row r="7057" spans="1:1" x14ac:dyDescent="0.25">
      <c r="A7057">
        <v>57.983425359513902</v>
      </c>
    </row>
    <row r="7058" spans="1:1" x14ac:dyDescent="0.25">
      <c r="A7058">
        <v>57.9806112569837</v>
      </c>
    </row>
    <row r="7059" spans="1:1" x14ac:dyDescent="0.25">
      <c r="A7059">
        <v>58.158743804236899</v>
      </c>
    </row>
    <row r="7060" spans="1:1" x14ac:dyDescent="0.25">
      <c r="A7060">
        <v>58.154093172316898</v>
      </c>
    </row>
    <row r="7061" spans="1:1" x14ac:dyDescent="0.25">
      <c r="A7061">
        <v>58.243409011779399</v>
      </c>
    </row>
    <row r="7062" spans="1:1" x14ac:dyDescent="0.25">
      <c r="A7062">
        <v>58.331400129155</v>
      </c>
    </row>
    <row r="7063" spans="1:1" x14ac:dyDescent="0.25">
      <c r="A7063">
        <v>58.508885602247901</v>
      </c>
    </row>
    <row r="7064" spans="1:1" x14ac:dyDescent="0.25">
      <c r="A7064">
        <v>58.596497648336502</v>
      </c>
    </row>
    <row r="7065" spans="1:1" x14ac:dyDescent="0.25">
      <c r="A7065">
        <v>58.594280741504903</v>
      </c>
    </row>
    <row r="7066" spans="1:1" x14ac:dyDescent="0.25">
      <c r="A7066">
        <v>58.773435810023201</v>
      </c>
    </row>
    <row r="7067" spans="1:1" x14ac:dyDescent="0.25">
      <c r="A7067">
        <v>58.859994249534502</v>
      </c>
    </row>
    <row r="7068" spans="1:1" x14ac:dyDescent="0.25">
      <c r="A7068">
        <v>58.949594151964497</v>
      </c>
    </row>
    <row r="7069" spans="1:1" x14ac:dyDescent="0.25">
      <c r="A7069">
        <v>58.944113168766002</v>
      </c>
    </row>
    <row r="7070" spans="1:1" x14ac:dyDescent="0.25">
      <c r="A7070">
        <v>59.0327279578946</v>
      </c>
    </row>
    <row r="7071" spans="1:1" x14ac:dyDescent="0.25">
      <c r="A7071">
        <v>59.209827096279597</v>
      </c>
    </row>
    <row r="7072" spans="1:1" x14ac:dyDescent="0.25">
      <c r="A7072">
        <v>59.208020189380498</v>
      </c>
    </row>
    <row r="7073" spans="1:1" x14ac:dyDescent="0.25">
      <c r="A7073">
        <v>59.387097902649202</v>
      </c>
    </row>
    <row r="7074" spans="1:1" x14ac:dyDescent="0.25">
      <c r="A7074">
        <v>59.383739682204101</v>
      </c>
    </row>
    <row r="7075" spans="1:1" x14ac:dyDescent="0.25">
      <c r="A7075">
        <v>59.561862024706002</v>
      </c>
    </row>
    <row r="7076" spans="1:1" x14ac:dyDescent="0.25">
      <c r="A7076">
        <v>59.559328504306599</v>
      </c>
    </row>
    <row r="7077" spans="1:1" x14ac:dyDescent="0.25">
      <c r="A7077">
        <v>59.648302921049599</v>
      </c>
    </row>
    <row r="7078" spans="1:1" x14ac:dyDescent="0.25">
      <c r="A7078">
        <v>59.827936993204297</v>
      </c>
    </row>
    <row r="7079" spans="1:1" x14ac:dyDescent="0.25">
      <c r="A7079">
        <v>59.826098644657598</v>
      </c>
    </row>
    <row r="7080" spans="1:1" x14ac:dyDescent="0.25">
      <c r="A7080">
        <v>60.0032608647074</v>
      </c>
    </row>
    <row r="7081" spans="1:1" x14ac:dyDescent="0.25">
      <c r="A7081">
        <v>60.001078923216099</v>
      </c>
    </row>
    <row r="7082" spans="1:1" x14ac:dyDescent="0.25">
      <c r="A7082">
        <v>60.086995191655902</v>
      </c>
    </row>
    <row r="7083" spans="1:1" x14ac:dyDescent="0.25">
      <c r="A7083">
        <v>60.176083091077103</v>
      </c>
    </row>
    <row r="7084" spans="1:1" x14ac:dyDescent="0.25">
      <c r="A7084">
        <v>60.263742657782998</v>
      </c>
    </row>
    <row r="7085" spans="1:1" x14ac:dyDescent="0.25">
      <c r="A7085">
        <v>60.445740146167502</v>
      </c>
    </row>
    <row r="7086" spans="1:1" x14ac:dyDescent="0.25">
      <c r="A7086">
        <v>60.533428653698103</v>
      </c>
    </row>
    <row r="7087" spans="1:1" x14ac:dyDescent="0.25">
      <c r="A7087">
        <v>60.620401212895899</v>
      </c>
    </row>
    <row r="7088" spans="1:1" x14ac:dyDescent="0.25">
      <c r="A7088">
        <v>60.616847475195698</v>
      </c>
    </row>
    <row r="7089" spans="1:1" x14ac:dyDescent="0.25">
      <c r="A7089">
        <v>60.798709705579697</v>
      </c>
    </row>
    <row r="7090" spans="1:1" x14ac:dyDescent="0.25">
      <c r="A7090">
        <v>60.7964139915942</v>
      </c>
    </row>
    <row r="7091" spans="1:1" x14ac:dyDescent="0.25">
      <c r="A7091">
        <v>60.971371393414401</v>
      </c>
    </row>
    <row r="7092" spans="1:1" x14ac:dyDescent="0.25">
      <c r="A7092">
        <v>60.968573545839703</v>
      </c>
    </row>
    <row r="7093" spans="1:1" x14ac:dyDescent="0.25">
      <c r="A7093">
        <v>61.059145753286998</v>
      </c>
    </row>
    <row r="7094" spans="1:1" x14ac:dyDescent="0.25">
      <c r="A7094">
        <v>61.239386363906597</v>
      </c>
    </row>
    <row r="7095" spans="1:1" x14ac:dyDescent="0.25">
      <c r="A7095">
        <v>61.327896558672997</v>
      </c>
    </row>
    <row r="7096" spans="1:1" x14ac:dyDescent="0.25">
      <c r="A7096">
        <v>61.414483774037798</v>
      </c>
    </row>
    <row r="7097" spans="1:1" x14ac:dyDescent="0.25">
      <c r="A7097">
        <v>61.503906376700698</v>
      </c>
    </row>
    <row r="7098" spans="1:1" x14ac:dyDescent="0.25">
      <c r="A7098">
        <v>61.499641199028602</v>
      </c>
    </row>
    <row r="7099" spans="1:1" x14ac:dyDescent="0.25">
      <c r="A7099">
        <v>61.5899810566372</v>
      </c>
    </row>
    <row r="7100" spans="1:1" x14ac:dyDescent="0.25">
      <c r="A7100">
        <v>61.677578953087398</v>
      </c>
    </row>
    <row r="7101" spans="1:1" x14ac:dyDescent="0.25">
      <c r="A7101">
        <v>61.856950674111701</v>
      </c>
    </row>
    <row r="7102" spans="1:1" x14ac:dyDescent="0.25">
      <c r="A7102">
        <v>61.947775945931497</v>
      </c>
    </row>
    <row r="7103" spans="1:1" x14ac:dyDescent="0.25">
      <c r="A7103">
        <v>61.944588265812897</v>
      </c>
    </row>
    <row r="7104" spans="1:1" x14ac:dyDescent="0.25">
      <c r="A7104">
        <v>62.033238456304296</v>
      </c>
    </row>
    <row r="7105" spans="1:1" x14ac:dyDescent="0.25">
      <c r="A7105">
        <v>62.212385395632097</v>
      </c>
    </row>
    <row r="7106" spans="1:1" x14ac:dyDescent="0.25">
      <c r="A7106">
        <v>62.2100940593619</v>
      </c>
    </row>
    <row r="7107" spans="1:1" x14ac:dyDescent="0.25">
      <c r="A7107">
        <v>62.299413773962002</v>
      </c>
    </row>
    <row r="7108" spans="1:1" x14ac:dyDescent="0.25">
      <c r="A7108">
        <v>62.386795091673299</v>
      </c>
    </row>
    <row r="7109" spans="1:1" x14ac:dyDescent="0.25">
      <c r="A7109">
        <v>62.475562604602203</v>
      </c>
    </row>
    <row r="7110" spans="1:1" x14ac:dyDescent="0.25">
      <c r="A7110">
        <v>62.654898092021497</v>
      </c>
    </row>
    <row r="7111" spans="1:1" x14ac:dyDescent="0.25">
      <c r="A7111">
        <v>62.652019010916199</v>
      </c>
    </row>
    <row r="7112" spans="1:1" x14ac:dyDescent="0.25">
      <c r="A7112">
        <v>62.831972608577999</v>
      </c>
    </row>
    <row r="7113" spans="1:1" x14ac:dyDescent="0.25">
      <c r="A7113">
        <v>62.829871217580099</v>
      </c>
    </row>
    <row r="7114" spans="1:1" x14ac:dyDescent="0.25">
      <c r="A7114">
        <v>62.918309652496397</v>
      </c>
    </row>
    <row r="7115" spans="1:1" x14ac:dyDescent="0.25">
      <c r="A7115">
        <v>63.100285771089403</v>
      </c>
    </row>
    <row r="7116" spans="1:1" x14ac:dyDescent="0.25">
      <c r="A7116">
        <v>63.095943872323502</v>
      </c>
    </row>
    <row r="7117" spans="1:1" x14ac:dyDescent="0.25">
      <c r="A7117">
        <v>63.186694719980203</v>
      </c>
    </row>
    <row r="7118" spans="1:1" x14ac:dyDescent="0.25">
      <c r="A7118">
        <v>63.367585498958</v>
      </c>
    </row>
    <row r="7119" spans="1:1" x14ac:dyDescent="0.25">
      <c r="A7119">
        <v>63.361289217452601</v>
      </c>
    </row>
    <row r="7120" spans="1:1" x14ac:dyDescent="0.25">
      <c r="A7120">
        <v>63.451555460226402</v>
      </c>
    </row>
    <row r="7121" spans="1:1" x14ac:dyDescent="0.25">
      <c r="A7121">
        <v>63.538111417172502</v>
      </c>
    </row>
    <row r="7122" spans="1:1" x14ac:dyDescent="0.25">
      <c r="A7122">
        <v>63.720571946756799</v>
      </c>
    </row>
    <row r="7123" spans="1:1" x14ac:dyDescent="0.25">
      <c r="A7123">
        <v>63.720718549012098</v>
      </c>
    </row>
    <row r="7124" spans="1:1" x14ac:dyDescent="0.25">
      <c r="A7124">
        <v>63.899780813066798</v>
      </c>
    </row>
    <row r="7125" spans="1:1" x14ac:dyDescent="0.25">
      <c r="A7125">
        <v>63.988349096111001</v>
      </c>
    </row>
    <row r="7126" spans="1:1" x14ac:dyDescent="0.25">
      <c r="A7126">
        <v>63.986898805962603</v>
      </c>
    </row>
    <row r="7127" spans="1:1" x14ac:dyDescent="0.25">
      <c r="A7127">
        <v>64.073265141754803</v>
      </c>
    </row>
    <row r="7128" spans="1:1" x14ac:dyDescent="0.25">
      <c r="A7128">
        <v>64.255053379752894</v>
      </c>
    </row>
    <row r="7129" spans="1:1" x14ac:dyDescent="0.25">
      <c r="A7129">
        <v>64.344442656113699</v>
      </c>
    </row>
    <row r="7130" spans="1:1" x14ac:dyDescent="0.25">
      <c r="A7130">
        <v>66.959206455345196</v>
      </c>
    </row>
    <row r="7131" spans="1:1" x14ac:dyDescent="0.25">
      <c r="A7131">
        <v>67.064974931454898</v>
      </c>
    </row>
    <row r="7132" spans="1:1" x14ac:dyDescent="0.25">
      <c r="A7132">
        <v>67.064155990075605</v>
      </c>
    </row>
    <row r="7133" spans="1:1" x14ac:dyDescent="0.25">
      <c r="A7133">
        <v>67.272506944255696</v>
      </c>
    </row>
    <row r="7134" spans="1:1" x14ac:dyDescent="0.25">
      <c r="A7134">
        <v>67.3781242366112</v>
      </c>
    </row>
    <row r="7135" spans="1:1" x14ac:dyDescent="0.25">
      <c r="A7135">
        <v>67.481536122787503</v>
      </c>
    </row>
    <row r="7136" spans="1:1" x14ac:dyDescent="0.25">
      <c r="A7136">
        <v>67.588740301753603</v>
      </c>
    </row>
    <row r="7137" spans="1:1" x14ac:dyDescent="0.25">
      <c r="A7137">
        <v>67.690919553182695</v>
      </c>
    </row>
    <row r="7138" spans="1:1" x14ac:dyDescent="0.25">
      <c r="A7138">
        <v>67.797769852230601</v>
      </c>
    </row>
    <row r="7139" spans="1:1" x14ac:dyDescent="0.25">
      <c r="A7139">
        <v>67.796696210642594</v>
      </c>
    </row>
    <row r="7140" spans="1:1" x14ac:dyDescent="0.25">
      <c r="A7140">
        <v>68.008242740772005</v>
      </c>
    </row>
    <row r="7141" spans="1:1" x14ac:dyDescent="0.25">
      <c r="A7141">
        <v>68.0088261512457</v>
      </c>
    </row>
    <row r="7142" spans="1:1" x14ac:dyDescent="0.25">
      <c r="A7142">
        <v>68.215485047550899</v>
      </c>
    </row>
    <row r="7143" spans="1:1" x14ac:dyDescent="0.25">
      <c r="A7143">
        <v>68.217047032314696</v>
      </c>
    </row>
    <row r="7144" spans="1:1" x14ac:dyDescent="0.25">
      <c r="A7144">
        <v>68.428503218522295</v>
      </c>
    </row>
    <row r="7145" spans="1:1" x14ac:dyDescent="0.25">
      <c r="A7145">
        <v>68.429514359928305</v>
      </c>
    </row>
    <row r="7146" spans="1:1" x14ac:dyDescent="0.25">
      <c r="A7146">
        <v>68.534001666809203</v>
      </c>
    </row>
    <row r="7147" spans="1:1" x14ac:dyDescent="0.25">
      <c r="A7147">
        <v>68.742754531103301</v>
      </c>
    </row>
    <row r="7148" spans="1:1" x14ac:dyDescent="0.25">
      <c r="A7148">
        <v>68.850358796596396</v>
      </c>
    </row>
    <row r="7149" spans="1:1" x14ac:dyDescent="0.25">
      <c r="A7149">
        <v>68.955367943027497</v>
      </c>
    </row>
    <row r="7150" spans="1:1" x14ac:dyDescent="0.25">
      <c r="A7150">
        <v>68.954885545503998</v>
      </c>
    </row>
    <row r="7151" spans="1:1" x14ac:dyDescent="0.25">
      <c r="A7151">
        <v>69.165750411044698</v>
      </c>
    </row>
    <row r="7152" spans="1:1" x14ac:dyDescent="0.25">
      <c r="A7152">
        <v>69.272482789727803</v>
      </c>
    </row>
    <row r="7153" spans="1:1" x14ac:dyDescent="0.25">
      <c r="A7153">
        <v>69.270813204119605</v>
      </c>
    </row>
    <row r="7154" spans="1:1" x14ac:dyDescent="0.25">
      <c r="A7154">
        <v>69.377953337300895</v>
      </c>
    </row>
    <row r="7155" spans="1:1" x14ac:dyDescent="0.25">
      <c r="A7155">
        <v>69.482048850641903</v>
      </c>
    </row>
    <row r="7156" spans="1:1" x14ac:dyDescent="0.25">
      <c r="A7156">
        <v>69.692758894284793</v>
      </c>
    </row>
    <row r="7157" spans="1:1" x14ac:dyDescent="0.25">
      <c r="A7157">
        <v>69.800989573158901</v>
      </c>
    </row>
    <row r="7158" spans="1:1" x14ac:dyDescent="0.25">
      <c r="A7158">
        <v>69.905685374171</v>
      </c>
    </row>
    <row r="7159" spans="1:1" x14ac:dyDescent="0.25">
      <c r="A7159">
        <v>69.907151042852604</v>
      </c>
    </row>
    <row r="7160" spans="1:1" x14ac:dyDescent="0.25">
      <c r="A7160">
        <v>70.120190219950501</v>
      </c>
    </row>
    <row r="7161" spans="1:1" x14ac:dyDescent="0.25">
      <c r="A7161">
        <v>70.119246006668504</v>
      </c>
    </row>
    <row r="7162" spans="1:1" x14ac:dyDescent="0.25">
      <c r="A7162">
        <v>70.224650151168305</v>
      </c>
    </row>
    <row r="7163" spans="1:1" x14ac:dyDescent="0.25">
      <c r="A7163">
        <v>70.436557775261505</v>
      </c>
    </row>
    <row r="7164" spans="1:1" x14ac:dyDescent="0.25">
      <c r="A7164">
        <v>70.541569378595696</v>
      </c>
    </row>
    <row r="7165" spans="1:1" x14ac:dyDescent="0.25">
      <c r="A7165">
        <v>70.544523473666999</v>
      </c>
    </row>
    <row r="7166" spans="1:1" x14ac:dyDescent="0.25">
      <c r="A7166">
        <v>70.755683317741799</v>
      </c>
    </row>
    <row r="7167" spans="1:1" x14ac:dyDescent="0.25">
      <c r="A7167">
        <v>70.862229293477498</v>
      </c>
    </row>
    <row r="7168" spans="1:1" x14ac:dyDescent="0.25">
      <c r="A7168">
        <v>70.968502974359893</v>
      </c>
    </row>
    <row r="7169" spans="1:1" x14ac:dyDescent="0.25">
      <c r="A7169">
        <v>70.970319183604801</v>
      </c>
    </row>
    <row r="7170" spans="1:1" x14ac:dyDescent="0.25">
      <c r="A7170">
        <v>71.179666352738494</v>
      </c>
    </row>
    <row r="7171" spans="1:1" x14ac:dyDescent="0.25">
      <c r="A7171">
        <v>71.182059330066195</v>
      </c>
    </row>
    <row r="7172" spans="1:1" x14ac:dyDescent="0.25">
      <c r="A7172">
        <v>71.3931535036604</v>
      </c>
    </row>
    <row r="7173" spans="1:1" x14ac:dyDescent="0.25">
      <c r="A7173">
        <v>71.500985202667707</v>
      </c>
    </row>
    <row r="7174" spans="1:1" x14ac:dyDescent="0.25">
      <c r="A7174">
        <v>71.5002610308225</v>
      </c>
    </row>
    <row r="7175" spans="1:1" x14ac:dyDescent="0.25">
      <c r="A7175">
        <v>71.605037063229801</v>
      </c>
    </row>
    <row r="7176" spans="1:1" x14ac:dyDescent="0.25">
      <c r="A7176">
        <v>71.712293931973704</v>
      </c>
    </row>
    <row r="7177" spans="1:1" x14ac:dyDescent="0.25">
      <c r="A7177">
        <v>71.8182046311546</v>
      </c>
    </row>
    <row r="7178" spans="1:1" x14ac:dyDescent="0.25">
      <c r="A7178">
        <v>72.029692496848199</v>
      </c>
    </row>
    <row r="7179" spans="1:1" x14ac:dyDescent="0.25">
      <c r="A7179">
        <v>72.027299334293801</v>
      </c>
    </row>
    <row r="7180" spans="1:1" x14ac:dyDescent="0.25">
      <c r="A7180">
        <v>72.240512497746494</v>
      </c>
    </row>
    <row r="7181" spans="1:1" x14ac:dyDescent="0.25">
      <c r="A7181">
        <v>72.241398928359203</v>
      </c>
    </row>
    <row r="7182" spans="1:1" x14ac:dyDescent="0.25">
      <c r="A7182">
        <v>72.347524337917804</v>
      </c>
    </row>
    <row r="7183" spans="1:1" x14ac:dyDescent="0.25">
      <c r="A7183">
        <v>72.561927454424193</v>
      </c>
    </row>
    <row r="7184" spans="1:1" x14ac:dyDescent="0.25">
      <c r="A7184">
        <v>72.6678421523156</v>
      </c>
    </row>
    <row r="7185" spans="1:1" x14ac:dyDescent="0.25">
      <c r="A7185">
        <v>72.666950609154796</v>
      </c>
    </row>
    <row r="7186" spans="1:1" x14ac:dyDescent="0.25">
      <c r="A7186">
        <v>72.773833166992603</v>
      </c>
    </row>
    <row r="7187" spans="1:1" x14ac:dyDescent="0.25">
      <c r="A7187">
        <v>72.8785518799165</v>
      </c>
    </row>
    <row r="7188" spans="1:1" x14ac:dyDescent="0.25">
      <c r="A7188">
        <v>73.093399992242794</v>
      </c>
    </row>
    <row r="7189" spans="1:1" x14ac:dyDescent="0.25">
      <c r="A7189">
        <v>73.200409033450597</v>
      </c>
    </row>
    <row r="7190" spans="1:1" x14ac:dyDescent="0.25">
      <c r="A7190">
        <v>73.308076193864196</v>
      </c>
    </row>
    <row r="7191" spans="1:1" x14ac:dyDescent="0.25">
      <c r="A7191">
        <v>73.415488313319599</v>
      </c>
    </row>
    <row r="7192" spans="1:1" x14ac:dyDescent="0.25">
      <c r="A7192">
        <v>73.414293876231</v>
      </c>
    </row>
    <row r="7193" spans="1:1" x14ac:dyDescent="0.25">
      <c r="A7193">
        <v>73.628338988745597</v>
      </c>
    </row>
    <row r="7194" spans="1:1" x14ac:dyDescent="0.25">
      <c r="A7194">
        <v>73.735857500407604</v>
      </c>
    </row>
    <row r="7195" spans="1:1" x14ac:dyDescent="0.25">
      <c r="A7195">
        <v>73.737006999067901</v>
      </c>
    </row>
    <row r="7196" spans="1:1" x14ac:dyDescent="0.25">
      <c r="A7196">
        <v>73.843706584049002</v>
      </c>
    </row>
    <row r="7197" spans="1:1" x14ac:dyDescent="0.25">
      <c r="A7197">
        <v>73.9489372048956</v>
      </c>
    </row>
    <row r="7198" spans="1:1" x14ac:dyDescent="0.25">
      <c r="A7198">
        <v>74.0591863250839</v>
      </c>
    </row>
    <row r="7199" spans="1:1" x14ac:dyDescent="0.25">
      <c r="A7199">
        <v>74.166910340914399</v>
      </c>
    </row>
    <row r="7200" spans="1:1" x14ac:dyDescent="0.25">
      <c r="A7200">
        <v>74.380901124158797</v>
      </c>
    </row>
    <row r="7201" spans="1:1" x14ac:dyDescent="0.25">
      <c r="A7201">
        <v>74.381672777450902</v>
      </c>
    </row>
    <row r="7202" spans="1:1" x14ac:dyDescent="0.25">
      <c r="A7202">
        <v>74.490054820709901</v>
      </c>
    </row>
    <row r="7203" spans="1:1" x14ac:dyDescent="0.25">
      <c r="A7203">
        <v>74.5963162020483</v>
      </c>
    </row>
    <row r="7204" spans="1:1" x14ac:dyDescent="0.25">
      <c r="A7204">
        <v>74.703728152887606</v>
      </c>
    </row>
    <row r="7205" spans="1:1" x14ac:dyDescent="0.25">
      <c r="A7205">
        <v>74.811098126889505</v>
      </c>
    </row>
    <row r="7206" spans="1:1" x14ac:dyDescent="0.25">
      <c r="A7206">
        <v>74.920758635070996</v>
      </c>
    </row>
    <row r="7207" spans="1:1" x14ac:dyDescent="0.25">
      <c r="A7207">
        <v>75.027930206454201</v>
      </c>
    </row>
    <row r="7208" spans="1:1" x14ac:dyDescent="0.25">
      <c r="A7208">
        <v>75.138015580989304</v>
      </c>
    </row>
    <row r="7209" spans="1:1" x14ac:dyDescent="0.25">
      <c r="A7209">
        <v>75.243738864414894</v>
      </c>
    </row>
    <row r="7210" spans="1:1" x14ac:dyDescent="0.25">
      <c r="A7210">
        <v>75.461520831209498</v>
      </c>
    </row>
    <row r="7211" spans="1:1" x14ac:dyDescent="0.25">
      <c r="A7211">
        <v>75.569437020992495</v>
      </c>
    </row>
    <row r="7212" spans="1:1" x14ac:dyDescent="0.25">
      <c r="A7212">
        <v>75.5714758579403</v>
      </c>
    </row>
    <row r="7213" spans="1:1" x14ac:dyDescent="0.25">
      <c r="A7213">
        <v>75.7874312418258</v>
      </c>
    </row>
    <row r="7214" spans="1:1" x14ac:dyDescent="0.25">
      <c r="A7214">
        <v>75.7888035696011</v>
      </c>
    </row>
    <row r="7215" spans="1:1" x14ac:dyDescent="0.25">
      <c r="A7215">
        <v>76.005331848587701</v>
      </c>
    </row>
    <row r="7216" spans="1:1" x14ac:dyDescent="0.25">
      <c r="A7216">
        <v>76.114859562583305</v>
      </c>
    </row>
    <row r="7217" spans="1:1" x14ac:dyDescent="0.25">
      <c r="A7217">
        <v>76.116989939731596</v>
      </c>
    </row>
    <row r="7218" spans="1:1" x14ac:dyDescent="0.25">
      <c r="A7218">
        <v>76.225485898230005</v>
      </c>
    </row>
    <row r="7219" spans="1:1" x14ac:dyDescent="0.25">
      <c r="A7219">
        <v>76.334671944399204</v>
      </c>
    </row>
    <row r="7220" spans="1:1" x14ac:dyDescent="0.25">
      <c r="A7220">
        <v>76.553013206526899</v>
      </c>
    </row>
    <row r="7221" spans="1:1" x14ac:dyDescent="0.25">
      <c r="A7221">
        <v>76.558837244305195</v>
      </c>
    </row>
    <row r="7222" spans="1:1" x14ac:dyDescent="0.25">
      <c r="A7222">
        <v>76.774084935070505</v>
      </c>
    </row>
    <row r="7223" spans="1:1" x14ac:dyDescent="0.25">
      <c r="A7223">
        <v>76.776505638435694</v>
      </c>
    </row>
    <row r="7224" spans="1:1" x14ac:dyDescent="0.25">
      <c r="A7224">
        <v>76.888745010252507</v>
      </c>
    </row>
    <row r="7225" spans="1:1" x14ac:dyDescent="0.25">
      <c r="A7225">
        <v>76.998288053686693</v>
      </c>
    </row>
    <row r="7226" spans="1:1" x14ac:dyDescent="0.25">
      <c r="A7226">
        <v>77.108712227950505</v>
      </c>
    </row>
    <row r="7227" spans="1:1" x14ac:dyDescent="0.25">
      <c r="A7227">
        <v>77.220076857752005</v>
      </c>
    </row>
    <row r="7228" spans="1:1" x14ac:dyDescent="0.25">
      <c r="A7228">
        <v>77.438167139713102</v>
      </c>
    </row>
    <row r="7229" spans="1:1" x14ac:dyDescent="0.25">
      <c r="A7229">
        <v>77.549713817972801</v>
      </c>
    </row>
    <row r="7230" spans="1:1" x14ac:dyDescent="0.25">
      <c r="A7230">
        <v>77.553032566809193</v>
      </c>
    </row>
    <row r="7231" spans="1:1" x14ac:dyDescent="0.25">
      <c r="A7231">
        <v>77.772721178164204</v>
      </c>
    </row>
    <row r="7232" spans="1:1" x14ac:dyDescent="0.25">
      <c r="A7232">
        <v>77.882436057974303</v>
      </c>
    </row>
    <row r="7233" spans="1:1" x14ac:dyDescent="0.25">
      <c r="A7233">
        <v>77.885725227994101</v>
      </c>
    </row>
    <row r="7234" spans="1:1" x14ac:dyDescent="0.25">
      <c r="A7234">
        <v>77.997658761127795</v>
      </c>
    </row>
    <row r="7235" spans="1:1" x14ac:dyDescent="0.25">
      <c r="A7235">
        <v>78.217060660086204</v>
      </c>
    </row>
    <row r="7236" spans="1:1" x14ac:dyDescent="0.25">
      <c r="A7236">
        <v>78.218285125719902</v>
      </c>
    </row>
    <row r="7237" spans="1:1" x14ac:dyDescent="0.25">
      <c r="A7237">
        <v>78.330171271171693</v>
      </c>
    </row>
    <row r="7238" spans="1:1" x14ac:dyDescent="0.25">
      <c r="A7238">
        <v>78.5514261575305</v>
      </c>
    </row>
    <row r="7239" spans="1:1" x14ac:dyDescent="0.25">
      <c r="A7239">
        <v>78.662235153688499</v>
      </c>
    </row>
    <row r="7240" spans="1:1" x14ac:dyDescent="0.25">
      <c r="A7240">
        <v>78.773194502529293</v>
      </c>
    </row>
    <row r="7241" spans="1:1" x14ac:dyDescent="0.25">
      <c r="A7241">
        <v>78.778394059576996</v>
      </c>
    </row>
    <row r="7242" spans="1:1" x14ac:dyDescent="0.25">
      <c r="A7242">
        <v>78.889372715912799</v>
      </c>
    </row>
    <row r="7243" spans="1:1" x14ac:dyDescent="0.25">
      <c r="A7243">
        <v>79.000778970491197</v>
      </c>
    </row>
    <row r="7244" spans="1:1" x14ac:dyDescent="0.25">
      <c r="A7244">
        <v>79.221062574516907</v>
      </c>
    </row>
    <row r="7245" spans="1:1" x14ac:dyDescent="0.25">
      <c r="A7245">
        <v>79.332945485525499</v>
      </c>
    </row>
    <row r="7246" spans="1:1" x14ac:dyDescent="0.25">
      <c r="A7246">
        <v>79.336249547996502</v>
      </c>
    </row>
    <row r="7247" spans="1:1" x14ac:dyDescent="0.25">
      <c r="A7247">
        <v>79.450763223689904</v>
      </c>
    </row>
    <row r="7248" spans="1:1" x14ac:dyDescent="0.25">
      <c r="A7248">
        <v>79.561678366816594</v>
      </c>
    </row>
    <row r="7249" spans="1:1" x14ac:dyDescent="0.25">
      <c r="A7249">
        <v>79.782220672874104</v>
      </c>
    </row>
    <row r="7250" spans="1:1" x14ac:dyDescent="0.25">
      <c r="A7250">
        <v>79.785853456003807</v>
      </c>
    </row>
    <row r="7251" spans="1:1" x14ac:dyDescent="0.25">
      <c r="A7251">
        <v>79.900472954037696</v>
      </c>
    </row>
    <row r="7252" spans="1:1" x14ac:dyDescent="0.25">
      <c r="A7252">
        <v>80.010036473780801</v>
      </c>
    </row>
    <row r="7253" spans="1:1" x14ac:dyDescent="0.25">
      <c r="A7253">
        <v>80.123617382512904</v>
      </c>
    </row>
    <row r="7254" spans="1:1" x14ac:dyDescent="0.25">
      <c r="A7254">
        <v>80.343603438158496</v>
      </c>
    </row>
    <row r="7255" spans="1:1" x14ac:dyDescent="0.25">
      <c r="A7255">
        <v>80.348307293770304</v>
      </c>
    </row>
    <row r="7256" spans="1:1" x14ac:dyDescent="0.25">
      <c r="A7256">
        <v>80.570857549446501</v>
      </c>
    </row>
    <row r="7257" spans="1:1" x14ac:dyDescent="0.25">
      <c r="A7257">
        <v>80.682399999147293</v>
      </c>
    </row>
    <row r="7258" spans="1:1" x14ac:dyDescent="0.25">
      <c r="A7258">
        <v>80.797090937012399</v>
      </c>
    </row>
    <row r="7259" spans="1:1" x14ac:dyDescent="0.25">
      <c r="A7259">
        <v>80.909402135099</v>
      </c>
    </row>
    <row r="7260" spans="1:1" x14ac:dyDescent="0.25">
      <c r="A7260">
        <v>81.023539873192306</v>
      </c>
    </row>
    <row r="7261" spans="1:1" x14ac:dyDescent="0.25">
      <c r="A7261">
        <v>81.028000821511498</v>
      </c>
    </row>
    <row r="7262" spans="1:1" x14ac:dyDescent="0.25">
      <c r="A7262">
        <v>81.249010725561504</v>
      </c>
    </row>
    <row r="7263" spans="1:1" x14ac:dyDescent="0.25">
      <c r="A7263">
        <v>81.362292292821905</v>
      </c>
    </row>
    <row r="7264" spans="1:1" x14ac:dyDescent="0.25">
      <c r="A7264">
        <v>81.477055925469102</v>
      </c>
    </row>
    <row r="7265" spans="1:1" x14ac:dyDescent="0.25">
      <c r="A7265">
        <v>81.591171725407406</v>
      </c>
    </row>
    <row r="7266" spans="1:1" x14ac:dyDescent="0.25">
      <c r="A7266">
        <v>81.595729714401003</v>
      </c>
    </row>
    <row r="7267" spans="1:1" x14ac:dyDescent="0.25">
      <c r="A7267">
        <v>81.818256996235206</v>
      </c>
    </row>
    <row r="7268" spans="1:1" x14ac:dyDescent="0.25">
      <c r="A7268">
        <v>81.931677767893007</v>
      </c>
    </row>
    <row r="7269" spans="1:1" x14ac:dyDescent="0.25">
      <c r="A7269">
        <v>82.047073291308195</v>
      </c>
    </row>
    <row r="7270" spans="1:1" x14ac:dyDescent="0.25">
      <c r="A7270">
        <v>82.159285717306602</v>
      </c>
    </row>
    <row r="7271" spans="1:1" x14ac:dyDescent="0.25">
      <c r="A7271">
        <v>82.164804328275395</v>
      </c>
    </row>
    <row r="7272" spans="1:1" x14ac:dyDescent="0.25">
      <c r="A7272">
        <v>82.279330236696794</v>
      </c>
    </row>
    <row r="7273" spans="1:1" x14ac:dyDescent="0.25">
      <c r="A7273">
        <v>82.502554151904903</v>
      </c>
    </row>
    <row r="7274" spans="1:1" x14ac:dyDescent="0.25">
      <c r="A7274">
        <v>82.508820709336504</v>
      </c>
    </row>
    <row r="7275" spans="1:1" x14ac:dyDescent="0.25">
      <c r="A7275">
        <v>82.731029337386602</v>
      </c>
    </row>
    <row r="7276" spans="1:1" x14ac:dyDescent="0.25">
      <c r="A7276">
        <v>82.8455823983128</v>
      </c>
    </row>
    <row r="7277" spans="1:1" x14ac:dyDescent="0.25">
      <c r="A7277">
        <v>82.852287703052895</v>
      </c>
    </row>
    <row r="7278" spans="1:1" x14ac:dyDescent="0.25">
      <c r="A7278">
        <v>83.076222522233195</v>
      </c>
    </row>
    <row r="7279" spans="1:1" x14ac:dyDescent="0.25">
      <c r="A7279">
        <v>83.080127752405502</v>
      </c>
    </row>
    <row r="7280" spans="1:1" x14ac:dyDescent="0.25">
      <c r="A7280">
        <v>83.304723364588796</v>
      </c>
    </row>
    <row r="7281" spans="1:1" x14ac:dyDescent="0.25">
      <c r="A7281">
        <v>83.419775702561907</v>
      </c>
    </row>
    <row r="7282" spans="1:1" x14ac:dyDescent="0.25">
      <c r="A7282">
        <v>83.424061112215995</v>
      </c>
    </row>
    <row r="7283" spans="1:1" x14ac:dyDescent="0.25">
      <c r="A7283">
        <v>83.542421555109499</v>
      </c>
    </row>
    <row r="7284" spans="1:1" x14ac:dyDescent="0.25">
      <c r="A7284">
        <v>83.656435151287596</v>
      </c>
    </row>
    <row r="7285" spans="1:1" x14ac:dyDescent="0.25">
      <c r="A7285">
        <v>83.879974094123497</v>
      </c>
    </row>
    <row r="7286" spans="1:1" x14ac:dyDescent="0.25">
      <c r="A7286">
        <v>83.995917203383897</v>
      </c>
    </row>
    <row r="7287" spans="1:1" x14ac:dyDescent="0.25">
      <c r="A7287">
        <v>84.002631692181296</v>
      </c>
    </row>
    <row r="7288" spans="1:1" x14ac:dyDescent="0.25">
      <c r="A7288">
        <v>84.119157186202401</v>
      </c>
    </row>
    <row r="7289" spans="1:1" x14ac:dyDescent="0.25">
      <c r="A7289">
        <v>84.342567851612202</v>
      </c>
    </row>
    <row r="7290" spans="1:1" x14ac:dyDescent="0.25">
      <c r="A7290">
        <v>84.457651965234803</v>
      </c>
    </row>
    <row r="7291" spans="1:1" x14ac:dyDescent="0.25">
      <c r="A7291">
        <v>84.464115943649801</v>
      </c>
    </row>
    <row r="7292" spans="1:1" x14ac:dyDescent="0.25">
      <c r="A7292">
        <v>84.6898845239309</v>
      </c>
    </row>
    <row r="7293" spans="1:1" x14ac:dyDescent="0.25">
      <c r="A7293">
        <v>84.696734006482998</v>
      </c>
    </row>
    <row r="7294" spans="1:1" x14ac:dyDescent="0.25">
      <c r="A7294">
        <v>84.812322003172994</v>
      </c>
    </row>
    <row r="7295" spans="1:1" x14ac:dyDescent="0.25">
      <c r="A7295">
        <v>84.928374921850903</v>
      </c>
    </row>
    <row r="7296" spans="1:1" x14ac:dyDescent="0.25">
      <c r="A7296">
        <v>85.044247915250807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01FE7-34A5-4B0A-BB42-E09868C30BEC}">
  <dimension ref="A1:A6576"/>
  <sheetViews>
    <sheetView workbookViewId="0">
      <selection activeCell="L34" sqref="L34"/>
    </sheetView>
  </sheetViews>
  <sheetFormatPr defaultRowHeight="15" x14ac:dyDescent="0.25"/>
  <cols>
    <col min="1" max="1" width="12" bestFit="1" customWidth="1"/>
  </cols>
  <sheetData>
    <row r="1" spans="1:1" x14ac:dyDescent="0.25">
      <c r="A1">
        <v>291.237696675091</v>
      </c>
    </row>
    <row r="2" spans="1:1" x14ac:dyDescent="0.25">
      <c r="A2">
        <v>291.20237875000299</v>
      </c>
    </row>
    <row r="3" spans="1:1" x14ac:dyDescent="0.25">
      <c r="A3">
        <v>291.13634469154999</v>
      </c>
    </row>
    <row r="4" spans="1:1" x14ac:dyDescent="0.25">
      <c r="A4">
        <v>291.10338567819701</v>
      </c>
    </row>
    <row r="5" spans="1:1" x14ac:dyDescent="0.25">
      <c r="A5">
        <v>291.073704855784</v>
      </c>
    </row>
    <row r="6" spans="1:1" x14ac:dyDescent="0.25">
      <c r="A6">
        <v>291.03793852627803</v>
      </c>
    </row>
    <row r="7" spans="1:1" x14ac:dyDescent="0.25">
      <c r="A7">
        <v>291.00395421791598</v>
      </c>
    </row>
    <row r="8" spans="1:1" x14ac:dyDescent="0.25">
      <c r="A8">
        <v>290.968827304961</v>
      </c>
    </row>
    <row r="9" spans="1:1" x14ac:dyDescent="0.25">
      <c r="A9">
        <v>290.93631535903802</v>
      </c>
    </row>
    <row r="10" spans="1:1" x14ac:dyDescent="0.25">
      <c r="A10">
        <v>290.90010504616203</v>
      </c>
    </row>
    <row r="11" spans="1:1" x14ac:dyDescent="0.25">
      <c r="A11">
        <v>290.871981914917</v>
      </c>
    </row>
    <row r="12" spans="1:1" x14ac:dyDescent="0.25">
      <c r="A12">
        <v>290.863967861231</v>
      </c>
    </row>
    <row r="13" spans="1:1" x14ac:dyDescent="0.25">
      <c r="A13">
        <v>290.80299414484699</v>
      </c>
    </row>
    <row r="14" spans="1:1" x14ac:dyDescent="0.25">
      <c r="A14">
        <v>290.802267271414</v>
      </c>
    </row>
    <row r="15" spans="1:1" x14ac:dyDescent="0.25">
      <c r="A15">
        <v>290.73271115987302</v>
      </c>
    </row>
    <row r="16" spans="1:1" x14ac:dyDescent="0.25">
      <c r="A16">
        <v>290.72887012522898</v>
      </c>
    </row>
    <row r="17" spans="1:1" x14ac:dyDescent="0.25">
      <c r="A17">
        <v>290.66916873026901</v>
      </c>
    </row>
    <row r="18" spans="1:1" x14ac:dyDescent="0.25">
      <c r="A18">
        <v>290.63526410678202</v>
      </c>
    </row>
    <row r="19" spans="1:1" x14ac:dyDescent="0.25">
      <c r="A19">
        <v>290.60132997158502</v>
      </c>
    </row>
    <row r="20" spans="1:1" x14ac:dyDescent="0.25">
      <c r="A20">
        <v>290.59651838473297</v>
      </c>
    </row>
    <row r="21" spans="1:1" x14ac:dyDescent="0.25">
      <c r="A21">
        <v>290.53170445716199</v>
      </c>
    </row>
    <row r="22" spans="1:1" x14ac:dyDescent="0.25">
      <c r="A22">
        <v>290.49552776031101</v>
      </c>
    </row>
    <row r="23" spans="1:1" x14ac:dyDescent="0.25">
      <c r="A23">
        <v>290.49199462522699</v>
      </c>
    </row>
    <row r="24" spans="1:1" x14ac:dyDescent="0.25">
      <c r="A24">
        <v>290.46251684907003</v>
      </c>
    </row>
    <row r="25" spans="1:1" x14ac:dyDescent="0.25">
      <c r="A25">
        <v>290.39217578098402</v>
      </c>
    </row>
    <row r="26" spans="1:1" x14ac:dyDescent="0.25">
      <c r="A26">
        <v>290.394302112221</v>
      </c>
    </row>
    <row r="27" spans="1:1" x14ac:dyDescent="0.25">
      <c r="A27">
        <v>290.35493261099998</v>
      </c>
    </row>
    <row r="28" spans="1:1" x14ac:dyDescent="0.25">
      <c r="A28">
        <v>290.29363085882102</v>
      </c>
    </row>
    <row r="29" spans="1:1" x14ac:dyDescent="0.25">
      <c r="A29">
        <v>290.28778635564203</v>
      </c>
    </row>
    <row r="30" spans="1:1" x14ac:dyDescent="0.25">
      <c r="A30">
        <v>290.22391857352699</v>
      </c>
    </row>
    <row r="31" spans="1:1" x14ac:dyDescent="0.25">
      <c r="A31">
        <v>290.21927526028003</v>
      </c>
    </row>
    <row r="32" spans="1:1" x14ac:dyDescent="0.25">
      <c r="A32">
        <v>290.18903445831802</v>
      </c>
    </row>
    <row r="33" spans="1:1" x14ac:dyDescent="0.25">
      <c r="A33">
        <v>290.12031628527802</v>
      </c>
    </row>
    <row r="34" spans="1:1" x14ac:dyDescent="0.25">
      <c r="A34">
        <v>290.116480886175</v>
      </c>
    </row>
    <row r="35" spans="1:1" x14ac:dyDescent="0.25">
      <c r="A35">
        <v>290.04968923899202</v>
      </c>
    </row>
    <row r="36" spans="1:1" x14ac:dyDescent="0.25">
      <c r="A36">
        <v>290.01554378146801</v>
      </c>
    </row>
    <row r="37" spans="1:1" x14ac:dyDescent="0.25">
      <c r="A37">
        <v>290.01342416877202</v>
      </c>
    </row>
    <row r="38" spans="1:1" x14ac:dyDescent="0.25">
      <c r="A38">
        <v>289.94967177085903</v>
      </c>
    </row>
    <row r="39" spans="1:1" x14ac:dyDescent="0.25">
      <c r="A39">
        <v>289.94904623208799</v>
      </c>
    </row>
    <row r="40" spans="1:1" x14ac:dyDescent="0.25">
      <c r="A40">
        <v>289.91231916402302</v>
      </c>
    </row>
    <row r="41" spans="1:1" x14ac:dyDescent="0.25">
      <c r="A41">
        <v>289.84575053429802</v>
      </c>
    </row>
    <row r="42" spans="1:1" x14ac:dyDescent="0.25">
      <c r="A42">
        <v>289.843494860455</v>
      </c>
    </row>
    <row r="43" spans="1:1" x14ac:dyDescent="0.25">
      <c r="A43">
        <v>289.80760242871202</v>
      </c>
    </row>
    <row r="44" spans="1:1" x14ac:dyDescent="0.25">
      <c r="A44">
        <v>289.771320172542</v>
      </c>
    </row>
    <row r="45" spans="1:1" x14ac:dyDescent="0.25">
      <c r="A45">
        <v>289.70861029413197</v>
      </c>
    </row>
    <row r="46" spans="1:1" x14ac:dyDescent="0.25">
      <c r="A46">
        <v>289.70144644861102</v>
      </c>
    </row>
    <row r="47" spans="1:1" x14ac:dyDescent="0.25">
      <c r="A47">
        <v>289.67192597202398</v>
      </c>
    </row>
    <row r="48" spans="1:1" x14ac:dyDescent="0.25">
      <c r="A48">
        <v>289.60530877468199</v>
      </c>
    </row>
    <row r="49" spans="1:1" x14ac:dyDescent="0.25">
      <c r="A49">
        <v>289.59914060591899</v>
      </c>
    </row>
    <row r="50" spans="1:1" x14ac:dyDescent="0.25">
      <c r="A50">
        <v>289.53442582325403</v>
      </c>
    </row>
    <row r="51" spans="1:1" x14ac:dyDescent="0.25">
      <c r="A51">
        <v>289.49826824748101</v>
      </c>
    </row>
    <row r="52" spans="1:1" x14ac:dyDescent="0.25">
      <c r="A52">
        <v>289.46167775479802</v>
      </c>
    </row>
    <row r="53" spans="1:1" x14ac:dyDescent="0.25">
      <c r="A53">
        <v>289.46178275298098</v>
      </c>
    </row>
    <row r="54" spans="1:1" x14ac:dyDescent="0.25">
      <c r="A54">
        <v>289.39373504805798</v>
      </c>
    </row>
    <row r="55" spans="1:1" x14ac:dyDescent="0.25">
      <c r="A55">
        <v>289.35872594051398</v>
      </c>
    </row>
    <row r="56" spans="1:1" x14ac:dyDescent="0.25">
      <c r="A56">
        <v>289.32443215045998</v>
      </c>
    </row>
    <row r="57" spans="1:1" x14ac:dyDescent="0.25">
      <c r="A57">
        <v>289.32138676984999</v>
      </c>
    </row>
    <row r="58" spans="1:1" x14ac:dyDescent="0.25">
      <c r="A58">
        <v>289.25852884008299</v>
      </c>
    </row>
    <row r="59" spans="1:1" x14ac:dyDescent="0.25">
      <c r="A59">
        <v>289.25438691827401</v>
      </c>
    </row>
    <row r="60" spans="1:1" x14ac:dyDescent="0.25">
      <c r="A60">
        <v>289.184508248702</v>
      </c>
    </row>
    <row r="61" spans="1:1" x14ac:dyDescent="0.25">
      <c r="A61">
        <v>289.15467703787903</v>
      </c>
    </row>
    <row r="62" spans="1:1" x14ac:dyDescent="0.25">
      <c r="A62">
        <v>289.147349743863</v>
      </c>
    </row>
    <row r="63" spans="1:1" x14ac:dyDescent="0.25">
      <c r="A63">
        <v>289.08175246652002</v>
      </c>
    </row>
    <row r="64" spans="1:1" x14ac:dyDescent="0.25">
      <c r="A64">
        <v>289.07956617373998</v>
      </c>
    </row>
    <row r="65" spans="1:1" x14ac:dyDescent="0.25">
      <c r="A65">
        <v>289.01347160164102</v>
      </c>
    </row>
    <row r="66" spans="1:1" x14ac:dyDescent="0.25">
      <c r="A66">
        <v>288.98009389763502</v>
      </c>
    </row>
    <row r="67" spans="1:1" x14ac:dyDescent="0.25">
      <c r="A67">
        <v>288.975050825106</v>
      </c>
    </row>
    <row r="68" spans="1:1" x14ac:dyDescent="0.25">
      <c r="A68">
        <v>288.91090068458499</v>
      </c>
    </row>
    <row r="69" spans="1:1" x14ac:dyDescent="0.25">
      <c r="A69">
        <v>288.90235588771799</v>
      </c>
    </row>
    <row r="70" spans="1:1" x14ac:dyDescent="0.25">
      <c r="A70">
        <v>288.84162066224098</v>
      </c>
    </row>
    <row r="71" spans="1:1" x14ac:dyDescent="0.25">
      <c r="A71">
        <v>288.80409265713399</v>
      </c>
    </row>
    <row r="72" spans="1:1" x14ac:dyDescent="0.25">
      <c r="A72">
        <v>288.80104577016698</v>
      </c>
    </row>
    <row r="73" spans="1:1" x14ac:dyDescent="0.25">
      <c r="A73">
        <v>288.76664992532</v>
      </c>
    </row>
    <row r="74" spans="1:1" x14ac:dyDescent="0.25">
      <c r="A74">
        <v>288.70253845871599</v>
      </c>
    </row>
    <row r="75" spans="1:1" x14ac:dyDescent="0.25">
      <c r="A75">
        <v>288.69757737089401</v>
      </c>
    </row>
    <row r="76" spans="1:1" x14ac:dyDescent="0.25">
      <c r="A76">
        <v>288.63128073127598</v>
      </c>
    </row>
    <row r="77" spans="1:1" x14ac:dyDescent="0.25">
      <c r="A77">
        <v>288.62457927749699</v>
      </c>
    </row>
    <row r="78" spans="1:1" x14ac:dyDescent="0.25">
      <c r="A78">
        <v>288.59240204214598</v>
      </c>
    </row>
    <row r="79" spans="1:1" x14ac:dyDescent="0.25">
      <c r="A79">
        <v>288.559771219212</v>
      </c>
    </row>
    <row r="80" spans="1:1" x14ac:dyDescent="0.25">
      <c r="A80">
        <v>288.52230961021598</v>
      </c>
    </row>
    <row r="81" spans="1:1" x14ac:dyDescent="0.25">
      <c r="A81">
        <v>288.48626563544002</v>
      </c>
    </row>
    <row r="82" spans="1:1" x14ac:dyDescent="0.25">
      <c r="A82">
        <v>288.42221120254999</v>
      </c>
    </row>
    <row r="83" spans="1:1" x14ac:dyDescent="0.25">
      <c r="A83">
        <v>288.41889766453397</v>
      </c>
    </row>
    <row r="84" spans="1:1" x14ac:dyDescent="0.25">
      <c r="A84">
        <v>288.35286339650497</v>
      </c>
    </row>
    <row r="85" spans="1:1" x14ac:dyDescent="0.25">
      <c r="A85">
        <v>288.34784397095399</v>
      </c>
    </row>
    <row r="86" spans="1:1" x14ac:dyDescent="0.25">
      <c r="A86">
        <v>288.28268191220002</v>
      </c>
    </row>
    <row r="87" spans="1:1" x14ac:dyDescent="0.25">
      <c r="A87">
        <v>288.24709293687903</v>
      </c>
    </row>
    <row r="88" spans="1:1" x14ac:dyDescent="0.25">
      <c r="A88">
        <v>288.24690360520901</v>
      </c>
    </row>
    <row r="89" spans="1:1" x14ac:dyDescent="0.25">
      <c r="A89">
        <v>288.18185262932201</v>
      </c>
    </row>
    <row r="90" spans="1:1" x14ac:dyDescent="0.25">
      <c r="A90">
        <v>288.14736656803501</v>
      </c>
    </row>
    <row r="91" spans="1:1" x14ac:dyDescent="0.25">
      <c r="A91">
        <v>288.113111911212</v>
      </c>
    </row>
    <row r="92" spans="1:1" x14ac:dyDescent="0.25">
      <c r="A92">
        <v>288.10408003175399</v>
      </c>
    </row>
    <row r="93" spans="1:1" x14ac:dyDescent="0.25">
      <c r="A93">
        <v>288.07018546984398</v>
      </c>
    </row>
    <row r="94" spans="1:1" x14ac:dyDescent="0.25">
      <c r="A94">
        <v>288.00474713985199</v>
      </c>
    </row>
    <row r="95" spans="1:1" x14ac:dyDescent="0.25">
      <c r="A95">
        <v>288.00489000425102</v>
      </c>
    </row>
    <row r="96" spans="1:1" x14ac:dyDescent="0.25">
      <c r="A96">
        <v>287.96989186513002</v>
      </c>
    </row>
    <row r="97" spans="1:1" x14ac:dyDescent="0.25">
      <c r="A97">
        <v>287.93473181198698</v>
      </c>
    </row>
    <row r="98" spans="1:1" x14ac:dyDescent="0.25">
      <c r="A98">
        <v>287.90156559693298</v>
      </c>
    </row>
    <row r="99" spans="1:1" x14ac:dyDescent="0.25">
      <c r="A99">
        <v>287.83423255604998</v>
      </c>
    </row>
    <row r="100" spans="1:1" x14ac:dyDescent="0.25">
      <c r="A100">
        <v>287.79825697811998</v>
      </c>
    </row>
    <row r="101" spans="1:1" x14ac:dyDescent="0.25">
      <c r="A101">
        <v>287.76433855486403</v>
      </c>
    </row>
    <row r="102" spans="1:1" x14ac:dyDescent="0.25">
      <c r="A102">
        <v>287.76438830549699</v>
      </c>
    </row>
    <row r="103" spans="1:1" x14ac:dyDescent="0.25">
      <c r="A103">
        <v>287.69827572331002</v>
      </c>
    </row>
    <row r="104" spans="1:1" x14ac:dyDescent="0.25">
      <c r="A104">
        <v>287.69575919674799</v>
      </c>
    </row>
    <row r="105" spans="1:1" x14ac:dyDescent="0.25">
      <c r="A105">
        <v>287.62977876623802</v>
      </c>
    </row>
    <row r="106" spans="1:1" x14ac:dyDescent="0.25">
      <c r="A106">
        <v>287.62350071725501</v>
      </c>
    </row>
    <row r="107" spans="1:1" x14ac:dyDescent="0.25">
      <c r="A107">
        <v>287.59144171661001</v>
      </c>
    </row>
    <row r="108" spans="1:1" x14ac:dyDescent="0.25">
      <c r="A108">
        <v>287.52423782747599</v>
      </c>
    </row>
    <row r="109" spans="1:1" x14ac:dyDescent="0.25">
      <c r="A109">
        <v>287.49405318624798</v>
      </c>
    </row>
    <row r="110" spans="1:1" x14ac:dyDescent="0.25">
      <c r="A110">
        <v>287.489001977962</v>
      </c>
    </row>
    <row r="111" spans="1:1" x14ac:dyDescent="0.25">
      <c r="A111">
        <v>287.45258700914297</v>
      </c>
    </row>
    <row r="112" spans="1:1" x14ac:dyDescent="0.25">
      <c r="A112">
        <v>287.389670276331</v>
      </c>
    </row>
    <row r="113" spans="1:1" x14ac:dyDescent="0.25">
      <c r="A113">
        <v>287.35623920438098</v>
      </c>
    </row>
    <row r="114" spans="1:1" x14ac:dyDescent="0.25">
      <c r="A114">
        <v>287.32329247719099</v>
      </c>
    </row>
    <row r="115" spans="1:1" x14ac:dyDescent="0.25">
      <c r="A115">
        <v>287.28731141475902</v>
      </c>
    </row>
    <row r="116" spans="1:1" x14ac:dyDescent="0.25">
      <c r="A116">
        <v>287.25194647012199</v>
      </c>
    </row>
    <row r="117" spans="1:1" x14ac:dyDescent="0.25">
      <c r="A117">
        <v>287.24751443955302</v>
      </c>
    </row>
    <row r="118" spans="1:1" x14ac:dyDescent="0.25">
      <c r="A118">
        <v>287.18635988123299</v>
      </c>
    </row>
    <row r="119" spans="1:1" x14ac:dyDescent="0.25">
      <c r="A119">
        <v>287.15214291573898</v>
      </c>
    </row>
    <row r="120" spans="1:1" x14ac:dyDescent="0.25">
      <c r="A120">
        <v>287.11849600481901</v>
      </c>
    </row>
    <row r="121" spans="1:1" x14ac:dyDescent="0.25">
      <c r="A121">
        <v>287.08507444038599</v>
      </c>
    </row>
    <row r="122" spans="1:1" x14ac:dyDescent="0.25">
      <c r="A122">
        <v>287.04905051513299</v>
      </c>
    </row>
    <row r="123" spans="1:1" x14ac:dyDescent="0.25">
      <c r="A123">
        <v>287.018101319251</v>
      </c>
    </row>
    <row r="124" spans="1:1" x14ac:dyDescent="0.25">
      <c r="A124">
        <v>286.986439589089</v>
      </c>
    </row>
    <row r="125" spans="1:1" x14ac:dyDescent="0.25">
      <c r="A125">
        <v>286.98063216524901</v>
      </c>
    </row>
    <row r="126" spans="1:1" x14ac:dyDescent="0.25">
      <c r="A126">
        <v>286.94459608359602</v>
      </c>
    </row>
    <row r="127" spans="1:1" x14ac:dyDescent="0.25">
      <c r="A127">
        <v>286.91065145247597</v>
      </c>
    </row>
    <row r="128" spans="1:1" x14ac:dyDescent="0.25">
      <c r="A128">
        <v>286.84827839779001</v>
      </c>
    </row>
    <row r="129" spans="1:1" x14ac:dyDescent="0.25">
      <c r="A129">
        <v>286.81875293948002</v>
      </c>
    </row>
    <row r="130" spans="1:1" x14ac:dyDescent="0.25">
      <c r="A130">
        <v>286.81190208882498</v>
      </c>
    </row>
    <row r="131" spans="1:1" x14ac:dyDescent="0.25">
      <c r="A131">
        <v>286.74818761022999</v>
      </c>
    </row>
    <row r="132" spans="1:1" x14ac:dyDescent="0.25">
      <c r="A132">
        <v>286.71518372399902</v>
      </c>
    </row>
    <row r="133" spans="1:1" x14ac:dyDescent="0.25">
      <c r="A133">
        <v>286.71183152517699</v>
      </c>
    </row>
    <row r="134" spans="1:1" x14ac:dyDescent="0.25">
      <c r="A134">
        <v>286.68078092366198</v>
      </c>
    </row>
    <row r="135" spans="1:1" x14ac:dyDescent="0.25">
      <c r="A135">
        <v>286.61823915873703</v>
      </c>
    </row>
    <row r="136" spans="1:1" x14ac:dyDescent="0.25">
      <c r="A136">
        <v>286.58191952205402</v>
      </c>
    </row>
    <row r="137" spans="1:1" x14ac:dyDescent="0.25">
      <c r="A137">
        <v>286.57818741071202</v>
      </c>
    </row>
    <row r="138" spans="1:1" x14ac:dyDescent="0.25">
      <c r="A138">
        <v>286.54601038782499</v>
      </c>
    </row>
    <row r="139" spans="1:1" x14ac:dyDescent="0.25">
      <c r="A139">
        <v>286.50996147569401</v>
      </c>
    </row>
    <row r="140" spans="1:1" x14ac:dyDescent="0.25">
      <c r="A140">
        <v>286.477454010457</v>
      </c>
    </row>
    <row r="141" spans="1:1" x14ac:dyDescent="0.25">
      <c r="A141">
        <v>286.41791871837802</v>
      </c>
    </row>
    <row r="142" spans="1:1" x14ac:dyDescent="0.25">
      <c r="A142">
        <v>286.41382985981801</v>
      </c>
    </row>
    <row r="143" spans="1:1" x14ac:dyDescent="0.25">
      <c r="A143">
        <v>286.38006195605101</v>
      </c>
    </row>
    <row r="144" spans="1:1" x14ac:dyDescent="0.25">
      <c r="A144">
        <v>286.32165603160598</v>
      </c>
    </row>
    <row r="145" spans="1:1" x14ac:dyDescent="0.25">
      <c r="A145">
        <v>286.31758271930102</v>
      </c>
    </row>
    <row r="146" spans="1:1" x14ac:dyDescent="0.25">
      <c r="A146">
        <v>286.25511516080297</v>
      </c>
    </row>
    <row r="147" spans="1:1" x14ac:dyDescent="0.25">
      <c r="A147">
        <v>286.22331715699698</v>
      </c>
    </row>
    <row r="148" spans="1:1" x14ac:dyDescent="0.25">
      <c r="A148">
        <v>286.218254898591</v>
      </c>
    </row>
    <row r="149" spans="1:1" x14ac:dyDescent="0.25">
      <c r="A149">
        <v>286.15798664310199</v>
      </c>
    </row>
    <row r="150" spans="1:1" x14ac:dyDescent="0.25">
      <c r="A150">
        <v>286.15013879518801</v>
      </c>
    </row>
    <row r="151" spans="1:1" x14ac:dyDescent="0.25">
      <c r="A151">
        <v>286.11938449350203</v>
      </c>
    </row>
    <row r="152" spans="1:1" x14ac:dyDescent="0.25">
      <c r="A152">
        <v>286.05827989992298</v>
      </c>
    </row>
    <row r="153" spans="1:1" x14ac:dyDescent="0.25">
      <c r="A153">
        <v>286.02309418436602</v>
      </c>
    </row>
    <row r="154" spans="1:1" x14ac:dyDescent="0.25">
      <c r="A154">
        <v>286.01841280716002</v>
      </c>
    </row>
    <row r="155" spans="1:1" x14ac:dyDescent="0.25">
      <c r="A155">
        <v>285.99031441538301</v>
      </c>
    </row>
    <row r="156" spans="1:1" x14ac:dyDescent="0.25">
      <c r="A156">
        <v>285.95837840393199</v>
      </c>
    </row>
    <row r="157" spans="1:1" x14ac:dyDescent="0.25">
      <c r="A157">
        <v>285.92348073372801</v>
      </c>
    </row>
    <row r="158" spans="1:1" x14ac:dyDescent="0.25">
      <c r="A158">
        <v>285.864740582357</v>
      </c>
    </row>
    <row r="159" spans="1:1" x14ac:dyDescent="0.25">
      <c r="A159">
        <v>285.85733721357502</v>
      </c>
    </row>
    <row r="160" spans="1:1" x14ac:dyDescent="0.25">
      <c r="A160">
        <v>285.79992618435102</v>
      </c>
    </row>
    <row r="161" spans="1:1" x14ac:dyDescent="0.25">
      <c r="A161">
        <v>285.79764126638298</v>
      </c>
    </row>
    <row r="162" spans="1:1" x14ac:dyDescent="0.25">
      <c r="A162">
        <v>285.76364366676597</v>
      </c>
    </row>
    <row r="163" spans="1:1" x14ac:dyDescent="0.25">
      <c r="A163">
        <v>285.73247773399902</v>
      </c>
    </row>
    <row r="164" spans="1:1" x14ac:dyDescent="0.25">
      <c r="A164">
        <v>285.673123442166</v>
      </c>
    </row>
    <row r="165" spans="1:1" x14ac:dyDescent="0.25">
      <c r="A165">
        <v>285.66480210680697</v>
      </c>
    </row>
    <row r="166" spans="1:1" x14ac:dyDescent="0.25">
      <c r="A166">
        <v>285.63333140256799</v>
      </c>
    </row>
    <row r="167" spans="1:1" x14ac:dyDescent="0.25">
      <c r="A167">
        <v>285.57676636895599</v>
      </c>
    </row>
    <row r="168" spans="1:1" x14ac:dyDescent="0.25">
      <c r="A168">
        <v>285.57127297414598</v>
      </c>
    </row>
    <row r="169" spans="1:1" x14ac:dyDescent="0.25">
      <c r="A169">
        <v>285.53686008330197</v>
      </c>
    </row>
    <row r="170" spans="1:1" x14ac:dyDescent="0.25">
      <c r="A170">
        <v>285.48285087059799</v>
      </c>
    </row>
    <row r="171" spans="1:1" x14ac:dyDescent="0.25">
      <c r="A171">
        <v>285.47808262586102</v>
      </c>
    </row>
    <row r="172" spans="1:1" x14ac:dyDescent="0.25">
      <c r="A172">
        <v>285.44644857531802</v>
      </c>
    </row>
    <row r="173" spans="1:1" x14ac:dyDescent="0.25">
      <c r="A173">
        <v>285.38806607149797</v>
      </c>
    </row>
    <row r="174" spans="1:1" x14ac:dyDescent="0.25">
      <c r="A174">
        <v>285.351785890673</v>
      </c>
    </row>
    <row r="175" spans="1:1" x14ac:dyDescent="0.25">
      <c r="A175">
        <v>285.32029782073403</v>
      </c>
    </row>
    <row r="176" spans="1:1" x14ac:dyDescent="0.25">
      <c r="A176">
        <v>285.29120165692098</v>
      </c>
    </row>
    <row r="177" spans="1:1" x14ac:dyDescent="0.25">
      <c r="A177">
        <v>285.25746746112702</v>
      </c>
    </row>
    <row r="178" spans="1:1" x14ac:dyDescent="0.25">
      <c r="A178">
        <v>285.25264737229298</v>
      </c>
    </row>
    <row r="179" spans="1:1" x14ac:dyDescent="0.25">
      <c r="A179">
        <v>285.22234562854101</v>
      </c>
    </row>
    <row r="180" spans="1:1" x14ac:dyDescent="0.25">
      <c r="A180">
        <v>285.19108134737399</v>
      </c>
    </row>
    <row r="181" spans="1:1" x14ac:dyDescent="0.25">
      <c r="A181">
        <v>285.13248785998502</v>
      </c>
    </row>
    <row r="182" spans="1:1" x14ac:dyDescent="0.25">
      <c r="A182">
        <v>285.10609203638899</v>
      </c>
    </row>
    <row r="183" spans="1:1" x14ac:dyDescent="0.25">
      <c r="A183">
        <v>285.07023198042901</v>
      </c>
    </row>
    <row r="184" spans="1:1" x14ac:dyDescent="0.25">
      <c r="A184">
        <v>285.06537833845402</v>
      </c>
    </row>
    <row r="185" spans="1:1" x14ac:dyDescent="0.25">
      <c r="A185">
        <v>285.03724148704998</v>
      </c>
    </row>
    <row r="186" spans="1:1" x14ac:dyDescent="0.25">
      <c r="A186">
        <v>285.00674901920399</v>
      </c>
    </row>
    <row r="187" spans="1:1" x14ac:dyDescent="0.25">
      <c r="A187">
        <v>284.94895958474001</v>
      </c>
    </row>
    <row r="188" spans="1:1" x14ac:dyDescent="0.25">
      <c r="A188">
        <v>284.94335745708298</v>
      </c>
    </row>
    <row r="189" spans="1:1" x14ac:dyDescent="0.25">
      <c r="A189">
        <v>284.888471055065</v>
      </c>
    </row>
    <row r="190" spans="1:1" x14ac:dyDescent="0.25">
      <c r="A190">
        <v>284.88417636155702</v>
      </c>
    </row>
    <row r="191" spans="1:1" x14ac:dyDescent="0.25">
      <c r="A191">
        <v>284.82808309716597</v>
      </c>
    </row>
    <row r="192" spans="1:1" x14ac:dyDescent="0.25">
      <c r="A192">
        <v>284.79307843540198</v>
      </c>
    </row>
    <row r="193" spans="1:1" x14ac:dyDescent="0.25">
      <c r="A193">
        <v>284.76446820995898</v>
      </c>
    </row>
    <row r="194" spans="1:1" x14ac:dyDescent="0.25">
      <c r="A194">
        <v>284.73422909224701</v>
      </c>
    </row>
    <row r="195" spans="1:1" x14ac:dyDescent="0.25">
      <c r="A195">
        <v>284.72653295850102</v>
      </c>
    </row>
    <row r="196" spans="1:1" x14ac:dyDescent="0.25">
      <c r="A196">
        <v>284.70081377723898</v>
      </c>
    </row>
    <row r="197" spans="1:1" x14ac:dyDescent="0.25">
      <c r="A197">
        <v>284.66558821635198</v>
      </c>
    </row>
    <row r="198" spans="1:1" x14ac:dyDescent="0.25">
      <c r="A198">
        <v>284.61256711954502</v>
      </c>
    </row>
    <row r="199" spans="1:1" x14ac:dyDescent="0.25">
      <c r="A199">
        <v>284.57939674136298</v>
      </c>
    </row>
    <row r="200" spans="1:1" x14ac:dyDescent="0.25">
      <c r="A200">
        <v>284.57764072689099</v>
      </c>
    </row>
    <row r="201" spans="1:1" x14ac:dyDescent="0.25">
      <c r="A201">
        <v>284.54898711449198</v>
      </c>
    </row>
    <row r="202" spans="1:1" x14ac:dyDescent="0.25">
      <c r="A202">
        <v>284.51399519880999</v>
      </c>
    </row>
    <row r="203" spans="1:1" x14ac:dyDescent="0.25">
      <c r="A203">
        <v>284.46117185158499</v>
      </c>
    </row>
    <row r="204" spans="1:1" x14ac:dyDescent="0.25">
      <c r="A204">
        <v>284.43081996422001</v>
      </c>
    </row>
    <row r="205" spans="1:1" x14ac:dyDescent="0.25">
      <c r="A205">
        <v>284.42454320846798</v>
      </c>
    </row>
    <row r="206" spans="1:1" x14ac:dyDescent="0.25">
      <c r="A206">
        <v>284.39549436094597</v>
      </c>
    </row>
    <row r="207" spans="1:1" x14ac:dyDescent="0.25">
      <c r="A207">
        <v>284.33863384761401</v>
      </c>
    </row>
    <row r="208" spans="1:1" x14ac:dyDescent="0.25">
      <c r="A208">
        <v>284.33800713799002</v>
      </c>
    </row>
    <row r="209" spans="1:1" x14ac:dyDescent="0.25">
      <c r="A209">
        <v>284.30648477449</v>
      </c>
    </row>
    <row r="210" spans="1:1" x14ac:dyDescent="0.25">
      <c r="A210">
        <v>284.27395638309201</v>
      </c>
    </row>
    <row r="211" spans="1:1" x14ac:dyDescent="0.25">
      <c r="A211">
        <v>284.222928061034</v>
      </c>
    </row>
    <row r="212" spans="1:1" x14ac:dyDescent="0.25">
      <c r="A212">
        <v>284.19157300732201</v>
      </c>
    </row>
    <row r="213" spans="1:1" x14ac:dyDescent="0.25">
      <c r="A213">
        <v>284.18907456859301</v>
      </c>
    </row>
    <row r="214" spans="1:1" x14ac:dyDescent="0.25">
      <c r="A214">
        <v>284.13529253227301</v>
      </c>
    </row>
    <row r="215" spans="1:1" x14ac:dyDescent="0.25">
      <c r="A215">
        <v>284.10517646798201</v>
      </c>
    </row>
    <row r="216" spans="1:1" x14ac:dyDescent="0.25">
      <c r="A216">
        <v>284.07346360015401</v>
      </c>
    </row>
    <row r="217" spans="1:1" x14ac:dyDescent="0.25">
      <c r="A217">
        <v>284.04393109540098</v>
      </c>
    </row>
    <row r="218" spans="1:1" x14ac:dyDescent="0.25">
      <c r="A218">
        <v>284.04172465207802</v>
      </c>
    </row>
    <row r="219" spans="1:1" x14ac:dyDescent="0.25">
      <c r="A219">
        <v>284.011898727725</v>
      </c>
    </row>
    <row r="220" spans="1:1" x14ac:dyDescent="0.25">
      <c r="A220">
        <v>283.95680439491599</v>
      </c>
    </row>
    <row r="221" spans="1:1" x14ac:dyDescent="0.25">
      <c r="A221">
        <v>283.95412128660701</v>
      </c>
    </row>
    <row r="222" spans="1:1" x14ac:dyDescent="0.25">
      <c r="A222">
        <v>283.91960980587402</v>
      </c>
    </row>
    <row r="223" spans="1:1" x14ac:dyDescent="0.25">
      <c r="A223">
        <v>283.87016253509</v>
      </c>
    </row>
    <row r="224" spans="1:1" x14ac:dyDescent="0.25">
      <c r="A224">
        <v>283.86451170387397</v>
      </c>
    </row>
    <row r="225" spans="1:1" x14ac:dyDescent="0.25">
      <c r="A225">
        <v>283.83307923554003</v>
      </c>
    </row>
    <row r="226" spans="1:1" x14ac:dyDescent="0.25">
      <c r="A226">
        <v>283.80789393677401</v>
      </c>
    </row>
    <row r="227" spans="1:1" x14ac:dyDescent="0.25">
      <c r="A227">
        <v>283.75389994342999</v>
      </c>
    </row>
    <row r="228" spans="1:1" x14ac:dyDescent="0.25">
      <c r="A228">
        <v>283.72551518466901</v>
      </c>
    </row>
    <row r="229" spans="1:1" x14ac:dyDescent="0.25">
      <c r="A229">
        <v>283.72094944573502</v>
      </c>
    </row>
    <row r="230" spans="1:1" x14ac:dyDescent="0.25">
      <c r="A230">
        <v>283.66351581946998</v>
      </c>
    </row>
    <row r="231" spans="1:1" x14ac:dyDescent="0.25">
      <c r="A231">
        <v>283.63678451629403</v>
      </c>
    </row>
    <row r="232" spans="1:1" x14ac:dyDescent="0.25">
      <c r="A232">
        <v>283.63255541450502</v>
      </c>
    </row>
    <row r="233" spans="1:1" x14ac:dyDescent="0.25">
      <c r="A233">
        <v>283.601314456213</v>
      </c>
    </row>
    <row r="234" spans="1:1" x14ac:dyDescent="0.25">
      <c r="A234">
        <v>283.573286447219</v>
      </c>
    </row>
    <row r="235" spans="1:1" x14ac:dyDescent="0.25">
      <c r="A235">
        <v>283.54738022035798</v>
      </c>
    </row>
    <row r="236" spans="1:1" x14ac:dyDescent="0.25">
      <c r="A236">
        <v>283.51982561279999</v>
      </c>
    </row>
    <row r="237" spans="1:1" x14ac:dyDescent="0.25">
      <c r="A237">
        <v>283.46696294523099</v>
      </c>
    </row>
    <row r="238" spans="1:1" x14ac:dyDescent="0.25">
      <c r="A238">
        <v>283.43707326432502</v>
      </c>
    </row>
    <row r="239" spans="1:1" x14ac:dyDescent="0.25">
      <c r="A239">
        <v>283.42944552816499</v>
      </c>
    </row>
    <row r="240" spans="1:1" x14ac:dyDescent="0.25">
      <c r="A240">
        <v>283.37871278199401</v>
      </c>
    </row>
    <row r="241" spans="1:1" x14ac:dyDescent="0.25">
      <c r="A241">
        <v>283.35106980118201</v>
      </c>
    </row>
    <row r="242" spans="1:1" x14ac:dyDescent="0.25">
      <c r="A242">
        <v>283.34962319914598</v>
      </c>
    </row>
    <row r="243" spans="1:1" x14ac:dyDescent="0.25">
      <c r="A243">
        <v>283.294477426188</v>
      </c>
    </row>
    <row r="244" spans="1:1" x14ac:dyDescent="0.25">
      <c r="A244">
        <v>283.26823229518499</v>
      </c>
    </row>
    <row r="245" spans="1:1" x14ac:dyDescent="0.25">
      <c r="A245">
        <v>283.26452400205301</v>
      </c>
    </row>
    <row r="246" spans="1:1" x14ac:dyDescent="0.25">
      <c r="A246">
        <v>283.23169084876599</v>
      </c>
    </row>
    <row r="247" spans="1:1" x14ac:dyDescent="0.25">
      <c r="A247">
        <v>283.20488929537203</v>
      </c>
    </row>
    <row r="248" spans="1:1" x14ac:dyDescent="0.25">
      <c r="A248">
        <v>283.178759977222</v>
      </c>
    </row>
    <row r="249" spans="1:1" x14ac:dyDescent="0.25">
      <c r="A249">
        <v>283.14881581309999</v>
      </c>
    </row>
    <row r="250" spans="1:1" x14ac:dyDescent="0.25">
      <c r="A250">
        <v>283.11955043530401</v>
      </c>
    </row>
    <row r="251" spans="1:1" x14ac:dyDescent="0.25">
      <c r="A251">
        <v>283.09469967059698</v>
      </c>
    </row>
    <row r="252" spans="1:1" x14ac:dyDescent="0.25">
      <c r="A252">
        <v>283.06667495732302</v>
      </c>
    </row>
    <row r="253" spans="1:1" x14ac:dyDescent="0.25">
      <c r="A253">
        <v>283.03951218396298</v>
      </c>
    </row>
    <row r="254" spans="1:1" x14ac:dyDescent="0.25">
      <c r="A254">
        <v>283.008304845439</v>
      </c>
    </row>
    <row r="255" spans="1:1" x14ac:dyDescent="0.25">
      <c r="A255">
        <v>282.98316218470899</v>
      </c>
    </row>
    <row r="256" spans="1:1" x14ac:dyDescent="0.25">
      <c r="A256">
        <v>282.95524623666699</v>
      </c>
    </row>
    <row r="257" spans="1:1" x14ac:dyDescent="0.25">
      <c r="A257">
        <v>282.90529626383699</v>
      </c>
    </row>
    <row r="258" spans="1:1" x14ac:dyDescent="0.25">
      <c r="A258">
        <v>282.89935896508001</v>
      </c>
    </row>
    <row r="259" spans="1:1" x14ac:dyDescent="0.25">
      <c r="A259">
        <v>282.87226358356202</v>
      </c>
    </row>
    <row r="260" spans="1:1" x14ac:dyDescent="0.25">
      <c r="A260">
        <v>282.82060857338502</v>
      </c>
    </row>
    <row r="261" spans="1:1" x14ac:dyDescent="0.25">
      <c r="A261">
        <v>282.81533153594199</v>
      </c>
    </row>
    <row r="262" spans="1:1" x14ac:dyDescent="0.25">
      <c r="A262">
        <v>282.791964460771</v>
      </c>
    </row>
    <row r="263" spans="1:1" x14ac:dyDescent="0.25">
      <c r="A263">
        <v>282.76553202335998</v>
      </c>
    </row>
    <row r="264" spans="1:1" x14ac:dyDescent="0.25">
      <c r="A264">
        <v>282.73769901610098</v>
      </c>
    </row>
    <row r="265" spans="1:1" x14ac:dyDescent="0.25">
      <c r="A265">
        <v>282.708958029825</v>
      </c>
    </row>
    <row r="266" spans="1:1" x14ac:dyDescent="0.25">
      <c r="A266">
        <v>282.68423960761999</v>
      </c>
    </row>
    <row r="267" spans="1:1" x14ac:dyDescent="0.25">
      <c r="A267">
        <v>282.63485921370699</v>
      </c>
    </row>
    <row r="268" spans="1:1" x14ac:dyDescent="0.25">
      <c r="A268">
        <v>282.627541001993</v>
      </c>
    </row>
    <row r="269" spans="1:1" x14ac:dyDescent="0.25">
      <c r="A269">
        <v>282.57544747311999</v>
      </c>
    </row>
    <row r="270" spans="1:1" x14ac:dyDescent="0.25">
      <c r="A270">
        <v>282.57012208137002</v>
      </c>
    </row>
    <row r="271" spans="1:1" x14ac:dyDescent="0.25">
      <c r="A271">
        <v>282.52199288966102</v>
      </c>
    </row>
    <row r="272" spans="1:1" x14ac:dyDescent="0.25">
      <c r="A272">
        <v>282.49715296705898</v>
      </c>
    </row>
    <row r="273" spans="1:1" x14ac:dyDescent="0.25">
      <c r="A273">
        <v>282.48969686086599</v>
      </c>
    </row>
    <row r="274" spans="1:1" x14ac:dyDescent="0.25">
      <c r="A274">
        <v>282.46680239589699</v>
      </c>
    </row>
    <row r="275" spans="1:1" x14ac:dyDescent="0.25">
      <c r="A275">
        <v>282.44096414058703</v>
      </c>
    </row>
    <row r="276" spans="1:1" x14ac:dyDescent="0.25">
      <c r="A276">
        <v>282.41414677561397</v>
      </c>
    </row>
    <row r="277" spans="1:1" x14ac:dyDescent="0.25">
      <c r="A277">
        <v>282.36589801123398</v>
      </c>
    </row>
    <row r="278" spans="1:1" x14ac:dyDescent="0.25">
      <c r="A278">
        <v>282.35560574769301</v>
      </c>
    </row>
    <row r="279" spans="1:1" x14ac:dyDescent="0.25">
      <c r="A279">
        <v>282.333175836517</v>
      </c>
    </row>
    <row r="280" spans="1:1" x14ac:dyDescent="0.25">
      <c r="A280">
        <v>282.30631736164401</v>
      </c>
    </row>
    <row r="281" spans="1:1" x14ac:dyDescent="0.25">
      <c r="A281">
        <v>282.256701513655</v>
      </c>
    </row>
    <row r="282" spans="1:1" x14ac:dyDescent="0.25">
      <c r="A282">
        <v>282.249485209444</v>
      </c>
    </row>
    <row r="283" spans="1:1" x14ac:dyDescent="0.25">
      <c r="A283">
        <v>282.20525585756201</v>
      </c>
    </row>
    <row r="284" spans="1:1" x14ac:dyDescent="0.25">
      <c r="A284">
        <v>282.17326269830397</v>
      </c>
    </row>
    <row r="285" spans="1:1" x14ac:dyDescent="0.25">
      <c r="A285">
        <v>282.16850379900001</v>
      </c>
    </row>
    <row r="286" spans="1:1" x14ac:dyDescent="0.25">
      <c r="A286">
        <v>282.11665395231302</v>
      </c>
    </row>
    <row r="287" spans="1:1" x14ac:dyDescent="0.25">
      <c r="A287">
        <v>282.08377314200999</v>
      </c>
    </row>
    <row r="288" spans="1:1" x14ac:dyDescent="0.25">
      <c r="A288">
        <v>282.07937439168899</v>
      </c>
    </row>
    <row r="289" spans="1:1" x14ac:dyDescent="0.25">
      <c r="A289">
        <v>282.02507243297202</v>
      </c>
    </row>
    <row r="290" spans="1:1" x14ac:dyDescent="0.25">
      <c r="A290">
        <v>281.99454738933002</v>
      </c>
    </row>
    <row r="291" spans="1:1" x14ac:dyDescent="0.25">
      <c r="A291">
        <v>281.968357001583</v>
      </c>
    </row>
    <row r="292" spans="1:1" x14ac:dyDescent="0.25">
      <c r="A292">
        <v>281.96093805573503</v>
      </c>
    </row>
    <row r="293" spans="1:1" x14ac:dyDescent="0.25">
      <c r="A293">
        <v>281.91465507754498</v>
      </c>
    </row>
    <row r="294" spans="1:1" x14ac:dyDescent="0.25">
      <c r="A294">
        <v>281.88079202592399</v>
      </c>
    </row>
    <row r="295" spans="1:1" x14ac:dyDescent="0.25">
      <c r="A295">
        <v>281.84917064023199</v>
      </c>
    </row>
    <row r="296" spans="1:1" x14ac:dyDescent="0.25">
      <c r="A296">
        <v>281.82287759424003</v>
      </c>
    </row>
    <row r="297" spans="1:1" x14ac:dyDescent="0.25">
      <c r="A297">
        <v>281.81377994097397</v>
      </c>
    </row>
    <row r="298" spans="1:1" x14ac:dyDescent="0.25">
      <c r="A298">
        <v>281.765415748956</v>
      </c>
    </row>
    <row r="299" spans="1:1" x14ac:dyDescent="0.25">
      <c r="A299">
        <v>281.73890765861898</v>
      </c>
    </row>
    <row r="300" spans="1:1" x14ac:dyDescent="0.25">
      <c r="A300">
        <v>281.724943436996</v>
      </c>
    </row>
    <row r="301" spans="1:1" x14ac:dyDescent="0.25">
      <c r="A301">
        <v>281.69632340578801</v>
      </c>
    </row>
    <row r="302" spans="1:1" x14ac:dyDescent="0.25">
      <c r="A302">
        <v>281.66721981469601</v>
      </c>
    </row>
    <row r="303" spans="1:1" x14ac:dyDescent="0.25">
      <c r="A303">
        <v>281.63915728036898</v>
      </c>
    </row>
    <row r="304" spans="1:1" x14ac:dyDescent="0.25">
      <c r="A304">
        <v>281.61496490157799</v>
      </c>
    </row>
    <row r="305" spans="1:1" x14ac:dyDescent="0.25">
      <c r="A305">
        <v>281.565753581975</v>
      </c>
    </row>
    <row r="306" spans="1:1" x14ac:dyDescent="0.25">
      <c r="A306">
        <v>281.53564437851497</v>
      </c>
    </row>
    <row r="307" spans="1:1" x14ac:dyDescent="0.25">
      <c r="A307">
        <v>281.52481583208902</v>
      </c>
    </row>
    <row r="308" spans="1:1" x14ac:dyDescent="0.25">
      <c r="A308">
        <v>281.49714199978899</v>
      </c>
    </row>
    <row r="309" spans="1:1" x14ac:dyDescent="0.25">
      <c r="A309">
        <v>281.46304995413101</v>
      </c>
    </row>
    <row r="310" spans="1:1" x14ac:dyDescent="0.25">
      <c r="A310">
        <v>281.441417752821</v>
      </c>
    </row>
    <row r="311" spans="1:1" x14ac:dyDescent="0.25">
      <c r="A311">
        <v>281.407405368529</v>
      </c>
    </row>
    <row r="312" spans="1:1" x14ac:dyDescent="0.25">
      <c r="A312">
        <v>281.35683404479198</v>
      </c>
    </row>
    <row r="313" spans="1:1" x14ac:dyDescent="0.25">
      <c r="A313">
        <v>281.34722817269801</v>
      </c>
    </row>
    <row r="314" spans="1:1" x14ac:dyDescent="0.25">
      <c r="A314">
        <v>281.31754384750099</v>
      </c>
    </row>
    <row r="315" spans="1:1" x14ac:dyDescent="0.25">
      <c r="A315">
        <v>311.49321943363299</v>
      </c>
    </row>
    <row r="316" spans="1:1" x14ac:dyDescent="0.25">
      <c r="A316">
        <v>311.51509536531898</v>
      </c>
    </row>
    <row r="317" spans="1:1" x14ac:dyDescent="0.25">
      <c r="A317">
        <v>311.58758822254703</v>
      </c>
    </row>
    <row r="318" spans="1:1" x14ac:dyDescent="0.25">
      <c r="A318">
        <v>311.62296010655899</v>
      </c>
    </row>
    <row r="319" spans="1:1" x14ac:dyDescent="0.25">
      <c r="A319">
        <v>311.65202955421103</v>
      </c>
    </row>
    <row r="320" spans="1:1" x14ac:dyDescent="0.25">
      <c r="A320">
        <v>311.705300174417</v>
      </c>
    </row>
    <row r="321" spans="1:1" x14ac:dyDescent="0.25">
      <c r="A321">
        <v>311.71995691969698</v>
      </c>
    </row>
    <row r="322" spans="1:1" x14ac:dyDescent="0.25">
      <c r="A322">
        <v>311.79001010168901</v>
      </c>
    </row>
    <row r="323" spans="1:1" x14ac:dyDescent="0.25">
      <c r="A323">
        <v>311.812943109983</v>
      </c>
    </row>
    <row r="324" spans="1:1" x14ac:dyDescent="0.25">
      <c r="A324">
        <v>311.85083627498199</v>
      </c>
    </row>
    <row r="325" spans="1:1" x14ac:dyDescent="0.25">
      <c r="A325">
        <v>311.90728478897103</v>
      </c>
    </row>
    <row r="326" spans="1:1" x14ac:dyDescent="0.25">
      <c r="A326">
        <v>311.92371919803998</v>
      </c>
    </row>
    <row r="327" spans="1:1" x14ac:dyDescent="0.25">
      <c r="A327">
        <v>311.963477464861</v>
      </c>
    </row>
    <row r="328" spans="1:1" x14ac:dyDescent="0.25">
      <c r="A328">
        <v>312.01601559695899</v>
      </c>
    </row>
    <row r="329" spans="1:1" x14ac:dyDescent="0.25">
      <c r="A329">
        <v>312.04965214465102</v>
      </c>
    </row>
    <row r="330" spans="1:1" x14ac:dyDescent="0.25">
      <c r="A330">
        <v>312.09380843503402</v>
      </c>
    </row>
    <row r="331" spans="1:1" x14ac:dyDescent="0.25">
      <c r="A331">
        <v>312.13436577884698</v>
      </c>
    </row>
    <row r="332" spans="1:1" x14ac:dyDescent="0.25">
      <c r="A332">
        <v>312.17659455638301</v>
      </c>
    </row>
    <row r="333" spans="1:1" x14ac:dyDescent="0.25">
      <c r="A333">
        <v>312.21375951087703</v>
      </c>
    </row>
    <row r="334" spans="1:1" x14ac:dyDescent="0.25">
      <c r="A334">
        <v>312.24386573087497</v>
      </c>
    </row>
    <row r="335" spans="1:1" x14ac:dyDescent="0.25">
      <c r="A335">
        <v>312.31128265328198</v>
      </c>
    </row>
    <row r="336" spans="1:1" x14ac:dyDescent="0.25">
      <c r="A336">
        <v>312.34901846308298</v>
      </c>
    </row>
    <row r="337" spans="1:1" x14ac:dyDescent="0.25">
      <c r="A337">
        <v>312.36101568221102</v>
      </c>
    </row>
    <row r="338" spans="1:1" x14ac:dyDescent="0.25">
      <c r="A338">
        <v>312.42632442471302</v>
      </c>
    </row>
    <row r="339" spans="1:1" x14ac:dyDescent="0.25">
      <c r="A339">
        <v>312.45700160463201</v>
      </c>
    </row>
    <row r="340" spans="1:1" x14ac:dyDescent="0.25">
      <c r="A340">
        <v>312.490478671208</v>
      </c>
    </row>
    <row r="341" spans="1:1" x14ac:dyDescent="0.25">
      <c r="A341">
        <v>312.52748839050003</v>
      </c>
    </row>
    <row r="342" spans="1:1" x14ac:dyDescent="0.25">
      <c r="A342">
        <v>312.54896029575701</v>
      </c>
    </row>
    <row r="343" spans="1:1" x14ac:dyDescent="0.25">
      <c r="A343">
        <v>312.575560933811</v>
      </c>
    </row>
    <row r="344" spans="1:1" x14ac:dyDescent="0.25">
      <c r="A344">
        <v>312.60299059753999</v>
      </c>
    </row>
    <row r="345" spans="1:1" x14ac:dyDescent="0.25">
      <c r="A345">
        <v>312.648232831624</v>
      </c>
    </row>
    <row r="346" spans="1:1" x14ac:dyDescent="0.25">
      <c r="A346">
        <v>312.66962177323802</v>
      </c>
    </row>
    <row r="347" spans="1:1" x14ac:dyDescent="0.25">
      <c r="A347">
        <v>312.70628036097497</v>
      </c>
    </row>
    <row r="348" spans="1:1" x14ac:dyDescent="0.25">
      <c r="A348">
        <v>312.741853160711</v>
      </c>
    </row>
    <row r="349" spans="1:1" x14ac:dyDescent="0.25">
      <c r="A349">
        <v>312.76573321095498</v>
      </c>
    </row>
    <row r="350" spans="1:1" x14ac:dyDescent="0.25">
      <c r="A350">
        <v>312.81979826552703</v>
      </c>
    </row>
    <row r="351" spans="1:1" x14ac:dyDescent="0.25">
      <c r="A351">
        <v>312.84832165825497</v>
      </c>
    </row>
    <row r="352" spans="1:1" x14ac:dyDescent="0.25">
      <c r="A352">
        <v>312.87368813343898</v>
      </c>
    </row>
    <row r="353" spans="1:1" x14ac:dyDescent="0.25">
      <c r="A353">
        <v>312.91322515549501</v>
      </c>
    </row>
    <row r="354" spans="1:1" x14ac:dyDescent="0.25">
      <c r="A354">
        <v>312.92375893128502</v>
      </c>
    </row>
    <row r="355" spans="1:1" x14ac:dyDescent="0.25">
      <c r="A355">
        <v>312.960685588373</v>
      </c>
    </row>
    <row r="356" spans="1:1" x14ac:dyDescent="0.25">
      <c r="A356">
        <v>312.996657699884</v>
      </c>
    </row>
    <row r="357" spans="1:1" x14ac:dyDescent="0.25">
      <c r="A357">
        <v>313.01267385542099</v>
      </c>
    </row>
    <row r="358" spans="1:1" x14ac:dyDescent="0.25">
      <c r="A358">
        <v>313.04270938197499</v>
      </c>
    </row>
    <row r="359" spans="1:1" x14ac:dyDescent="0.25">
      <c r="A359">
        <v>313.07777435357701</v>
      </c>
    </row>
    <row r="360" spans="1:1" x14ac:dyDescent="0.25">
      <c r="A360">
        <v>313.09784369955099</v>
      </c>
    </row>
    <row r="361" spans="1:1" x14ac:dyDescent="0.25">
      <c r="A361">
        <v>313.11816907263602</v>
      </c>
    </row>
    <row r="362" spans="1:1" x14ac:dyDescent="0.25">
      <c r="A362">
        <v>313.158932835847</v>
      </c>
    </row>
    <row r="363" spans="1:1" x14ac:dyDescent="0.25">
      <c r="A363">
        <v>313.16581121146697</v>
      </c>
    </row>
    <row r="364" spans="1:1" x14ac:dyDescent="0.25">
      <c r="A364">
        <v>313.20144632550699</v>
      </c>
    </row>
    <row r="365" spans="1:1" x14ac:dyDescent="0.25">
      <c r="A365">
        <v>313.21792141601799</v>
      </c>
    </row>
    <row r="366" spans="1:1" x14ac:dyDescent="0.25">
      <c r="A366">
        <v>313.22171889921299</v>
      </c>
    </row>
    <row r="367" spans="1:1" x14ac:dyDescent="0.25">
      <c r="A367">
        <v>313.22885205431902</v>
      </c>
    </row>
    <row r="368" spans="1:1" x14ac:dyDescent="0.25">
      <c r="A368">
        <v>313.251791089233</v>
      </c>
    </row>
    <row r="369" spans="1:1" x14ac:dyDescent="0.25">
      <c r="A369">
        <v>313.25664797284901</v>
      </c>
    </row>
    <row r="370" spans="1:1" x14ac:dyDescent="0.25">
      <c r="A370">
        <v>313.283134285497</v>
      </c>
    </row>
    <row r="371" spans="1:1" x14ac:dyDescent="0.25">
      <c r="A371">
        <v>313.272731764951</v>
      </c>
    </row>
    <row r="372" spans="1:1" x14ac:dyDescent="0.25">
      <c r="A372">
        <v>313.27949052386799</v>
      </c>
    </row>
    <row r="373" spans="1:1" x14ac:dyDescent="0.25">
      <c r="A373">
        <v>313.29025854967</v>
      </c>
    </row>
    <row r="374" spans="1:1" x14ac:dyDescent="0.25">
      <c r="A374">
        <v>313.31600612586197</v>
      </c>
    </row>
    <row r="375" spans="1:1" x14ac:dyDescent="0.25">
      <c r="A375">
        <v>313.32396857155697</v>
      </c>
    </row>
    <row r="376" spans="1:1" x14ac:dyDescent="0.25">
      <c r="A376">
        <v>313.31887553022398</v>
      </c>
    </row>
    <row r="377" spans="1:1" x14ac:dyDescent="0.25">
      <c r="A377">
        <v>313.32623765563602</v>
      </c>
    </row>
    <row r="378" spans="1:1" x14ac:dyDescent="0.25">
      <c r="A378">
        <v>313.342063237459</v>
      </c>
    </row>
    <row r="379" spans="1:1" x14ac:dyDescent="0.25">
      <c r="A379">
        <v>313.34447364565102</v>
      </c>
    </row>
    <row r="380" spans="1:1" x14ac:dyDescent="0.25">
      <c r="A380">
        <v>313.34339234481001</v>
      </c>
    </row>
    <row r="381" spans="1:1" x14ac:dyDescent="0.25">
      <c r="A381">
        <v>313.33853894695102</v>
      </c>
    </row>
    <row r="382" spans="1:1" x14ac:dyDescent="0.25">
      <c r="A382">
        <v>313.350024995853</v>
      </c>
    </row>
    <row r="383" spans="1:1" x14ac:dyDescent="0.25">
      <c r="A383">
        <v>313.335555928335</v>
      </c>
    </row>
    <row r="384" spans="1:1" x14ac:dyDescent="0.25">
      <c r="A384">
        <v>313.32093896813598</v>
      </c>
    </row>
    <row r="385" spans="1:1" x14ac:dyDescent="0.25">
      <c r="A385">
        <v>313.34031167910598</v>
      </c>
    </row>
    <row r="386" spans="1:1" x14ac:dyDescent="0.25">
      <c r="A386">
        <v>313.33804397349502</v>
      </c>
    </row>
    <row r="387" spans="1:1" x14ac:dyDescent="0.25">
      <c r="A387">
        <v>313.33312935403501</v>
      </c>
    </row>
    <row r="388" spans="1:1" x14ac:dyDescent="0.25">
      <c r="A388">
        <v>313.30724337853701</v>
      </c>
    </row>
    <row r="389" spans="1:1" x14ac:dyDescent="0.25">
      <c r="A389">
        <v>313.29289308064602</v>
      </c>
    </row>
    <row r="390" spans="1:1" x14ac:dyDescent="0.25">
      <c r="A390">
        <v>313.28829714794898</v>
      </c>
    </row>
    <row r="391" spans="1:1" x14ac:dyDescent="0.25">
      <c r="A391">
        <v>313.27952892712301</v>
      </c>
    </row>
    <row r="392" spans="1:1" x14ac:dyDescent="0.25">
      <c r="A392">
        <v>313.254761461405</v>
      </c>
    </row>
    <row r="393" spans="1:1" x14ac:dyDescent="0.25">
      <c r="A393">
        <v>64.795030413102793</v>
      </c>
    </row>
    <row r="394" spans="1:1" x14ac:dyDescent="0.25">
      <c r="A394">
        <v>64.9085595039015</v>
      </c>
    </row>
    <row r="395" spans="1:1" x14ac:dyDescent="0.25">
      <c r="A395">
        <v>64.970441987443294</v>
      </c>
    </row>
    <row r="396" spans="1:1" x14ac:dyDescent="0.25">
      <c r="A396">
        <v>65.126788231859805</v>
      </c>
    </row>
    <row r="397" spans="1:1" x14ac:dyDescent="0.25">
      <c r="A397">
        <v>65.157489412753193</v>
      </c>
    </row>
    <row r="398" spans="1:1" x14ac:dyDescent="0.25">
      <c r="A398">
        <v>65.276192618222794</v>
      </c>
    </row>
    <row r="399" spans="1:1" x14ac:dyDescent="0.25">
      <c r="A399">
        <v>65.370819951149798</v>
      </c>
    </row>
    <row r="400" spans="1:1" x14ac:dyDescent="0.25">
      <c r="A400">
        <v>65.426944138549601</v>
      </c>
    </row>
    <row r="401" spans="1:1" x14ac:dyDescent="0.25">
      <c r="A401">
        <v>65.559118437475206</v>
      </c>
    </row>
    <row r="402" spans="1:1" x14ac:dyDescent="0.25">
      <c r="A402">
        <v>65.6834400297532</v>
      </c>
    </row>
    <row r="403" spans="1:1" x14ac:dyDescent="0.25">
      <c r="A403">
        <v>65.7448426316992</v>
      </c>
    </row>
    <row r="404" spans="1:1" x14ac:dyDescent="0.25">
      <c r="A404">
        <v>65.819317288473499</v>
      </c>
    </row>
    <row r="405" spans="1:1" x14ac:dyDescent="0.25">
      <c r="A405">
        <v>65.870830270099603</v>
      </c>
    </row>
    <row r="406" spans="1:1" x14ac:dyDescent="0.25">
      <c r="A406">
        <v>65.953587265030094</v>
      </c>
    </row>
    <row r="407" spans="1:1" x14ac:dyDescent="0.25">
      <c r="A407">
        <v>66.107046435008897</v>
      </c>
    </row>
    <row r="408" spans="1:1" x14ac:dyDescent="0.25">
      <c r="A408">
        <v>66.162297602917107</v>
      </c>
    </row>
    <row r="409" spans="1:1" x14ac:dyDescent="0.25">
      <c r="A409">
        <v>66.279709916932603</v>
      </c>
    </row>
    <row r="410" spans="1:1" x14ac:dyDescent="0.25">
      <c r="A410">
        <v>66.324986502741893</v>
      </c>
    </row>
    <row r="411" spans="1:1" x14ac:dyDescent="0.25">
      <c r="A411">
        <v>66.421805693571997</v>
      </c>
    </row>
    <row r="412" spans="1:1" x14ac:dyDescent="0.25">
      <c r="A412">
        <v>66.577646486214107</v>
      </c>
    </row>
    <row r="413" spans="1:1" x14ac:dyDescent="0.25">
      <c r="A413">
        <v>66.615713890955703</v>
      </c>
    </row>
    <row r="414" spans="1:1" x14ac:dyDescent="0.25">
      <c r="A414">
        <v>66.712540891878703</v>
      </c>
    </row>
    <row r="415" spans="1:1" x14ac:dyDescent="0.25">
      <c r="A415">
        <v>66.8679908725926</v>
      </c>
    </row>
    <row r="416" spans="1:1" x14ac:dyDescent="0.25">
      <c r="A416">
        <v>66.943882734888106</v>
      </c>
    </row>
    <row r="417" spans="1:1" x14ac:dyDescent="0.25">
      <c r="A417">
        <v>67.103635822681099</v>
      </c>
    </row>
    <row r="418" spans="1:1" x14ac:dyDescent="0.25">
      <c r="A418">
        <v>67.119147378121099</v>
      </c>
    </row>
    <row r="419" spans="1:1" x14ac:dyDescent="0.25">
      <c r="A419">
        <v>67.194558289349601</v>
      </c>
    </row>
    <row r="420" spans="1:1" x14ac:dyDescent="0.25">
      <c r="A420">
        <v>67.221226555955795</v>
      </c>
    </row>
    <row r="421" spans="1:1" x14ac:dyDescent="0.25">
      <c r="A421">
        <v>67.278814364676904</v>
      </c>
    </row>
    <row r="422" spans="1:1" x14ac:dyDescent="0.25">
      <c r="A422">
        <v>67.304797554915098</v>
      </c>
    </row>
    <row r="423" spans="1:1" x14ac:dyDescent="0.25">
      <c r="A423">
        <v>67.370823997911202</v>
      </c>
    </row>
    <row r="424" spans="1:1" x14ac:dyDescent="0.25">
      <c r="A424">
        <v>67.414131017467895</v>
      </c>
    </row>
    <row r="425" spans="1:1" x14ac:dyDescent="0.25">
      <c r="A425">
        <v>67.458972704178905</v>
      </c>
    </row>
    <row r="426" spans="1:1" x14ac:dyDescent="0.25">
      <c r="A426">
        <v>67.540149818430294</v>
      </c>
    </row>
    <row r="427" spans="1:1" x14ac:dyDescent="0.25">
      <c r="A427">
        <v>67.590629401867005</v>
      </c>
    </row>
    <row r="428" spans="1:1" x14ac:dyDescent="0.25">
      <c r="A428">
        <v>67.663167564841004</v>
      </c>
    </row>
    <row r="429" spans="1:1" x14ac:dyDescent="0.25">
      <c r="A429">
        <v>67.684467754400202</v>
      </c>
    </row>
    <row r="430" spans="1:1" x14ac:dyDescent="0.25">
      <c r="A430">
        <v>67.774558958067104</v>
      </c>
    </row>
    <row r="431" spans="1:1" x14ac:dyDescent="0.25">
      <c r="A431">
        <v>67.818884647359297</v>
      </c>
    </row>
    <row r="432" spans="1:1" x14ac:dyDescent="0.25">
      <c r="A432">
        <v>67.845704042356004</v>
      </c>
    </row>
    <row r="433" spans="1:1" x14ac:dyDescent="0.25">
      <c r="A433">
        <v>67.906896524516696</v>
      </c>
    </row>
    <row r="434" spans="1:1" x14ac:dyDescent="0.25">
      <c r="A434">
        <v>67.968989690716796</v>
      </c>
    </row>
    <row r="435" spans="1:1" x14ac:dyDescent="0.25">
      <c r="A435">
        <v>68.038275408951407</v>
      </c>
    </row>
    <row r="436" spans="1:1" x14ac:dyDescent="0.25">
      <c r="A436">
        <v>68.053906463948707</v>
      </c>
    </row>
    <row r="437" spans="1:1" x14ac:dyDescent="0.25">
      <c r="A437">
        <v>68.144704621451893</v>
      </c>
    </row>
    <row r="438" spans="1:1" x14ac:dyDescent="0.25">
      <c r="A438">
        <v>68.163887156146302</v>
      </c>
    </row>
    <row r="439" spans="1:1" x14ac:dyDescent="0.25">
      <c r="A439">
        <v>68.232488496942906</v>
      </c>
    </row>
    <row r="440" spans="1:1" x14ac:dyDescent="0.25">
      <c r="A440">
        <v>68.259229242809397</v>
      </c>
    </row>
    <row r="441" spans="1:1" x14ac:dyDescent="0.25">
      <c r="A441">
        <v>68.339167482937199</v>
      </c>
    </row>
    <row r="442" spans="1:1" x14ac:dyDescent="0.25">
      <c r="A442">
        <v>68.355486768151707</v>
      </c>
    </row>
    <row r="443" spans="1:1" x14ac:dyDescent="0.25">
      <c r="A443">
        <v>68.467332107937906</v>
      </c>
    </row>
    <row r="444" spans="1:1" x14ac:dyDescent="0.25">
      <c r="A444">
        <v>68.513299744763103</v>
      </c>
    </row>
    <row r="445" spans="1:1" x14ac:dyDescent="0.25">
      <c r="A445">
        <v>68.5346731184448</v>
      </c>
    </row>
    <row r="446" spans="1:1" x14ac:dyDescent="0.25">
      <c r="A446">
        <v>68.623705528121704</v>
      </c>
    </row>
    <row r="447" spans="1:1" x14ac:dyDescent="0.25">
      <c r="A447">
        <v>68.674398320666995</v>
      </c>
    </row>
    <row r="448" spans="1:1" x14ac:dyDescent="0.25">
      <c r="A448">
        <v>68.713877342367397</v>
      </c>
    </row>
    <row r="449" spans="1:1" x14ac:dyDescent="0.25">
      <c r="A449">
        <v>68.780429338673898</v>
      </c>
    </row>
    <row r="450" spans="1:1" x14ac:dyDescent="0.25">
      <c r="A450">
        <v>68.795701948859204</v>
      </c>
    </row>
    <row r="451" spans="1:1" x14ac:dyDescent="0.25">
      <c r="A451">
        <v>68.8752605527539</v>
      </c>
    </row>
    <row r="452" spans="1:1" x14ac:dyDescent="0.25">
      <c r="A452">
        <v>68.923434960392399</v>
      </c>
    </row>
    <row r="453" spans="1:1" x14ac:dyDescent="0.25">
      <c r="A453">
        <v>68.969483249162806</v>
      </c>
    </row>
    <row r="454" spans="1:1" x14ac:dyDescent="0.25">
      <c r="A454">
        <v>69.062264454211899</v>
      </c>
    </row>
    <row r="455" spans="1:1" x14ac:dyDescent="0.25">
      <c r="A455">
        <v>69.127039158061095</v>
      </c>
    </row>
    <row r="456" spans="1:1" x14ac:dyDescent="0.25">
      <c r="A456">
        <v>69.134836111371399</v>
      </c>
    </row>
    <row r="457" spans="1:1" x14ac:dyDescent="0.25">
      <c r="A457">
        <v>69.183084569218593</v>
      </c>
    </row>
    <row r="458" spans="1:1" x14ac:dyDescent="0.25">
      <c r="A458">
        <v>69.272539835930402</v>
      </c>
    </row>
    <row r="459" spans="1:1" x14ac:dyDescent="0.25">
      <c r="A459">
        <v>69.3171269042398</v>
      </c>
    </row>
    <row r="460" spans="1:1" x14ac:dyDescent="0.25">
      <c r="A460">
        <v>69.390216668610094</v>
      </c>
    </row>
    <row r="461" spans="1:1" x14ac:dyDescent="0.25">
      <c r="A461">
        <v>69.431125642127896</v>
      </c>
    </row>
    <row r="462" spans="1:1" x14ac:dyDescent="0.25">
      <c r="A462">
        <v>69.492364886098002</v>
      </c>
    </row>
    <row r="463" spans="1:1" x14ac:dyDescent="0.25">
      <c r="A463">
        <v>69.587299039702003</v>
      </c>
    </row>
    <row r="464" spans="1:1" x14ac:dyDescent="0.25">
      <c r="A464">
        <v>69.612356643957099</v>
      </c>
    </row>
    <row r="465" spans="1:1" x14ac:dyDescent="0.25">
      <c r="A465">
        <v>69.652517053046196</v>
      </c>
    </row>
    <row r="466" spans="1:1" x14ac:dyDescent="0.25">
      <c r="A466">
        <v>69.707843722265096</v>
      </c>
    </row>
    <row r="467" spans="1:1" x14ac:dyDescent="0.25">
      <c r="A467">
        <v>69.803936038916603</v>
      </c>
    </row>
    <row r="468" spans="1:1" x14ac:dyDescent="0.25">
      <c r="A468">
        <v>69.815702136954599</v>
      </c>
    </row>
    <row r="469" spans="1:1" x14ac:dyDescent="0.25">
      <c r="A469">
        <v>69.895921112010399</v>
      </c>
    </row>
    <row r="470" spans="1:1" x14ac:dyDescent="0.25">
      <c r="A470">
        <v>69.987943372837705</v>
      </c>
    </row>
    <row r="471" spans="1:1" x14ac:dyDescent="0.25">
      <c r="A471">
        <v>70.055879489035902</v>
      </c>
    </row>
    <row r="472" spans="1:1" x14ac:dyDescent="0.25">
      <c r="A472">
        <v>70.106366055908296</v>
      </c>
    </row>
    <row r="473" spans="1:1" x14ac:dyDescent="0.25">
      <c r="A473">
        <v>70.137218984019796</v>
      </c>
    </row>
    <row r="474" spans="1:1" x14ac:dyDescent="0.25">
      <c r="A474">
        <v>70.178361114289203</v>
      </c>
    </row>
    <row r="475" spans="1:1" x14ac:dyDescent="0.25">
      <c r="A475">
        <v>70.281868964142703</v>
      </c>
    </row>
    <row r="476" spans="1:1" x14ac:dyDescent="0.25">
      <c r="A476">
        <v>70.346042707032495</v>
      </c>
    </row>
    <row r="477" spans="1:1" x14ac:dyDescent="0.25">
      <c r="A477">
        <v>70.415664555903902</v>
      </c>
    </row>
    <row r="478" spans="1:1" x14ac:dyDescent="0.25">
      <c r="A478">
        <v>70.476363603487798</v>
      </c>
    </row>
    <row r="479" spans="1:1" x14ac:dyDescent="0.25">
      <c r="A479">
        <v>70.484328955299802</v>
      </c>
    </row>
    <row r="480" spans="1:1" x14ac:dyDescent="0.25">
      <c r="A480">
        <v>70.541846474490896</v>
      </c>
    </row>
    <row r="481" spans="1:1" x14ac:dyDescent="0.25">
      <c r="A481">
        <v>70.659193419809895</v>
      </c>
    </row>
    <row r="482" spans="1:1" x14ac:dyDescent="0.25">
      <c r="A482">
        <v>70.701853658078406</v>
      </c>
    </row>
    <row r="483" spans="1:1" x14ac:dyDescent="0.25">
      <c r="A483">
        <v>70.723934039144197</v>
      </c>
    </row>
    <row r="484" spans="1:1" x14ac:dyDescent="0.25">
      <c r="A484">
        <v>70.829978069853993</v>
      </c>
    </row>
    <row r="485" spans="1:1" x14ac:dyDescent="0.25">
      <c r="A485">
        <v>70.839005238483296</v>
      </c>
    </row>
    <row r="486" spans="1:1" x14ac:dyDescent="0.25">
      <c r="A486">
        <v>70.924196207252294</v>
      </c>
    </row>
    <row r="487" spans="1:1" x14ac:dyDescent="0.25">
      <c r="A487">
        <v>71.003406423099904</v>
      </c>
    </row>
    <row r="488" spans="1:1" x14ac:dyDescent="0.25">
      <c r="A488">
        <v>71.034928952399795</v>
      </c>
    </row>
    <row r="489" spans="1:1" x14ac:dyDescent="0.25">
      <c r="A489">
        <v>71.088419049026299</v>
      </c>
    </row>
    <row r="490" spans="1:1" x14ac:dyDescent="0.25">
      <c r="A490">
        <v>71.186949733578501</v>
      </c>
    </row>
    <row r="491" spans="1:1" x14ac:dyDescent="0.25">
      <c r="A491">
        <v>71.240925650819506</v>
      </c>
    </row>
    <row r="492" spans="1:1" x14ac:dyDescent="0.25">
      <c r="A492">
        <v>71.276534194921894</v>
      </c>
    </row>
    <row r="493" spans="1:1" x14ac:dyDescent="0.25">
      <c r="A493">
        <v>71.395592395113397</v>
      </c>
    </row>
    <row r="494" spans="1:1" x14ac:dyDescent="0.25">
      <c r="A494">
        <v>71.448774151601398</v>
      </c>
    </row>
    <row r="495" spans="1:1" x14ac:dyDescent="0.25">
      <c r="A495">
        <v>71.506688212654495</v>
      </c>
    </row>
    <row r="496" spans="1:1" x14ac:dyDescent="0.25">
      <c r="A496">
        <v>71.559842240077401</v>
      </c>
    </row>
    <row r="497" spans="1:1" x14ac:dyDescent="0.25">
      <c r="A497">
        <v>71.613080273353106</v>
      </c>
    </row>
    <row r="498" spans="1:1" x14ac:dyDescent="0.25">
      <c r="A498">
        <v>71.672580234560996</v>
      </c>
    </row>
    <row r="499" spans="1:1" x14ac:dyDescent="0.25">
      <c r="A499">
        <v>71.702639994926102</v>
      </c>
    </row>
    <row r="500" spans="1:1" x14ac:dyDescent="0.25">
      <c r="A500">
        <v>71.808887367034103</v>
      </c>
    </row>
    <row r="501" spans="1:1" x14ac:dyDescent="0.25">
      <c r="A501">
        <v>71.821108992091496</v>
      </c>
    </row>
    <row r="502" spans="1:1" x14ac:dyDescent="0.25">
      <c r="A502">
        <v>71.856980571157806</v>
      </c>
    </row>
    <row r="503" spans="1:1" x14ac:dyDescent="0.25">
      <c r="A503">
        <v>71.951569895988399</v>
      </c>
    </row>
    <row r="504" spans="1:1" x14ac:dyDescent="0.25">
      <c r="A504">
        <v>71.982601649563307</v>
      </c>
    </row>
    <row r="505" spans="1:1" x14ac:dyDescent="0.25">
      <c r="A505">
        <v>72.013809201172705</v>
      </c>
    </row>
    <row r="506" spans="1:1" x14ac:dyDescent="0.25">
      <c r="A506">
        <v>72.094900145703605</v>
      </c>
    </row>
    <row r="507" spans="1:1" x14ac:dyDescent="0.25">
      <c r="A507">
        <v>72.116453877507595</v>
      </c>
    </row>
    <row r="508" spans="1:1" x14ac:dyDescent="0.25">
      <c r="A508">
        <v>72.222809118524793</v>
      </c>
    </row>
    <row r="509" spans="1:1" x14ac:dyDescent="0.25">
      <c r="A509">
        <v>72.232794102314301</v>
      </c>
    </row>
    <row r="510" spans="1:1" x14ac:dyDescent="0.25">
      <c r="A510">
        <v>72.278317335502393</v>
      </c>
    </row>
    <row r="511" spans="1:1" x14ac:dyDescent="0.25">
      <c r="A511">
        <v>72.317940743503598</v>
      </c>
    </row>
    <row r="512" spans="1:1" x14ac:dyDescent="0.25">
      <c r="A512">
        <v>72.407249875328105</v>
      </c>
    </row>
    <row r="513" spans="1:1" x14ac:dyDescent="0.25">
      <c r="A513">
        <v>72.421444649739499</v>
      </c>
    </row>
    <row r="514" spans="1:1" x14ac:dyDescent="0.25">
      <c r="A514">
        <v>72.4658523474302</v>
      </c>
    </row>
    <row r="515" spans="1:1" x14ac:dyDescent="0.25">
      <c r="A515">
        <v>72.514409123551204</v>
      </c>
    </row>
    <row r="516" spans="1:1" x14ac:dyDescent="0.25">
      <c r="A516">
        <v>72.567658949513998</v>
      </c>
    </row>
    <row r="517" spans="1:1" x14ac:dyDescent="0.25">
      <c r="A517">
        <v>72.610743722353405</v>
      </c>
    </row>
    <row r="518" spans="1:1" x14ac:dyDescent="0.25">
      <c r="A518">
        <v>72.663555837279603</v>
      </c>
    </row>
    <row r="519" spans="1:1" x14ac:dyDescent="0.25">
      <c r="A519">
        <v>72.743620604866393</v>
      </c>
    </row>
    <row r="520" spans="1:1" x14ac:dyDescent="0.25">
      <c r="A520">
        <v>72.770637168599393</v>
      </c>
    </row>
    <row r="521" spans="1:1" x14ac:dyDescent="0.25">
      <c r="A521">
        <v>72.810712692974107</v>
      </c>
    </row>
    <row r="522" spans="1:1" x14ac:dyDescent="0.25">
      <c r="A522">
        <v>72.847737050145199</v>
      </c>
    </row>
    <row r="523" spans="1:1" x14ac:dyDescent="0.25">
      <c r="A523">
        <v>72.907746059918097</v>
      </c>
    </row>
    <row r="524" spans="1:1" x14ac:dyDescent="0.25">
      <c r="A524">
        <v>72.950674255711405</v>
      </c>
    </row>
    <row r="525" spans="1:1" x14ac:dyDescent="0.25">
      <c r="A525">
        <v>72.986683301360699</v>
      </c>
    </row>
    <row r="526" spans="1:1" x14ac:dyDescent="0.25">
      <c r="A526">
        <v>73.083033563534698</v>
      </c>
    </row>
    <row r="527" spans="1:1" x14ac:dyDescent="0.25">
      <c r="A527">
        <v>73.111288525060999</v>
      </c>
    </row>
    <row r="528" spans="1:1" x14ac:dyDescent="0.25">
      <c r="A528">
        <v>73.165467120106896</v>
      </c>
    </row>
    <row r="529" spans="1:1" x14ac:dyDescent="0.25">
      <c r="A529">
        <v>73.178337163900295</v>
      </c>
    </row>
    <row r="530" spans="1:1" x14ac:dyDescent="0.25">
      <c r="A530">
        <v>73.235786146897098</v>
      </c>
    </row>
    <row r="531" spans="1:1" x14ac:dyDescent="0.25">
      <c r="A531">
        <v>73.258952437568396</v>
      </c>
    </row>
    <row r="532" spans="1:1" x14ac:dyDescent="0.25">
      <c r="A532">
        <v>252.19830545794599</v>
      </c>
    </row>
    <row r="533" spans="1:1" x14ac:dyDescent="0.25">
      <c r="A533">
        <v>252.228790128264</v>
      </c>
    </row>
    <row r="534" spans="1:1" x14ac:dyDescent="0.25">
      <c r="A534">
        <v>252.243474132372</v>
      </c>
    </row>
    <row r="535" spans="1:1" x14ac:dyDescent="0.25">
      <c r="A535">
        <v>252.29725123362499</v>
      </c>
    </row>
    <row r="536" spans="1:1" x14ac:dyDescent="0.25">
      <c r="A536">
        <v>252.325524260539</v>
      </c>
    </row>
    <row r="537" spans="1:1" x14ac:dyDescent="0.25">
      <c r="A537">
        <v>252.300590697682</v>
      </c>
    </row>
    <row r="538" spans="1:1" x14ac:dyDescent="0.25">
      <c r="A538">
        <v>252.37203020142499</v>
      </c>
    </row>
    <row r="539" spans="1:1" x14ac:dyDescent="0.25">
      <c r="A539">
        <v>252.33217973270399</v>
      </c>
    </row>
    <row r="540" spans="1:1" x14ac:dyDescent="0.25">
      <c r="A540">
        <v>252.40975618607399</v>
      </c>
    </row>
    <row r="541" spans="1:1" x14ac:dyDescent="0.25">
      <c r="A541">
        <v>252.385197114405</v>
      </c>
    </row>
    <row r="542" spans="1:1" x14ac:dyDescent="0.25">
      <c r="A542">
        <v>252.40826248993099</v>
      </c>
    </row>
    <row r="543" spans="1:1" x14ac:dyDescent="0.25">
      <c r="A543">
        <v>252.425617650552</v>
      </c>
    </row>
    <row r="544" spans="1:1" x14ac:dyDescent="0.25">
      <c r="A544">
        <v>252.47453209937601</v>
      </c>
    </row>
    <row r="545" spans="1:1" x14ac:dyDescent="0.25">
      <c r="A545">
        <v>252.49598542333399</v>
      </c>
    </row>
    <row r="546" spans="1:1" x14ac:dyDescent="0.25">
      <c r="A546">
        <v>252.523752441087</v>
      </c>
    </row>
    <row r="547" spans="1:1" x14ac:dyDescent="0.25">
      <c r="A547">
        <v>252.495229024504</v>
      </c>
    </row>
    <row r="548" spans="1:1" x14ac:dyDescent="0.25">
      <c r="A548">
        <v>252.50748707024701</v>
      </c>
    </row>
    <row r="549" spans="1:1" x14ac:dyDescent="0.25">
      <c r="A549">
        <v>252.53861136258001</v>
      </c>
    </row>
    <row r="550" spans="1:1" x14ac:dyDescent="0.25">
      <c r="A550">
        <v>252.56909320379501</v>
      </c>
    </row>
    <row r="551" spans="1:1" x14ac:dyDescent="0.25">
      <c r="A551">
        <v>252.580725368695</v>
      </c>
    </row>
    <row r="552" spans="1:1" x14ac:dyDescent="0.25">
      <c r="A552">
        <v>252.59583026956801</v>
      </c>
    </row>
    <row r="553" spans="1:1" x14ac:dyDescent="0.25">
      <c r="A553">
        <v>252.65653619151601</v>
      </c>
    </row>
    <row r="554" spans="1:1" x14ac:dyDescent="0.25">
      <c r="A554">
        <v>252.68965465497399</v>
      </c>
    </row>
    <row r="555" spans="1:1" x14ac:dyDescent="0.25">
      <c r="A555">
        <v>252.716813376179</v>
      </c>
    </row>
    <row r="556" spans="1:1" x14ac:dyDescent="0.25">
      <c r="A556">
        <v>252.74043762028799</v>
      </c>
    </row>
    <row r="557" spans="1:1" x14ac:dyDescent="0.25">
      <c r="A557">
        <v>252.71495118017799</v>
      </c>
    </row>
    <row r="558" spans="1:1" x14ac:dyDescent="0.25">
      <c r="A558">
        <v>252.72708346560501</v>
      </c>
    </row>
    <row r="559" spans="1:1" x14ac:dyDescent="0.25">
      <c r="A559">
        <v>252.800650147841</v>
      </c>
    </row>
    <row r="560" spans="1:1" x14ac:dyDescent="0.25">
      <c r="A560">
        <v>252.82671612790401</v>
      </c>
    </row>
    <row r="561" spans="1:1" x14ac:dyDescent="0.25">
      <c r="A561">
        <v>252.79623462197199</v>
      </c>
    </row>
    <row r="562" spans="1:1" x14ac:dyDescent="0.25">
      <c r="A562">
        <v>252.851989870658</v>
      </c>
    </row>
    <row r="563" spans="1:1" x14ac:dyDescent="0.25">
      <c r="A563">
        <v>252.88105839286001</v>
      </c>
    </row>
    <row r="564" spans="1:1" x14ac:dyDescent="0.25">
      <c r="A564">
        <v>252.86942659301999</v>
      </c>
    </row>
    <row r="565" spans="1:1" x14ac:dyDescent="0.25">
      <c r="A565">
        <v>252.881554574212</v>
      </c>
    </row>
    <row r="566" spans="1:1" x14ac:dyDescent="0.25">
      <c r="A566">
        <v>252.896647330279</v>
      </c>
    </row>
    <row r="567" spans="1:1" x14ac:dyDescent="0.25">
      <c r="A567">
        <v>252.91429880142499</v>
      </c>
    </row>
    <row r="568" spans="1:1" x14ac:dyDescent="0.25">
      <c r="A568">
        <v>253.00083750395299</v>
      </c>
    </row>
    <row r="569" spans="1:1" x14ac:dyDescent="0.25">
      <c r="A569">
        <v>253.02240109370999</v>
      </c>
    </row>
    <row r="570" spans="1:1" x14ac:dyDescent="0.25">
      <c r="A570">
        <v>253.027562152511</v>
      </c>
    </row>
    <row r="571" spans="1:1" x14ac:dyDescent="0.25">
      <c r="A571">
        <v>253.013269558574</v>
      </c>
    </row>
    <row r="572" spans="1:1" x14ac:dyDescent="0.25">
      <c r="A572">
        <v>253.07462228966301</v>
      </c>
    </row>
    <row r="573" spans="1:1" x14ac:dyDescent="0.25">
      <c r="A573">
        <v>253.059527433114</v>
      </c>
    </row>
    <row r="574" spans="1:1" x14ac:dyDescent="0.25">
      <c r="A574">
        <v>253.079096785969</v>
      </c>
    </row>
    <row r="575" spans="1:1" x14ac:dyDescent="0.25">
      <c r="A575">
        <v>253.14775191484</v>
      </c>
    </row>
    <row r="576" spans="1:1" x14ac:dyDescent="0.25">
      <c r="A576">
        <v>253.17622792738399</v>
      </c>
    </row>
    <row r="577" spans="1:1" x14ac:dyDescent="0.25">
      <c r="A577">
        <v>253.19376788123901</v>
      </c>
    </row>
    <row r="578" spans="1:1" x14ac:dyDescent="0.25">
      <c r="A578">
        <v>253.21783842673901</v>
      </c>
    </row>
    <row r="579" spans="1:1" x14ac:dyDescent="0.25">
      <c r="A579">
        <v>253.188845625884</v>
      </c>
    </row>
    <row r="580" spans="1:1" x14ac:dyDescent="0.25">
      <c r="A580">
        <v>253.24758386136801</v>
      </c>
    </row>
    <row r="581" spans="1:1" x14ac:dyDescent="0.25">
      <c r="A581">
        <v>253.27023640021</v>
      </c>
    </row>
    <row r="582" spans="1:1" x14ac:dyDescent="0.25">
      <c r="A582">
        <v>253.28829590163801</v>
      </c>
    </row>
    <row r="583" spans="1:1" x14ac:dyDescent="0.25">
      <c r="A583">
        <v>253.283375938289</v>
      </c>
    </row>
    <row r="584" spans="1:1" x14ac:dyDescent="0.25">
      <c r="A584">
        <v>253.28654419302401</v>
      </c>
    </row>
    <row r="585" spans="1:1" x14ac:dyDescent="0.25">
      <c r="A585">
        <v>253.31461052844099</v>
      </c>
    </row>
    <row r="586" spans="1:1" x14ac:dyDescent="0.25">
      <c r="A586">
        <v>253.398232897875</v>
      </c>
    </row>
    <row r="587" spans="1:1" x14ac:dyDescent="0.25">
      <c r="A587">
        <v>253.415901411048</v>
      </c>
    </row>
    <row r="588" spans="1:1" x14ac:dyDescent="0.25">
      <c r="A588">
        <v>253.38809509188101</v>
      </c>
    </row>
    <row r="589" spans="1:1" x14ac:dyDescent="0.25">
      <c r="A589">
        <v>253.39785341418099</v>
      </c>
    </row>
    <row r="590" spans="1:1" x14ac:dyDescent="0.25">
      <c r="A590">
        <v>253.48503848902399</v>
      </c>
    </row>
    <row r="591" spans="1:1" x14ac:dyDescent="0.25">
      <c r="A591">
        <v>253.463801484193</v>
      </c>
    </row>
    <row r="592" spans="1:1" x14ac:dyDescent="0.25">
      <c r="A592">
        <v>253.48341531599499</v>
      </c>
    </row>
    <row r="593" spans="1:1" x14ac:dyDescent="0.25">
      <c r="A593">
        <v>253.50143099014801</v>
      </c>
    </row>
    <row r="594" spans="1:1" x14ac:dyDescent="0.25">
      <c r="A594">
        <v>253.528231703138</v>
      </c>
    </row>
    <row r="595" spans="1:1" x14ac:dyDescent="0.25">
      <c r="A595">
        <v>253.54134284181501</v>
      </c>
    </row>
    <row r="596" spans="1:1" x14ac:dyDescent="0.25">
      <c r="A596">
        <v>253.60466188846399</v>
      </c>
    </row>
    <row r="597" spans="1:1" x14ac:dyDescent="0.25">
      <c r="A597">
        <v>253.58076350597901</v>
      </c>
    </row>
    <row r="598" spans="1:1" x14ac:dyDescent="0.25">
      <c r="A598">
        <v>253.59894309955899</v>
      </c>
    </row>
    <row r="599" spans="1:1" x14ac:dyDescent="0.25">
      <c r="A599">
        <v>253.621722394058</v>
      </c>
    </row>
    <row r="600" spans="1:1" x14ac:dyDescent="0.25">
      <c r="A600">
        <v>253.713412138525</v>
      </c>
    </row>
    <row r="601" spans="1:1" x14ac:dyDescent="0.25">
      <c r="A601">
        <v>253.66928809435899</v>
      </c>
    </row>
    <row r="602" spans="1:1" x14ac:dyDescent="0.25">
      <c r="A602">
        <v>253.74380798361901</v>
      </c>
    </row>
    <row r="603" spans="1:1" x14ac:dyDescent="0.25">
      <c r="A603">
        <v>253.73147519812201</v>
      </c>
    </row>
    <row r="604" spans="1:1" x14ac:dyDescent="0.25">
      <c r="A604">
        <v>253.792367042667</v>
      </c>
    </row>
    <row r="605" spans="1:1" x14ac:dyDescent="0.25">
      <c r="A605">
        <v>253.82471894728801</v>
      </c>
    </row>
    <row r="606" spans="1:1" x14ac:dyDescent="0.25">
      <c r="A606">
        <v>253.78823955700901</v>
      </c>
    </row>
    <row r="607" spans="1:1" x14ac:dyDescent="0.25">
      <c r="A607">
        <v>253.873073077371</v>
      </c>
    </row>
    <row r="608" spans="1:1" x14ac:dyDescent="0.25">
      <c r="A608">
        <v>253.876657444344</v>
      </c>
    </row>
    <row r="609" spans="1:1" x14ac:dyDescent="0.25">
      <c r="A609">
        <v>253.896319815514</v>
      </c>
    </row>
    <row r="610" spans="1:1" x14ac:dyDescent="0.25">
      <c r="A610">
        <v>253.87123462799801</v>
      </c>
    </row>
    <row r="611" spans="1:1" x14ac:dyDescent="0.25">
      <c r="A611">
        <v>253.91398007289999</v>
      </c>
    </row>
    <row r="612" spans="1:1" x14ac:dyDescent="0.25">
      <c r="A612">
        <v>253.93503352833599</v>
      </c>
    </row>
    <row r="613" spans="1:1" x14ac:dyDescent="0.25">
      <c r="A613">
        <v>254.00440633097199</v>
      </c>
    </row>
    <row r="614" spans="1:1" x14ac:dyDescent="0.25">
      <c r="A614">
        <v>253.980966992725</v>
      </c>
    </row>
    <row r="615" spans="1:1" x14ac:dyDescent="0.25">
      <c r="A615">
        <v>254.00864202368101</v>
      </c>
    </row>
    <row r="616" spans="1:1" x14ac:dyDescent="0.25">
      <c r="A616">
        <v>254.06255888436701</v>
      </c>
    </row>
    <row r="617" spans="1:1" x14ac:dyDescent="0.25">
      <c r="A617">
        <v>254.08338672433501</v>
      </c>
    </row>
    <row r="618" spans="1:1" x14ac:dyDescent="0.25">
      <c r="A618">
        <v>254.12158755271301</v>
      </c>
    </row>
    <row r="619" spans="1:1" x14ac:dyDescent="0.25">
      <c r="A619">
        <v>254.08822159697201</v>
      </c>
    </row>
    <row r="620" spans="1:1" x14ac:dyDescent="0.25">
      <c r="A620">
        <v>254.173109727352</v>
      </c>
    </row>
    <row r="621" spans="1:1" x14ac:dyDescent="0.25">
      <c r="A621">
        <v>254.173381711747</v>
      </c>
    </row>
    <row r="622" spans="1:1" x14ac:dyDescent="0.25">
      <c r="A622">
        <v>254.219723508881</v>
      </c>
    </row>
    <row r="623" spans="1:1" x14ac:dyDescent="0.25">
      <c r="A623">
        <v>254.18168036796101</v>
      </c>
    </row>
    <row r="624" spans="1:1" x14ac:dyDescent="0.25">
      <c r="A624">
        <v>254.25193467065299</v>
      </c>
    </row>
    <row r="625" spans="1:1" x14ac:dyDescent="0.25">
      <c r="A625">
        <v>254.289832087349</v>
      </c>
    </row>
    <row r="626" spans="1:1" x14ac:dyDescent="0.25">
      <c r="A626">
        <v>254.29871885320199</v>
      </c>
    </row>
    <row r="627" spans="1:1" x14ac:dyDescent="0.25">
      <c r="A627">
        <v>254.336748028394</v>
      </c>
    </row>
    <row r="628" spans="1:1" x14ac:dyDescent="0.25">
      <c r="A628">
        <v>254.30753907136301</v>
      </c>
    </row>
    <row r="629" spans="1:1" x14ac:dyDescent="0.25">
      <c r="A629">
        <v>254.32532347293201</v>
      </c>
    </row>
    <row r="630" spans="1:1" x14ac:dyDescent="0.25">
      <c r="A630">
        <v>254.35271797749701</v>
      </c>
    </row>
    <row r="631" spans="1:1" x14ac:dyDescent="0.25">
      <c r="A631">
        <v>254.42385721650001</v>
      </c>
    </row>
    <row r="632" spans="1:1" x14ac:dyDescent="0.25">
      <c r="A632">
        <v>254.438889306524</v>
      </c>
    </row>
    <row r="633" spans="1:1" x14ac:dyDescent="0.25">
      <c r="A633">
        <v>254.45830443461699</v>
      </c>
    </row>
    <row r="634" spans="1:1" x14ac:dyDescent="0.25">
      <c r="A634">
        <v>254.48189929372799</v>
      </c>
    </row>
    <row r="635" spans="1:1" x14ac:dyDescent="0.25">
      <c r="A635">
        <v>254.47457121977101</v>
      </c>
    </row>
    <row r="636" spans="1:1" x14ac:dyDescent="0.25">
      <c r="A636">
        <v>254.549060839303</v>
      </c>
    </row>
    <row r="637" spans="1:1" x14ac:dyDescent="0.25">
      <c r="A637">
        <v>254.565274764561</v>
      </c>
    </row>
    <row r="638" spans="1:1" x14ac:dyDescent="0.25">
      <c r="A638">
        <v>254.57259351050999</v>
      </c>
    </row>
    <row r="639" spans="1:1" x14ac:dyDescent="0.25">
      <c r="A639">
        <v>254.56920189457199</v>
      </c>
    </row>
    <row r="640" spans="1:1" x14ac:dyDescent="0.25">
      <c r="A640">
        <v>254.62717719215499</v>
      </c>
    </row>
    <row r="641" spans="1:1" x14ac:dyDescent="0.25">
      <c r="A641">
        <v>254.656598123218</v>
      </c>
    </row>
    <row r="642" spans="1:1" x14ac:dyDescent="0.25">
      <c r="A642">
        <v>254.64068804358001</v>
      </c>
    </row>
    <row r="643" spans="1:1" x14ac:dyDescent="0.25">
      <c r="A643">
        <v>254.644627773682</v>
      </c>
    </row>
    <row r="644" spans="1:1" x14ac:dyDescent="0.25">
      <c r="A644">
        <v>254.736447369015</v>
      </c>
    </row>
    <row r="645" spans="1:1" x14ac:dyDescent="0.25">
      <c r="A645">
        <v>254.76398755417199</v>
      </c>
    </row>
    <row r="646" spans="1:1" x14ac:dyDescent="0.25">
      <c r="A646">
        <v>254.72146359375299</v>
      </c>
    </row>
    <row r="647" spans="1:1" x14ac:dyDescent="0.25">
      <c r="A647">
        <v>254.78721960478299</v>
      </c>
    </row>
    <row r="648" spans="1:1" x14ac:dyDescent="0.25">
      <c r="A648">
        <v>254.81564187606099</v>
      </c>
    </row>
    <row r="649" spans="1:1" x14ac:dyDescent="0.25">
      <c r="A649">
        <v>254.83523425695699</v>
      </c>
    </row>
    <row r="650" spans="1:1" x14ac:dyDescent="0.25">
      <c r="A650">
        <v>254.884020342529</v>
      </c>
    </row>
    <row r="651" spans="1:1" x14ac:dyDescent="0.25">
      <c r="A651">
        <v>254.83955194270399</v>
      </c>
    </row>
    <row r="652" spans="1:1" x14ac:dyDescent="0.25">
      <c r="A652">
        <v>254.924682097926</v>
      </c>
    </row>
    <row r="653" spans="1:1" x14ac:dyDescent="0.25">
      <c r="A653">
        <v>254.94923953703099</v>
      </c>
    </row>
    <row r="654" spans="1:1" x14ac:dyDescent="0.25">
      <c r="A654">
        <v>254.97623731731201</v>
      </c>
    </row>
    <row r="655" spans="1:1" x14ac:dyDescent="0.25">
      <c r="A655">
        <v>254.98457895553</v>
      </c>
    </row>
    <row r="656" spans="1:1" x14ac:dyDescent="0.25">
      <c r="A656">
        <v>254.97161189973801</v>
      </c>
    </row>
    <row r="657" spans="1:1" x14ac:dyDescent="0.25">
      <c r="A657">
        <v>254.99644092652099</v>
      </c>
    </row>
    <row r="658" spans="1:1" x14ac:dyDescent="0.25">
      <c r="A658">
        <v>255.068691041015</v>
      </c>
    </row>
    <row r="659" spans="1:1" x14ac:dyDescent="0.25">
      <c r="A659">
        <v>255.04914674791499</v>
      </c>
    </row>
    <row r="660" spans="1:1" x14ac:dyDescent="0.25">
      <c r="A660">
        <v>255.073442174843</v>
      </c>
    </row>
    <row r="661" spans="1:1" x14ac:dyDescent="0.25">
      <c r="A661">
        <v>255.092234510434</v>
      </c>
    </row>
    <row r="662" spans="1:1" x14ac:dyDescent="0.25">
      <c r="A662">
        <v>255.10747261766599</v>
      </c>
    </row>
    <row r="663" spans="1:1" x14ac:dyDescent="0.25">
      <c r="A663">
        <v>255.18742055931901</v>
      </c>
    </row>
    <row r="664" spans="1:1" x14ac:dyDescent="0.25">
      <c r="A664">
        <v>255.21828889246501</v>
      </c>
    </row>
    <row r="665" spans="1:1" x14ac:dyDescent="0.25">
      <c r="A665">
        <v>255.23207123387601</v>
      </c>
    </row>
    <row r="666" spans="1:1" x14ac:dyDescent="0.25">
      <c r="A666">
        <v>255.21989615382401</v>
      </c>
    </row>
    <row r="667" spans="1:1" x14ac:dyDescent="0.25">
      <c r="A667">
        <v>255.27280608976901</v>
      </c>
    </row>
    <row r="668" spans="1:1" x14ac:dyDescent="0.25">
      <c r="A668">
        <v>255.243119383063</v>
      </c>
    </row>
    <row r="669" spans="1:1" x14ac:dyDescent="0.25">
      <c r="A669">
        <v>255.27697800577201</v>
      </c>
    </row>
    <row r="670" spans="1:1" x14ac:dyDescent="0.25">
      <c r="A670">
        <v>255.34656990822299</v>
      </c>
    </row>
    <row r="671" spans="1:1" x14ac:dyDescent="0.25">
      <c r="A671">
        <v>255.38929658144801</v>
      </c>
    </row>
    <row r="672" spans="1:1" x14ac:dyDescent="0.25">
      <c r="A672">
        <v>255.41924661995299</v>
      </c>
    </row>
    <row r="673" spans="1:1" x14ac:dyDescent="0.25">
      <c r="A673">
        <v>255.38396456258599</v>
      </c>
    </row>
    <row r="674" spans="1:1" x14ac:dyDescent="0.25">
      <c r="A674">
        <v>255.45811255967499</v>
      </c>
    </row>
    <row r="675" spans="1:1" x14ac:dyDescent="0.25">
      <c r="A675">
        <v>255.49182673224399</v>
      </c>
    </row>
    <row r="676" spans="1:1" x14ac:dyDescent="0.25">
      <c r="A676">
        <v>255.44364271376</v>
      </c>
    </row>
    <row r="677" spans="1:1" x14ac:dyDescent="0.25">
      <c r="A677">
        <v>255.520136614103</v>
      </c>
    </row>
    <row r="678" spans="1:1" x14ac:dyDescent="0.25">
      <c r="A678">
        <v>255.54941348371699</v>
      </c>
    </row>
    <row r="679" spans="1:1" x14ac:dyDescent="0.25">
      <c r="A679">
        <v>255.541008187107</v>
      </c>
    </row>
    <row r="680" spans="1:1" x14ac:dyDescent="0.25">
      <c r="A680">
        <v>255.598591212988</v>
      </c>
    </row>
    <row r="681" spans="1:1" x14ac:dyDescent="0.25">
      <c r="A681">
        <v>255.58079370021099</v>
      </c>
    </row>
    <row r="682" spans="1:1" x14ac:dyDescent="0.25">
      <c r="A682">
        <v>255.65868532628801</v>
      </c>
    </row>
    <row r="683" spans="1:1" x14ac:dyDescent="0.25">
      <c r="A683">
        <v>255.67020965766099</v>
      </c>
    </row>
    <row r="684" spans="1:1" x14ac:dyDescent="0.25">
      <c r="A684">
        <v>255.71778002317001</v>
      </c>
    </row>
    <row r="685" spans="1:1" x14ac:dyDescent="0.25">
      <c r="A685">
        <v>255.664334265544</v>
      </c>
    </row>
    <row r="686" spans="1:1" x14ac:dyDescent="0.25">
      <c r="A686">
        <v>255.69449524986101</v>
      </c>
    </row>
    <row r="687" spans="1:1" x14ac:dyDescent="0.25">
      <c r="A687">
        <v>255.71910521293501</v>
      </c>
    </row>
    <row r="688" spans="1:1" x14ac:dyDescent="0.25">
      <c r="A688">
        <v>255.73955353586399</v>
      </c>
    </row>
    <row r="689" spans="1:1" x14ac:dyDescent="0.25">
      <c r="A689">
        <v>255.848529128373</v>
      </c>
    </row>
    <row r="690" spans="1:1" x14ac:dyDescent="0.25">
      <c r="A690">
        <v>255.79480371496399</v>
      </c>
    </row>
    <row r="691" spans="1:1" x14ac:dyDescent="0.25">
      <c r="A691">
        <v>255.880816243749</v>
      </c>
    </row>
    <row r="692" spans="1:1" x14ac:dyDescent="0.25">
      <c r="A692">
        <v>255.86464643496299</v>
      </c>
    </row>
    <row r="693" spans="1:1" x14ac:dyDescent="0.25">
      <c r="A693">
        <v>255.93529517015401</v>
      </c>
    </row>
    <row r="694" spans="1:1" x14ac:dyDescent="0.25">
      <c r="A694">
        <v>255.956475297721</v>
      </c>
    </row>
    <row r="695" spans="1:1" x14ac:dyDescent="0.25">
      <c r="A695">
        <v>255.99710742666099</v>
      </c>
    </row>
    <row r="696" spans="1:1" x14ac:dyDescent="0.25">
      <c r="A696">
        <v>255.96972664193299</v>
      </c>
    </row>
    <row r="697" spans="1:1" x14ac:dyDescent="0.25">
      <c r="A697">
        <v>256.04767802337801</v>
      </c>
    </row>
    <row r="698" spans="1:1" x14ac:dyDescent="0.25">
      <c r="A698">
        <v>256.01054059302601</v>
      </c>
    </row>
    <row r="699" spans="1:1" x14ac:dyDescent="0.25">
      <c r="A699">
        <v>256.09191429122001</v>
      </c>
    </row>
    <row r="700" spans="1:1" x14ac:dyDescent="0.25">
      <c r="A700">
        <v>256.07218200069002</v>
      </c>
    </row>
    <row r="701" spans="1:1" x14ac:dyDescent="0.25">
      <c r="A701">
        <v>256.09787374459199</v>
      </c>
    </row>
    <row r="702" spans="1:1" x14ac:dyDescent="0.25">
      <c r="A702">
        <v>256.17186035700701</v>
      </c>
    </row>
    <row r="703" spans="1:1" x14ac:dyDescent="0.25">
      <c r="A703">
        <v>256.14950708772199</v>
      </c>
    </row>
    <row r="704" spans="1:1" x14ac:dyDescent="0.25">
      <c r="A704">
        <v>256.22767509817601</v>
      </c>
    </row>
    <row r="705" spans="1:1" x14ac:dyDescent="0.25">
      <c r="A705">
        <v>256.24014338295598</v>
      </c>
    </row>
    <row r="706" spans="1:1" x14ac:dyDescent="0.25">
      <c r="A706">
        <v>256.28574004824401</v>
      </c>
    </row>
    <row r="707" spans="1:1" x14ac:dyDescent="0.25">
      <c r="A707">
        <v>256.29785208903502</v>
      </c>
    </row>
    <row r="708" spans="1:1" x14ac:dyDescent="0.25">
      <c r="A708">
        <v>256.27366936541898</v>
      </c>
    </row>
    <row r="709" spans="1:1" x14ac:dyDescent="0.25">
      <c r="A709">
        <v>256.356101174895</v>
      </c>
    </row>
    <row r="710" spans="1:1" x14ac:dyDescent="0.25">
      <c r="A710">
        <v>256.316144938408</v>
      </c>
    </row>
    <row r="711" spans="1:1" x14ac:dyDescent="0.25">
      <c r="A711">
        <v>256.40690827483201</v>
      </c>
    </row>
    <row r="712" spans="1:1" x14ac:dyDescent="0.25">
      <c r="A712">
        <v>256.44266895526903</v>
      </c>
    </row>
    <row r="713" spans="1:1" x14ac:dyDescent="0.25">
      <c r="A713">
        <v>256.45058507631001</v>
      </c>
    </row>
    <row r="714" spans="1:1" x14ac:dyDescent="0.25">
      <c r="A714">
        <v>256.48916720914099</v>
      </c>
    </row>
    <row r="715" spans="1:1" x14ac:dyDescent="0.25">
      <c r="A715">
        <v>256.51831620784401</v>
      </c>
    </row>
    <row r="716" spans="1:1" x14ac:dyDescent="0.25">
      <c r="A716">
        <v>256.54822411248</v>
      </c>
    </row>
    <row r="717" spans="1:1" x14ac:dyDescent="0.25">
      <c r="A717">
        <v>256.55870129125498</v>
      </c>
    </row>
    <row r="718" spans="1:1" x14ac:dyDescent="0.25">
      <c r="A718">
        <v>256.59149052151901</v>
      </c>
    </row>
    <row r="719" spans="1:1" x14ac:dyDescent="0.25">
      <c r="A719">
        <v>256.60278945464398</v>
      </c>
    </row>
    <row r="720" spans="1:1" x14ac:dyDescent="0.25">
      <c r="A720">
        <v>256.64450949012399</v>
      </c>
    </row>
    <row r="721" spans="1:1" x14ac:dyDescent="0.25">
      <c r="A721">
        <v>256.59614900175598</v>
      </c>
    </row>
    <row r="722" spans="1:1" x14ac:dyDescent="0.25">
      <c r="A722">
        <v>256.68702464249498</v>
      </c>
    </row>
    <row r="723" spans="1:1" x14ac:dyDescent="0.25">
      <c r="A723">
        <v>256.72944833205798</v>
      </c>
    </row>
    <row r="724" spans="1:1" x14ac:dyDescent="0.25">
      <c r="A724">
        <v>256.74515055892999</v>
      </c>
    </row>
    <row r="725" spans="1:1" x14ac:dyDescent="0.25">
      <c r="A725">
        <v>256.70052951623501</v>
      </c>
    </row>
    <row r="726" spans="1:1" x14ac:dyDescent="0.25">
      <c r="A726">
        <v>256.79384947034401</v>
      </c>
    </row>
    <row r="727" spans="1:1" x14ac:dyDescent="0.25">
      <c r="A727">
        <v>256.765630254462</v>
      </c>
    </row>
    <row r="728" spans="1:1" x14ac:dyDescent="0.25">
      <c r="A728">
        <v>256.78672568731997</v>
      </c>
    </row>
    <row r="729" spans="1:1" x14ac:dyDescent="0.25">
      <c r="A729">
        <v>256.81344458502701</v>
      </c>
    </row>
    <row r="730" spans="1:1" x14ac:dyDescent="0.25">
      <c r="A730">
        <v>256.90393957832401</v>
      </c>
    </row>
    <row r="731" spans="1:1" x14ac:dyDescent="0.25">
      <c r="A731">
        <v>256.88128270471998</v>
      </c>
    </row>
    <row r="732" spans="1:1" x14ac:dyDescent="0.25">
      <c r="A732">
        <v>256.90815305297002</v>
      </c>
    </row>
    <row r="733" spans="1:1" x14ac:dyDescent="0.25">
      <c r="A733">
        <v>256.915083279388</v>
      </c>
    </row>
    <row r="734" spans="1:1" x14ac:dyDescent="0.25">
      <c r="A734">
        <v>257.01422530782202</v>
      </c>
    </row>
    <row r="735" spans="1:1" x14ac:dyDescent="0.25">
      <c r="A735">
        <v>256.98666832601901</v>
      </c>
    </row>
    <row r="736" spans="1:1" x14ac:dyDescent="0.25">
      <c r="A736">
        <v>256.99631128367503</v>
      </c>
    </row>
    <row r="737" spans="1:1" x14ac:dyDescent="0.25">
      <c r="A737">
        <v>257.04307664182897</v>
      </c>
    </row>
    <row r="738" spans="1:1" x14ac:dyDescent="0.25">
      <c r="A738">
        <v>257.06944680112798</v>
      </c>
    </row>
    <row r="739" spans="1:1" x14ac:dyDescent="0.25">
      <c r="A739">
        <v>257.14659917311599</v>
      </c>
    </row>
    <row r="740" spans="1:1" x14ac:dyDescent="0.25">
      <c r="A740">
        <v>257.13030817516199</v>
      </c>
    </row>
    <row r="741" spans="1:1" x14ac:dyDescent="0.25">
      <c r="A741">
        <v>257.193884978131</v>
      </c>
    </row>
    <row r="742" spans="1:1" x14ac:dyDescent="0.25">
      <c r="A742">
        <v>257.15428363650199</v>
      </c>
    </row>
    <row r="743" spans="1:1" x14ac:dyDescent="0.25">
      <c r="A743">
        <v>257.25439974945101</v>
      </c>
    </row>
    <row r="744" spans="1:1" x14ac:dyDescent="0.25">
      <c r="A744">
        <v>257.30319560586901</v>
      </c>
    </row>
    <row r="745" spans="1:1" x14ac:dyDescent="0.25">
      <c r="A745">
        <v>257.25107609097802</v>
      </c>
    </row>
    <row r="746" spans="1:1" x14ac:dyDescent="0.25">
      <c r="A746">
        <v>257.28593424619697</v>
      </c>
    </row>
    <row r="747" spans="1:1" x14ac:dyDescent="0.25">
      <c r="A747">
        <v>257.38230488588499</v>
      </c>
    </row>
    <row r="748" spans="1:1" x14ac:dyDescent="0.25">
      <c r="A748">
        <v>257.38276085252897</v>
      </c>
    </row>
    <row r="749" spans="1:1" x14ac:dyDescent="0.25">
      <c r="A749">
        <v>257.37350777742802</v>
      </c>
    </row>
    <row r="750" spans="1:1" x14ac:dyDescent="0.25">
      <c r="A750">
        <v>257.44470928424801</v>
      </c>
    </row>
    <row r="751" spans="1:1" x14ac:dyDescent="0.25">
      <c r="A751">
        <v>257.42132144330799</v>
      </c>
    </row>
    <row r="752" spans="1:1" x14ac:dyDescent="0.25">
      <c r="A752">
        <v>257.51626128794697</v>
      </c>
    </row>
    <row r="753" spans="1:1" x14ac:dyDescent="0.25">
      <c r="A753">
        <v>257.47182410224502</v>
      </c>
    </row>
    <row r="754" spans="1:1" x14ac:dyDescent="0.25">
      <c r="A754">
        <v>257.58084209518597</v>
      </c>
    </row>
    <row r="755" spans="1:1" x14ac:dyDescent="0.25">
      <c r="A755">
        <v>257.531711510413</v>
      </c>
    </row>
    <row r="756" spans="1:1" x14ac:dyDescent="0.25">
      <c r="A756">
        <v>257.63096121148499</v>
      </c>
    </row>
    <row r="757" spans="1:1" x14ac:dyDescent="0.25">
      <c r="A757">
        <v>257.59970534598602</v>
      </c>
    </row>
    <row r="758" spans="1:1" x14ac:dyDescent="0.25">
      <c r="A758">
        <v>257.68335991576799</v>
      </c>
    </row>
    <row r="759" spans="1:1" x14ac:dyDescent="0.25">
      <c r="A759">
        <v>257.69820239427298</v>
      </c>
    </row>
    <row r="760" spans="1:1" x14ac:dyDescent="0.25">
      <c r="A760">
        <v>257.72252684194899</v>
      </c>
    </row>
    <row r="761" spans="1:1" x14ac:dyDescent="0.25">
      <c r="A761">
        <v>257.68008805171303</v>
      </c>
    </row>
    <row r="762" spans="1:1" x14ac:dyDescent="0.25">
      <c r="A762">
        <v>257.77414207505399</v>
      </c>
    </row>
    <row r="763" spans="1:1" x14ac:dyDescent="0.25">
      <c r="A763">
        <v>257.76833472002801</v>
      </c>
    </row>
    <row r="764" spans="1:1" x14ac:dyDescent="0.25">
      <c r="A764">
        <v>257.84864638953599</v>
      </c>
    </row>
    <row r="765" spans="1:1" x14ac:dyDescent="0.25">
      <c r="A765">
        <v>257.87099628716697</v>
      </c>
    </row>
    <row r="766" spans="1:1" x14ac:dyDescent="0.25">
      <c r="A766">
        <v>257.83537381295901</v>
      </c>
    </row>
    <row r="767" spans="1:1" x14ac:dyDescent="0.25">
      <c r="A767">
        <v>257.87114968623501</v>
      </c>
    </row>
    <row r="768" spans="1:1" x14ac:dyDescent="0.25">
      <c r="A768">
        <v>257.97300302568698</v>
      </c>
    </row>
    <row r="769" spans="1:1" x14ac:dyDescent="0.25">
      <c r="A769">
        <v>257.912195782514</v>
      </c>
    </row>
    <row r="770" spans="1:1" x14ac:dyDescent="0.25">
      <c r="A770">
        <v>257.96312080737903</v>
      </c>
    </row>
    <row r="771" spans="1:1" x14ac:dyDescent="0.25">
      <c r="A771">
        <v>257.97863941213598</v>
      </c>
    </row>
    <row r="772" spans="1:1" x14ac:dyDescent="0.25">
      <c r="A772">
        <v>258.01173631402798</v>
      </c>
    </row>
    <row r="773" spans="1:1" x14ac:dyDescent="0.25">
      <c r="A773">
        <v>258.02632280454901</v>
      </c>
    </row>
    <row r="774" spans="1:1" x14ac:dyDescent="0.25">
      <c r="A774">
        <v>258.11638711162902</v>
      </c>
    </row>
    <row r="775" spans="1:1" x14ac:dyDescent="0.25">
      <c r="A775">
        <v>258.08812254536002</v>
      </c>
    </row>
    <row r="776" spans="1:1" x14ac:dyDescent="0.25">
      <c r="A776">
        <v>258.10605624377098</v>
      </c>
    </row>
    <row r="777" spans="1:1" x14ac:dyDescent="0.25">
      <c r="A777">
        <v>258.15641702712099</v>
      </c>
    </row>
    <row r="778" spans="1:1" x14ac:dyDescent="0.25">
      <c r="A778">
        <v>258.24371660479301</v>
      </c>
    </row>
    <row r="779" spans="1:1" x14ac:dyDescent="0.25">
      <c r="A779">
        <v>258.27698069425901</v>
      </c>
    </row>
    <row r="780" spans="1:1" x14ac:dyDescent="0.25">
      <c r="A780">
        <v>258.25455987982599</v>
      </c>
    </row>
    <row r="781" spans="1:1" x14ac:dyDescent="0.25">
      <c r="A781">
        <v>258.25659193529901</v>
      </c>
    </row>
    <row r="782" spans="1:1" x14ac:dyDescent="0.25">
      <c r="A782">
        <v>258.308509529498</v>
      </c>
    </row>
    <row r="783" spans="1:1" x14ac:dyDescent="0.25">
      <c r="A783">
        <v>258.325683676209</v>
      </c>
    </row>
    <row r="784" spans="1:1" x14ac:dyDescent="0.25">
      <c r="A784">
        <v>258.41894075274899</v>
      </c>
    </row>
    <row r="785" spans="1:1" x14ac:dyDescent="0.25">
      <c r="A785">
        <v>258.37183490045402</v>
      </c>
    </row>
    <row r="786" spans="1:1" x14ac:dyDescent="0.25">
      <c r="A786">
        <v>258.49379966528898</v>
      </c>
    </row>
    <row r="787" spans="1:1" x14ac:dyDescent="0.25">
      <c r="A787">
        <v>258.458857820302</v>
      </c>
    </row>
    <row r="788" spans="1:1" x14ac:dyDescent="0.25">
      <c r="A788">
        <v>258.458553673506</v>
      </c>
    </row>
    <row r="789" spans="1:1" x14ac:dyDescent="0.25">
      <c r="A789">
        <v>258.58098198730698</v>
      </c>
    </row>
    <row r="790" spans="1:1" x14ac:dyDescent="0.25">
      <c r="A790">
        <v>258.61711430625598</v>
      </c>
    </row>
    <row r="791" spans="1:1" x14ac:dyDescent="0.25">
      <c r="A791">
        <v>258.57668030654497</v>
      </c>
    </row>
    <row r="792" spans="1:1" x14ac:dyDescent="0.25">
      <c r="A792">
        <v>258.57735825862198</v>
      </c>
    </row>
    <row r="793" spans="1:1" x14ac:dyDescent="0.25">
      <c r="A793">
        <v>258.62418051434503</v>
      </c>
    </row>
    <row r="794" spans="1:1" x14ac:dyDescent="0.25">
      <c r="A794">
        <v>258.64163459608301</v>
      </c>
    </row>
    <row r="795" spans="1:1" x14ac:dyDescent="0.25">
      <c r="A795">
        <v>258.76581229602101</v>
      </c>
    </row>
    <row r="796" spans="1:1" x14ac:dyDescent="0.25">
      <c r="A796">
        <v>258.70690445832298</v>
      </c>
    </row>
    <row r="797" spans="1:1" x14ac:dyDescent="0.25">
      <c r="A797">
        <v>258.72016292684998</v>
      </c>
    </row>
    <row r="798" spans="1:1" x14ac:dyDescent="0.25">
      <c r="A798">
        <v>258.842960330967</v>
      </c>
    </row>
    <row r="799" spans="1:1" x14ac:dyDescent="0.25">
      <c r="A799">
        <v>258.81438254114698</v>
      </c>
    </row>
    <row r="800" spans="1:1" x14ac:dyDescent="0.25">
      <c r="A800">
        <v>258.91582429552</v>
      </c>
    </row>
    <row r="801" spans="1:1" x14ac:dyDescent="0.25">
      <c r="A801">
        <v>258.87440651211301</v>
      </c>
    </row>
    <row r="802" spans="1:1" x14ac:dyDescent="0.25">
      <c r="A802">
        <v>258.94785023968598</v>
      </c>
    </row>
    <row r="803" spans="1:1" x14ac:dyDescent="0.25">
      <c r="A803">
        <v>258.93457324766001</v>
      </c>
    </row>
    <row r="804" spans="1:1" x14ac:dyDescent="0.25">
      <c r="A804">
        <v>259.03033420971201</v>
      </c>
    </row>
    <row r="805" spans="1:1" x14ac:dyDescent="0.25">
      <c r="A805">
        <v>258.98506045535902</v>
      </c>
    </row>
    <row r="806" spans="1:1" x14ac:dyDescent="0.25">
      <c r="A806">
        <v>259.02083733882</v>
      </c>
    </row>
    <row r="807" spans="1:1" x14ac:dyDescent="0.25">
      <c r="A807">
        <v>259.10396339655</v>
      </c>
    </row>
    <row r="808" spans="1:1" x14ac:dyDescent="0.25">
      <c r="A808">
        <v>259.12327313001799</v>
      </c>
    </row>
    <row r="809" spans="1:1" x14ac:dyDescent="0.25">
      <c r="A809">
        <v>259.16483997411598</v>
      </c>
    </row>
    <row r="810" spans="1:1" x14ac:dyDescent="0.25">
      <c r="A810">
        <v>259.13477534180402</v>
      </c>
    </row>
    <row r="811" spans="1:1" x14ac:dyDescent="0.25">
      <c r="A811">
        <v>259.148304889283</v>
      </c>
    </row>
    <row r="812" spans="1:1" x14ac:dyDescent="0.25">
      <c r="A812">
        <v>259.245440467256</v>
      </c>
    </row>
    <row r="813" spans="1:1" x14ac:dyDescent="0.25">
      <c r="A813">
        <v>259.28059820962602</v>
      </c>
    </row>
    <row r="814" spans="1:1" x14ac:dyDescent="0.25">
      <c r="A814">
        <v>259.32007232247798</v>
      </c>
    </row>
    <row r="815" spans="1:1" x14ac:dyDescent="0.25">
      <c r="A815">
        <v>259.34869204829602</v>
      </c>
    </row>
    <row r="816" spans="1:1" x14ac:dyDescent="0.25">
      <c r="A816">
        <v>259.31150979441702</v>
      </c>
    </row>
    <row r="817" spans="1:1" x14ac:dyDescent="0.25">
      <c r="A817">
        <v>259.41790725985601</v>
      </c>
    </row>
    <row r="818" spans="1:1" x14ac:dyDescent="0.25">
      <c r="A818">
        <v>259.43043046744401</v>
      </c>
    </row>
    <row r="819" spans="1:1" x14ac:dyDescent="0.25">
      <c r="A819">
        <v>259.48983058108098</v>
      </c>
    </row>
    <row r="820" spans="1:1" x14ac:dyDescent="0.25">
      <c r="A820">
        <v>259.43500819657697</v>
      </c>
    </row>
    <row r="821" spans="1:1" x14ac:dyDescent="0.25">
      <c r="A821">
        <v>259.54035282305102</v>
      </c>
    </row>
    <row r="822" spans="1:1" x14ac:dyDescent="0.25">
      <c r="A822">
        <v>259.585230256719</v>
      </c>
    </row>
    <row r="823" spans="1:1" x14ac:dyDescent="0.25">
      <c r="A823">
        <v>259.62251529501401</v>
      </c>
    </row>
    <row r="824" spans="1:1" x14ac:dyDescent="0.25">
      <c r="A824">
        <v>259.56801775514998</v>
      </c>
    </row>
    <row r="825" spans="1:1" x14ac:dyDescent="0.25">
      <c r="A825">
        <v>259.57341950091597</v>
      </c>
    </row>
    <row r="826" spans="1:1" x14ac:dyDescent="0.25">
      <c r="A826">
        <v>259.68494127755599</v>
      </c>
    </row>
    <row r="827" spans="1:1" x14ac:dyDescent="0.25">
      <c r="A827">
        <v>259.66081833027602</v>
      </c>
    </row>
    <row r="828" spans="1:1" x14ac:dyDescent="0.25">
      <c r="A828">
        <v>259.75001456327698</v>
      </c>
    </row>
    <row r="829" spans="1:1" x14ac:dyDescent="0.25">
      <c r="A829">
        <v>259.70317712090099</v>
      </c>
    </row>
    <row r="830" spans="1:1" x14ac:dyDescent="0.25">
      <c r="A830">
        <v>259.76103684458701</v>
      </c>
    </row>
    <row r="831" spans="1:1" x14ac:dyDescent="0.25">
      <c r="A831">
        <v>259.85053738115403</v>
      </c>
    </row>
    <row r="832" spans="1:1" x14ac:dyDescent="0.25">
      <c r="A832">
        <v>259.79881399563999</v>
      </c>
    </row>
    <row r="833" spans="1:1" x14ac:dyDescent="0.25">
      <c r="A833">
        <v>259.84344891707201</v>
      </c>
    </row>
    <row r="834" spans="1:1" x14ac:dyDescent="0.25">
      <c r="A834">
        <v>259.88527326201103</v>
      </c>
    </row>
    <row r="835" spans="1:1" x14ac:dyDescent="0.25">
      <c r="A835">
        <v>259.91941805596002</v>
      </c>
    </row>
    <row r="836" spans="1:1" x14ac:dyDescent="0.25">
      <c r="A836">
        <v>259.95207758665902</v>
      </c>
    </row>
    <row r="837" spans="1:1" x14ac:dyDescent="0.25">
      <c r="A837">
        <v>259.98867119885699</v>
      </c>
    </row>
    <row r="838" spans="1:1" x14ac:dyDescent="0.25">
      <c r="A838">
        <v>260.092387531231</v>
      </c>
    </row>
    <row r="839" spans="1:1" x14ac:dyDescent="0.25">
      <c r="A839">
        <v>260.13022534500999</v>
      </c>
    </row>
    <row r="840" spans="1:1" x14ac:dyDescent="0.25">
      <c r="A840">
        <v>260.13255273871499</v>
      </c>
    </row>
    <row r="841" spans="1:1" x14ac:dyDescent="0.25">
      <c r="A841">
        <v>260.07919080078602</v>
      </c>
    </row>
    <row r="842" spans="1:1" x14ac:dyDescent="0.25">
      <c r="A842">
        <v>260.11754700743501</v>
      </c>
    </row>
    <row r="843" spans="1:1" x14ac:dyDescent="0.25">
      <c r="A843">
        <v>260.161842747832</v>
      </c>
    </row>
    <row r="844" spans="1:1" x14ac:dyDescent="0.25">
      <c r="A844">
        <v>260.26750321090202</v>
      </c>
    </row>
    <row r="845" spans="1:1" x14ac:dyDescent="0.25">
      <c r="A845">
        <v>260.29359711019299</v>
      </c>
    </row>
    <row r="846" spans="1:1" x14ac:dyDescent="0.25">
      <c r="A846">
        <v>260.26590738735501</v>
      </c>
    </row>
    <row r="847" spans="1:1" x14ac:dyDescent="0.25">
      <c r="A847">
        <v>260.36330935564399</v>
      </c>
    </row>
    <row r="848" spans="1:1" x14ac:dyDescent="0.25">
      <c r="A848">
        <v>260.41643148746402</v>
      </c>
    </row>
    <row r="849" spans="1:1" x14ac:dyDescent="0.25">
      <c r="A849">
        <v>260.36358193246298</v>
      </c>
    </row>
    <row r="850" spans="1:1" x14ac:dyDescent="0.25">
      <c r="A850">
        <v>260.40084149932397</v>
      </c>
    </row>
    <row r="851" spans="1:1" x14ac:dyDescent="0.25">
      <c r="A851">
        <v>260.48192272301998</v>
      </c>
    </row>
    <row r="852" spans="1:1" x14ac:dyDescent="0.25">
      <c r="A852">
        <v>260.55335367313899</v>
      </c>
    </row>
    <row r="853" spans="1:1" x14ac:dyDescent="0.25">
      <c r="A853">
        <v>260.54770990960799</v>
      </c>
    </row>
    <row r="854" spans="1:1" x14ac:dyDescent="0.25">
      <c r="A854">
        <v>260.61402098194299</v>
      </c>
    </row>
    <row r="855" spans="1:1" x14ac:dyDescent="0.25">
      <c r="A855">
        <v>260.56741103293001</v>
      </c>
    </row>
    <row r="856" spans="1:1" x14ac:dyDescent="0.25">
      <c r="A856">
        <v>260.65292209913798</v>
      </c>
    </row>
    <row r="857" spans="1:1" x14ac:dyDescent="0.25">
      <c r="A857">
        <v>260.71883887097403</v>
      </c>
    </row>
    <row r="858" spans="1:1" x14ac:dyDescent="0.25">
      <c r="A858">
        <v>260.63245261861402</v>
      </c>
    </row>
    <row r="859" spans="1:1" x14ac:dyDescent="0.25">
      <c r="A859">
        <v>260.75417980252797</v>
      </c>
    </row>
    <row r="860" spans="1:1" x14ac:dyDescent="0.25">
      <c r="A860">
        <v>260.71974875437098</v>
      </c>
    </row>
    <row r="861" spans="1:1" x14ac:dyDescent="0.25">
      <c r="A861">
        <v>260.73743583030199</v>
      </c>
    </row>
    <row r="862" spans="1:1" x14ac:dyDescent="0.25">
      <c r="A862">
        <v>260.85267541061802</v>
      </c>
    </row>
    <row r="863" spans="1:1" x14ac:dyDescent="0.25">
      <c r="A863">
        <v>260.87957832006703</v>
      </c>
    </row>
    <row r="864" spans="1:1" x14ac:dyDescent="0.25">
      <c r="A864">
        <v>260.84576592132402</v>
      </c>
    </row>
    <row r="865" spans="1:1" x14ac:dyDescent="0.25">
      <c r="A865">
        <v>260.886202871509</v>
      </c>
    </row>
    <row r="866" spans="1:1" x14ac:dyDescent="0.25">
      <c r="A866">
        <v>260.93784322828498</v>
      </c>
    </row>
    <row r="867" spans="1:1" x14ac:dyDescent="0.25">
      <c r="A867">
        <v>261.033095697367</v>
      </c>
    </row>
    <row r="868" spans="1:1" x14ac:dyDescent="0.25">
      <c r="A868">
        <v>261.08035324706401</v>
      </c>
    </row>
    <row r="869" spans="1:1" x14ac:dyDescent="0.25">
      <c r="A869">
        <v>261.03891424340998</v>
      </c>
    </row>
    <row r="870" spans="1:1" x14ac:dyDescent="0.25">
      <c r="A870">
        <v>261.11536639806701</v>
      </c>
    </row>
    <row r="871" spans="1:1" x14ac:dyDescent="0.25">
      <c r="A871">
        <v>261.188868560348</v>
      </c>
    </row>
    <row r="872" spans="1:1" x14ac:dyDescent="0.25">
      <c r="A872">
        <v>261.22353779118703</v>
      </c>
    </row>
    <row r="873" spans="1:1" x14ac:dyDescent="0.25">
      <c r="A873">
        <v>261.16132257662503</v>
      </c>
    </row>
    <row r="874" spans="1:1" x14ac:dyDescent="0.25">
      <c r="A874">
        <v>261.18896464812701</v>
      </c>
    </row>
    <row r="875" spans="1:1" x14ac:dyDescent="0.25">
      <c r="A875">
        <v>261.23437711932098</v>
      </c>
    </row>
    <row r="876" spans="1:1" x14ac:dyDescent="0.25">
      <c r="A876">
        <v>261.23618200714799</v>
      </c>
    </row>
    <row r="877" spans="1:1" x14ac:dyDescent="0.25">
      <c r="A877">
        <v>261.373440861902</v>
      </c>
    </row>
    <row r="878" spans="1:1" x14ac:dyDescent="0.25">
      <c r="A878">
        <v>261.388471674188</v>
      </c>
    </row>
    <row r="879" spans="1:1" x14ac:dyDescent="0.25">
      <c r="A879">
        <v>261.45616360041703</v>
      </c>
    </row>
    <row r="880" spans="1:1" x14ac:dyDescent="0.25">
      <c r="A880">
        <v>261.41381469774399</v>
      </c>
    </row>
    <row r="881" spans="1:1" x14ac:dyDescent="0.25">
      <c r="A881">
        <v>261.42890681117302</v>
      </c>
    </row>
    <row r="882" spans="1:1" x14ac:dyDescent="0.25">
      <c r="A882">
        <v>261.46853926938201</v>
      </c>
    </row>
    <row r="883" spans="1:1" x14ac:dyDescent="0.25">
      <c r="A883">
        <v>261.59464545078202</v>
      </c>
    </row>
    <row r="884" spans="1:1" x14ac:dyDescent="0.25">
      <c r="A884">
        <v>261.60868931566603</v>
      </c>
    </row>
    <row r="885" spans="1:1" x14ac:dyDescent="0.25">
      <c r="A885">
        <v>261.67191598060299</v>
      </c>
    </row>
    <row r="886" spans="1:1" x14ac:dyDescent="0.25">
      <c r="A886">
        <v>261.66567604844602</v>
      </c>
    </row>
    <row r="887" spans="1:1" x14ac:dyDescent="0.25">
      <c r="A887">
        <v>261.72245785075398</v>
      </c>
    </row>
    <row r="888" spans="1:1" x14ac:dyDescent="0.25">
      <c r="A888">
        <v>261.77704433799698</v>
      </c>
    </row>
    <row r="889" spans="1:1" x14ac:dyDescent="0.25">
      <c r="A889">
        <v>261.71792563715297</v>
      </c>
    </row>
    <row r="890" spans="1:1" x14ac:dyDescent="0.25">
      <c r="A890">
        <v>261.76121958467701</v>
      </c>
    </row>
    <row r="891" spans="1:1" x14ac:dyDescent="0.25">
      <c r="A891">
        <v>261.882006362764</v>
      </c>
    </row>
    <row r="892" spans="1:1" x14ac:dyDescent="0.25">
      <c r="A892">
        <v>261.78977216274399</v>
      </c>
    </row>
    <row r="893" spans="1:1" x14ac:dyDescent="0.25">
      <c r="A893">
        <v>261.94724505851099</v>
      </c>
    </row>
    <row r="894" spans="1:1" x14ac:dyDescent="0.25">
      <c r="A894">
        <v>261.98817048534801</v>
      </c>
    </row>
    <row r="895" spans="1:1" x14ac:dyDescent="0.25">
      <c r="A895">
        <v>262.02439577179001</v>
      </c>
    </row>
    <row r="896" spans="1:1" x14ac:dyDescent="0.25">
      <c r="A896">
        <v>261.94686323297998</v>
      </c>
    </row>
    <row r="897" spans="1:1" x14ac:dyDescent="0.25">
      <c r="A897">
        <v>262.05965239429401</v>
      </c>
    </row>
    <row r="898" spans="1:1" x14ac:dyDescent="0.25">
      <c r="A898">
        <v>262.00758876301597</v>
      </c>
    </row>
    <row r="899" spans="1:1" x14ac:dyDescent="0.25">
      <c r="A899">
        <v>262.07310499804203</v>
      </c>
    </row>
    <row r="900" spans="1:1" x14ac:dyDescent="0.25">
      <c r="A900">
        <v>262.18871932019903</v>
      </c>
    </row>
    <row r="901" spans="1:1" x14ac:dyDescent="0.25">
      <c r="A901">
        <v>262.23805067631099</v>
      </c>
    </row>
    <row r="902" spans="1:1" x14ac:dyDescent="0.25">
      <c r="A902">
        <v>262.27476638693201</v>
      </c>
    </row>
    <row r="903" spans="1:1" x14ac:dyDescent="0.25">
      <c r="A903">
        <v>262.222357938904</v>
      </c>
    </row>
    <row r="904" spans="1:1" x14ac:dyDescent="0.25">
      <c r="A904">
        <v>262.228879947758</v>
      </c>
    </row>
    <row r="905" spans="1:1" x14ac:dyDescent="0.25">
      <c r="A905">
        <v>262.272555493548</v>
      </c>
    </row>
    <row r="906" spans="1:1" x14ac:dyDescent="0.25">
      <c r="A906">
        <v>262.30688993103502</v>
      </c>
    </row>
    <row r="907" spans="1:1" x14ac:dyDescent="0.25">
      <c r="A907">
        <v>262.45465258724698</v>
      </c>
    </row>
    <row r="908" spans="1:1" x14ac:dyDescent="0.25">
      <c r="A908">
        <v>262.46283264915797</v>
      </c>
    </row>
    <row r="909" spans="1:1" x14ac:dyDescent="0.25">
      <c r="A909">
        <v>262.49297756123701</v>
      </c>
    </row>
    <row r="910" spans="1:1" x14ac:dyDescent="0.25">
      <c r="A910">
        <v>262.46634057096099</v>
      </c>
    </row>
    <row r="911" spans="1:1" x14ac:dyDescent="0.25">
      <c r="A911">
        <v>262.59507449527302</v>
      </c>
    </row>
    <row r="912" spans="1:1" x14ac:dyDescent="0.25">
      <c r="A912">
        <v>262.59459089891698</v>
      </c>
    </row>
    <row r="913" spans="1:1" x14ac:dyDescent="0.25">
      <c r="A913">
        <v>262.65735772552398</v>
      </c>
    </row>
    <row r="914" spans="1:1" x14ac:dyDescent="0.25">
      <c r="A914">
        <v>262.62090261039299</v>
      </c>
    </row>
    <row r="915" spans="1:1" x14ac:dyDescent="0.25">
      <c r="A915">
        <v>262.62183974209597</v>
      </c>
    </row>
    <row r="916" spans="1:1" x14ac:dyDescent="0.25">
      <c r="A916">
        <v>262.69409789169703</v>
      </c>
    </row>
    <row r="917" spans="1:1" x14ac:dyDescent="0.25">
      <c r="A917">
        <v>262.68708345384601</v>
      </c>
    </row>
    <row r="918" spans="1:1" x14ac:dyDescent="0.25">
      <c r="A918">
        <v>262.814988478636</v>
      </c>
    </row>
    <row r="919" spans="1:1" x14ac:dyDescent="0.25">
      <c r="A919">
        <v>262.87669925098999</v>
      </c>
    </row>
    <row r="920" spans="1:1" x14ac:dyDescent="0.25">
      <c r="A920">
        <v>262.82725105512702</v>
      </c>
    </row>
    <row r="921" spans="1:1" x14ac:dyDescent="0.25">
      <c r="A921">
        <v>262.941431122631</v>
      </c>
    </row>
    <row r="922" spans="1:1" x14ac:dyDescent="0.25">
      <c r="A922">
        <v>262.99472061162697</v>
      </c>
    </row>
    <row r="923" spans="1:1" x14ac:dyDescent="0.25">
      <c r="A923">
        <v>262.925415781266</v>
      </c>
    </row>
    <row r="924" spans="1:1" x14ac:dyDescent="0.25">
      <c r="A924">
        <v>263.06845506348799</v>
      </c>
    </row>
    <row r="925" spans="1:1" x14ac:dyDescent="0.25">
      <c r="A925">
        <v>263.09245272869498</v>
      </c>
    </row>
    <row r="926" spans="1:1" x14ac:dyDescent="0.25">
      <c r="A926">
        <v>263.02030499012</v>
      </c>
    </row>
    <row r="927" spans="1:1" x14ac:dyDescent="0.25">
      <c r="A927">
        <v>263.08810409463598</v>
      </c>
    </row>
    <row r="928" spans="1:1" x14ac:dyDescent="0.25">
      <c r="A928">
        <v>263.215846168204</v>
      </c>
    </row>
    <row r="929" spans="1:1" x14ac:dyDescent="0.25">
      <c r="A929">
        <v>263.25600662977303</v>
      </c>
    </row>
    <row r="930" spans="1:1" x14ac:dyDescent="0.25">
      <c r="A930">
        <v>263.20135444455701</v>
      </c>
    </row>
    <row r="931" spans="1:1" x14ac:dyDescent="0.25">
      <c r="A931">
        <v>263.23624732255701</v>
      </c>
    </row>
    <row r="932" spans="1:1" x14ac:dyDescent="0.25">
      <c r="A932">
        <v>263.37618203016501</v>
      </c>
    </row>
    <row r="933" spans="1:1" x14ac:dyDescent="0.25">
      <c r="A933">
        <v>263.39212179910902</v>
      </c>
    </row>
    <row r="934" spans="1:1" x14ac:dyDescent="0.25">
      <c r="A934">
        <v>263.42894943619399</v>
      </c>
    </row>
    <row r="935" spans="1:1" x14ac:dyDescent="0.25">
      <c r="A935">
        <v>263.49888100761598</v>
      </c>
    </row>
    <row r="936" spans="1:1" x14ac:dyDescent="0.25">
      <c r="A936">
        <v>263.49276760508201</v>
      </c>
    </row>
    <row r="937" spans="1:1" x14ac:dyDescent="0.25">
      <c r="A937">
        <v>263.54521483090201</v>
      </c>
    </row>
    <row r="938" spans="1:1" x14ac:dyDescent="0.25">
      <c r="A938">
        <v>263.504564879008</v>
      </c>
    </row>
    <row r="939" spans="1:1" x14ac:dyDescent="0.25">
      <c r="A939">
        <v>263.53543860296003</v>
      </c>
    </row>
    <row r="940" spans="1:1" x14ac:dyDescent="0.25">
      <c r="A940">
        <v>263.58786860906002</v>
      </c>
    </row>
    <row r="941" spans="1:1" x14ac:dyDescent="0.25">
      <c r="A941">
        <v>263.72953329743598</v>
      </c>
    </row>
    <row r="942" spans="1:1" x14ac:dyDescent="0.25">
      <c r="A942">
        <v>263.66597218515898</v>
      </c>
    </row>
    <row r="943" spans="1:1" x14ac:dyDescent="0.25">
      <c r="A943">
        <v>263.67876385188498</v>
      </c>
    </row>
    <row r="944" spans="1:1" x14ac:dyDescent="0.25">
      <c r="A944">
        <v>263.7124903495</v>
      </c>
    </row>
    <row r="945" spans="1:1" x14ac:dyDescent="0.25">
      <c r="A945">
        <v>263.87075490886798</v>
      </c>
    </row>
    <row r="946" spans="1:1" x14ac:dyDescent="0.25">
      <c r="A946">
        <v>263.89344868953498</v>
      </c>
    </row>
    <row r="947" spans="1:1" x14ac:dyDescent="0.25">
      <c r="A947">
        <v>263.96180219077502</v>
      </c>
    </row>
    <row r="948" spans="1:1" x14ac:dyDescent="0.25">
      <c r="A948">
        <v>263.89478762748001</v>
      </c>
    </row>
    <row r="949" spans="1:1" x14ac:dyDescent="0.25">
      <c r="A949">
        <v>264.03464598273501</v>
      </c>
    </row>
    <row r="950" spans="1:1" x14ac:dyDescent="0.25">
      <c r="A950">
        <v>263.951342465077</v>
      </c>
    </row>
    <row r="951" spans="1:1" x14ac:dyDescent="0.25">
      <c r="A951">
        <v>264.07308017132402</v>
      </c>
    </row>
    <row r="952" spans="1:1" x14ac:dyDescent="0.25">
      <c r="A952">
        <v>264.03214306879602</v>
      </c>
    </row>
    <row r="953" spans="1:1" x14ac:dyDescent="0.25">
      <c r="A953">
        <v>264.060167196593</v>
      </c>
    </row>
    <row r="954" spans="1:1" x14ac:dyDescent="0.25">
      <c r="A954">
        <v>264.23804837287503</v>
      </c>
    </row>
    <row r="955" spans="1:1" x14ac:dyDescent="0.25">
      <c r="A955">
        <v>264.23077108459898</v>
      </c>
    </row>
    <row r="956" spans="1:1" x14ac:dyDescent="0.25">
      <c r="A956">
        <v>264.21878173395601</v>
      </c>
    </row>
    <row r="957" spans="1:1" x14ac:dyDescent="0.25">
      <c r="A957">
        <v>264.25729642535202</v>
      </c>
    </row>
    <row r="958" spans="1:1" x14ac:dyDescent="0.25">
      <c r="A958">
        <v>264.265638485203</v>
      </c>
    </row>
    <row r="959" spans="1:1" x14ac:dyDescent="0.25">
      <c r="A959">
        <v>264.30533958843398</v>
      </c>
    </row>
    <row r="960" spans="1:1" x14ac:dyDescent="0.25">
      <c r="A960">
        <v>264.369406397886</v>
      </c>
    </row>
    <row r="961" spans="1:1" x14ac:dyDescent="0.25">
      <c r="A961">
        <v>264.417131897263</v>
      </c>
    </row>
    <row r="962" spans="1:1" x14ac:dyDescent="0.25">
      <c r="A962">
        <v>264.45058420695301</v>
      </c>
    </row>
    <row r="963" spans="1:1" x14ac:dyDescent="0.25">
      <c r="A963">
        <v>264.54946864485498</v>
      </c>
    </row>
    <row r="964" spans="1:1" x14ac:dyDescent="0.25">
      <c r="A964">
        <v>264.51432641677201</v>
      </c>
    </row>
    <row r="965" spans="1:1" x14ac:dyDescent="0.25">
      <c r="A965">
        <v>264.63760080303803</v>
      </c>
    </row>
    <row r="966" spans="1:1" x14ac:dyDescent="0.25">
      <c r="A966">
        <v>264.67031101691703</v>
      </c>
    </row>
    <row r="967" spans="1:1" x14ac:dyDescent="0.25">
      <c r="A967">
        <v>264.64154699313798</v>
      </c>
    </row>
    <row r="968" spans="1:1" x14ac:dyDescent="0.25">
      <c r="A968">
        <v>264.79137079494097</v>
      </c>
    </row>
    <row r="969" spans="1:1" x14ac:dyDescent="0.25">
      <c r="A969">
        <v>264.73876753282798</v>
      </c>
    </row>
    <row r="970" spans="1:1" x14ac:dyDescent="0.25">
      <c r="A970">
        <v>264.730942402469</v>
      </c>
    </row>
    <row r="971" spans="1:1" x14ac:dyDescent="0.25">
      <c r="A971">
        <v>264.77134558415298</v>
      </c>
    </row>
    <row r="972" spans="1:1" x14ac:dyDescent="0.25">
      <c r="A972">
        <v>264.92196532302398</v>
      </c>
    </row>
    <row r="973" spans="1:1" x14ac:dyDescent="0.25">
      <c r="A973">
        <v>264.97201867806098</v>
      </c>
    </row>
    <row r="974" spans="1:1" x14ac:dyDescent="0.25">
      <c r="A974">
        <v>264.89452256448197</v>
      </c>
    </row>
    <row r="975" spans="1:1" x14ac:dyDescent="0.25">
      <c r="A975">
        <v>264.96521062561499</v>
      </c>
    </row>
    <row r="976" spans="1:1" x14ac:dyDescent="0.25">
      <c r="A976">
        <v>265.12669050466701</v>
      </c>
    </row>
    <row r="977" spans="1:1" x14ac:dyDescent="0.25">
      <c r="A977">
        <v>265.11908512033602</v>
      </c>
    </row>
    <row r="978" spans="1:1" x14ac:dyDescent="0.25">
      <c r="A978">
        <v>265.20948700542698</v>
      </c>
    </row>
    <row r="979" spans="1:1" x14ac:dyDescent="0.25">
      <c r="A979">
        <v>265.131921158024</v>
      </c>
    </row>
    <row r="980" spans="1:1" x14ac:dyDescent="0.25">
      <c r="A980">
        <v>265.27444040318898</v>
      </c>
    </row>
    <row r="981" spans="1:1" x14ac:dyDescent="0.25">
      <c r="A981">
        <v>265.303239338992</v>
      </c>
    </row>
    <row r="982" spans="1:1" x14ac:dyDescent="0.25">
      <c r="A982">
        <v>265.27341238642498</v>
      </c>
    </row>
    <row r="983" spans="1:1" x14ac:dyDescent="0.25">
      <c r="A983">
        <v>265.378921344432</v>
      </c>
    </row>
    <row r="984" spans="1:1" x14ac:dyDescent="0.25">
      <c r="A984">
        <v>265.3260165927</v>
      </c>
    </row>
    <row r="985" spans="1:1" x14ac:dyDescent="0.25">
      <c r="A985">
        <v>265.36528942604798</v>
      </c>
    </row>
    <row r="986" spans="1:1" x14ac:dyDescent="0.25">
      <c r="A986">
        <v>265.43115976743098</v>
      </c>
    </row>
    <row r="987" spans="1:1" x14ac:dyDescent="0.25">
      <c r="A987">
        <v>265.43502049559601</v>
      </c>
    </row>
    <row r="988" spans="1:1" x14ac:dyDescent="0.25">
      <c r="A988">
        <v>265.50918293954601</v>
      </c>
    </row>
    <row r="989" spans="1:1" x14ac:dyDescent="0.25">
      <c r="A989">
        <v>265.62521632431498</v>
      </c>
    </row>
    <row r="990" spans="1:1" x14ac:dyDescent="0.25">
      <c r="A990">
        <v>265.58594490525502</v>
      </c>
    </row>
    <row r="991" spans="1:1" x14ac:dyDescent="0.25">
      <c r="A991">
        <v>265.62714484850397</v>
      </c>
    </row>
    <row r="992" spans="1:1" x14ac:dyDescent="0.25">
      <c r="A992">
        <v>265.64654987920102</v>
      </c>
    </row>
    <row r="993" spans="1:1" x14ac:dyDescent="0.25">
      <c r="A993">
        <v>265.68881592726802</v>
      </c>
    </row>
    <row r="994" spans="1:1" x14ac:dyDescent="0.25">
      <c r="A994">
        <v>265.73248545036103</v>
      </c>
    </row>
    <row r="995" spans="1:1" x14ac:dyDescent="0.25">
      <c r="A995">
        <v>265.80378663076499</v>
      </c>
    </row>
    <row r="996" spans="1:1" x14ac:dyDescent="0.25">
      <c r="A996">
        <v>265.85158141447903</v>
      </c>
    </row>
    <row r="997" spans="1:1" x14ac:dyDescent="0.25">
      <c r="A997">
        <v>265.97303075928897</v>
      </c>
    </row>
    <row r="998" spans="1:1" x14ac:dyDescent="0.25">
      <c r="A998">
        <v>265.94169061486701</v>
      </c>
    </row>
    <row r="999" spans="1:1" x14ac:dyDescent="0.25">
      <c r="A999">
        <v>265.94420210619899</v>
      </c>
    </row>
    <row r="1000" spans="1:1" x14ac:dyDescent="0.25">
      <c r="A1000">
        <v>266.11270155256199</v>
      </c>
    </row>
    <row r="1001" spans="1:1" x14ac:dyDescent="0.25">
      <c r="A1001">
        <v>266.14520291520301</v>
      </c>
    </row>
    <row r="1002" spans="1:1" x14ac:dyDescent="0.25">
      <c r="A1002">
        <v>266.08110999971001</v>
      </c>
    </row>
    <row r="1003" spans="1:1" x14ac:dyDescent="0.25">
      <c r="A1003">
        <v>266.13310487510699</v>
      </c>
    </row>
    <row r="1004" spans="1:1" x14ac:dyDescent="0.25">
      <c r="A1004">
        <v>266.15895085143597</v>
      </c>
    </row>
    <row r="1005" spans="1:1" x14ac:dyDescent="0.25">
      <c r="A1005">
        <v>266.31103072203598</v>
      </c>
    </row>
    <row r="1006" spans="1:1" x14ac:dyDescent="0.25">
      <c r="A1006">
        <v>266.38899487446702</v>
      </c>
    </row>
    <row r="1007" spans="1:1" x14ac:dyDescent="0.25">
      <c r="A1007">
        <v>266.44987719914002</v>
      </c>
    </row>
    <row r="1008" spans="1:1" x14ac:dyDescent="0.25">
      <c r="A1008">
        <v>266.48443838661598</v>
      </c>
    </row>
    <row r="1009" spans="1:1" x14ac:dyDescent="0.25">
      <c r="A1009">
        <v>266.394686325902</v>
      </c>
    </row>
    <row r="1010" spans="1:1" x14ac:dyDescent="0.25">
      <c r="A1010">
        <v>266.46301697966697</v>
      </c>
    </row>
    <row r="1011" spans="1:1" x14ac:dyDescent="0.25">
      <c r="A1011">
        <v>266.47162640858301</v>
      </c>
    </row>
    <row r="1012" spans="1:1" x14ac:dyDescent="0.25">
      <c r="A1012">
        <v>266.66914244140798</v>
      </c>
    </row>
    <row r="1013" spans="1:1" x14ac:dyDescent="0.25">
      <c r="A1013">
        <v>266.69036067436099</v>
      </c>
    </row>
    <row r="1014" spans="1:1" x14ac:dyDescent="0.25">
      <c r="A1014">
        <v>266.63715278205598</v>
      </c>
    </row>
    <row r="1015" spans="1:1" x14ac:dyDescent="0.25">
      <c r="A1015">
        <v>266.69046212804898</v>
      </c>
    </row>
    <row r="1016" spans="1:1" x14ac:dyDescent="0.25">
      <c r="A1016">
        <v>266.70786339212498</v>
      </c>
    </row>
    <row r="1017" spans="1:1" x14ac:dyDescent="0.25">
      <c r="A1017">
        <v>266.72583230671199</v>
      </c>
    </row>
    <row r="1018" spans="1:1" x14ac:dyDescent="0.25">
      <c r="A1018">
        <v>266.81359931914398</v>
      </c>
    </row>
    <row r="1019" spans="1:1" x14ac:dyDescent="0.25">
      <c r="A1019">
        <v>266.81386227195202</v>
      </c>
    </row>
    <row r="1020" spans="1:1" x14ac:dyDescent="0.25">
      <c r="A1020">
        <v>266.882221330942</v>
      </c>
    </row>
    <row r="1021" spans="1:1" x14ac:dyDescent="0.25">
      <c r="A1021">
        <v>267.06779361162199</v>
      </c>
    </row>
    <row r="1022" spans="1:1" x14ac:dyDescent="0.25">
      <c r="A1022">
        <v>267.059386130544</v>
      </c>
    </row>
    <row r="1023" spans="1:1" x14ac:dyDescent="0.25">
      <c r="A1023">
        <v>267.13197159471702</v>
      </c>
    </row>
    <row r="1024" spans="1:1" x14ac:dyDescent="0.25">
      <c r="A1024">
        <v>267.0607132486</v>
      </c>
    </row>
    <row r="1025" spans="1:1" x14ac:dyDescent="0.25">
      <c r="A1025">
        <v>267.10583499690898</v>
      </c>
    </row>
    <row r="1026" spans="1:1" x14ac:dyDescent="0.25">
      <c r="A1026">
        <v>267.143510794061</v>
      </c>
    </row>
    <row r="1027" spans="1:1" x14ac:dyDescent="0.25">
      <c r="A1027">
        <v>267.17666352007802</v>
      </c>
    </row>
    <row r="1028" spans="1:1" x14ac:dyDescent="0.25">
      <c r="A1028">
        <v>267.35334317890198</v>
      </c>
    </row>
    <row r="1029" spans="1:1" x14ac:dyDescent="0.25">
      <c r="A1029">
        <v>267.37273037911501</v>
      </c>
    </row>
    <row r="1030" spans="1:1" x14ac:dyDescent="0.25">
      <c r="A1030">
        <v>267.47199202970899</v>
      </c>
    </row>
    <row r="1031" spans="1:1" x14ac:dyDescent="0.25">
      <c r="A1031">
        <v>267.38521908279301</v>
      </c>
    </row>
    <row r="1032" spans="1:1" x14ac:dyDescent="0.25">
      <c r="A1032">
        <v>267.52331447786401</v>
      </c>
    </row>
    <row r="1033" spans="1:1" x14ac:dyDescent="0.25">
      <c r="A1033">
        <v>267.58980628693399</v>
      </c>
    </row>
    <row r="1034" spans="1:1" x14ac:dyDescent="0.25">
      <c r="A1034">
        <v>267.61606788717802</v>
      </c>
    </row>
    <row r="1035" spans="1:1" x14ac:dyDescent="0.25">
      <c r="A1035">
        <v>267.53806404084298</v>
      </c>
    </row>
    <row r="1036" spans="1:1" x14ac:dyDescent="0.25">
      <c r="A1036">
        <v>267.71640306098197</v>
      </c>
    </row>
    <row r="1037" spans="1:1" x14ac:dyDescent="0.25">
      <c r="A1037">
        <v>267.74468630687801</v>
      </c>
    </row>
    <row r="1038" spans="1:1" x14ac:dyDescent="0.25">
      <c r="A1038">
        <v>267.805708924231</v>
      </c>
    </row>
    <row r="1039" spans="1:1" x14ac:dyDescent="0.25">
      <c r="A1039">
        <v>267.74647165324501</v>
      </c>
    </row>
    <row r="1040" spans="1:1" x14ac:dyDescent="0.25">
      <c r="A1040">
        <v>267.927135259659</v>
      </c>
    </row>
    <row r="1041" spans="1:1" x14ac:dyDescent="0.25">
      <c r="A1041">
        <v>267.85400889403098</v>
      </c>
    </row>
    <row r="1042" spans="1:1" x14ac:dyDescent="0.25">
      <c r="A1042">
        <v>268.00914967468998</v>
      </c>
    </row>
    <row r="1043" spans="1:1" x14ac:dyDescent="0.25">
      <c r="A1043">
        <v>268.06515059516198</v>
      </c>
    </row>
    <row r="1044" spans="1:1" x14ac:dyDescent="0.25">
      <c r="A1044">
        <v>267.96612908966802</v>
      </c>
    </row>
    <row r="1045" spans="1:1" x14ac:dyDescent="0.25">
      <c r="A1045">
        <v>275.01172579186601</v>
      </c>
    </row>
    <row r="1046" spans="1:1" x14ac:dyDescent="0.25">
      <c r="A1046">
        <v>275.19011655163098</v>
      </c>
    </row>
    <row r="1047" spans="1:1" x14ac:dyDescent="0.25">
      <c r="A1047">
        <v>275.14290759423801</v>
      </c>
    </row>
    <row r="1048" spans="1:1" x14ac:dyDescent="0.25">
      <c r="A1048">
        <v>275.34425980182101</v>
      </c>
    </row>
    <row r="1049" spans="1:1" x14ac:dyDescent="0.25">
      <c r="A1049">
        <v>275.32175415263299</v>
      </c>
    </row>
    <row r="1050" spans="1:1" x14ac:dyDescent="0.25">
      <c r="A1050">
        <v>275.39910710708199</v>
      </c>
    </row>
    <row r="1051" spans="1:1" x14ac:dyDescent="0.25">
      <c r="A1051">
        <v>275.57274589167503</v>
      </c>
    </row>
    <row r="1052" spans="1:1" x14ac:dyDescent="0.25">
      <c r="A1052">
        <v>275.55587725394798</v>
      </c>
    </row>
    <row r="1053" spans="1:1" x14ac:dyDescent="0.25">
      <c r="A1053">
        <v>275.59439660334999</v>
      </c>
    </row>
    <row r="1054" spans="1:1" x14ac:dyDescent="0.25">
      <c r="A1054">
        <v>275.80688009355998</v>
      </c>
    </row>
    <row r="1055" spans="1:1" x14ac:dyDescent="0.25">
      <c r="A1055">
        <v>275.75923569909497</v>
      </c>
    </row>
    <row r="1056" spans="1:1" x14ac:dyDescent="0.25">
      <c r="A1056">
        <v>275.982631618982</v>
      </c>
    </row>
    <row r="1057" spans="1:1" x14ac:dyDescent="0.25">
      <c r="A1057">
        <v>276.04392410603498</v>
      </c>
    </row>
    <row r="1058" spans="1:1" x14ac:dyDescent="0.25">
      <c r="A1058">
        <v>276.13316061240101</v>
      </c>
    </row>
    <row r="1059" spans="1:1" x14ac:dyDescent="0.25">
      <c r="A1059">
        <v>276.20446580526499</v>
      </c>
    </row>
    <row r="1060" spans="1:1" x14ac:dyDescent="0.25">
      <c r="A1060">
        <v>276.15594542907797</v>
      </c>
    </row>
    <row r="1061" spans="1:1" x14ac:dyDescent="0.25">
      <c r="A1061">
        <v>276.25110075185398</v>
      </c>
    </row>
    <row r="1062" spans="1:1" x14ac:dyDescent="0.25">
      <c r="A1062">
        <v>276.451528145417</v>
      </c>
    </row>
    <row r="1063" spans="1:1" x14ac:dyDescent="0.25">
      <c r="A1063">
        <v>276.51760644953799</v>
      </c>
    </row>
    <row r="1064" spans="1:1" x14ac:dyDescent="0.25">
      <c r="A1064">
        <v>276.60534805284101</v>
      </c>
    </row>
    <row r="1065" spans="1:1" x14ac:dyDescent="0.25">
      <c r="A1065">
        <v>276.71991511864297</v>
      </c>
    </row>
    <row r="1066" spans="1:1" x14ac:dyDescent="0.25">
      <c r="A1066">
        <v>276.76705767822</v>
      </c>
    </row>
    <row r="1067" spans="1:1" x14ac:dyDescent="0.25">
      <c r="A1067">
        <v>276.87443748560099</v>
      </c>
    </row>
    <row r="1068" spans="1:1" x14ac:dyDescent="0.25">
      <c r="A1068">
        <v>276.955565407211</v>
      </c>
    </row>
    <row r="1069" spans="1:1" x14ac:dyDescent="0.25">
      <c r="A1069">
        <v>277.04755904928697</v>
      </c>
    </row>
    <row r="1070" spans="1:1" x14ac:dyDescent="0.25">
      <c r="A1070">
        <v>277.12864036290398</v>
      </c>
    </row>
    <row r="1071" spans="1:1" x14ac:dyDescent="0.25">
      <c r="A1071">
        <v>277.17737954633998</v>
      </c>
    </row>
    <row r="1072" spans="1:1" x14ac:dyDescent="0.25">
      <c r="A1072">
        <v>277.15374600583601</v>
      </c>
    </row>
    <row r="1073" spans="1:1" x14ac:dyDescent="0.25">
      <c r="A1073">
        <v>277.36777170077499</v>
      </c>
    </row>
    <row r="1074" spans="1:1" x14ac:dyDescent="0.25">
      <c r="A1074">
        <v>277.44369722569502</v>
      </c>
    </row>
    <row r="1075" spans="1:1" x14ac:dyDescent="0.25">
      <c r="A1075">
        <v>277.40869530881997</v>
      </c>
    </row>
    <row r="1076" spans="1:1" x14ac:dyDescent="0.25">
      <c r="A1076">
        <v>277.456813638428</v>
      </c>
    </row>
    <row r="1077" spans="1:1" x14ac:dyDescent="0.25">
      <c r="A1077">
        <v>277.69881736999599</v>
      </c>
    </row>
    <row r="1078" spans="1:1" x14ac:dyDescent="0.25">
      <c r="A1078">
        <v>277.75930389816398</v>
      </c>
    </row>
    <row r="1079" spans="1:1" x14ac:dyDescent="0.25">
      <c r="A1079">
        <v>277.834820882624</v>
      </c>
    </row>
    <row r="1080" spans="1:1" x14ac:dyDescent="0.25">
      <c r="A1080">
        <v>277.78376445694403</v>
      </c>
    </row>
    <row r="1081" spans="1:1" x14ac:dyDescent="0.25">
      <c r="A1081">
        <v>278.04542837136302</v>
      </c>
    </row>
    <row r="1082" spans="1:1" x14ac:dyDescent="0.25">
      <c r="A1082">
        <v>278.13019600326601</v>
      </c>
    </row>
    <row r="1083" spans="1:1" x14ac:dyDescent="0.25">
      <c r="A1083">
        <v>278.03659542121801</v>
      </c>
    </row>
    <row r="1084" spans="1:1" x14ac:dyDescent="0.25">
      <c r="A1084">
        <v>278.12855393770502</v>
      </c>
    </row>
    <row r="1085" spans="1:1" x14ac:dyDescent="0.25">
      <c r="A1085">
        <v>278.34985804681497</v>
      </c>
    </row>
    <row r="1086" spans="1:1" x14ac:dyDescent="0.25">
      <c r="A1086">
        <v>278.33365124376701</v>
      </c>
    </row>
    <row r="1087" spans="1:1" x14ac:dyDescent="0.25">
      <c r="A1087">
        <v>278.38492044616402</v>
      </c>
    </row>
    <row r="1088" spans="1:1" x14ac:dyDescent="0.25">
      <c r="A1088">
        <v>278.50445761197102</v>
      </c>
    </row>
    <row r="1089" spans="1:1" x14ac:dyDescent="0.25">
      <c r="A1089">
        <v>278.68544346807198</v>
      </c>
    </row>
    <row r="1090" spans="1:1" x14ac:dyDescent="0.25">
      <c r="A1090">
        <v>278.65224055401001</v>
      </c>
    </row>
    <row r="1091" spans="1:1" x14ac:dyDescent="0.25">
      <c r="A1091">
        <v>278.71953764102199</v>
      </c>
    </row>
    <row r="1092" spans="1:1" x14ac:dyDescent="0.25">
      <c r="A1092">
        <v>278.952152852197</v>
      </c>
    </row>
    <row r="1093" spans="1:1" x14ac:dyDescent="0.25">
      <c r="A1093">
        <v>278.924555744504</v>
      </c>
    </row>
    <row r="1094" spans="1:1" x14ac:dyDescent="0.25">
      <c r="A1094">
        <v>278.979363894144</v>
      </c>
    </row>
    <row r="1095" spans="1:1" x14ac:dyDescent="0.25">
      <c r="A1095">
        <v>279.24085798237502</v>
      </c>
    </row>
    <row r="1096" spans="1:1" x14ac:dyDescent="0.25">
      <c r="A1096">
        <v>279.33750944479903</v>
      </c>
    </row>
    <row r="1097" spans="1:1" x14ac:dyDescent="0.25">
      <c r="A1097">
        <v>279.39089378423898</v>
      </c>
    </row>
    <row r="1098" spans="1:1" x14ac:dyDescent="0.25">
      <c r="A1098">
        <v>279.35717696755501</v>
      </c>
    </row>
    <row r="1099" spans="1:1" x14ac:dyDescent="0.25">
      <c r="A1099">
        <v>279.58590443455603</v>
      </c>
    </row>
    <row r="1100" spans="1:1" x14ac:dyDescent="0.25">
      <c r="A1100">
        <v>279.691460425564</v>
      </c>
    </row>
    <row r="1101" spans="1:1" x14ac:dyDescent="0.25">
      <c r="A1101">
        <v>279.75483532372101</v>
      </c>
    </row>
    <row r="1102" spans="1:1" x14ac:dyDescent="0.25">
      <c r="A1102">
        <v>279.72148142155697</v>
      </c>
    </row>
    <row r="1103" spans="1:1" x14ac:dyDescent="0.25">
      <c r="A1103">
        <v>279.78180864307399</v>
      </c>
    </row>
    <row r="1104" spans="1:1" x14ac:dyDescent="0.25">
      <c r="A1104">
        <v>280.04075694519997</v>
      </c>
    </row>
    <row r="1105" spans="1:1" x14ac:dyDescent="0.25">
      <c r="A1105">
        <v>279.96774433189302</v>
      </c>
    </row>
    <row r="1106" spans="1:1" x14ac:dyDescent="0.25">
      <c r="A1106">
        <v>280.06920278612398</v>
      </c>
    </row>
    <row r="1107" spans="1:1" x14ac:dyDescent="0.25">
      <c r="A1107">
        <v>280.14802473472503</v>
      </c>
    </row>
    <row r="1108" spans="1:1" x14ac:dyDescent="0.25">
      <c r="A1108">
        <v>280.25386347231199</v>
      </c>
    </row>
    <row r="1109" spans="1:1" x14ac:dyDescent="0.25">
      <c r="A1109">
        <v>280.34626556007498</v>
      </c>
    </row>
    <row r="1110" spans="1:1" x14ac:dyDescent="0.25">
      <c r="A1110">
        <v>280.55427548578598</v>
      </c>
    </row>
    <row r="1111" spans="1:1" x14ac:dyDescent="0.25">
      <c r="A1111">
        <v>280.65331248422302</v>
      </c>
    </row>
    <row r="1112" spans="1:1" x14ac:dyDescent="0.25">
      <c r="A1112">
        <v>280.76525223899699</v>
      </c>
    </row>
    <row r="1113" spans="1:1" x14ac:dyDescent="0.25">
      <c r="A1113">
        <v>280.85497416259699</v>
      </c>
    </row>
    <row r="1114" spans="1:1" x14ac:dyDescent="0.25">
      <c r="A1114">
        <v>280.95710674249199</v>
      </c>
    </row>
    <row r="1115" spans="1:1" x14ac:dyDescent="0.25">
      <c r="A1115">
        <v>281.02084268142897</v>
      </c>
    </row>
    <row r="1116" spans="1:1" x14ac:dyDescent="0.25">
      <c r="A1116">
        <v>280.95863280463101</v>
      </c>
    </row>
    <row r="1117" spans="1:1" x14ac:dyDescent="0.25">
      <c r="A1117">
        <v>281.21686697599102</v>
      </c>
    </row>
    <row r="1118" spans="1:1" x14ac:dyDescent="0.25">
      <c r="A1118">
        <v>281.172037414518</v>
      </c>
    </row>
    <row r="1119" spans="1:1" x14ac:dyDescent="0.25">
      <c r="A1119">
        <v>281.238003328486</v>
      </c>
    </row>
    <row r="1120" spans="1:1" x14ac:dyDescent="0.25">
      <c r="A1120">
        <v>281.32002770439101</v>
      </c>
    </row>
    <row r="1121" spans="1:1" x14ac:dyDescent="0.25">
      <c r="A1121">
        <v>281.45088021783801</v>
      </c>
    </row>
    <row r="1122" spans="1:1" x14ac:dyDescent="0.25">
      <c r="A1122">
        <v>281.69253968901398</v>
      </c>
    </row>
    <row r="1123" spans="1:1" x14ac:dyDescent="0.25">
      <c r="A1123">
        <v>281.60042504577598</v>
      </c>
    </row>
    <row r="1124" spans="1:1" x14ac:dyDescent="0.25">
      <c r="A1124">
        <v>281.70321112501603</v>
      </c>
    </row>
    <row r="1125" spans="1:1" x14ac:dyDescent="0.25">
      <c r="A1125">
        <v>281.78835866056897</v>
      </c>
    </row>
    <row r="1126" spans="1:1" x14ac:dyDescent="0.25">
      <c r="A1126">
        <v>281.91075655448202</v>
      </c>
    </row>
    <row r="1127" spans="1:1" x14ac:dyDescent="0.25">
      <c r="A1127">
        <v>282.12820078879201</v>
      </c>
    </row>
    <row r="1128" spans="1:1" x14ac:dyDescent="0.25">
      <c r="A1128">
        <v>282.09372671839799</v>
      </c>
    </row>
    <row r="1129" spans="1:1" x14ac:dyDescent="0.25">
      <c r="A1129">
        <v>282.319112692538</v>
      </c>
    </row>
    <row r="1130" spans="1:1" x14ac:dyDescent="0.25">
      <c r="A1130">
        <v>282.26309974439499</v>
      </c>
    </row>
    <row r="1131" spans="1:1" x14ac:dyDescent="0.25">
      <c r="A1131">
        <v>282.397066603913</v>
      </c>
    </row>
    <row r="1132" spans="1:1" x14ac:dyDescent="0.25">
      <c r="A1132">
        <v>282.62519256414498</v>
      </c>
    </row>
    <row r="1133" spans="1:1" x14ac:dyDescent="0.25">
      <c r="A1133">
        <v>282.704022166762</v>
      </c>
    </row>
    <row r="1134" spans="1:1" x14ac:dyDescent="0.25">
      <c r="A1134">
        <v>282.664539741054</v>
      </c>
    </row>
    <row r="1135" spans="1:1" x14ac:dyDescent="0.25">
      <c r="A1135">
        <v>282.77237252962402</v>
      </c>
    </row>
    <row r="1136" spans="1:1" x14ac:dyDescent="0.25">
      <c r="A1136">
        <v>283.00446455242701</v>
      </c>
    </row>
    <row r="1137" spans="1:1" x14ac:dyDescent="0.25">
      <c r="A1137">
        <v>282.94642590042997</v>
      </c>
    </row>
    <row r="1138" spans="1:1" x14ac:dyDescent="0.25">
      <c r="A1138">
        <v>283.200039308231</v>
      </c>
    </row>
    <row r="1139" spans="1:1" x14ac:dyDescent="0.25">
      <c r="A1139">
        <v>283.30637770577903</v>
      </c>
    </row>
    <row r="1140" spans="1:1" x14ac:dyDescent="0.25">
      <c r="A1140">
        <v>283.252586055991</v>
      </c>
    </row>
    <row r="1141" spans="1:1" x14ac:dyDescent="0.25">
      <c r="A1141">
        <v>283.49555938892399</v>
      </c>
    </row>
    <row r="1142" spans="1:1" x14ac:dyDescent="0.25">
      <c r="A1142">
        <v>283.62359129194198</v>
      </c>
    </row>
    <row r="1143" spans="1:1" x14ac:dyDescent="0.25">
      <c r="A1143">
        <v>283.55712824911899</v>
      </c>
    </row>
    <row r="1144" spans="1:1" x14ac:dyDescent="0.25">
      <c r="A1144">
        <v>283.82227583288602</v>
      </c>
    </row>
    <row r="1145" spans="1:1" x14ac:dyDescent="0.25">
      <c r="A1145">
        <v>283.884166259339</v>
      </c>
    </row>
    <row r="1146" spans="1:1" x14ac:dyDescent="0.25">
      <c r="A1146">
        <v>283.87399583638199</v>
      </c>
    </row>
    <row r="1147" spans="1:1" x14ac:dyDescent="0.25">
      <c r="A1147">
        <v>283.97521239546501</v>
      </c>
    </row>
    <row r="1148" spans="1:1" x14ac:dyDescent="0.25">
      <c r="A1148">
        <v>284.23311059179298</v>
      </c>
    </row>
    <row r="1149" spans="1:1" x14ac:dyDescent="0.25">
      <c r="A1149">
        <v>284.33400343207001</v>
      </c>
    </row>
    <row r="1150" spans="1:1" x14ac:dyDescent="0.25">
      <c r="A1150">
        <v>284.22815441641001</v>
      </c>
    </row>
    <row r="1151" spans="1:1" x14ac:dyDescent="0.25">
      <c r="A1151">
        <v>284.34676253472799</v>
      </c>
    </row>
    <row r="1152" spans="1:1" x14ac:dyDescent="0.25">
      <c r="A1152">
        <v>284.637481371322</v>
      </c>
    </row>
    <row r="1153" spans="1:1" x14ac:dyDescent="0.25">
      <c r="A1153">
        <v>284.721950604082</v>
      </c>
    </row>
    <row r="1154" spans="1:1" x14ac:dyDescent="0.25">
      <c r="A1154">
        <v>284.68235309546998</v>
      </c>
    </row>
    <row r="1155" spans="1:1" x14ac:dyDescent="0.25">
      <c r="A1155">
        <v>284.928455699746</v>
      </c>
    </row>
    <row r="1156" spans="1:1" x14ac:dyDescent="0.25">
      <c r="A1156">
        <v>285.02815636315898</v>
      </c>
    </row>
    <row r="1157" spans="1:1" x14ac:dyDescent="0.25">
      <c r="A1157">
        <v>285.10408653580703</v>
      </c>
    </row>
    <row r="1158" spans="1:1" x14ac:dyDescent="0.25">
      <c r="A1158">
        <v>285.21741167929798</v>
      </c>
    </row>
    <row r="1159" spans="1:1" x14ac:dyDescent="0.25">
      <c r="A1159">
        <v>285.16050854030601</v>
      </c>
    </row>
    <row r="1160" spans="1:1" x14ac:dyDescent="0.25">
      <c r="A1160">
        <v>285.30227642812702</v>
      </c>
    </row>
    <row r="1161" spans="1:1" x14ac:dyDescent="0.25">
      <c r="A1161">
        <v>285.35676595657498</v>
      </c>
    </row>
    <row r="1162" spans="1:1" x14ac:dyDescent="0.25">
      <c r="A1162">
        <v>285.45936451001501</v>
      </c>
    </row>
    <row r="1163" spans="1:1" x14ac:dyDescent="0.25">
      <c r="A1163">
        <v>285.73887921041199</v>
      </c>
    </row>
    <row r="1164" spans="1:1" x14ac:dyDescent="0.25">
      <c r="A1164">
        <v>285.87414455042801</v>
      </c>
    </row>
    <row r="1165" spans="1:1" x14ac:dyDescent="0.25">
      <c r="A1165">
        <v>285.97821804531702</v>
      </c>
    </row>
    <row r="1166" spans="1:1" x14ac:dyDescent="0.25">
      <c r="A1166">
        <v>286.043914738811</v>
      </c>
    </row>
    <row r="1167" spans="1:1" x14ac:dyDescent="0.25">
      <c r="A1167">
        <v>286.03337441553998</v>
      </c>
    </row>
    <row r="1168" spans="1:1" x14ac:dyDescent="0.25">
      <c r="A1168">
        <v>286.08903902744697</v>
      </c>
    </row>
    <row r="1169" spans="1:1" x14ac:dyDescent="0.25">
      <c r="A1169">
        <v>286.21292294368902</v>
      </c>
    </row>
    <row r="1170" spans="1:1" x14ac:dyDescent="0.25">
      <c r="A1170">
        <v>286.30948611708402</v>
      </c>
    </row>
    <row r="1171" spans="1:1" x14ac:dyDescent="0.25">
      <c r="A1171">
        <v>286.44672632861301</v>
      </c>
    </row>
    <row r="1172" spans="1:1" x14ac:dyDescent="0.25">
      <c r="A1172">
        <v>286.51431710104703</v>
      </c>
    </row>
    <row r="1173" spans="1:1" x14ac:dyDescent="0.25">
      <c r="A1173">
        <v>286.66346888060298</v>
      </c>
    </row>
    <row r="1174" spans="1:1" x14ac:dyDescent="0.25">
      <c r="A1174">
        <v>286.779451654529</v>
      </c>
    </row>
    <row r="1175" spans="1:1" x14ac:dyDescent="0.25">
      <c r="A1175">
        <v>286.86742017733098</v>
      </c>
    </row>
    <row r="1176" spans="1:1" x14ac:dyDescent="0.25">
      <c r="A1176">
        <v>287.16571462078298</v>
      </c>
    </row>
    <row r="1177" spans="1:1" x14ac:dyDescent="0.25">
      <c r="A1177">
        <v>287.24484831584101</v>
      </c>
    </row>
    <row r="1178" spans="1:1" x14ac:dyDescent="0.25">
      <c r="A1178">
        <v>287.17576109412101</v>
      </c>
    </row>
    <row r="1179" spans="1:1" x14ac:dyDescent="0.25">
      <c r="A1179">
        <v>287.45375542693</v>
      </c>
    </row>
    <row r="1180" spans="1:1" x14ac:dyDescent="0.25">
      <c r="A1180">
        <v>287.38096292548801</v>
      </c>
    </row>
    <row r="1181" spans="1:1" x14ac:dyDescent="0.25">
      <c r="A1181">
        <v>287.54321570969302</v>
      </c>
    </row>
    <row r="1182" spans="1:1" x14ac:dyDescent="0.25">
      <c r="A1182">
        <v>287.78349993529503</v>
      </c>
    </row>
    <row r="1183" spans="1:1" x14ac:dyDescent="0.25">
      <c r="A1183">
        <v>287.937280552841</v>
      </c>
    </row>
    <row r="1184" spans="1:1" x14ac:dyDescent="0.25">
      <c r="A1184">
        <v>288.02848049428002</v>
      </c>
    </row>
    <row r="1185" spans="1:1" x14ac:dyDescent="0.25">
      <c r="A1185">
        <v>287.96474190939</v>
      </c>
    </row>
    <row r="1186" spans="1:1" x14ac:dyDescent="0.25">
      <c r="A1186">
        <v>288.09668729351301</v>
      </c>
    </row>
    <row r="1187" spans="1:1" x14ac:dyDescent="0.25">
      <c r="A1187">
        <v>288.34163399921499</v>
      </c>
    </row>
    <row r="1188" spans="1:1" x14ac:dyDescent="0.25">
      <c r="A1188">
        <v>288.46794023600899</v>
      </c>
    </row>
    <row r="1189" spans="1:1" x14ac:dyDescent="0.25">
      <c r="A1189">
        <v>288.43328566694601</v>
      </c>
    </row>
    <row r="1190" spans="1:1" x14ac:dyDescent="0.25">
      <c r="A1190">
        <v>288.537400790964</v>
      </c>
    </row>
    <row r="1191" spans="1:1" x14ac:dyDescent="0.25">
      <c r="A1191">
        <v>288.627146588524</v>
      </c>
    </row>
    <row r="1192" spans="1:1" x14ac:dyDescent="0.25">
      <c r="A1192">
        <v>288.72030142237799</v>
      </c>
    </row>
    <row r="1193" spans="1:1" x14ac:dyDescent="0.25">
      <c r="A1193">
        <v>289.05551871487398</v>
      </c>
    </row>
    <row r="1194" spans="1:1" x14ac:dyDescent="0.25">
      <c r="A1194">
        <v>289.14769745357199</v>
      </c>
    </row>
    <row r="1195" spans="1:1" x14ac:dyDescent="0.25">
      <c r="A1195">
        <v>289.26260783052402</v>
      </c>
    </row>
    <row r="1196" spans="1:1" x14ac:dyDescent="0.25">
      <c r="A1196">
        <v>289.368568850342</v>
      </c>
    </row>
    <row r="1197" spans="1:1" x14ac:dyDescent="0.25">
      <c r="A1197">
        <v>289.291651374075</v>
      </c>
    </row>
    <row r="1198" spans="1:1" x14ac:dyDescent="0.25">
      <c r="A1198">
        <v>289.63092497868598</v>
      </c>
    </row>
    <row r="1199" spans="1:1" x14ac:dyDescent="0.25">
      <c r="A1199">
        <v>289.72617996505699</v>
      </c>
    </row>
    <row r="1200" spans="1:1" x14ac:dyDescent="0.25">
      <c r="A1200">
        <v>289.66194452295201</v>
      </c>
    </row>
    <row r="1201" spans="1:1" x14ac:dyDescent="0.25">
      <c r="A1201">
        <v>289.80151905452601</v>
      </c>
    </row>
    <row r="1202" spans="1:1" x14ac:dyDescent="0.25">
      <c r="A1202">
        <v>288.364038473547</v>
      </c>
    </row>
    <row r="1203" spans="1:1" x14ac:dyDescent="0.25">
      <c r="A1203">
        <v>288.49613321413801</v>
      </c>
    </row>
    <row r="1204" spans="1:1" x14ac:dyDescent="0.25">
      <c r="A1204">
        <v>288.58857435236399</v>
      </c>
    </row>
    <row r="1205" spans="1:1" x14ac:dyDescent="0.25">
      <c r="A1205">
        <v>288.73006438347602</v>
      </c>
    </row>
    <row r="1206" spans="1:1" x14ac:dyDescent="0.25">
      <c r="A1206">
        <v>288.68785124292702</v>
      </c>
    </row>
    <row r="1207" spans="1:1" x14ac:dyDescent="0.25">
      <c r="A1207">
        <v>288.74811796336598</v>
      </c>
    </row>
    <row r="1208" spans="1:1" x14ac:dyDescent="0.25">
      <c r="A1208">
        <v>288.86104790418398</v>
      </c>
    </row>
    <row r="1209" spans="1:1" x14ac:dyDescent="0.25">
      <c r="A1209">
        <v>289.17506554637401</v>
      </c>
    </row>
    <row r="1210" spans="1:1" x14ac:dyDescent="0.25">
      <c r="A1210">
        <v>289.29977250124898</v>
      </c>
    </row>
    <row r="1211" spans="1:1" x14ac:dyDescent="0.25">
      <c r="A1211">
        <v>299.52230717324301</v>
      </c>
    </row>
    <row r="1212" spans="1:1" x14ac:dyDescent="0.25">
      <c r="A1212">
        <v>299.48539661365197</v>
      </c>
    </row>
    <row r="1213" spans="1:1" x14ac:dyDescent="0.25">
      <c r="A1213">
        <v>299.81578060894799</v>
      </c>
    </row>
    <row r="1214" spans="1:1" x14ac:dyDescent="0.25">
      <c r="A1214">
        <v>299.95085052965499</v>
      </c>
    </row>
    <row r="1215" spans="1:1" x14ac:dyDescent="0.25">
      <c r="A1215">
        <v>299.93558816826101</v>
      </c>
    </row>
    <row r="1216" spans="1:1" x14ac:dyDescent="0.25">
      <c r="A1216">
        <v>300.076325475602</v>
      </c>
    </row>
    <row r="1217" spans="1:1" x14ac:dyDescent="0.25">
      <c r="A1217">
        <v>300.23184714283002</v>
      </c>
    </row>
    <row r="1218" spans="1:1" x14ac:dyDescent="0.25">
      <c r="A1218">
        <v>300.57668102544102</v>
      </c>
    </row>
    <row r="1219" spans="1:1" x14ac:dyDescent="0.25">
      <c r="A1219">
        <v>300.51853196138802</v>
      </c>
    </row>
    <row r="1220" spans="1:1" x14ac:dyDescent="0.25">
      <c r="A1220">
        <v>300.86187565500802</v>
      </c>
    </row>
    <row r="1221" spans="1:1" x14ac:dyDescent="0.25">
      <c r="A1221">
        <v>300.85480173752302</v>
      </c>
    </row>
    <row r="1222" spans="1:1" x14ac:dyDescent="0.25">
      <c r="A1222">
        <v>301.164105367579</v>
      </c>
    </row>
    <row r="1223" spans="1:1" x14ac:dyDescent="0.25">
      <c r="A1223">
        <v>301.31750071890201</v>
      </c>
    </row>
    <row r="1224" spans="1:1" x14ac:dyDescent="0.25">
      <c r="A1224">
        <v>301.30858551387098</v>
      </c>
    </row>
    <row r="1225" spans="1:1" x14ac:dyDescent="0.25">
      <c r="A1225">
        <v>301.62988561088201</v>
      </c>
    </row>
    <row r="1226" spans="1:1" x14ac:dyDescent="0.25">
      <c r="A1226">
        <v>301.78101268313401</v>
      </c>
    </row>
    <row r="1227" spans="1:1" x14ac:dyDescent="0.25">
      <c r="A1227">
        <v>301.729971300817</v>
      </c>
    </row>
    <row r="1228" spans="1:1" x14ac:dyDescent="0.25">
      <c r="A1228">
        <v>302.09942690442102</v>
      </c>
    </row>
    <row r="1229" spans="1:1" x14ac:dyDescent="0.25">
      <c r="A1229">
        <v>302.23041056131802</v>
      </c>
    </row>
    <row r="1230" spans="1:1" x14ac:dyDescent="0.25">
      <c r="A1230">
        <v>302.3763590826</v>
      </c>
    </row>
    <row r="1231" spans="1:1" x14ac:dyDescent="0.25">
      <c r="A1231">
        <v>302.35874865371898</v>
      </c>
    </row>
    <row r="1232" spans="1:1" x14ac:dyDescent="0.25">
      <c r="A1232">
        <v>302.70670942895998</v>
      </c>
    </row>
    <row r="1233" spans="1:1" x14ac:dyDescent="0.25">
      <c r="A1233">
        <v>302.85342438616402</v>
      </c>
    </row>
    <row r="1234" spans="1:1" x14ac:dyDescent="0.25">
      <c r="A1234">
        <v>303.001823193571</v>
      </c>
    </row>
    <row r="1235" spans="1:1" x14ac:dyDescent="0.25">
      <c r="A1235">
        <v>302.98690464705197</v>
      </c>
    </row>
    <row r="1236" spans="1:1" x14ac:dyDescent="0.25">
      <c r="A1236">
        <v>303.135700878899</v>
      </c>
    </row>
    <row r="1237" spans="1:1" x14ac:dyDescent="0.25">
      <c r="A1237">
        <v>303.26629073616198</v>
      </c>
    </row>
    <row r="1238" spans="1:1" x14ac:dyDescent="0.25">
      <c r="A1238">
        <v>303.636602152065</v>
      </c>
    </row>
    <row r="1239" spans="1:1" x14ac:dyDescent="0.25">
      <c r="A1239">
        <v>303.59357054526902</v>
      </c>
    </row>
    <row r="1240" spans="1:1" x14ac:dyDescent="0.25">
      <c r="A1240">
        <v>303.76876522708199</v>
      </c>
    </row>
    <row r="1241" spans="1:1" x14ac:dyDescent="0.25">
      <c r="A1241">
        <v>303.92462605423702</v>
      </c>
    </row>
    <row r="1242" spans="1:1" x14ac:dyDescent="0.25">
      <c r="A1242">
        <v>304.045631656436</v>
      </c>
    </row>
    <row r="1243" spans="1:1" x14ac:dyDescent="0.25">
      <c r="A1243">
        <v>304.41157712306199</v>
      </c>
    </row>
    <row r="1244" spans="1:1" x14ac:dyDescent="0.25">
      <c r="A1244">
        <v>304.395202529713</v>
      </c>
    </row>
    <row r="1245" spans="1:1" x14ac:dyDescent="0.25">
      <c r="A1245">
        <v>304.73123335370002</v>
      </c>
    </row>
    <row r="1246" spans="1:1" x14ac:dyDescent="0.25">
      <c r="A1246">
        <v>304.67130338607399</v>
      </c>
    </row>
    <row r="1247" spans="1:1" x14ac:dyDescent="0.25">
      <c r="A1247">
        <v>304.82846534179203</v>
      </c>
    </row>
    <row r="1248" spans="1:1" x14ac:dyDescent="0.25">
      <c r="A1248">
        <v>305.01322184162001</v>
      </c>
    </row>
    <row r="1249" spans="1:1" x14ac:dyDescent="0.25">
      <c r="A1249">
        <v>305.34612490913901</v>
      </c>
    </row>
    <row r="1250" spans="1:1" x14ac:dyDescent="0.25">
      <c r="A1250">
        <v>305.31289659123502</v>
      </c>
    </row>
    <row r="1251" spans="1:1" x14ac:dyDescent="0.25">
      <c r="A1251">
        <v>305.49651652085299</v>
      </c>
    </row>
    <row r="1252" spans="1:1" x14ac:dyDescent="0.25">
      <c r="A1252">
        <v>305.61830960356099</v>
      </c>
    </row>
    <row r="1253" spans="1:1" x14ac:dyDescent="0.25">
      <c r="A1253">
        <v>305.97165397473998</v>
      </c>
    </row>
    <row r="1254" spans="1:1" x14ac:dyDescent="0.25">
      <c r="A1254">
        <v>306.15847257847997</v>
      </c>
    </row>
    <row r="1255" spans="1:1" x14ac:dyDescent="0.25">
      <c r="A1255">
        <v>306.31000826216302</v>
      </c>
    </row>
    <row r="1256" spans="1:1" x14ac:dyDescent="0.25">
      <c r="A1256">
        <v>306.45050507523598</v>
      </c>
    </row>
    <row r="1257" spans="1:1" x14ac:dyDescent="0.25">
      <c r="A1257">
        <v>306.44247450416498</v>
      </c>
    </row>
    <row r="1258" spans="1:1" x14ac:dyDescent="0.25">
      <c r="A1258">
        <v>306.57587756346697</v>
      </c>
    </row>
    <row r="1259" spans="1:1" x14ac:dyDescent="0.25">
      <c r="A1259">
        <v>306.734624291557</v>
      </c>
    </row>
    <row r="1260" spans="1:1" x14ac:dyDescent="0.25">
      <c r="A1260">
        <v>307.09757014866301</v>
      </c>
    </row>
    <row r="1261" spans="1:1" x14ac:dyDescent="0.25">
      <c r="A1261">
        <v>307.08751994290299</v>
      </c>
    </row>
    <row r="1262" spans="1:1" x14ac:dyDescent="0.25">
      <c r="A1262">
        <v>307.41714336915902</v>
      </c>
    </row>
    <row r="1263" spans="1:1" x14ac:dyDescent="0.25">
      <c r="A1263">
        <v>307.58934713239501</v>
      </c>
    </row>
    <row r="1264" spans="1:1" x14ac:dyDescent="0.25">
      <c r="A1264">
        <v>307.55894480222901</v>
      </c>
    </row>
    <row r="1265" spans="1:1" x14ac:dyDescent="0.25">
      <c r="A1265">
        <v>307.68868175057497</v>
      </c>
    </row>
    <row r="1266" spans="1:1" x14ac:dyDescent="0.25">
      <c r="A1266">
        <v>307.83878122400699</v>
      </c>
    </row>
    <row r="1267" spans="1:1" x14ac:dyDescent="0.25">
      <c r="A1267">
        <v>308.02850494157298</v>
      </c>
    </row>
    <row r="1268" spans="1:1" x14ac:dyDescent="0.25">
      <c r="A1268">
        <v>308.38935453453303</v>
      </c>
    </row>
    <row r="1269" spans="1:1" x14ac:dyDescent="0.25">
      <c r="A1269">
        <v>308.54671630652302</v>
      </c>
    </row>
    <row r="1270" spans="1:1" x14ac:dyDescent="0.25">
      <c r="A1270">
        <v>308.67085522938498</v>
      </c>
    </row>
    <row r="1271" spans="1:1" x14ac:dyDescent="0.25">
      <c r="A1271">
        <v>308.82085538290698</v>
      </c>
    </row>
    <row r="1272" spans="1:1" x14ac:dyDescent="0.25">
      <c r="A1272">
        <v>308.81364575011099</v>
      </c>
    </row>
    <row r="1273" spans="1:1" x14ac:dyDescent="0.25">
      <c r="A1273">
        <v>309.15428843709202</v>
      </c>
    </row>
    <row r="1274" spans="1:1" x14ac:dyDescent="0.25">
      <c r="A1274">
        <v>309.103161188797</v>
      </c>
    </row>
    <row r="1275" spans="1:1" x14ac:dyDescent="0.25">
      <c r="A1275">
        <v>309.47122353624502</v>
      </c>
    </row>
    <row r="1276" spans="1:1" x14ac:dyDescent="0.25">
      <c r="A1276">
        <v>309.431671028209</v>
      </c>
    </row>
    <row r="1277" spans="1:1" x14ac:dyDescent="0.25">
      <c r="A1277">
        <v>309.59080094785401</v>
      </c>
    </row>
    <row r="1278" spans="1:1" x14ac:dyDescent="0.25">
      <c r="A1278">
        <v>309.94137449539198</v>
      </c>
    </row>
    <row r="1279" spans="1:1" x14ac:dyDescent="0.25">
      <c r="A1279">
        <v>310.09878700298299</v>
      </c>
    </row>
    <row r="1280" spans="1:1" x14ac:dyDescent="0.25">
      <c r="A1280">
        <v>310.08658799115602</v>
      </c>
    </row>
    <row r="1281" spans="1:1" x14ac:dyDescent="0.25">
      <c r="A1281">
        <v>320.95442377162101</v>
      </c>
    </row>
    <row r="1282" spans="1:1" x14ac:dyDescent="0.25">
      <c r="A1282">
        <v>310.421222478576</v>
      </c>
    </row>
    <row r="1283" spans="1:1" x14ac:dyDescent="0.25">
      <c r="A1283">
        <v>321.33804492849202</v>
      </c>
    </row>
    <row r="1284" spans="1:1" x14ac:dyDescent="0.25">
      <c r="A1284">
        <v>321.71238012885198</v>
      </c>
    </row>
    <row r="1285" spans="1:1" x14ac:dyDescent="0.25">
      <c r="A1285">
        <v>321.71836736148299</v>
      </c>
    </row>
    <row r="1286" spans="1:1" x14ac:dyDescent="0.25">
      <c r="A1286">
        <v>322.09719760208401</v>
      </c>
    </row>
    <row r="1287" spans="1:1" x14ac:dyDescent="0.25">
      <c r="A1287">
        <v>322.27002566642898</v>
      </c>
    </row>
    <row r="1288" spans="1:1" x14ac:dyDescent="0.25">
      <c r="A1288">
        <v>322.25905403208401</v>
      </c>
    </row>
    <row r="1289" spans="1:1" x14ac:dyDescent="0.25">
      <c r="A1289">
        <v>322.66600368426401</v>
      </c>
    </row>
    <row r="1290" spans="1:1" x14ac:dyDescent="0.25">
      <c r="A1290">
        <v>322.85654387052398</v>
      </c>
    </row>
    <row r="1291" spans="1:1" x14ac:dyDescent="0.25">
      <c r="A1291">
        <v>323.03944141427098</v>
      </c>
    </row>
    <row r="1292" spans="1:1" x14ac:dyDescent="0.25">
      <c r="A1292">
        <v>323.23295690272499</v>
      </c>
    </row>
    <row r="1293" spans="1:1" x14ac:dyDescent="0.25">
      <c r="A1293">
        <v>323.21203266213098</v>
      </c>
    </row>
    <row r="1294" spans="1:1" x14ac:dyDescent="0.25">
      <c r="A1294">
        <v>323.58890098042298</v>
      </c>
    </row>
    <row r="1295" spans="1:1" x14ac:dyDescent="0.25">
      <c r="A1295">
        <v>323.787806523244</v>
      </c>
    </row>
    <row r="1296" spans="1:1" x14ac:dyDescent="0.25">
      <c r="A1296">
        <v>323.78494614409499</v>
      </c>
    </row>
    <row r="1297" spans="1:1" x14ac:dyDescent="0.25">
      <c r="A1297">
        <v>323.957596309172</v>
      </c>
    </row>
    <row r="1298" spans="1:1" x14ac:dyDescent="0.25">
      <c r="A1298">
        <v>324.14916187772099</v>
      </c>
    </row>
    <row r="1299" spans="1:1" x14ac:dyDescent="0.25">
      <c r="A1299">
        <v>324.33823890245498</v>
      </c>
    </row>
    <row r="1300" spans="1:1" x14ac:dyDescent="0.25">
      <c r="A1300">
        <v>324.73179720765398</v>
      </c>
    </row>
    <row r="1301" spans="1:1" x14ac:dyDescent="0.25">
      <c r="A1301">
        <v>324.918553874596</v>
      </c>
    </row>
    <row r="1302" spans="1:1" x14ac:dyDescent="0.25">
      <c r="A1302">
        <v>324.90609902638101</v>
      </c>
    </row>
    <row r="1303" spans="1:1" x14ac:dyDescent="0.25">
      <c r="A1303">
        <v>325.09525551530902</v>
      </c>
    </row>
    <row r="1304" spans="1:1" x14ac:dyDescent="0.25">
      <c r="A1304">
        <v>325.483097565957</v>
      </c>
    </row>
    <row r="1305" spans="1:1" x14ac:dyDescent="0.25">
      <c r="A1305">
        <v>325.66973742948801</v>
      </c>
    </row>
    <row r="1306" spans="1:1" x14ac:dyDescent="0.25">
      <c r="A1306">
        <v>325.66326998239799</v>
      </c>
    </row>
    <row r="1307" spans="1:1" x14ac:dyDescent="0.25">
      <c r="A1307">
        <v>326.06053064183999</v>
      </c>
    </row>
    <row r="1308" spans="1:1" x14ac:dyDescent="0.25">
      <c r="A1308">
        <v>326.06525210330699</v>
      </c>
    </row>
    <row r="1309" spans="1:1" x14ac:dyDescent="0.25">
      <c r="A1309">
        <v>326.25606783366601</v>
      </c>
    </row>
    <row r="1310" spans="1:1" x14ac:dyDescent="0.25">
      <c r="A1310">
        <v>326.61623557875902</v>
      </c>
    </row>
    <row r="1311" spans="1:1" x14ac:dyDescent="0.25">
      <c r="A1311">
        <v>326.80525900153401</v>
      </c>
    </row>
    <row r="1312" spans="1:1" x14ac:dyDescent="0.25">
      <c r="A1312">
        <v>327.01127264090798</v>
      </c>
    </row>
    <row r="1313" spans="1:1" x14ac:dyDescent="0.25">
      <c r="A1313">
        <v>327.20300423936101</v>
      </c>
    </row>
    <row r="1314" spans="1:1" x14ac:dyDescent="0.25">
      <c r="A1314">
        <v>327.19937340351203</v>
      </c>
    </row>
    <row r="1315" spans="1:1" x14ac:dyDescent="0.25">
      <c r="A1315">
        <v>327.38475330576802</v>
      </c>
    </row>
    <row r="1316" spans="1:1" x14ac:dyDescent="0.25">
      <c r="A1316">
        <v>327.77347045088499</v>
      </c>
    </row>
    <row r="1317" spans="1:1" x14ac:dyDescent="0.25">
      <c r="A1317">
        <v>327.94070849667798</v>
      </c>
    </row>
    <row r="1318" spans="1:1" x14ac:dyDescent="0.25">
      <c r="A1318">
        <v>328.14392317779101</v>
      </c>
    </row>
    <row r="1319" spans="1:1" x14ac:dyDescent="0.25">
      <c r="A1319">
        <v>328.32555235967601</v>
      </c>
    </row>
    <row r="1320" spans="1:1" x14ac:dyDescent="0.25">
      <c r="A1320">
        <v>328.31288596205201</v>
      </c>
    </row>
    <row r="1321" spans="1:1" x14ac:dyDescent="0.25">
      <c r="A1321">
        <v>328.69895295277598</v>
      </c>
    </row>
    <row r="1322" spans="1:1" x14ac:dyDescent="0.25">
      <c r="A1322">
        <v>328.904455547574</v>
      </c>
    </row>
    <row r="1323" spans="1:1" x14ac:dyDescent="0.25">
      <c r="A1323">
        <v>328.87906102028097</v>
      </c>
    </row>
    <row r="1324" spans="1:1" x14ac:dyDescent="0.25">
      <c r="A1324">
        <v>329.281918950712</v>
      </c>
    </row>
    <row r="1325" spans="1:1" x14ac:dyDescent="0.25">
      <c r="A1325">
        <v>329.46852408870802</v>
      </c>
    </row>
    <row r="1326" spans="1:1" x14ac:dyDescent="0.25">
      <c r="A1326">
        <v>329.640360728053</v>
      </c>
    </row>
    <row r="1327" spans="1:1" x14ac:dyDescent="0.25">
      <c r="A1327">
        <v>329.653899610172</v>
      </c>
    </row>
    <row r="1328" spans="1:1" x14ac:dyDescent="0.25">
      <c r="A1328">
        <v>330.03169600730899</v>
      </c>
    </row>
    <row r="1329" spans="1:1" x14ac:dyDescent="0.25">
      <c r="A1329">
        <v>330.22681450609099</v>
      </c>
    </row>
    <row r="1330" spans="1:1" x14ac:dyDescent="0.25">
      <c r="A1330">
        <v>330.20340687824802</v>
      </c>
    </row>
    <row r="1331" spans="1:1" x14ac:dyDescent="0.25">
      <c r="A1331">
        <v>330.58313842282701</v>
      </c>
    </row>
    <row r="1332" spans="1:1" x14ac:dyDescent="0.25">
      <c r="A1332">
        <v>330.59898408428802</v>
      </c>
    </row>
    <row r="1333" spans="1:1" x14ac:dyDescent="0.25">
      <c r="A1333">
        <v>330.961062670187</v>
      </c>
    </row>
    <row r="1334" spans="1:1" x14ac:dyDescent="0.25">
      <c r="A1334">
        <v>331.16657261524</v>
      </c>
    </row>
    <row r="1335" spans="1:1" x14ac:dyDescent="0.25">
      <c r="A1335">
        <v>331.33679659534698</v>
      </c>
    </row>
    <row r="1336" spans="1:1" x14ac:dyDescent="0.25">
      <c r="A1336">
        <v>331.53033235304798</v>
      </c>
    </row>
    <row r="1337" spans="1:1" x14ac:dyDescent="0.25">
      <c r="A1337">
        <v>331.54556720572799</v>
      </c>
    </row>
    <row r="1338" spans="1:1" x14ac:dyDescent="0.25">
      <c r="A1338">
        <v>331.910118641503</v>
      </c>
    </row>
    <row r="1339" spans="1:1" x14ac:dyDescent="0.25">
      <c r="A1339">
        <v>331.905173053922</v>
      </c>
    </row>
    <row r="1340" spans="1:1" x14ac:dyDescent="0.25">
      <c r="A1340">
        <v>332.11059351800799</v>
      </c>
    </row>
    <row r="1341" spans="1:1" x14ac:dyDescent="0.25">
      <c r="A1341">
        <v>332.28074952224301</v>
      </c>
    </row>
    <row r="1342" spans="1:1" x14ac:dyDescent="0.25">
      <c r="A1342">
        <v>332.48585318215902</v>
      </c>
    </row>
    <row r="1343" spans="1:1" x14ac:dyDescent="0.25">
      <c r="A1343">
        <v>332.653463226177</v>
      </c>
    </row>
    <row r="1344" spans="1:1" x14ac:dyDescent="0.25">
      <c r="A1344">
        <v>333.03777108939198</v>
      </c>
    </row>
    <row r="1345" spans="1:1" x14ac:dyDescent="0.25">
      <c r="A1345">
        <v>333.220668069228</v>
      </c>
    </row>
    <row r="1346" spans="1:1" x14ac:dyDescent="0.25">
      <c r="A1346">
        <v>333.21942776570899</v>
      </c>
    </row>
    <row r="1347" spans="1:1" x14ac:dyDescent="0.25">
      <c r="A1347">
        <v>333.61531770084702</v>
      </c>
    </row>
    <row r="1348" spans="1:1" x14ac:dyDescent="0.25">
      <c r="A1348">
        <v>333.60701275007301</v>
      </c>
    </row>
    <row r="1349" spans="1:1" x14ac:dyDescent="0.25">
      <c r="A1349">
        <v>333.99130917390499</v>
      </c>
    </row>
    <row r="1350" spans="1:1" x14ac:dyDescent="0.25">
      <c r="A1350">
        <v>334.16611907640601</v>
      </c>
    </row>
    <row r="1351" spans="1:1" x14ac:dyDescent="0.25">
      <c r="A1351">
        <v>334.17491069756198</v>
      </c>
    </row>
    <row r="1352" spans="1:1" x14ac:dyDescent="0.25">
      <c r="A1352">
        <v>334.36210402539302</v>
      </c>
    </row>
    <row r="1353" spans="1:1" x14ac:dyDescent="0.25">
      <c r="A1353">
        <v>334.533486077833</v>
      </c>
    </row>
    <row r="1354" spans="1:1" x14ac:dyDescent="0.25">
      <c r="A1354">
        <v>334.90340107882997</v>
      </c>
    </row>
    <row r="1355" spans="1:1" x14ac:dyDescent="0.25">
      <c r="A1355">
        <v>334.90254270854399</v>
      </c>
    </row>
    <row r="1356" spans="1:1" x14ac:dyDescent="0.25">
      <c r="A1356">
        <v>335.09388838004799</v>
      </c>
    </row>
    <row r="1357" spans="1:1" x14ac:dyDescent="0.25">
      <c r="A1357">
        <v>335.48149511606601</v>
      </c>
    </row>
    <row r="1358" spans="1:1" x14ac:dyDescent="0.25">
      <c r="A1358">
        <v>335.6514104007</v>
      </c>
    </row>
    <row r="1359" spans="1:1" x14ac:dyDescent="0.25">
      <c r="A1359">
        <v>335.663336386352</v>
      </c>
    </row>
    <row r="1360" spans="1:1" x14ac:dyDescent="0.25">
      <c r="A1360">
        <v>336.01960793873798</v>
      </c>
    </row>
    <row r="1361" spans="1:1" x14ac:dyDescent="0.25">
      <c r="A1361">
        <v>336.20696505611198</v>
      </c>
    </row>
    <row r="1362" spans="1:1" x14ac:dyDescent="0.25">
      <c r="A1362">
        <v>336.22296947159799</v>
      </c>
    </row>
    <row r="1363" spans="1:1" x14ac:dyDescent="0.25">
      <c r="A1363">
        <v>336.40213722801502</v>
      </c>
    </row>
    <row r="1364" spans="1:1" x14ac:dyDescent="0.25">
      <c r="A1364">
        <v>336.76453990393998</v>
      </c>
    </row>
    <row r="1365" spans="1:1" x14ac:dyDescent="0.25">
      <c r="A1365">
        <v>336.94755783221802</v>
      </c>
    </row>
    <row r="1366" spans="1:1" x14ac:dyDescent="0.25">
      <c r="A1366">
        <v>337.14949471972</v>
      </c>
    </row>
    <row r="1367" spans="1:1" x14ac:dyDescent="0.25">
      <c r="A1367">
        <v>337.12680942190099</v>
      </c>
    </row>
    <row r="1368" spans="1:1" x14ac:dyDescent="0.25">
      <c r="A1368">
        <v>337.32962008012299</v>
      </c>
    </row>
    <row r="1369" spans="1:1" x14ac:dyDescent="0.25">
      <c r="A1369">
        <v>337.51586925112701</v>
      </c>
    </row>
    <row r="1370" spans="1:1" x14ac:dyDescent="0.25">
      <c r="A1370">
        <v>337.86475912789501</v>
      </c>
    </row>
    <row r="1371" spans="1:1" x14ac:dyDescent="0.25">
      <c r="A1371">
        <v>338.05143891688101</v>
      </c>
    </row>
    <row r="1372" spans="1:1" x14ac:dyDescent="0.25">
      <c r="A1372">
        <v>338.04768313481702</v>
      </c>
    </row>
    <row r="1373" spans="1:1" x14ac:dyDescent="0.25">
      <c r="A1373">
        <v>338.247771899079</v>
      </c>
    </row>
    <row r="1374" spans="1:1" x14ac:dyDescent="0.25">
      <c r="A1374">
        <v>338.61519070514601</v>
      </c>
    </row>
    <row r="1375" spans="1:1" x14ac:dyDescent="0.25">
      <c r="A1375">
        <v>338.77770376333802</v>
      </c>
    </row>
    <row r="1376" spans="1:1" x14ac:dyDescent="0.25">
      <c r="A1376">
        <v>338.77451270356198</v>
      </c>
    </row>
    <row r="1377" spans="1:1" x14ac:dyDescent="0.25">
      <c r="A1377">
        <v>339.16261460158501</v>
      </c>
    </row>
    <row r="1378" spans="1:1" x14ac:dyDescent="0.25">
      <c r="A1378">
        <v>339.16046959945299</v>
      </c>
    </row>
    <row r="1379" spans="1:1" x14ac:dyDescent="0.25">
      <c r="A1379">
        <v>339.52742852879697</v>
      </c>
    </row>
    <row r="1380" spans="1:1" x14ac:dyDescent="0.25">
      <c r="A1380">
        <v>339.70635499566202</v>
      </c>
    </row>
    <row r="1381" spans="1:1" x14ac:dyDescent="0.25">
      <c r="A1381">
        <v>339.88896723265702</v>
      </c>
    </row>
    <row r="1382" spans="1:1" x14ac:dyDescent="0.25">
      <c r="A1382">
        <v>339.86774341804301</v>
      </c>
    </row>
    <row r="1383" spans="1:1" x14ac:dyDescent="0.25">
      <c r="A1383">
        <v>340.23354768612802</v>
      </c>
    </row>
    <row r="1384" spans="1:1" x14ac:dyDescent="0.25">
      <c r="A1384">
        <v>340.429438367881</v>
      </c>
    </row>
    <row r="1385" spans="1:1" x14ac:dyDescent="0.25">
      <c r="A1385">
        <v>340.61315637053099</v>
      </c>
    </row>
    <row r="1386" spans="1:1" x14ac:dyDescent="0.25">
      <c r="A1386">
        <v>340.79572280229002</v>
      </c>
    </row>
    <row r="1387" spans="1:1" x14ac:dyDescent="0.25">
      <c r="A1387">
        <v>340.78291919211199</v>
      </c>
    </row>
    <row r="1388" spans="1:1" x14ac:dyDescent="0.25">
      <c r="A1388">
        <v>341.15075191170502</v>
      </c>
    </row>
    <row r="1389" spans="1:1" x14ac:dyDescent="0.25">
      <c r="A1389">
        <v>341.13487461934102</v>
      </c>
    </row>
    <row r="1390" spans="1:1" x14ac:dyDescent="0.25">
      <c r="A1390">
        <v>341.32207096219901</v>
      </c>
    </row>
    <row r="1391" spans="1:1" x14ac:dyDescent="0.25">
      <c r="A1391">
        <v>341.69357116608597</v>
      </c>
    </row>
    <row r="1392" spans="1:1" x14ac:dyDescent="0.25">
      <c r="A1392">
        <v>341.695785610391</v>
      </c>
    </row>
    <row r="1393" spans="1:1" x14ac:dyDescent="0.25">
      <c r="A1393">
        <v>342.036159429299</v>
      </c>
    </row>
    <row r="1394" spans="1:1" x14ac:dyDescent="0.25">
      <c r="A1394">
        <v>342.052584150835</v>
      </c>
    </row>
    <row r="1395" spans="1:1" x14ac:dyDescent="0.25">
      <c r="A1395">
        <v>342.39754480206898</v>
      </c>
    </row>
    <row r="1396" spans="1:1" x14ac:dyDescent="0.25">
      <c r="A1396">
        <v>342.39251020208798</v>
      </c>
    </row>
    <row r="1397" spans="1:1" x14ac:dyDescent="0.25">
      <c r="A1397">
        <v>342.57308970304501</v>
      </c>
    </row>
    <row r="1398" spans="1:1" x14ac:dyDescent="0.25">
      <c r="A1398">
        <v>342.94337275155999</v>
      </c>
    </row>
    <row r="1399" spans="1:1" x14ac:dyDescent="0.25">
      <c r="A1399">
        <v>344.97882139006703</v>
      </c>
    </row>
    <row r="1400" spans="1:1" x14ac:dyDescent="0.25">
      <c r="A1400">
        <v>344.97319991947302</v>
      </c>
    </row>
    <row r="1401" spans="1:1" x14ac:dyDescent="0.25">
      <c r="A1401">
        <v>345.149936211816</v>
      </c>
    </row>
    <row r="1402" spans="1:1" x14ac:dyDescent="0.25">
      <c r="A1402">
        <v>347.66187518862898</v>
      </c>
    </row>
    <row r="1403" spans="1:1" x14ac:dyDescent="0.25">
      <c r="A1403">
        <v>347.82056105581302</v>
      </c>
    </row>
    <row r="1404" spans="1:1" x14ac:dyDescent="0.25">
      <c r="A1404">
        <v>347.83019639830798</v>
      </c>
    </row>
    <row r="1405" spans="1:1" x14ac:dyDescent="0.25">
      <c r="A1405">
        <v>348.11859333537501</v>
      </c>
    </row>
    <row r="1406" spans="1:1" x14ac:dyDescent="0.25">
      <c r="A1406">
        <v>348.25971552752799</v>
      </c>
    </row>
    <row r="1407" spans="1:1" x14ac:dyDescent="0.25">
      <c r="A1407">
        <v>348.27005714615899</v>
      </c>
    </row>
    <row r="1408" spans="1:1" x14ac:dyDescent="0.25">
      <c r="A1408">
        <v>348.55706067236099</v>
      </c>
    </row>
    <row r="1409" spans="1:1" x14ac:dyDescent="0.25">
      <c r="A1409">
        <v>348.57496058100799</v>
      </c>
    </row>
    <row r="1410" spans="1:1" x14ac:dyDescent="0.25">
      <c r="A1410">
        <v>348.86075666790498</v>
      </c>
    </row>
    <row r="1411" spans="1:1" x14ac:dyDescent="0.25">
      <c r="A1411">
        <v>348.85730235272098</v>
      </c>
    </row>
    <row r="1412" spans="1:1" x14ac:dyDescent="0.25">
      <c r="A1412">
        <v>349.01762860714899</v>
      </c>
    </row>
    <row r="1413" spans="1:1" x14ac:dyDescent="0.25">
      <c r="A1413">
        <v>349.29173047136101</v>
      </c>
    </row>
    <row r="1414" spans="1:1" x14ac:dyDescent="0.25">
      <c r="A1414">
        <v>349.44495042689101</v>
      </c>
    </row>
    <row r="1415" spans="1:1" x14ac:dyDescent="0.25">
      <c r="A1415">
        <v>349.45522184666999</v>
      </c>
    </row>
    <row r="1416" spans="1:1" x14ac:dyDescent="0.25">
      <c r="A1416">
        <v>349.60204639427502</v>
      </c>
    </row>
    <row r="1417" spans="1:1" x14ac:dyDescent="0.25">
      <c r="A1417">
        <v>349.88241211719702</v>
      </c>
    </row>
    <row r="1418" spans="1:1" x14ac:dyDescent="0.25">
      <c r="A1418">
        <v>350.02489777963001</v>
      </c>
    </row>
    <row r="1419" spans="1:1" x14ac:dyDescent="0.25">
      <c r="A1419">
        <v>350.03407594804901</v>
      </c>
    </row>
    <row r="1420" spans="1:1" x14ac:dyDescent="0.25">
      <c r="A1420">
        <v>350.169661842707</v>
      </c>
    </row>
    <row r="1421" spans="1:1" x14ac:dyDescent="0.25">
      <c r="A1421">
        <v>350.32164731995601</v>
      </c>
    </row>
    <row r="1422" spans="1:1" x14ac:dyDescent="0.25">
      <c r="A1422">
        <v>350.456770997349</v>
      </c>
    </row>
    <row r="1423" spans="1:1" x14ac:dyDescent="0.25">
      <c r="A1423">
        <v>350.741324691692</v>
      </c>
    </row>
    <row r="1424" spans="1:1" x14ac:dyDescent="0.25">
      <c r="A1424">
        <v>350.87532831044001</v>
      </c>
    </row>
    <row r="1425" spans="1:1" x14ac:dyDescent="0.25">
      <c r="A1425">
        <v>351.01827210472698</v>
      </c>
    </row>
    <row r="1426" spans="1:1" x14ac:dyDescent="0.25">
      <c r="A1426">
        <v>351.02457819159798</v>
      </c>
    </row>
    <row r="1427" spans="1:1" x14ac:dyDescent="0.25">
      <c r="A1427">
        <v>351.17841503373899</v>
      </c>
    </row>
    <row r="1428" spans="1:1" x14ac:dyDescent="0.25">
      <c r="A1428">
        <v>351.44105423537201</v>
      </c>
    </row>
    <row r="1429" spans="1:1" x14ac:dyDescent="0.25">
      <c r="A1429">
        <v>351.44976285583601</v>
      </c>
    </row>
    <row r="1430" spans="1:1" x14ac:dyDescent="0.25">
      <c r="A1430">
        <v>351.72116761094497</v>
      </c>
    </row>
    <row r="1431" spans="1:1" x14ac:dyDescent="0.25">
      <c r="A1431">
        <v>351.72970800526701</v>
      </c>
    </row>
    <row r="1432" spans="1:1" x14ac:dyDescent="0.25">
      <c r="A1432">
        <v>351.99864148795501</v>
      </c>
    </row>
    <row r="1433" spans="1:1" x14ac:dyDescent="0.25">
      <c r="A1433">
        <v>352.14808964907598</v>
      </c>
    </row>
    <row r="1434" spans="1:1" x14ac:dyDescent="0.25">
      <c r="A1434">
        <v>352.155599679472</v>
      </c>
    </row>
    <row r="1435" spans="1:1" x14ac:dyDescent="0.25">
      <c r="A1435">
        <v>352.42467675057998</v>
      </c>
    </row>
    <row r="1436" spans="1:1" x14ac:dyDescent="0.25">
      <c r="A1436">
        <v>352.55433299844401</v>
      </c>
    </row>
    <row r="1437" spans="1:1" x14ac:dyDescent="0.25">
      <c r="A1437">
        <v>352.69935394581501</v>
      </c>
    </row>
    <row r="1438" spans="1:1" x14ac:dyDescent="0.25">
      <c r="A1438">
        <v>352.70856579022899</v>
      </c>
    </row>
    <row r="1439" spans="1:1" x14ac:dyDescent="0.25">
      <c r="A1439">
        <v>352.83482806010602</v>
      </c>
    </row>
    <row r="1440" spans="1:1" x14ac:dyDescent="0.25">
      <c r="A1440">
        <v>352.97390323280598</v>
      </c>
    </row>
    <row r="1441" spans="1:1" x14ac:dyDescent="0.25">
      <c r="A1441">
        <v>353.24564503835899</v>
      </c>
    </row>
    <row r="1442" spans="1:1" x14ac:dyDescent="0.25">
      <c r="A1442">
        <v>353.38056764092499</v>
      </c>
    </row>
    <row r="1443" spans="1:1" x14ac:dyDescent="0.25">
      <c r="A1443">
        <v>353.50596561546899</v>
      </c>
    </row>
    <row r="1444" spans="1:1" x14ac:dyDescent="0.25">
      <c r="A1444">
        <v>353.64988959838502</v>
      </c>
    </row>
    <row r="1445" spans="1:1" x14ac:dyDescent="0.25">
      <c r="A1445">
        <v>353.65837066363099</v>
      </c>
    </row>
    <row r="1446" spans="1:1" x14ac:dyDescent="0.25">
      <c r="A1446">
        <v>353.91955365306802</v>
      </c>
    </row>
    <row r="1447" spans="1:1" x14ac:dyDescent="0.25">
      <c r="A1447">
        <v>354.042981956272</v>
      </c>
    </row>
    <row r="1448" spans="1:1" x14ac:dyDescent="0.25">
      <c r="A1448">
        <v>354.17736742297399</v>
      </c>
    </row>
    <row r="1449" spans="1:1" x14ac:dyDescent="0.25">
      <c r="A1449">
        <v>354.32077934987501</v>
      </c>
    </row>
    <row r="1450" spans="1:1" x14ac:dyDescent="0.25">
      <c r="A1450">
        <v>354.319918864736</v>
      </c>
    </row>
    <row r="1451" spans="1:1" x14ac:dyDescent="0.25">
      <c r="A1451">
        <v>354.46127445290199</v>
      </c>
    </row>
    <row r="1452" spans="1:1" x14ac:dyDescent="0.25">
      <c r="A1452">
        <v>354.70814131973901</v>
      </c>
    </row>
    <row r="1453" spans="1:1" x14ac:dyDescent="0.25">
      <c r="A1453">
        <v>354.71640181607802</v>
      </c>
    </row>
    <row r="1454" spans="1:1" x14ac:dyDescent="0.25">
      <c r="A1454">
        <v>354.97960975698601</v>
      </c>
    </row>
    <row r="1455" spans="1:1" x14ac:dyDescent="0.25">
      <c r="A1455">
        <v>355.100310961964</v>
      </c>
    </row>
    <row r="1456" spans="1:1" x14ac:dyDescent="0.25">
      <c r="A1456">
        <v>355.23076319783303</v>
      </c>
    </row>
    <row r="1457" spans="1:1" x14ac:dyDescent="0.25">
      <c r="A1457">
        <v>355.36848370203302</v>
      </c>
    </row>
    <row r="1458" spans="1:1" x14ac:dyDescent="0.25">
      <c r="A1458">
        <v>355.49910980808102</v>
      </c>
    </row>
    <row r="1459" spans="1:1" x14ac:dyDescent="0.25">
      <c r="A1459">
        <v>355.62002800149799</v>
      </c>
    </row>
    <row r="1460" spans="1:1" x14ac:dyDescent="0.25">
      <c r="A1460">
        <v>355.6380783683</v>
      </c>
    </row>
    <row r="1461" spans="1:1" x14ac:dyDescent="0.25">
      <c r="A1461">
        <v>355.75778684025801</v>
      </c>
    </row>
    <row r="1462" spans="1:1" x14ac:dyDescent="0.25">
      <c r="A1462">
        <v>356.012827530273</v>
      </c>
    </row>
    <row r="1463" spans="1:1" x14ac:dyDescent="0.25">
      <c r="A1463">
        <v>356.02410525416002</v>
      </c>
    </row>
    <row r="1464" spans="1:1" x14ac:dyDescent="0.25">
      <c r="A1464">
        <v>356.13933434506401</v>
      </c>
    </row>
    <row r="1465" spans="1:1" x14ac:dyDescent="0.25">
      <c r="A1465">
        <v>356.39485230809601</v>
      </c>
    </row>
    <row r="1466" spans="1:1" x14ac:dyDescent="0.25">
      <c r="A1466">
        <v>356.40416431637902</v>
      </c>
    </row>
    <row r="1467" spans="1:1" x14ac:dyDescent="0.25">
      <c r="A1467">
        <v>356.64014113235203</v>
      </c>
    </row>
    <row r="1468" spans="1:1" x14ac:dyDescent="0.25">
      <c r="A1468">
        <v>356.77435676651697</v>
      </c>
    </row>
    <row r="1469" spans="1:1" x14ac:dyDescent="0.25">
      <c r="A1469">
        <v>356.77481103773903</v>
      </c>
    </row>
    <row r="1470" spans="1:1" x14ac:dyDescent="0.25">
      <c r="A1470">
        <v>357.02444059742999</v>
      </c>
    </row>
    <row r="1471" spans="1:1" x14ac:dyDescent="0.25">
      <c r="A1471">
        <v>357.02565301814599</v>
      </c>
    </row>
    <row r="1472" spans="1:1" x14ac:dyDescent="0.25">
      <c r="A1472">
        <v>357.14937265791701</v>
      </c>
    </row>
    <row r="1473" spans="1:1" x14ac:dyDescent="0.25">
      <c r="A1473">
        <v>357.39765617484397</v>
      </c>
    </row>
    <row r="1474" spans="1:1" x14ac:dyDescent="0.25">
      <c r="A1474">
        <v>357.39905546937899</v>
      </c>
    </row>
    <row r="1475" spans="1:1" x14ac:dyDescent="0.25">
      <c r="A1475">
        <v>357.52149176544998</v>
      </c>
    </row>
    <row r="1476" spans="1:1" x14ac:dyDescent="0.25">
      <c r="A1476">
        <v>357.76962231884499</v>
      </c>
    </row>
    <row r="1477" spans="1:1" x14ac:dyDescent="0.25">
      <c r="A1477">
        <v>357.88143399938201</v>
      </c>
    </row>
    <row r="1478" spans="1:1" x14ac:dyDescent="0.25">
      <c r="A1478">
        <v>358.01260179437901</v>
      </c>
    </row>
    <row r="1479" spans="1:1" x14ac:dyDescent="0.25">
      <c r="A1479">
        <v>358.13460231843402</v>
      </c>
    </row>
    <row r="1480" spans="1:1" x14ac:dyDescent="0.25">
      <c r="A1480">
        <v>358.14174014898799</v>
      </c>
    </row>
    <row r="1481" spans="1:1" x14ac:dyDescent="0.25">
      <c r="A1481">
        <v>358.38067734190099</v>
      </c>
    </row>
    <row r="1482" spans="1:1" x14ac:dyDescent="0.25">
      <c r="A1482">
        <v>358.48933771313</v>
      </c>
    </row>
    <row r="1483" spans="1:1" x14ac:dyDescent="0.25">
      <c r="A1483">
        <v>358.61234767214899</v>
      </c>
    </row>
    <row r="1484" spans="1:1" x14ac:dyDescent="0.25">
      <c r="A1484">
        <v>358.62857795864397</v>
      </c>
    </row>
    <row r="1485" spans="1:1" x14ac:dyDescent="0.25">
      <c r="A1485">
        <v>358.85104625832702</v>
      </c>
    </row>
    <row r="1486" spans="1:1" x14ac:dyDescent="0.25">
      <c r="A1486">
        <v>358.97128696345601</v>
      </c>
    </row>
    <row r="1487" spans="1:1" x14ac:dyDescent="0.25">
      <c r="A1487">
        <v>359.09903538960702</v>
      </c>
    </row>
    <row r="1488" spans="1:1" x14ac:dyDescent="0.25">
      <c r="A1488">
        <v>359.20899818404502</v>
      </c>
    </row>
    <row r="1489" spans="1:1" x14ac:dyDescent="0.25">
      <c r="A1489">
        <v>359.22371364103299</v>
      </c>
    </row>
    <row r="1490" spans="1:1" x14ac:dyDescent="0.25">
      <c r="A1490">
        <v>359.45336205045197</v>
      </c>
    </row>
    <row r="1491" spans="1:1" x14ac:dyDescent="0.25">
      <c r="A1491">
        <v>359.569153648807</v>
      </c>
    </row>
    <row r="1492" spans="1:1" x14ac:dyDescent="0.25">
      <c r="A1492">
        <v>359.68836947567002</v>
      </c>
    </row>
    <row r="1493" spans="1:1" x14ac:dyDescent="0.25">
      <c r="A1493">
        <v>359.6947986115</v>
      </c>
    </row>
    <row r="1494" spans="1:1" x14ac:dyDescent="0.25">
      <c r="A1494">
        <v>359.91221770053897</v>
      </c>
    </row>
    <row r="1495" spans="1:1" x14ac:dyDescent="0.25">
      <c r="A1495">
        <v>3.5554552709323298E-2</v>
      </c>
    </row>
    <row r="1496" spans="1:1" x14ac:dyDescent="0.25">
      <c r="A1496">
        <v>4.3061938725235102E-2</v>
      </c>
    </row>
    <row r="1497" spans="1:1" x14ac:dyDescent="0.25">
      <c r="A1497">
        <v>0.16185632605184999</v>
      </c>
    </row>
    <row r="1498" spans="1:1" x14ac:dyDescent="0.25">
      <c r="A1498">
        <v>0.26467508682301299</v>
      </c>
    </row>
    <row r="1499" spans="1:1" x14ac:dyDescent="0.25">
      <c r="A1499">
        <v>0.498801738066314</v>
      </c>
    </row>
    <row r="1500" spans="1:1" x14ac:dyDescent="0.25">
      <c r="A1500">
        <v>0.61127658548986896</v>
      </c>
    </row>
    <row r="1501" spans="1:1" x14ac:dyDescent="0.25">
      <c r="A1501">
        <v>0.61826035159181802</v>
      </c>
    </row>
    <row r="1502" spans="1:1" x14ac:dyDescent="0.25">
      <c r="A1502">
        <v>0.83170732193124797</v>
      </c>
    </row>
    <row r="1503" spans="1:1" x14ac:dyDescent="0.25">
      <c r="A1503">
        <v>0.84809789336987795</v>
      </c>
    </row>
    <row r="1504" spans="1:1" x14ac:dyDescent="0.25">
      <c r="A1504">
        <v>0.95924883437849695</v>
      </c>
    </row>
    <row r="1505" spans="1:1" x14ac:dyDescent="0.25">
      <c r="A1505">
        <v>1.1789714425515401</v>
      </c>
    </row>
    <row r="1506" spans="1:1" x14ac:dyDescent="0.25">
      <c r="A1506">
        <v>1.1885593458152</v>
      </c>
    </row>
    <row r="1507" spans="1:1" x14ac:dyDescent="0.25">
      <c r="A1507">
        <v>1.39474851066576</v>
      </c>
    </row>
    <row r="1508" spans="1:1" x14ac:dyDescent="0.25">
      <c r="A1508">
        <v>1.51030995931665</v>
      </c>
    </row>
    <row r="1509" spans="1:1" x14ac:dyDescent="0.25">
      <c r="A1509">
        <v>1.63003829954111</v>
      </c>
    </row>
    <row r="1510" spans="1:1" x14ac:dyDescent="0.25">
      <c r="A1510">
        <v>1.7430909184029599</v>
      </c>
    </row>
    <row r="1511" spans="1:1" x14ac:dyDescent="0.25">
      <c r="A1511">
        <v>1.75481913951853</v>
      </c>
    </row>
    <row r="1512" spans="1:1" x14ac:dyDescent="0.25">
      <c r="A1512">
        <v>1.8678010084766501</v>
      </c>
    </row>
    <row r="1513" spans="1:1" x14ac:dyDescent="0.25">
      <c r="A1513">
        <v>1.9717348748201999</v>
      </c>
    </row>
    <row r="1514" spans="1:1" x14ac:dyDescent="0.25">
      <c r="A1514">
        <v>2.0918353722338501</v>
      </c>
    </row>
    <row r="1515" spans="1:1" x14ac:dyDescent="0.25">
      <c r="A1515">
        <v>2.2005248657678802</v>
      </c>
    </row>
    <row r="1516" spans="1:1" x14ac:dyDescent="0.25">
      <c r="A1516">
        <v>2.3125662909817999</v>
      </c>
    </row>
    <row r="1517" spans="1:1" x14ac:dyDescent="0.25">
      <c r="A1517">
        <v>2.4186253555824102</v>
      </c>
    </row>
    <row r="1518" spans="1:1" x14ac:dyDescent="0.25">
      <c r="A1518">
        <v>2.52920742930297</v>
      </c>
    </row>
    <row r="1519" spans="1:1" x14ac:dyDescent="0.25">
      <c r="A1519">
        <v>2.63946243203302</v>
      </c>
    </row>
    <row r="1520" spans="1:1" x14ac:dyDescent="0.25">
      <c r="A1520">
        <v>2.8545932333123698</v>
      </c>
    </row>
    <row r="1521" spans="1:1" x14ac:dyDescent="0.25">
      <c r="A1521">
        <v>2.8631383738304899</v>
      </c>
    </row>
    <row r="1522" spans="1:1" x14ac:dyDescent="0.25">
      <c r="A1522">
        <v>3.0678574689541498</v>
      </c>
    </row>
    <row r="1523" spans="1:1" x14ac:dyDescent="0.25">
      <c r="A1523">
        <v>3.0763543974913099</v>
      </c>
    </row>
    <row r="1524" spans="1:1" x14ac:dyDescent="0.25">
      <c r="A1524">
        <v>3.2900581194782901</v>
      </c>
    </row>
    <row r="1525" spans="1:1" x14ac:dyDescent="0.25">
      <c r="A1525">
        <v>3.3941108233816202</v>
      </c>
    </row>
    <row r="1526" spans="1:1" x14ac:dyDescent="0.25">
      <c r="A1526">
        <v>3.50076209897483</v>
      </c>
    </row>
    <row r="1527" spans="1:1" x14ac:dyDescent="0.25">
      <c r="A1527">
        <v>3.51428668299733</v>
      </c>
    </row>
    <row r="1528" spans="1:1" x14ac:dyDescent="0.25">
      <c r="A1528">
        <v>3.71470264084599</v>
      </c>
    </row>
    <row r="1529" spans="1:1" x14ac:dyDescent="0.25">
      <c r="A1529">
        <v>3.8278673502868399</v>
      </c>
    </row>
    <row r="1530" spans="1:1" x14ac:dyDescent="0.25">
      <c r="A1530">
        <v>3.8277269889871501</v>
      </c>
    </row>
    <row r="1531" spans="1:1" x14ac:dyDescent="0.25">
      <c r="A1531">
        <v>3.9326651443979199</v>
      </c>
    </row>
    <row r="1532" spans="1:1" x14ac:dyDescent="0.25">
      <c r="A1532">
        <v>4.0418082769257202</v>
      </c>
    </row>
    <row r="1533" spans="1:1" x14ac:dyDescent="0.25">
      <c r="A1533">
        <v>4.2552224328688997</v>
      </c>
    </row>
    <row r="1534" spans="1:1" x14ac:dyDescent="0.25">
      <c r="A1534">
        <v>68.104964524884807</v>
      </c>
    </row>
    <row r="1535" spans="1:1" x14ac:dyDescent="0.25">
      <c r="A1535">
        <v>68.109597903094794</v>
      </c>
    </row>
    <row r="1536" spans="1:1" x14ac:dyDescent="0.25">
      <c r="A1536">
        <v>68.105663869055604</v>
      </c>
    </row>
    <row r="1537" spans="1:1" x14ac:dyDescent="0.25">
      <c r="A1537">
        <v>68.102763720629895</v>
      </c>
    </row>
    <row r="1538" spans="1:1" x14ac:dyDescent="0.25">
      <c r="A1538">
        <v>68.102759667412101</v>
      </c>
    </row>
    <row r="1539" spans="1:1" x14ac:dyDescent="0.25">
      <c r="A1539">
        <v>68.103278235915198</v>
      </c>
    </row>
    <row r="1540" spans="1:1" x14ac:dyDescent="0.25">
      <c r="A1540">
        <v>68.098796313755997</v>
      </c>
    </row>
    <row r="1541" spans="1:1" x14ac:dyDescent="0.25">
      <c r="A1541">
        <v>68.099987541570698</v>
      </c>
    </row>
    <row r="1542" spans="1:1" x14ac:dyDescent="0.25">
      <c r="A1542">
        <v>68.094375499588594</v>
      </c>
    </row>
    <row r="1543" spans="1:1" x14ac:dyDescent="0.25">
      <c r="A1543">
        <v>68.093237319888502</v>
      </c>
    </row>
    <row r="1544" spans="1:1" x14ac:dyDescent="0.25">
      <c r="A1544">
        <v>68.0913729542699</v>
      </c>
    </row>
    <row r="1545" spans="1:1" x14ac:dyDescent="0.25">
      <c r="A1545">
        <v>68.091316053006395</v>
      </c>
    </row>
    <row r="1546" spans="1:1" x14ac:dyDescent="0.25">
      <c r="A1546">
        <v>68.088786792098702</v>
      </c>
    </row>
    <row r="1547" spans="1:1" x14ac:dyDescent="0.25">
      <c r="A1547">
        <v>68.0856722949964</v>
      </c>
    </row>
    <row r="1548" spans="1:1" x14ac:dyDescent="0.25">
      <c r="A1548">
        <v>68.087031896437693</v>
      </c>
    </row>
    <row r="1549" spans="1:1" x14ac:dyDescent="0.25">
      <c r="A1549">
        <v>68.082598095816905</v>
      </c>
    </row>
    <row r="1550" spans="1:1" x14ac:dyDescent="0.25">
      <c r="A1550">
        <v>68.080572971233806</v>
      </c>
    </row>
    <row r="1551" spans="1:1" x14ac:dyDescent="0.25">
      <c r="A1551">
        <v>68.079746877049104</v>
      </c>
    </row>
    <row r="1552" spans="1:1" x14ac:dyDescent="0.25">
      <c r="A1552">
        <v>68.077938913053302</v>
      </c>
    </row>
    <row r="1553" spans="1:1" x14ac:dyDescent="0.25">
      <c r="A1553">
        <v>68.074850952756705</v>
      </c>
    </row>
    <row r="1554" spans="1:1" x14ac:dyDescent="0.25">
      <c r="A1554">
        <v>68.076648222430904</v>
      </c>
    </row>
    <row r="1555" spans="1:1" x14ac:dyDescent="0.25">
      <c r="A1555">
        <v>68.075163932813098</v>
      </c>
    </row>
    <row r="1556" spans="1:1" x14ac:dyDescent="0.25">
      <c r="A1556">
        <v>68.075267538010706</v>
      </c>
    </row>
    <row r="1557" spans="1:1" x14ac:dyDescent="0.25">
      <c r="A1557">
        <v>68.071637990116699</v>
      </c>
    </row>
    <row r="1558" spans="1:1" x14ac:dyDescent="0.25">
      <c r="A1558">
        <v>68.069084501409407</v>
      </c>
    </row>
    <row r="1559" spans="1:1" x14ac:dyDescent="0.25">
      <c r="A1559">
        <v>68.065148977594902</v>
      </c>
    </row>
    <row r="1560" spans="1:1" x14ac:dyDescent="0.25">
      <c r="A1560">
        <v>68.067607571245404</v>
      </c>
    </row>
    <row r="1561" spans="1:1" x14ac:dyDescent="0.25">
      <c r="A1561">
        <v>68.065339646828704</v>
      </c>
    </row>
    <row r="1562" spans="1:1" x14ac:dyDescent="0.25">
      <c r="A1562">
        <v>68.0629898044226</v>
      </c>
    </row>
    <row r="1563" spans="1:1" x14ac:dyDescent="0.25">
      <c r="A1563">
        <v>68.062640103345998</v>
      </c>
    </row>
    <row r="1564" spans="1:1" x14ac:dyDescent="0.25">
      <c r="A1564">
        <v>68.061716031907395</v>
      </c>
    </row>
    <row r="1565" spans="1:1" x14ac:dyDescent="0.25">
      <c r="A1565">
        <v>68.061599886755999</v>
      </c>
    </row>
    <row r="1566" spans="1:1" x14ac:dyDescent="0.25">
      <c r="A1566">
        <v>68.055492166269403</v>
      </c>
    </row>
    <row r="1567" spans="1:1" x14ac:dyDescent="0.25">
      <c r="A1567">
        <v>68.052483148798004</v>
      </c>
    </row>
    <row r="1568" spans="1:1" x14ac:dyDescent="0.25">
      <c r="A1568">
        <v>68.0534955080564</v>
      </c>
    </row>
    <row r="1569" spans="1:1" x14ac:dyDescent="0.25">
      <c r="A1569">
        <v>68.052947530715002</v>
      </c>
    </row>
    <row r="1570" spans="1:1" x14ac:dyDescent="0.25">
      <c r="A1570">
        <v>68.047954942596405</v>
      </c>
    </row>
    <row r="1571" spans="1:1" x14ac:dyDescent="0.25">
      <c r="A1571">
        <v>68.047436989653903</v>
      </c>
    </row>
    <row r="1572" spans="1:1" x14ac:dyDescent="0.25">
      <c r="A1572">
        <v>68.047738737179699</v>
      </c>
    </row>
    <row r="1573" spans="1:1" x14ac:dyDescent="0.25">
      <c r="A1573">
        <v>68.046217349637203</v>
      </c>
    </row>
    <row r="1574" spans="1:1" x14ac:dyDescent="0.25">
      <c r="A1574">
        <v>68.044430580822393</v>
      </c>
    </row>
    <row r="1575" spans="1:1" x14ac:dyDescent="0.25">
      <c r="A1575">
        <v>68.043200432260505</v>
      </c>
    </row>
    <row r="1576" spans="1:1" x14ac:dyDescent="0.25">
      <c r="A1576">
        <v>68.043188902691796</v>
      </c>
    </row>
    <row r="1577" spans="1:1" x14ac:dyDescent="0.25">
      <c r="A1577">
        <v>68.039799713336805</v>
      </c>
    </row>
    <row r="1578" spans="1:1" x14ac:dyDescent="0.25">
      <c r="A1578">
        <v>68.037843109150003</v>
      </c>
    </row>
    <row r="1579" spans="1:1" x14ac:dyDescent="0.25">
      <c r="A1579">
        <v>68.037267255433704</v>
      </c>
    </row>
    <row r="1580" spans="1:1" x14ac:dyDescent="0.25">
      <c r="A1580">
        <v>68.034953076921198</v>
      </c>
    </row>
    <row r="1581" spans="1:1" x14ac:dyDescent="0.25">
      <c r="A1581">
        <v>68.036873222577398</v>
      </c>
    </row>
    <row r="1582" spans="1:1" x14ac:dyDescent="0.25">
      <c r="A1582">
        <v>68.031522516949295</v>
      </c>
    </row>
    <row r="1583" spans="1:1" x14ac:dyDescent="0.25">
      <c r="A1583">
        <v>68.029808682311995</v>
      </c>
    </row>
    <row r="1584" spans="1:1" x14ac:dyDescent="0.25">
      <c r="A1584">
        <v>68.031424466553105</v>
      </c>
    </row>
    <row r="1585" spans="1:1" x14ac:dyDescent="0.25">
      <c r="A1585">
        <v>68.029616060737695</v>
      </c>
    </row>
    <row r="1586" spans="1:1" x14ac:dyDescent="0.25">
      <c r="A1586">
        <v>68.0246662888526</v>
      </c>
    </row>
    <row r="1587" spans="1:1" x14ac:dyDescent="0.25">
      <c r="A1587">
        <v>68.025394684753095</v>
      </c>
    </row>
    <row r="1588" spans="1:1" x14ac:dyDescent="0.25">
      <c r="A1588">
        <v>68.020151613051993</v>
      </c>
    </row>
    <row r="1589" spans="1:1" x14ac:dyDescent="0.25">
      <c r="A1589">
        <v>68.019936217218003</v>
      </c>
    </row>
    <row r="1590" spans="1:1" x14ac:dyDescent="0.25">
      <c r="A1590">
        <v>68.017954088732907</v>
      </c>
    </row>
    <row r="1591" spans="1:1" x14ac:dyDescent="0.25">
      <c r="A1591">
        <v>68.017720277841804</v>
      </c>
    </row>
    <row r="1592" spans="1:1" x14ac:dyDescent="0.25">
      <c r="A1592">
        <v>68.015267243879407</v>
      </c>
    </row>
    <row r="1593" spans="1:1" x14ac:dyDescent="0.25">
      <c r="A1593">
        <v>68.011202891890505</v>
      </c>
    </row>
    <row r="1594" spans="1:1" x14ac:dyDescent="0.25">
      <c r="A1594">
        <v>68.008076111463296</v>
      </c>
    </row>
    <row r="1595" spans="1:1" x14ac:dyDescent="0.25">
      <c r="A1595">
        <v>68.005203877704702</v>
      </c>
    </row>
    <row r="1596" spans="1:1" x14ac:dyDescent="0.25">
      <c r="A1596">
        <v>68.007280024234902</v>
      </c>
    </row>
    <row r="1597" spans="1:1" x14ac:dyDescent="0.25">
      <c r="A1597">
        <v>68.003510847416095</v>
      </c>
    </row>
    <row r="1598" spans="1:1" x14ac:dyDescent="0.25">
      <c r="A1598">
        <v>68.001590614632505</v>
      </c>
    </row>
    <row r="1599" spans="1:1" x14ac:dyDescent="0.25">
      <c r="A1599">
        <v>67.999678537845398</v>
      </c>
    </row>
    <row r="1600" spans="1:1" x14ac:dyDescent="0.25">
      <c r="A1600">
        <v>67.998980869208694</v>
      </c>
    </row>
    <row r="1601" spans="1:1" x14ac:dyDescent="0.25">
      <c r="A1601">
        <v>67.995873865101004</v>
      </c>
    </row>
    <row r="1602" spans="1:1" x14ac:dyDescent="0.25">
      <c r="A1602">
        <v>67.996876074797001</v>
      </c>
    </row>
    <row r="1603" spans="1:1" x14ac:dyDescent="0.25">
      <c r="A1603">
        <v>67.994762305982704</v>
      </c>
    </row>
    <row r="1604" spans="1:1" x14ac:dyDescent="0.25">
      <c r="A1604">
        <v>67.991354906922794</v>
      </c>
    </row>
    <row r="1605" spans="1:1" x14ac:dyDescent="0.25">
      <c r="A1605">
        <v>67.987514587301504</v>
      </c>
    </row>
    <row r="1606" spans="1:1" x14ac:dyDescent="0.25">
      <c r="A1606">
        <v>67.988026599867794</v>
      </c>
    </row>
    <row r="1607" spans="1:1" x14ac:dyDescent="0.25">
      <c r="A1607">
        <v>67.986388033471499</v>
      </c>
    </row>
    <row r="1608" spans="1:1" x14ac:dyDescent="0.25">
      <c r="A1608">
        <v>59.706416398863603</v>
      </c>
    </row>
    <row r="1609" spans="1:1" x14ac:dyDescent="0.25">
      <c r="A1609">
        <v>67.983124631757605</v>
      </c>
    </row>
    <row r="1610" spans="1:1" x14ac:dyDescent="0.25">
      <c r="A1610">
        <v>59.704827806184099</v>
      </c>
    </row>
    <row r="1611" spans="1:1" x14ac:dyDescent="0.25">
      <c r="A1611">
        <v>67.978374553517696</v>
      </c>
    </row>
    <row r="1612" spans="1:1" x14ac:dyDescent="0.25">
      <c r="A1612">
        <v>67.979657254746002</v>
      </c>
    </row>
    <row r="1613" spans="1:1" x14ac:dyDescent="0.25">
      <c r="A1613">
        <v>67.977791768402994</v>
      </c>
    </row>
    <row r="1614" spans="1:1" x14ac:dyDescent="0.25">
      <c r="A1614">
        <v>59.701313927643</v>
      </c>
    </row>
    <row r="1615" spans="1:1" x14ac:dyDescent="0.25">
      <c r="A1615">
        <v>67.975244652398004</v>
      </c>
    </row>
    <row r="1616" spans="1:1" x14ac:dyDescent="0.25">
      <c r="A1616">
        <v>59.700847301438898</v>
      </c>
    </row>
    <row r="1617" spans="1:1" x14ac:dyDescent="0.25">
      <c r="A1617">
        <v>59.7014281464646</v>
      </c>
    </row>
    <row r="1618" spans="1:1" x14ac:dyDescent="0.25">
      <c r="A1618">
        <v>59.7048349634385</v>
      </c>
    </row>
    <row r="1619" spans="1:1" x14ac:dyDescent="0.25">
      <c r="A1619">
        <v>67.965385912950097</v>
      </c>
    </row>
    <row r="1620" spans="1:1" x14ac:dyDescent="0.25">
      <c r="A1620">
        <v>59.704476168196102</v>
      </c>
    </row>
    <row r="1621" spans="1:1" x14ac:dyDescent="0.25">
      <c r="A1621">
        <v>59.706256221294304</v>
      </c>
    </row>
    <row r="1622" spans="1:1" x14ac:dyDescent="0.25">
      <c r="A1622">
        <v>59.706611385348303</v>
      </c>
    </row>
    <row r="1623" spans="1:1" x14ac:dyDescent="0.25">
      <c r="A1623">
        <v>59.709113734805499</v>
      </c>
    </row>
    <row r="1624" spans="1:1" x14ac:dyDescent="0.25">
      <c r="A1624">
        <v>59.711745027343703</v>
      </c>
    </row>
    <row r="1625" spans="1:1" x14ac:dyDescent="0.25">
      <c r="A1625">
        <v>59.713360266561203</v>
      </c>
    </row>
    <row r="1626" spans="1:1" x14ac:dyDescent="0.25">
      <c r="A1626">
        <v>59.714879628463997</v>
      </c>
    </row>
    <row r="1627" spans="1:1" x14ac:dyDescent="0.25">
      <c r="A1627">
        <v>59.717447333596503</v>
      </c>
    </row>
    <row r="1628" spans="1:1" x14ac:dyDescent="0.25">
      <c r="A1628">
        <v>59.719077939291999</v>
      </c>
    </row>
    <row r="1629" spans="1:1" x14ac:dyDescent="0.25">
      <c r="A1629">
        <v>59.720695014582603</v>
      </c>
    </row>
    <row r="1630" spans="1:1" x14ac:dyDescent="0.25">
      <c r="A1630">
        <v>59.723615605031497</v>
      </c>
    </row>
    <row r="1631" spans="1:1" x14ac:dyDescent="0.25">
      <c r="A1631">
        <v>59.723414647417698</v>
      </c>
    </row>
    <row r="1632" spans="1:1" x14ac:dyDescent="0.25">
      <c r="A1632">
        <v>59.726070437344198</v>
      </c>
    </row>
    <row r="1633" spans="1:1" x14ac:dyDescent="0.25">
      <c r="A1633">
        <v>59.728533970517198</v>
      </c>
    </row>
    <row r="1634" spans="1:1" x14ac:dyDescent="0.25">
      <c r="A1634">
        <v>59.733152276304601</v>
      </c>
    </row>
    <row r="1635" spans="1:1" x14ac:dyDescent="0.25">
      <c r="A1635">
        <v>59.7330999198863</v>
      </c>
    </row>
    <row r="1636" spans="1:1" x14ac:dyDescent="0.25">
      <c r="A1636">
        <v>59.733375252201</v>
      </c>
    </row>
    <row r="1637" spans="1:1" x14ac:dyDescent="0.25">
      <c r="A1637">
        <v>59.734204071456602</v>
      </c>
    </row>
    <row r="1638" spans="1:1" x14ac:dyDescent="0.25">
      <c r="A1638">
        <v>59.737836585380499</v>
      </c>
    </row>
    <row r="1639" spans="1:1" x14ac:dyDescent="0.25">
      <c r="A1639">
        <v>59.740101330695303</v>
      </c>
    </row>
    <row r="1640" spans="1:1" x14ac:dyDescent="0.25">
      <c r="A1640">
        <v>59.741391682187498</v>
      </c>
    </row>
    <row r="1641" spans="1:1" x14ac:dyDescent="0.25">
      <c r="A1641">
        <v>59.743104087177002</v>
      </c>
    </row>
    <row r="1642" spans="1:1" x14ac:dyDescent="0.25">
      <c r="A1642">
        <v>59.743589819669801</v>
      </c>
    </row>
    <row r="1643" spans="1:1" x14ac:dyDescent="0.25">
      <c r="A1643">
        <v>59.747428157297698</v>
      </c>
    </row>
    <row r="1644" spans="1:1" x14ac:dyDescent="0.25">
      <c r="A1644">
        <v>59.7503606017275</v>
      </c>
    </row>
    <row r="1645" spans="1:1" x14ac:dyDescent="0.25">
      <c r="A1645">
        <v>59.754317853072003</v>
      </c>
    </row>
    <row r="1646" spans="1:1" x14ac:dyDescent="0.25">
      <c r="A1646">
        <v>59.753702829294397</v>
      </c>
    </row>
    <row r="1647" spans="1:1" x14ac:dyDescent="0.25">
      <c r="A1647">
        <v>59.755750191197599</v>
      </c>
    </row>
    <row r="1648" spans="1:1" x14ac:dyDescent="0.25">
      <c r="A1648">
        <v>59.758554614000502</v>
      </c>
    </row>
    <row r="1649" spans="1:1" x14ac:dyDescent="0.25">
      <c r="A1649">
        <v>59.758798227157001</v>
      </c>
    </row>
    <row r="1650" spans="1:1" x14ac:dyDescent="0.25">
      <c r="A1650">
        <v>59.762274453046203</v>
      </c>
    </row>
    <row r="1651" spans="1:1" x14ac:dyDescent="0.25">
      <c r="A1651">
        <v>59.764042380860403</v>
      </c>
    </row>
    <row r="1652" spans="1:1" x14ac:dyDescent="0.25">
      <c r="A1652">
        <v>59.765517965885799</v>
      </c>
    </row>
    <row r="1653" spans="1:1" x14ac:dyDescent="0.25">
      <c r="A1653">
        <v>59.7679780755021</v>
      </c>
    </row>
    <row r="1654" spans="1:1" x14ac:dyDescent="0.25">
      <c r="A1654">
        <v>59.769526747452304</v>
      </c>
    </row>
    <row r="1655" spans="1:1" x14ac:dyDescent="0.25">
      <c r="A1655">
        <v>59.770366075629397</v>
      </c>
    </row>
    <row r="1656" spans="1:1" x14ac:dyDescent="0.25">
      <c r="A1656">
        <v>59.775470959052498</v>
      </c>
    </row>
    <row r="1657" spans="1:1" x14ac:dyDescent="0.25">
      <c r="A1657">
        <v>59.775568742538397</v>
      </c>
    </row>
    <row r="1658" spans="1:1" x14ac:dyDescent="0.25">
      <c r="A1658">
        <v>59.777555928452898</v>
      </c>
    </row>
    <row r="1659" spans="1:1" x14ac:dyDescent="0.25">
      <c r="A1659">
        <v>59.779950077141699</v>
      </c>
    </row>
    <row r="1660" spans="1:1" x14ac:dyDescent="0.25">
      <c r="A1660">
        <v>59.781761174692399</v>
      </c>
    </row>
    <row r="1661" spans="1:1" x14ac:dyDescent="0.25">
      <c r="A1661">
        <v>59.785629354616098</v>
      </c>
    </row>
    <row r="1662" spans="1:1" x14ac:dyDescent="0.25">
      <c r="A1662">
        <v>59.788206322317301</v>
      </c>
    </row>
    <row r="1663" spans="1:1" x14ac:dyDescent="0.25">
      <c r="A1663">
        <v>59.786336032138898</v>
      </c>
    </row>
    <row r="1664" spans="1:1" x14ac:dyDescent="0.25">
      <c r="A1664">
        <v>59.790188314681501</v>
      </c>
    </row>
    <row r="1665" spans="1:1" x14ac:dyDescent="0.25">
      <c r="A1665">
        <v>59.793454965968202</v>
      </c>
    </row>
    <row r="1666" spans="1:1" x14ac:dyDescent="0.25">
      <c r="A1666">
        <v>59.797377902985502</v>
      </c>
    </row>
    <row r="1667" spans="1:1" x14ac:dyDescent="0.25">
      <c r="A1667">
        <v>59.797683510950698</v>
      </c>
    </row>
    <row r="1668" spans="1:1" x14ac:dyDescent="0.25">
      <c r="A1668">
        <v>59.799800726685397</v>
      </c>
    </row>
    <row r="1669" spans="1:1" x14ac:dyDescent="0.25">
      <c r="A1669">
        <v>59.801068948096898</v>
      </c>
    </row>
    <row r="1670" spans="1:1" x14ac:dyDescent="0.25">
      <c r="A1670">
        <v>59.802272649053101</v>
      </c>
    </row>
    <row r="1671" spans="1:1" x14ac:dyDescent="0.25">
      <c r="A1671">
        <v>59.805823080012601</v>
      </c>
    </row>
    <row r="1672" spans="1:1" x14ac:dyDescent="0.25">
      <c r="A1672">
        <v>59.807362545986301</v>
      </c>
    </row>
    <row r="1673" spans="1:1" x14ac:dyDescent="0.25">
      <c r="A1673">
        <v>59.810421285929102</v>
      </c>
    </row>
    <row r="1674" spans="1:1" x14ac:dyDescent="0.25">
      <c r="A1674">
        <v>59.8114216594252</v>
      </c>
    </row>
    <row r="1675" spans="1:1" x14ac:dyDescent="0.25">
      <c r="A1675">
        <v>59.814529650552203</v>
      </c>
    </row>
    <row r="1676" spans="1:1" x14ac:dyDescent="0.25">
      <c r="A1676">
        <v>59.817983710473001</v>
      </c>
    </row>
    <row r="1677" spans="1:1" x14ac:dyDescent="0.25">
      <c r="A1677">
        <v>59.818666010505197</v>
      </c>
    </row>
    <row r="1678" spans="1:1" x14ac:dyDescent="0.25">
      <c r="A1678">
        <v>59.819324014177297</v>
      </c>
    </row>
    <row r="1679" spans="1:1" x14ac:dyDescent="0.25">
      <c r="A1679">
        <v>59.823120799658497</v>
      </c>
    </row>
    <row r="1680" spans="1:1" x14ac:dyDescent="0.25">
      <c r="A1680">
        <v>59.823950713473401</v>
      </c>
    </row>
    <row r="1681" spans="1:1" x14ac:dyDescent="0.25">
      <c r="A1681">
        <v>59.828065249793802</v>
      </c>
    </row>
    <row r="1682" spans="1:1" x14ac:dyDescent="0.25">
      <c r="A1682">
        <v>59.827795476223002</v>
      </c>
    </row>
    <row r="1683" spans="1:1" x14ac:dyDescent="0.25">
      <c r="A1683">
        <v>59.831224508874598</v>
      </c>
    </row>
    <row r="1684" spans="1:1" x14ac:dyDescent="0.25">
      <c r="A1684">
        <v>59.833959381348599</v>
      </c>
    </row>
    <row r="1685" spans="1:1" x14ac:dyDescent="0.25">
      <c r="A1685">
        <v>59.836166904013602</v>
      </c>
    </row>
    <row r="1686" spans="1:1" x14ac:dyDescent="0.25">
      <c r="A1686">
        <v>59.838313259158497</v>
      </c>
    </row>
    <row r="1687" spans="1:1" x14ac:dyDescent="0.25">
      <c r="A1687">
        <v>59.839084905042903</v>
      </c>
    </row>
    <row r="1688" spans="1:1" x14ac:dyDescent="0.25">
      <c r="A1688">
        <v>59.842280469373101</v>
      </c>
    </row>
    <row r="1689" spans="1:1" x14ac:dyDescent="0.25">
      <c r="A1689">
        <v>59.846006330705201</v>
      </c>
    </row>
    <row r="1690" spans="1:1" x14ac:dyDescent="0.25">
      <c r="A1690">
        <v>59.846153002626302</v>
      </c>
    </row>
    <row r="1691" spans="1:1" x14ac:dyDescent="0.25">
      <c r="A1691">
        <v>59.8487481926527</v>
      </c>
    </row>
    <row r="1692" spans="1:1" x14ac:dyDescent="0.25">
      <c r="A1692">
        <v>59.852586880973803</v>
      </c>
    </row>
    <row r="1693" spans="1:1" x14ac:dyDescent="0.25">
      <c r="A1693">
        <v>59.853134680213202</v>
      </c>
    </row>
    <row r="1694" spans="1:1" x14ac:dyDescent="0.25">
      <c r="A1694">
        <v>59.858672671259399</v>
      </c>
    </row>
    <row r="1695" spans="1:1" x14ac:dyDescent="0.25">
      <c r="A1695">
        <v>59.8587690004519</v>
      </c>
    </row>
    <row r="1696" spans="1:1" x14ac:dyDescent="0.25">
      <c r="A1696">
        <v>59.8596480381022</v>
      </c>
    </row>
    <row r="1697" spans="1:1" x14ac:dyDescent="0.25">
      <c r="A1697">
        <v>59.863083790550299</v>
      </c>
    </row>
    <row r="1698" spans="1:1" x14ac:dyDescent="0.25">
      <c r="A1698">
        <v>59.865383502682498</v>
      </c>
    </row>
    <row r="1699" spans="1:1" x14ac:dyDescent="0.25">
      <c r="A1699">
        <v>59.867216958255099</v>
      </c>
    </row>
    <row r="1700" spans="1:1" x14ac:dyDescent="0.25">
      <c r="A1700">
        <v>59.869454614365303</v>
      </c>
    </row>
    <row r="1701" spans="1:1" x14ac:dyDescent="0.25">
      <c r="A1701">
        <v>59.872011054219399</v>
      </c>
    </row>
    <row r="1702" spans="1:1" x14ac:dyDescent="0.25">
      <c r="A1702">
        <v>59.8732851185244</v>
      </c>
    </row>
    <row r="1703" spans="1:1" x14ac:dyDescent="0.25">
      <c r="A1703">
        <v>59.875498524137903</v>
      </c>
    </row>
    <row r="1704" spans="1:1" x14ac:dyDescent="0.25">
      <c r="A1704">
        <v>59.877661681162003</v>
      </c>
    </row>
    <row r="1705" spans="1:1" x14ac:dyDescent="0.25">
      <c r="A1705">
        <v>59.881184248469403</v>
      </c>
    </row>
    <row r="1706" spans="1:1" x14ac:dyDescent="0.25">
      <c r="A1706">
        <v>59.883405032082699</v>
      </c>
    </row>
    <row r="1707" spans="1:1" x14ac:dyDescent="0.25">
      <c r="A1707">
        <v>59.885630241119401</v>
      </c>
    </row>
    <row r="1708" spans="1:1" x14ac:dyDescent="0.25">
      <c r="A1708">
        <v>59.886894637720303</v>
      </c>
    </row>
    <row r="1709" spans="1:1" x14ac:dyDescent="0.25">
      <c r="A1709">
        <v>59.891364615711403</v>
      </c>
    </row>
    <row r="1710" spans="1:1" x14ac:dyDescent="0.25">
      <c r="A1710">
        <v>59.889819093930598</v>
      </c>
    </row>
    <row r="1711" spans="1:1" x14ac:dyDescent="0.25">
      <c r="A1711">
        <v>59.895344771507197</v>
      </c>
    </row>
    <row r="1712" spans="1:1" x14ac:dyDescent="0.25">
      <c r="A1712">
        <v>59.896414530288901</v>
      </c>
    </row>
    <row r="1713" spans="1:1" x14ac:dyDescent="0.25">
      <c r="A1713">
        <v>59.900709925300397</v>
      </c>
    </row>
    <row r="1714" spans="1:1" x14ac:dyDescent="0.25">
      <c r="A1714">
        <v>59.902201568594698</v>
      </c>
    </row>
    <row r="1715" spans="1:1" x14ac:dyDescent="0.25">
      <c r="A1715">
        <v>59.905397374703398</v>
      </c>
    </row>
    <row r="1716" spans="1:1" x14ac:dyDescent="0.25">
      <c r="A1716">
        <v>59.905447177314002</v>
      </c>
    </row>
    <row r="1717" spans="1:1" x14ac:dyDescent="0.25">
      <c r="A1717">
        <v>59.908282141448197</v>
      </c>
    </row>
    <row r="1718" spans="1:1" x14ac:dyDescent="0.25">
      <c r="A1718">
        <v>59.9115113998173</v>
      </c>
    </row>
    <row r="1719" spans="1:1" x14ac:dyDescent="0.25">
      <c r="A1719">
        <v>59.912329640453997</v>
      </c>
    </row>
    <row r="1720" spans="1:1" x14ac:dyDescent="0.25">
      <c r="A1720">
        <v>59.914640770426999</v>
      </c>
    </row>
    <row r="1721" spans="1:1" x14ac:dyDescent="0.25">
      <c r="A1721">
        <v>59.9166217069738</v>
      </c>
    </row>
    <row r="1722" spans="1:1" x14ac:dyDescent="0.25">
      <c r="A1722">
        <v>59.920821642933198</v>
      </c>
    </row>
    <row r="1723" spans="1:1" x14ac:dyDescent="0.25">
      <c r="A1723">
        <v>59.920797620235</v>
      </c>
    </row>
    <row r="1724" spans="1:1" x14ac:dyDescent="0.25">
      <c r="A1724">
        <v>59.924263952644097</v>
      </c>
    </row>
    <row r="1725" spans="1:1" x14ac:dyDescent="0.25">
      <c r="A1725">
        <v>59.925129847132297</v>
      </c>
    </row>
    <row r="1726" spans="1:1" x14ac:dyDescent="0.25">
      <c r="A1726">
        <v>59.927561618063898</v>
      </c>
    </row>
    <row r="1727" spans="1:1" x14ac:dyDescent="0.25">
      <c r="A1727">
        <v>59.931810195754501</v>
      </c>
    </row>
    <row r="1728" spans="1:1" x14ac:dyDescent="0.25">
      <c r="A1728">
        <v>59.930359288252497</v>
      </c>
    </row>
    <row r="1729" spans="1:1" x14ac:dyDescent="0.25">
      <c r="A1729">
        <v>59.934491887763599</v>
      </c>
    </row>
    <row r="1730" spans="1:1" x14ac:dyDescent="0.25">
      <c r="A1730">
        <v>59.938561983342701</v>
      </c>
    </row>
    <row r="1731" spans="1:1" x14ac:dyDescent="0.25">
      <c r="A1731">
        <v>59.9398743798927</v>
      </c>
    </row>
    <row r="1732" spans="1:1" x14ac:dyDescent="0.25">
      <c r="A1732">
        <v>59.941768557821703</v>
      </c>
    </row>
    <row r="1733" spans="1:1" x14ac:dyDescent="0.25">
      <c r="A1733">
        <v>59.9450303231595</v>
      </c>
    </row>
    <row r="1734" spans="1:1" x14ac:dyDescent="0.25">
      <c r="A1734">
        <v>59.945403291534397</v>
      </c>
    </row>
    <row r="1735" spans="1:1" x14ac:dyDescent="0.25">
      <c r="A1735">
        <v>59.949576929976601</v>
      </c>
    </row>
    <row r="1736" spans="1:1" x14ac:dyDescent="0.25">
      <c r="A1736">
        <v>59.950856427952303</v>
      </c>
    </row>
    <row r="1737" spans="1:1" x14ac:dyDescent="0.25">
      <c r="A1737">
        <v>59.955191863052399</v>
      </c>
    </row>
    <row r="1738" spans="1:1" x14ac:dyDescent="0.25">
      <c r="A1738">
        <v>59.955291687946797</v>
      </c>
    </row>
    <row r="1739" spans="1:1" x14ac:dyDescent="0.25">
      <c r="A1739">
        <v>59.957105755246602</v>
      </c>
    </row>
    <row r="1740" spans="1:1" x14ac:dyDescent="0.25">
      <c r="A1740">
        <v>59.960378377402201</v>
      </c>
    </row>
    <row r="1741" spans="1:1" x14ac:dyDescent="0.25">
      <c r="A1741">
        <v>59.9629312506517</v>
      </c>
    </row>
    <row r="1742" spans="1:1" x14ac:dyDescent="0.25">
      <c r="A1742">
        <v>59.963915363224899</v>
      </c>
    </row>
    <row r="1743" spans="1:1" x14ac:dyDescent="0.25">
      <c r="A1743">
        <v>59.967658140940301</v>
      </c>
    </row>
    <row r="1744" spans="1:1" x14ac:dyDescent="0.25">
      <c r="A1744">
        <v>59.970859254978897</v>
      </c>
    </row>
    <row r="1745" spans="1:1" x14ac:dyDescent="0.25">
      <c r="A1745">
        <v>59.9715317531412</v>
      </c>
    </row>
    <row r="1746" spans="1:1" x14ac:dyDescent="0.25">
      <c r="A1746">
        <v>59.972527819556198</v>
      </c>
    </row>
    <row r="1747" spans="1:1" x14ac:dyDescent="0.25">
      <c r="A1747">
        <v>59.977317020891498</v>
      </c>
    </row>
    <row r="1748" spans="1:1" x14ac:dyDescent="0.25">
      <c r="A1748">
        <v>59.979193086136704</v>
      </c>
    </row>
    <row r="1749" spans="1:1" x14ac:dyDescent="0.25">
      <c r="A1749">
        <v>59.982792743822102</v>
      </c>
    </row>
    <row r="1750" spans="1:1" x14ac:dyDescent="0.25">
      <c r="A1750">
        <v>59.983193896549402</v>
      </c>
    </row>
    <row r="1751" spans="1:1" x14ac:dyDescent="0.25">
      <c r="A1751">
        <v>59.986013655559198</v>
      </c>
    </row>
    <row r="1752" spans="1:1" x14ac:dyDescent="0.25">
      <c r="A1752">
        <v>59.989063313446799</v>
      </c>
    </row>
    <row r="1753" spans="1:1" x14ac:dyDescent="0.25">
      <c r="A1753">
        <v>59.990415794180699</v>
      </c>
    </row>
    <row r="1754" spans="1:1" x14ac:dyDescent="0.25">
      <c r="A1754">
        <v>59.993833282822401</v>
      </c>
    </row>
    <row r="1755" spans="1:1" x14ac:dyDescent="0.25">
      <c r="A1755">
        <v>59.9949272928014</v>
      </c>
    </row>
    <row r="1756" spans="1:1" x14ac:dyDescent="0.25">
      <c r="A1756">
        <v>59.998973570745598</v>
      </c>
    </row>
    <row r="1757" spans="1:1" x14ac:dyDescent="0.25">
      <c r="A1757">
        <v>60.0013385481315</v>
      </c>
    </row>
    <row r="1758" spans="1:1" x14ac:dyDescent="0.25">
      <c r="A1758">
        <v>60.002229919075802</v>
      </c>
    </row>
    <row r="1759" spans="1:1" x14ac:dyDescent="0.25">
      <c r="A1759">
        <v>60.0025278834337</v>
      </c>
    </row>
    <row r="1760" spans="1:1" x14ac:dyDescent="0.25">
      <c r="A1760">
        <v>60.007832058245803</v>
      </c>
    </row>
    <row r="1761" spans="1:1" x14ac:dyDescent="0.25">
      <c r="A1761">
        <v>60.009606257470899</v>
      </c>
    </row>
    <row r="1762" spans="1:1" x14ac:dyDescent="0.25">
      <c r="A1762">
        <v>60.009916932493397</v>
      </c>
    </row>
    <row r="1763" spans="1:1" x14ac:dyDescent="0.25">
      <c r="A1763">
        <v>60.013116644150102</v>
      </c>
    </row>
    <row r="1764" spans="1:1" x14ac:dyDescent="0.25">
      <c r="A1764">
        <v>60.017099456740702</v>
      </c>
    </row>
    <row r="1765" spans="1:1" x14ac:dyDescent="0.25">
      <c r="A1765">
        <v>60.018570599721599</v>
      </c>
    </row>
    <row r="1766" spans="1:1" x14ac:dyDescent="0.25">
      <c r="A1766">
        <v>60.019953535113501</v>
      </c>
    </row>
    <row r="1767" spans="1:1" x14ac:dyDescent="0.25">
      <c r="A1767">
        <v>60.022952335307899</v>
      </c>
    </row>
    <row r="1768" spans="1:1" x14ac:dyDescent="0.25">
      <c r="A1768">
        <v>60.024763493451601</v>
      </c>
    </row>
    <row r="1769" spans="1:1" x14ac:dyDescent="0.25">
      <c r="A1769">
        <v>60.0284063494626</v>
      </c>
    </row>
    <row r="1770" spans="1:1" x14ac:dyDescent="0.25">
      <c r="A1770">
        <v>60.030576972378398</v>
      </c>
    </row>
    <row r="1771" spans="1:1" x14ac:dyDescent="0.25">
      <c r="A1771">
        <v>60.033224057134902</v>
      </c>
    </row>
    <row r="1772" spans="1:1" x14ac:dyDescent="0.25">
      <c r="A1772">
        <v>60.035280251791399</v>
      </c>
    </row>
    <row r="1773" spans="1:1" x14ac:dyDescent="0.25">
      <c r="A1773">
        <v>60.038401950084904</v>
      </c>
    </row>
    <row r="1774" spans="1:1" x14ac:dyDescent="0.25">
      <c r="A1774">
        <v>60.0382553277407</v>
      </c>
    </row>
    <row r="1775" spans="1:1" x14ac:dyDescent="0.25">
      <c r="A1775">
        <v>60.042358194670001</v>
      </c>
    </row>
    <row r="1776" spans="1:1" x14ac:dyDescent="0.25">
      <c r="A1776">
        <v>60.046058780739301</v>
      </c>
    </row>
    <row r="1777" spans="1:1" x14ac:dyDescent="0.25">
      <c r="A1777">
        <v>60.048573001343499</v>
      </c>
    </row>
    <row r="1778" spans="1:1" x14ac:dyDescent="0.25">
      <c r="A1778">
        <v>68.329307926507198</v>
      </c>
    </row>
    <row r="1779" spans="1:1" x14ac:dyDescent="0.25">
      <c r="A1779">
        <v>60.048817908225402</v>
      </c>
    </row>
    <row r="1780" spans="1:1" x14ac:dyDescent="0.25">
      <c r="A1780">
        <v>60.049912601050103</v>
      </c>
    </row>
    <row r="1781" spans="1:1" x14ac:dyDescent="0.25">
      <c r="A1781">
        <v>60.051198876915699</v>
      </c>
    </row>
    <row r="1782" spans="1:1" x14ac:dyDescent="0.25">
      <c r="A1782">
        <v>68.324081007873204</v>
      </c>
    </row>
    <row r="1783" spans="1:1" x14ac:dyDescent="0.25">
      <c r="A1783">
        <v>60.052664658522801</v>
      </c>
    </row>
    <row r="1784" spans="1:1" x14ac:dyDescent="0.25">
      <c r="A1784">
        <v>68.3169683335054</v>
      </c>
    </row>
    <row r="1785" spans="1:1" x14ac:dyDescent="0.25">
      <c r="A1785">
        <v>68.314700375986007</v>
      </c>
    </row>
    <row r="1786" spans="1:1" x14ac:dyDescent="0.25">
      <c r="A1786">
        <v>60.050496796658202</v>
      </c>
    </row>
    <row r="1787" spans="1:1" x14ac:dyDescent="0.25">
      <c r="A1787">
        <v>60.053797742330097</v>
      </c>
    </row>
    <row r="1788" spans="1:1" x14ac:dyDescent="0.25">
      <c r="A1788">
        <v>60.055511822894204</v>
      </c>
    </row>
    <row r="1789" spans="1:1" x14ac:dyDescent="0.25">
      <c r="A1789">
        <v>60.058902059248098</v>
      </c>
    </row>
    <row r="1790" spans="1:1" x14ac:dyDescent="0.25">
      <c r="A1790">
        <v>68.304082448450004</v>
      </c>
    </row>
    <row r="1791" spans="1:1" x14ac:dyDescent="0.25">
      <c r="A1791">
        <v>60.059886238797901</v>
      </c>
    </row>
    <row r="1792" spans="1:1" x14ac:dyDescent="0.25">
      <c r="A1792">
        <v>68.301469478764602</v>
      </c>
    </row>
    <row r="1793" spans="1:1" x14ac:dyDescent="0.25">
      <c r="A1793">
        <v>60.058125200727901</v>
      </c>
    </row>
    <row r="1794" spans="1:1" x14ac:dyDescent="0.25">
      <c r="A1794">
        <v>68.294665647161096</v>
      </c>
    </row>
    <row r="1795" spans="1:1" x14ac:dyDescent="0.25">
      <c r="A1795">
        <v>60.058561882562998</v>
      </c>
    </row>
    <row r="1796" spans="1:1" x14ac:dyDescent="0.25">
      <c r="A1796">
        <v>68.294493803152207</v>
      </c>
    </row>
    <row r="1797" spans="1:1" x14ac:dyDescent="0.25">
      <c r="A1797">
        <v>60.059332319605097</v>
      </c>
    </row>
    <row r="1798" spans="1:1" x14ac:dyDescent="0.25">
      <c r="A1798">
        <v>60.059752632139698</v>
      </c>
    </row>
    <row r="1799" spans="1:1" x14ac:dyDescent="0.25">
      <c r="A1799">
        <v>68.283264632762894</v>
      </c>
    </row>
    <row r="1800" spans="1:1" x14ac:dyDescent="0.25">
      <c r="A1800">
        <v>68.284339157004197</v>
      </c>
    </row>
    <row r="1801" spans="1:1" x14ac:dyDescent="0.25">
      <c r="A1801">
        <v>68.281915663367002</v>
      </c>
    </row>
    <row r="1802" spans="1:1" x14ac:dyDescent="0.25">
      <c r="A1802">
        <v>60.055249192713099</v>
      </c>
    </row>
    <row r="1803" spans="1:1" x14ac:dyDescent="0.25">
      <c r="A1803">
        <v>60.058083836537897</v>
      </c>
    </row>
    <row r="1804" spans="1:1" x14ac:dyDescent="0.25">
      <c r="A1804">
        <v>68.272947860192701</v>
      </c>
    </row>
    <row r="1805" spans="1:1" x14ac:dyDescent="0.25">
      <c r="A1805">
        <v>68.271962897562304</v>
      </c>
    </row>
    <row r="1806" spans="1:1" x14ac:dyDescent="0.25">
      <c r="A1806">
        <v>60.054922895165099</v>
      </c>
    </row>
    <row r="1807" spans="1:1" x14ac:dyDescent="0.25">
      <c r="A1807">
        <v>68.263235683268505</v>
      </c>
    </row>
    <row r="1808" spans="1:1" x14ac:dyDescent="0.25">
      <c r="A1808">
        <v>60.056507647822599</v>
      </c>
    </row>
    <row r="1809" spans="1:1" x14ac:dyDescent="0.25">
      <c r="A1809">
        <v>68.259915694370306</v>
      </c>
    </row>
    <row r="1810" spans="1:1" x14ac:dyDescent="0.25">
      <c r="A1810">
        <v>60.056506397764103</v>
      </c>
    </row>
    <row r="1811" spans="1:1" x14ac:dyDescent="0.25">
      <c r="A1811">
        <v>68.252530426733102</v>
      </c>
    </row>
    <row r="1812" spans="1:1" x14ac:dyDescent="0.25">
      <c r="A1812">
        <v>60.0582471122516</v>
      </c>
    </row>
    <row r="1813" spans="1:1" x14ac:dyDescent="0.25">
      <c r="A1813">
        <v>68.247287318289096</v>
      </c>
    </row>
    <row r="1814" spans="1:1" x14ac:dyDescent="0.25">
      <c r="A1814">
        <v>60.056416509841</v>
      </c>
    </row>
    <row r="1815" spans="1:1" x14ac:dyDescent="0.25">
      <c r="A1815">
        <v>60.058305368392404</v>
      </c>
    </row>
    <row r="1816" spans="1:1" x14ac:dyDescent="0.25">
      <c r="A1816">
        <v>68.244897489439893</v>
      </c>
    </row>
    <row r="1817" spans="1:1" x14ac:dyDescent="0.25">
      <c r="A1817">
        <v>60.057466509530897</v>
      </c>
    </row>
    <row r="1818" spans="1:1" x14ac:dyDescent="0.25">
      <c r="A1818">
        <v>68.241057057651901</v>
      </c>
    </row>
    <row r="1819" spans="1:1" x14ac:dyDescent="0.25">
      <c r="A1819">
        <v>60.057452815615001</v>
      </c>
    </row>
    <row r="1820" spans="1:1" x14ac:dyDescent="0.25">
      <c r="A1820">
        <v>60.059966140717897</v>
      </c>
    </row>
    <row r="1821" spans="1:1" x14ac:dyDescent="0.25">
      <c r="A1821">
        <v>68.230236494646107</v>
      </c>
    </row>
    <row r="1822" spans="1:1" x14ac:dyDescent="0.25">
      <c r="A1822">
        <v>60.062807069237003</v>
      </c>
    </row>
    <row r="1823" spans="1:1" x14ac:dyDescent="0.25">
      <c r="A1823">
        <v>60.062187477355302</v>
      </c>
    </row>
    <row r="1824" spans="1:1" x14ac:dyDescent="0.25">
      <c r="A1824">
        <v>68.227309508065503</v>
      </c>
    </row>
    <row r="1825" spans="1:1" x14ac:dyDescent="0.25">
      <c r="A1825">
        <v>68.225521011570095</v>
      </c>
    </row>
    <row r="1826" spans="1:1" x14ac:dyDescent="0.25">
      <c r="A1826">
        <v>60.060142539227201</v>
      </c>
    </row>
    <row r="1827" spans="1:1" x14ac:dyDescent="0.25">
      <c r="A1827">
        <v>60.062249141037</v>
      </c>
    </row>
    <row r="1828" spans="1:1" x14ac:dyDescent="0.25">
      <c r="A1828">
        <v>60.064504564487002</v>
      </c>
    </row>
    <row r="1829" spans="1:1" x14ac:dyDescent="0.25">
      <c r="A1829">
        <v>68.215020688321303</v>
      </c>
    </row>
    <row r="1830" spans="1:1" x14ac:dyDescent="0.25">
      <c r="A1830">
        <v>68.213451513931503</v>
      </c>
    </row>
    <row r="1831" spans="1:1" x14ac:dyDescent="0.25">
      <c r="A1831">
        <v>68.210390936067895</v>
      </c>
    </row>
    <row r="1832" spans="1:1" x14ac:dyDescent="0.25">
      <c r="A1832">
        <v>60.0596548384271</v>
      </c>
    </row>
    <row r="1833" spans="1:1" x14ac:dyDescent="0.25">
      <c r="A1833">
        <v>60.0612980906632</v>
      </c>
    </row>
    <row r="1834" spans="1:1" x14ac:dyDescent="0.25">
      <c r="A1834">
        <v>68.198996054033401</v>
      </c>
    </row>
    <row r="1835" spans="1:1" x14ac:dyDescent="0.25">
      <c r="A1835">
        <v>60.061027966009199</v>
      </c>
    </row>
    <row r="1836" spans="1:1" x14ac:dyDescent="0.25">
      <c r="A1836">
        <v>68.197646771346896</v>
      </c>
    </row>
    <row r="1837" spans="1:1" x14ac:dyDescent="0.25">
      <c r="A1837">
        <v>60.064563899668002</v>
      </c>
    </row>
    <row r="1838" spans="1:1" x14ac:dyDescent="0.25">
      <c r="A1838">
        <v>68.189882225204002</v>
      </c>
    </row>
    <row r="1839" spans="1:1" x14ac:dyDescent="0.25">
      <c r="A1839">
        <v>60.062082495968198</v>
      </c>
    </row>
    <row r="1840" spans="1:1" x14ac:dyDescent="0.25">
      <c r="A1840">
        <v>60.0641877854599</v>
      </c>
    </row>
    <row r="1841" spans="1:1" x14ac:dyDescent="0.25">
      <c r="A1841">
        <v>60.067815742507499</v>
      </c>
    </row>
    <row r="1842" spans="1:1" x14ac:dyDescent="0.25">
      <c r="A1842">
        <v>60.0673789196371</v>
      </c>
    </row>
    <row r="1843" spans="1:1" x14ac:dyDescent="0.25">
      <c r="A1843">
        <v>68.180170313165704</v>
      </c>
    </row>
    <row r="1844" spans="1:1" x14ac:dyDescent="0.25">
      <c r="A1844">
        <v>68.180176852625607</v>
      </c>
    </row>
    <row r="1845" spans="1:1" x14ac:dyDescent="0.25">
      <c r="A1845">
        <v>60.0657740861555</v>
      </c>
    </row>
    <row r="1846" spans="1:1" x14ac:dyDescent="0.25">
      <c r="A1846">
        <v>68.173389914874605</v>
      </c>
    </row>
    <row r="1847" spans="1:1" x14ac:dyDescent="0.25">
      <c r="A1847">
        <v>60.065316352363197</v>
      </c>
    </row>
    <row r="1848" spans="1:1" x14ac:dyDescent="0.25">
      <c r="A1848">
        <v>68.165757550138295</v>
      </c>
    </row>
    <row r="1849" spans="1:1" x14ac:dyDescent="0.25">
      <c r="A1849">
        <v>60.066471411784399</v>
      </c>
    </row>
    <row r="1850" spans="1:1" x14ac:dyDescent="0.25">
      <c r="A1850">
        <v>60.066155661241197</v>
      </c>
    </row>
    <row r="1851" spans="1:1" x14ac:dyDescent="0.25">
      <c r="A1851">
        <v>60.070690050432198</v>
      </c>
    </row>
    <row r="1852" spans="1:1" x14ac:dyDescent="0.25">
      <c r="A1852">
        <v>68.162067739331405</v>
      </c>
    </row>
    <row r="1853" spans="1:1" x14ac:dyDescent="0.25">
      <c r="A1853">
        <v>60.070709736957099</v>
      </c>
    </row>
    <row r="1854" spans="1:1" x14ac:dyDescent="0.25">
      <c r="A1854">
        <v>68.158346794575706</v>
      </c>
    </row>
    <row r="1855" spans="1:1" x14ac:dyDescent="0.25">
      <c r="A1855">
        <v>68.156981935377303</v>
      </c>
    </row>
    <row r="1856" spans="1:1" x14ac:dyDescent="0.25">
      <c r="A1856">
        <v>60.068919873861503</v>
      </c>
    </row>
    <row r="1857" spans="1:1" x14ac:dyDescent="0.25">
      <c r="A1857">
        <v>68.147615667246697</v>
      </c>
    </row>
    <row r="1858" spans="1:1" x14ac:dyDescent="0.25">
      <c r="A1858">
        <v>60.067336390932702</v>
      </c>
    </row>
    <row r="1859" spans="1:1" x14ac:dyDescent="0.25">
      <c r="A1859">
        <v>68.140208645951702</v>
      </c>
    </row>
    <row r="1860" spans="1:1" x14ac:dyDescent="0.25">
      <c r="A1860">
        <v>68.138590361932202</v>
      </c>
    </row>
    <row r="1861" spans="1:1" x14ac:dyDescent="0.25">
      <c r="A1861">
        <v>60.0674887513754</v>
      </c>
    </row>
    <row r="1862" spans="1:1" x14ac:dyDescent="0.25">
      <c r="A1862">
        <v>60.069034529537902</v>
      </c>
    </row>
    <row r="1863" spans="1:1" x14ac:dyDescent="0.25">
      <c r="A1863">
        <v>68.131505132082793</v>
      </c>
    </row>
    <row r="1864" spans="1:1" x14ac:dyDescent="0.25">
      <c r="A1864">
        <v>60.069417188507401</v>
      </c>
    </row>
    <row r="1865" spans="1:1" x14ac:dyDescent="0.25">
      <c r="A1865">
        <v>68.125601309607106</v>
      </c>
    </row>
    <row r="1866" spans="1:1" x14ac:dyDescent="0.25">
      <c r="A1866">
        <v>68.123371247025005</v>
      </c>
    </row>
    <row r="1867" spans="1:1" x14ac:dyDescent="0.25">
      <c r="A1867">
        <v>60.067441123251697</v>
      </c>
    </row>
    <row r="1868" spans="1:1" x14ac:dyDescent="0.25">
      <c r="A1868">
        <v>60.072223257824099</v>
      </c>
    </row>
    <row r="1869" spans="1:1" x14ac:dyDescent="0.25">
      <c r="A1869">
        <v>68.113804350085701</v>
      </c>
    </row>
    <row r="1870" spans="1:1" x14ac:dyDescent="0.25">
      <c r="A1870">
        <v>68.112159389727296</v>
      </c>
    </row>
    <row r="1871" spans="1:1" x14ac:dyDescent="0.25">
      <c r="A1871">
        <v>60.067450631894999</v>
      </c>
    </row>
    <row r="1872" spans="1:1" x14ac:dyDescent="0.25">
      <c r="A1872">
        <v>68.103688860993998</v>
      </c>
    </row>
    <row r="1873" spans="1:1" x14ac:dyDescent="0.25">
      <c r="A1873">
        <v>60.069043365376999</v>
      </c>
    </row>
    <row r="1874" spans="1:1" x14ac:dyDescent="0.25">
      <c r="A1874">
        <v>60.0695932085439</v>
      </c>
    </row>
    <row r="1875" spans="1:1" x14ac:dyDescent="0.25">
      <c r="A1875">
        <v>68.098665589520195</v>
      </c>
    </row>
    <row r="1876" spans="1:1" x14ac:dyDescent="0.25">
      <c r="A1876">
        <v>60.071348133096897</v>
      </c>
    </row>
    <row r="1877" spans="1:1" x14ac:dyDescent="0.25">
      <c r="A1877">
        <v>60.0742787360766</v>
      </c>
    </row>
    <row r="1878" spans="1:1" x14ac:dyDescent="0.25">
      <c r="A1878">
        <v>68.094675227386503</v>
      </c>
    </row>
    <row r="1879" spans="1:1" x14ac:dyDescent="0.25">
      <c r="A1879">
        <v>60.077892980162702</v>
      </c>
    </row>
    <row r="1880" spans="1:1" x14ac:dyDescent="0.25">
      <c r="A1880">
        <v>68.0897855884308</v>
      </c>
    </row>
    <row r="1881" spans="1:1" x14ac:dyDescent="0.25">
      <c r="A1881">
        <v>60.075521356731798</v>
      </c>
    </row>
    <row r="1882" spans="1:1" x14ac:dyDescent="0.25">
      <c r="A1882">
        <v>60.078484110261002</v>
      </c>
    </row>
    <row r="1883" spans="1:1" x14ac:dyDescent="0.25">
      <c r="A1883">
        <v>60.080945320159699</v>
      </c>
    </row>
    <row r="1884" spans="1:1" x14ac:dyDescent="0.25">
      <c r="A1884">
        <v>68.082913557602794</v>
      </c>
    </row>
    <row r="1885" spans="1:1" x14ac:dyDescent="0.25">
      <c r="A1885">
        <v>60.085335057860704</v>
      </c>
    </row>
    <row r="1886" spans="1:1" x14ac:dyDescent="0.25">
      <c r="A1886">
        <v>68.078456222952099</v>
      </c>
    </row>
    <row r="1887" spans="1:1" x14ac:dyDescent="0.25">
      <c r="A1887">
        <v>68.074672333597505</v>
      </c>
    </row>
    <row r="1888" spans="1:1" x14ac:dyDescent="0.25">
      <c r="A1888">
        <v>60.081240362058097</v>
      </c>
    </row>
    <row r="1889" spans="1:1" x14ac:dyDescent="0.25">
      <c r="A1889">
        <v>60.084058361293501</v>
      </c>
    </row>
    <row r="1890" spans="1:1" x14ac:dyDescent="0.25">
      <c r="A1890">
        <v>68.0707013631161</v>
      </c>
    </row>
    <row r="1891" spans="1:1" x14ac:dyDescent="0.25">
      <c r="A1891">
        <v>60.084767827424002</v>
      </c>
    </row>
    <row r="1892" spans="1:1" x14ac:dyDescent="0.25">
      <c r="A1892">
        <v>60.089247217461903</v>
      </c>
    </row>
    <row r="1893" spans="1:1" x14ac:dyDescent="0.25">
      <c r="A1893">
        <v>60.090111019905599</v>
      </c>
    </row>
    <row r="1894" spans="1:1" x14ac:dyDescent="0.25">
      <c r="A1894">
        <v>60.095820767650601</v>
      </c>
    </row>
    <row r="1895" spans="1:1" x14ac:dyDescent="0.25">
      <c r="A1895">
        <v>25.7131296025631</v>
      </c>
    </row>
    <row r="1896" spans="1:1" x14ac:dyDescent="0.25">
      <c r="A1896">
        <v>24.9797717756779</v>
      </c>
    </row>
    <row r="1897" spans="1:1" x14ac:dyDescent="0.25">
      <c r="A1897">
        <v>24.916986383817001</v>
      </c>
    </row>
    <row r="1898" spans="1:1" x14ac:dyDescent="0.25">
      <c r="A1898">
        <v>24.929134724015999</v>
      </c>
    </row>
    <row r="1899" spans="1:1" x14ac:dyDescent="0.25">
      <c r="A1899">
        <v>24.8997646900444</v>
      </c>
    </row>
    <row r="1900" spans="1:1" x14ac:dyDescent="0.25">
      <c r="A1900">
        <v>24.875897375564399</v>
      </c>
    </row>
    <row r="1901" spans="1:1" x14ac:dyDescent="0.25">
      <c r="A1901">
        <v>24.848744214627001</v>
      </c>
    </row>
    <row r="1902" spans="1:1" x14ac:dyDescent="0.25">
      <c r="A1902">
        <v>24.781684697414899</v>
      </c>
    </row>
    <row r="1903" spans="1:1" x14ac:dyDescent="0.25">
      <c r="A1903">
        <v>24.755000114322598</v>
      </c>
    </row>
    <row r="1904" spans="1:1" x14ac:dyDescent="0.25">
      <c r="A1904">
        <v>24.730487202274599</v>
      </c>
    </row>
    <row r="1905" spans="1:1" x14ac:dyDescent="0.25">
      <c r="A1905">
        <v>24.740271174300499</v>
      </c>
    </row>
    <row r="1906" spans="1:1" x14ac:dyDescent="0.25">
      <c r="A1906">
        <v>24.6765701017402</v>
      </c>
    </row>
    <row r="1907" spans="1:1" x14ac:dyDescent="0.25">
      <c r="A1907">
        <v>24.6872422725734</v>
      </c>
    </row>
    <row r="1908" spans="1:1" x14ac:dyDescent="0.25">
      <c r="A1908">
        <v>24.622061738725201</v>
      </c>
    </row>
    <row r="1909" spans="1:1" x14ac:dyDescent="0.25">
      <c r="A1909">
        <v>24.635556667905</v>
      </c>
    </row>
    <row r="1910" spans="1:1" x14ac:dyDescent="0.25">
      <c r="A1910">
        <v>24.5687815057675</v>
      </c>
    </row>
    <row r="1911" spans="1:1" x14ac:dyDescent="0.25">
      <c r="A1911">
        <v>24.542482579324499</v>
      </c>
    </row>
    <row r="1912" spans="1:1" x14ac:dyDescent="0.25">
      <c r="A1912">
        <v>24.514683521645001</v>
      </c>
    </row>
    <row r="1913" spans="1:1" x14ac:dyDescent="0.25">
      <c r="A1913">
        <v>24.486338913065399</v>
      </c>
    </row>
    <row r="1914" spans="1:1" x14ac:dyDescent="0.25">
      <c r="A1914">
        <v>24.459688723148599</v>
      </c>
    </row>
    <row r="1915" spans="1:1" x14ac:dyDescent="0.25">
      <c r="A1915">
        <v>24.430697948410199</v>
      </c>
    </row>
    <row r="1916" spans="1:1" x14ac:dyDescent="0.25">
      <c r="A1916">
        <v>24.445686149047901</v>
      </c>
    </row>
    <row r="1917" spans="1:1" x14ac:dyDescent="0.25">
      <c r="A1917">
        <v>24.376617484303502</v>
      </c>
    </row>
    <row r="1918" spans="1:1" x14ac:dyDescent="0.25">
      <c r="A1918">
        <v>24.3902466648623</v>
      </c>
    </row>
    <row r="1919" spans="1:1" x14ac:dyDescent="0.25">
      <c r="A1919">
        <v>24.323448346756699</v>
      </c>
    </row>
    <row r="1920" spans="1:1" x14ac:dyDescent="0.25">
      <c r="A1920">
        <v>24.334320499731302</v>
      </c>
    </row>
    <row r="1921" spans="1:1" x14ac:dyDescent="0.25">
      <c r="A1921">
        <v>24.307390755739998</v>
      </c>
    </row>
    <row r="1922" spans="1:1" x14ac:dyDescent="0.25">
      <c r="A1922">
        <v>24.2390050121518</v>
      </c>
    </row>
    <row r="1923" spans="1:1" x14ac:dyDescent="0.25">
      <c r="A1923">
        <v>24.210455993479901</v>
      </c>
    </row>
    <row r="1924" spans="1:1" x14ac:dyDescent="0.25">
      <c r="A1924">
        <v>24.223340694267701</v>
      </c>
    </row>
    <row r="1925" spans="1:1" x14ac:dyDescent="0.25">
      <c r="A1925">
        <v>24.1546787879915</v>
      </c>
    </row>
    <row r="1926" spans="1:1" x14ac:dyDescent="0.25">
      <c r="A1926">
        <v>24.168034787835602</v>
      </c>
    </row>
    <row r="1927" spans="1:1" x14ac:dyDescent="0.25">
      <c r="A1927">
        <v>24.097905814041301</v>
      </c>
    </row>
    <row r="1928" spans="1:1" x14ac:dyDescent="0.25">
      <c r="A1928">
        <v>24.071812374073001</v>
      </c>
    </row>
    <row r="1929" spans="1:1" x14ac:dyDescent="0.25">
      <c r="A1929">
        <v>24.0416029689213</v>
      </c>
    </row>
    <row r="1930" spans="1:1" x14ac:dyDescent="0.25">
      <c r="A1930">
        <v>24.053230515970601</v>
      </c>
    </row>
    <row r="1931" spans="1:1" x14ac:dyDescent="0.25">
      <c r="A1931">
        <v>24.025458030792201</v>
      </c>
    </row>
    <row r="1932" spans="1:1" x14ac:dyDescent="0.25">
      <c r="A1932">
        <v>23.999859125872799</v>
      </c>
    </row>
    <row r="1933" spans="1:1" x14ac:dyDescent="0.25">
      <c r="A1933">
        <v>23.9283259736291</v>
      </c>
    </row>
    <row r="1934" spans="1:1" x14ac:dyDescent="0.25">
      <c r="A1934">
        <v>23.9010507231358</v>
      </c>
    </row>
    <row r="1935" spans="1:1" x14ac:dyDescent="0.25">
      <c r="A1935">
        <v>23.913872702742701</v>
      </c>
    </row>
    <row r="1936" spans="1:1" x14ac:dyDescent="0.25">
      <c r="A1936">
        <v>23.882528388890201</v>
      </c>
    </row>
    <row r="1937" spans="1:1" x14ac:dyDescent="0.25">
      <c r="A1937">
        <v>23.816280215342601</v>
      </c>
    </row>
    <row r="1938" spans="1:1" x14ac:dyDescent="0.25">
      <c r="A1938">
        <v>23.826246961432101</v>
      </c>
    </row>
    <row r="1939" spans="1:1" x14ac:dyDescent="0.25">
      <c r="A1939">
        <v>23.798500819581601</v>
      </c>
    </row>
    <row r="1940" spans="1:1" x14ac:dyDescent="0.25">
      <c r="A1940">
        <v>21.337120595307699</v>
      </c>
    </row>
    <row r="1941" spans="1:1" x14ac:dyDescent="0.25">
      <c r="A1941">
        <v>23.740577871337699</v>
      </c>
    </row>
    <row r="1942" spans="1:1" x14ac:dyDescent="0.25">
      <c r="A1942">
        <v>23.710218347342899</v>
      </c>
    </row>
    <row r="1943" spans="1:1" x14ac:dyDescent="0.25">
      <c r="A1943">
        <v>23.641206571728599</v>
      </c>
    </row>
    <row r="1944" spans="1:1" x14ac:dyDescent="0.25">
      <c r="A1944">
        <v>23.610583441986599</v>
      </c>
    </row>
    <row r="1945" spans="1:1" x14ac:dyDescent="0.25">
      <c r="A1945">
        <v>23.622529012494201</v>
      </c>
    </row>
    <row r="1946" spans="1:1" x14ac:dyDescent="0.25">
      <c r="A1946">
        <v>23.5933091638787</v>
      </c>
    </row>
    <row r="1947" spans="1:1" x14ac:dyDescent="0.25">
      <c r="A1947">
        <v>23.5668338538513</v>
      </c>
    </row>
    <row r="1948" spans="1:1" x14ac:dyDescent="0.25">
      <c r="A1948">
        <v>23.494084499317001</v>
      </c>
    </row>
    <row r="1949" spans="1:1" x14ac:dyDescent="0.25">
      <c r="A1949">
        <v>23.504639217553599</v>
      </c>
    </row>
    <row r="1950" spans="1:1" x14ac:dyDescent="0.25">
      <c r="A1950">
        <v>23.478744313355801</v>
      </c>
    </row>
    <row r="1951" spans="1:1" x14ac:dyDescent="0.25">
      <c r="A1951">
        <v>23.4480672790956</v>
      </c>
    </row>
    <row r="1952" spans="1:1" x14ac:dyDescent="0.25">
      <c r="A1952">
        <v>23.375483239367899</v>
      </c>
    </row>
    <row r="1953" spans="1:1" x14ac:dyDescent="0.25">
      <c r="A1953">
        <v>23.3902723763767</v>
      </c>
    </row>
    <row r="1954" spans="1:1" x14ac:dyDescent="0.25">
      <c r="A1954">
        <v>23.316071959956599</v>
      </c>
    </row>
    <row r="1955" spans="1:1" x14ac:dyDescent="0.25">
      <c r="A1955">
        <v>23.288445474324401</v>
      </c>
    </row>
    <row r="1956" spans="1:1" x14ac:dyDescent="0.25">
      <c r="A1956">
        <v>23.297719032505402</v>
      </c>
    </row>
    <row r="1957" spans="1:1" x14ac:dyDescent="0.25">
      <c r="A1957">
        <v>23.226686161691301</v>
      </c>
    </row>
    <row r="1958" spans="1:1" x14ac:dyDescent="0.25">
      <c r="A1958">
        <v>23.239206968879198</v>
      </c>
    </row>
    <row r="1959" spans="1:1" x14ac:dyDescent="0.25">
      <c r="A1959">
        <v>23.208244111692601</v>
      </c>
    </row>
    <row r="1960" spans="1:1" x14ac:dyDescent="0.25">
      <c r="A1960">
        <v>23.1352153782159</v>
      </c>
    </row>
    <row r="1961" spans="1:1" x14ac:dyDescent="0.25">
      <c r="A1961">
        <v>23.106257538086101</v>
      </c>
    </row>
    <row r="1962" spans="1:1" x14ac:dyDescent="0.25">
      <c r="A1962">
        <v>23.119938479643</v>
      </c>
    </row>
    <row r="1963" spans="1:1" x14ac:dyDescent="0.25">
      <c r="A1963">
        <v>23.089324356567602</v>
      </c>
    </row>
    <row r="1964" spans="1:1" x14ac:dyDescent="0.25">
      <c r="A1964">
        <v>23.0172920186886</v>
      </c>
    </row>
    <row r="1965" spans="1:1" x14ac:dyDescent="0.25">
      <c r="A1965">
        <v>23.026689972701099</v>
      </c>
    </row>
    <row r="1966" spans="1:1" x14ac:dyDescent="0.25">
      <c r="A1966">
        <v>22.9968128485954</v>
      </c>
    </row>
    <row r="1967" spans="1:1" x14ac:dyDescent="0.25">
      <c r="A1967">
        <v>22.922132755346301</v>
      </c>
    </row>
    <row r="1968" spans="1:1" x14ac:dyDescent="0.25">
      <c r="A1968">
        <v>22.934995368558798</v>
      </c>
    </row>
    <row r="1969" spans="1:1" x14ac:dyDescent="0.25">
      <c r="A1969">
        <v>22.9062096125434</v>
      </c>
    </row>
    <row r="1970" spans="1:1" x14ac:dyDescent="0.25">
      <c r="A1970">
        <v>22.831266965955901</v>
      </c>
    </row>
    <row r="1971" spans="1:1" x14ac:dyDescent="0.25">
      <c r="A1971">
        <v>22.799165676643302</v>
      </c>
    </row>
    <row r="1972" spans="1:1" x14ac:dyDescent="0.25">
      <c r="A1972">
        <v>22.8143101933187</v>
      </c>
    </row>
    <row r="1973" spans="1:1" x14ac:dyDescent="0.25">
      <c r="A1973">
        <v>22.782504687665099</v>
      </c>
    </row>
    <row r="1974" spans="1:1" x14ac:dyDescent="0.25">
      <c r="A1974">
        <v>22.707108650020601</v>
      </c>
    </row>
    <row r="1975" spans="1:1" x14ac:dyDescent="0.25">
      <c r="A1975">
        <v>22.6786987251342</v>
      </c>
    </row>
    <row r="1976" spans="1:1" x14ac:dyDescent="0.25">
      <c r="A1976">
        <v>22.644748476016002</v>
      </c>
    </row>
    <row r="1977" spans="1:1" x14ac:dyDescent="0.25">
      <c r="A1977">
        <v>22.658646525215499</v>
      </c>
    </row>
    <row r="1978" spans="1:1" x14ac:dyDescent="0.25">
      <c r="A1978">
        <v>22.629367459825598</v>
      </c>
    </row>
    <row r="1979" spans="1:1" x14ac:dyDescent="0.25">
      <c r="A1979">
        <v>22.597468016606001</v>
      </c>
    </row>
    <row r="1980" spans="1:1" x14ac:dyDescent="0.25">
      <c r="A1980">
        <v>22.566859245766199</v>
      </c>
    </row>
    <row r="1981" spans="1:1" x14ac:dyDescent="0.25">
      <c r="A1981">
        <v>22.487532002299702</v>
      </c>
    </row>
    <row r="1982" spans="1:1" x14ac:dyDescent="0.25">
      <c r="A1982">
        <v>22.456739386129499</v>
      </c>
    </row>
    <row r="1983" spans="1:1" x14ac:dyDescent="0.25">
      <c r="A1983">
        <v>22.426253599559701</v>
      </c>
    </row>
    <row r="1984" spans="1:1" x14ac:dyDescent="0.25">
      <c r="A1984">
        <v>22.439212952191301</v>
      </c>
    </row>
    <row r="1985" spans="1:1" x14ac:dyDescent="0.25">
      <c r="A1985">
        <v>22.362307125870799</v>
      </c>
    </row>
    <row r="1986" spans="1:1" x14ac:dyDescent="0.25">
      <c r="A1986">
        <v>22.331325692052001</v>
      </c>
    </row>
    <row r="1987" spans="1:1" x14ac:dyDescent="0.25">
      <c r="A1987">
        <v>22.3423834314674</v>
      </c>
    </row>
    <row r="1988" spans="1:1" x14ac:dyDescent="0.25">
      <c r="A1988">
        <v>22.312510969451601</v>
      </c>
    </row>
    <row r="1989" spans="1:1" x14ac:dyDescent="0.25">
      <c r="A1989">
        <v>22.2336282274448</v>
      </c>
    </row>
    <row r="1990" spans="1:1" x14ac:dyDescent="0.25">
      <c r="A1990">
        <v>22.202106905882601</v>
      </c>
    </row>
    <row r="1991" spans="1:1" x14ac:dyDescent="0.25">
      <c r="A1991">
        <v>22.217353473370999</v>
      </c>
    </row>
    <row r="1992" spans="1:1" x14ac:dyDescent="0.25">
      <c r="A1992">
        <v>22.183284982632401</v>
      </c>
    </row>
    <row r="1993" spans="1:1" x14ac:dyDescent="0.25">
      <c r="A1993">
        <v>22.152474632668699</v>
      </c>
    </row>
    <row r="1994" spans="1:1" x14ac:dyDescent="0.25">
      <c r="A1994">
        <v>22.121671170119999</v>
      </c>
    </row>
    <row r="1995" spans="1:1" x14ac:dyDescent="0.25">
      <c r="A1995">
        <v>22.040215410005601</v>
      </c>
    </row>
    <row r="1996" spans="1:1" x14ac:dyDescent="0.25">
      <c r="A1996">
        <v>22.054988357248501</v>
      </c>
    </row>
    <row r="1997" spans="1:1" x14ac:dyDescent="0.25">
      <c r="A1997">
        <v>22.021776158575801</v>
      </c>
    </row>
    <row r="1998" spans="1:1" x14ac:dyDescent="0.25">
      <c r="A1998">
        <v>21.9913563808079</v>
      </c>
    </row>
    <row r="1999" spans="1:1" x14ac:dyDescent="0.25">
      <c r="A1999">
        <v>21.9101271421071</v>
      </c>
    </row>
    <row r="2000" spans="1:1" x14ac:dyDescent="0.25">
      <c r="A2000">
        <v>21.880362744593999</v>
      </c>
    </row>
    <row r="2001" spans="1:1" x14ac:dyDescent="0.25">
      <c r="A2001">
        <v>21.893535745409999</v>
      </c>
    </row>
    <row r="2002" spans="1:1" x14ac:dyDescent="0.25">
      <c r="A2002">
        <v>21.8599931977725</v>
      </c>
    </row>
    <row r="2003" spans="1:1" x14ac:dyDescent="0.25">
      <c r="A2003">
        <v>21.781351270769498</v>
      </c>
    </row>
    <row r="2004" spans="1:1" x14ac:dyDescent="0.25">
      <c r="A2004">
        <v>21.748685609524902</v>
      </c>
    </row>
    <row r="2005" spans="1:1" x14ac:dyDescent="0.25">
      <c r="A2005">
        <v>21.716678436444599</v>
      </c>
    </row>
    <row r="2006" spans="1:1" x14ac:dyDescent="0.25">
      <c r="A2006">
        <v>21.729448767178798</v>
      </c>
    </row>
    <row r="2007" spans="1:1" x14ac:dyDescent="0.25">
      <c r="A2007">
        <v>21.6938799308287</v>
      </c>
    </row>
    <row r="2008" spans="1:1" x14ac:dyDescent="0.25">
      <c r="A2008">
        <v>21.660715597263302</v>
      </c>
    </row>
    <row r="2009" spans="1:1" x14ac:dyDescent="0.25">
      <c r="A2009">
        <v>21.582859650741099</v>
      </c>
    </row>
    <row r="2010" spans="1:1" x14ac:dyDescent="0.25">
      <c r="A2010">
        <v>21.5481776720559</v>
      </c>
    </row>
    <row r="2011" spans="1:1" x14ac:dyDescent="0.25">
      <c r="A2011">
        <v>21.514921040327</v>
      </c>
    </row>
    <row r="2012" spans="1:1" x14ac:dyDescent="0.25">
      <c r="A2012">
        <v>21.529998866500499</v>
      </c>
    </row>
    <row r="2013" spans="1:1" x14ac:dyDescent="0.25">
      <c r="A2013">
        <v>21.4467065108249</v>
      </c>
    </row>
    <row r="2014" spans="1:1" x14ac:dyDescent="0.25">
      <c r="A2014">
        <v>21.463885814531299</v>
      </c>
    </row>
    <row r="2015" spans="1:1" x14ac:dyDescent="0.25">
      <c r="A2015">
        <v>21.379003098778401</v>
      </c>
    </row>
    <row r="2016" spans="1:1" x14ac:dyDescent="0.25">
      <c r="A2016">
        <v>21.396556567605401</v>
      </c>
    </row>
    <row r="2017" spans="1:1" x14ac:dyDescent="0.25">
      <c r="A2017">
        <v>21.311682821827802</v>
      </c>
    </row>
    <row r="2018" spans="1:1" x14ac:dyDescent="0.25">
      <c r="A2018">
        <v>21.325135024300899</v>
      </c>
    </row>
    <row r="2019" spans="1:1" x14ac:dyDescent="0.25">
      <c r="A2019">
        <v>21.245146470685601</v>
      </c>
    </row>
    <row r="2020" spans="1:1" x14ac:dyDescent="0.25">
      <c r="A2020">
        <v>21.210218210156501</v>
      </c>
    </row>
    <row r="2021" spans="1:1" x14ac:dyDescent="0.25">
      <c r="A2021">
        <v>21.175780023412401</v>
      </c>
    </row>
    <row r="2022" spans="1:1" x14ac:dyDescent="0.25">
      <c r="A2022">
        <v>21.1435394991184</v>
      </c>
    </row>
    <row r="2023" spans="1:1" x14ac:dyDescent="0.25">
      <c r="A2023">
        <v>21.109780795403701</v>
      </c>
    </row>
    <row r="2024" spans="1:1" x14ac:dyDescent="0.25">
      <c r="A2024">
        <v>21.0751973965118</v>
      </c>
    </row>
    <row r="2025" spans="1:1" x14ac:dyDescent="0.25">
      <c r="A2025">
        <v>21.0406978232349</v>
      </c>
    </row>
    <row r="2026" spans="1:1" x14ac:dyDescent="0.25">
      <c r="A2026">
        <v>21.0554362625385</v>
      </c>
    </row>
    <row r="2027" spans="1:1" x14ac:dyDescent="0.25">
      <c r="A2027">
        <v>20.969306596241999</v>
      </c>
    </row>
    <row r="2028" spans="1:1" x14ac:dyDescent="0.25">
      <c r="A2028">
        <v>20.937531878870399</v>
      </c>
    </row>
    <row r="2029" spans="1:1" x14ac:dyDescent="0.25">
      <c r="A2029">
        <v>20.9483425412092</v>
      </c>
    </row>
    <row r="2030" spans="1:1" x14ac:dyDescent="0.25">
      <c r="A2030">
        <v>20.864658420499499</v>
      </c>
    </row>
    <row r="2031" spans="1:1" x14ac:dyDescent="0.25">
      <c r="A2031">
        <v>20.880318771863799</v>
      </c>
    </row>
    <row r="2032" spans="1:1" x14ac:dyDescent="0.25">
      <c r="A2032">
        <v>20.798157074092799</v>
      </c>
    </row>
    <row r="2033" spans="1:1" x14ac:dyDescent="0.25">
      <c r="A2033">
        <v>20.809216872097299</v>
      </c>
    </row>
    <row r="2034" spans="1:1" x14ac:dyDescent="0.25">
      <c r="A2034">
        <v>20.777254987968</v>
      </c>
    </row>
    <row r="2035" spans="1:1" x14ac:dyDescent="0.25">
      <c r="A2035">
        <v>20.694053248413599</v>
      </c>
    </row>
    <row r="2036" spans="1:1" x14ac:dyDescent="0.25">
      <c r="A2036">
        <v>20.7052235041015</v>
      </c>
    </row>
    <row r="2037" spans="1:1" x14ac:dyDescent="0.25">
      <c r="A2037">
        <v>20.672299317042899</v>
      </c>
    </row>
    <row r="2038" spans="1:1" x14ac:dyDescent="0.25">
      <c r="A2038">
        <v>20.6348380840661</v>
      </c>
    </row>
    <row r="2039" spans="1:1" x14ac:dyDescent="0.25">
      <c r="A2039">
        <v>20.599093660843899</v>
      </c>
    </row>
    <row r="2040" spans="1:1" x14ac:dyDescent="0.25">
      <c r="A2040">
        <v>20.513972406807898</v>
      </c>
    </row>
    <row r="2041" spans="1:1" x14ac:dyDescent="0.25">
      <c r="A2041">
        <v>20.529363646664098</v>
      </c>
    </row>
    <row r="2042" spans="1:1" x14ac:dyDescent="0.25">
      <c r="A2042">
        <v>20.4413236698487</v>
      </c>
    </row>
    <row r="2043" spans="1:1" x14ac:dyDescent="0.25">
      <c r="A2043">
        <v>20.457345489809001</v>
      </c>
    </row>
    <row r="2044" spans="1:1" x14ac:dyDescent="0.25">
      <c r="A2044">
        <v>20.4184294981957</v>
      </c>
    </row>
    <row r="2045" spans="1:1" x14ac:dyDescent="0.25">
      <c r="A2045">
        <v>20.333235804866401</v>
      </c>
    </row>
    <row r="2046" spans="1:1" x14ac:dyDescent="0.25">
      <c r="A2046">
        <v>20.345508347516098</v>
      </c>
    </row>
    <row r="2047" spans="1:1" x14ac:dyDescent="0.25">
      <c r="A2047">
        <v>20.3082884656082</v>
      </c>
    </row>
    <row r="2048" spans="1:1" x14ac:dyDescent="0.25">
      <c r="A2048">
        <v>20.272294548041799</v>
      </c>
    </row>
    <row r="2049" spans="1:1" x14ac:dyDescent="0.25">
      <c r="A2049">
        <v>20.187269645490801</v>
      </c>
    </row>
    <row r="2050" spans="1:1" x14ac:dyDescent="0.25">
      <c r="A2050">
        <v>20.1993065671222</v>
      </c>
    </row>
    <row r="2051" spans="1:1" x14ac:dyDescent="0.25">
      <c r="A2051">
        <v>20.162540462674801</v>
      </c>
    </row>
    <row r="2052" spans="1:1" x14ac:dyDescent="0.25">
      <c r="A2052">
        <v>20.075121203236499</v>
      </c>
    </row>
    <row r="2053" spans="1:1" x14ac:dyDescent="0.25">
      <c r="A2053">
        <v>20.0369639097344</v>
      </c>
    </row>
    <row r="2054" spans="1:1" x14ac:dyDescent="0.25">
      <c r="A2054">
        <v>20.0529793090287</v>
      </c>
    </row>
    <row r="2055" spans="1:1" x14ac:dyDescent="0.25">
      <c r="A2055">
        <v>19.962817272157501</v>
      </c>
    </row>
    <row r="2056" spans="1:1" x14ac:dyDescent="0.25">
      <c r="A2056">
        <v>19.928093871757799</v>
      </c>
    </row>
    <row r="2057" spans="1:1" x14ac:dyDescent="0.25">
      <c r="A2057">
        <v>19.9392706587827</v>
      </c>
    </row>
    <row r="2058" spans="1:1" x14ac:dyDescent="0.25">
      <c r="A2058">
        <v>19.852830473491899</v>
      </c>
    </row>
    <row r="2059" spans="1:1" x14ac:dyDescent="0.25">
      <c r="A2059">
        <v>19.815962653592099</v>
      </c>
    </row>
    <row r="2060" spans="1:1" x14ac:dyDescent="0.25">
      <c r="A2060">
        <v>19.776165290759501</v>
      </c>
    </row>
    <row r="2061" spans="1:1" x14ac:dyDescent="0.25">
      <c r="A2061">
        <v>19.791974172783998</v>
      </c>
    </row>
    <row r="2062" spans="1:1" x14ac:dyDescent="0.25">
      <c r="A2062">
        <v>19.702105687296299</v>
      </c>
    </row>
    <row r="2063" spans="1:1" x14ac:dyDescent="0.25">
      <c r="A2063">
        <v>19.661878928955701</v>
      </c>
    </row>
    <row r="2064" spans="1:1" x14ac:dyDescent="0.25">
      <c r="A2064">
        <v>19.6252528919198</v>
      </c>
    </row>
    <row r="2065" spans="1:1" x14ac:dyDescent="0.25">
      <c r="A2065">
        <v>19.585942317726001</v>
      </c>
    </row>
    <row r="2066" spans="1:1" x14ac:dyDescent="0.25">
      <c r="A2066">
        <v>19.601952146384299</v>
      </c>
    </row>
    <row r="2067" spans="1:1" x14ac:dyDescent="0.25">
      <c r="A2067">
        <v>19.564202927189999</v>
      </c>
    </row>
    <row r="2068" spans="1:1" x14ac:dyDescent="0.25">
      <c r="A2068">
        <v>19.5268549704865</v>
      </c>
    </row>
    <row r="2069" spans="1:1" x14ac:dyDescent="0.25">
      <c r="A2069">
        <v>19.435083935974902</v>
      </c>
    </row>
    <row r="2070" spans="1:1" x14ac:dyDescent="0.25">
      <c r="A2070">
        <v>19.397544917485799</v>
      </c>
    </row>
    <row r="2071" spans="1:1" x14ac:dyDescent="0.25">
      <c r="A2071">
        <v>19.359726154473101</v>
      </c>
    </row>
    <row r="2072" spans="1:1" x14ac:dyDescent="0.25">
      <c r="A2072">
        <v>19.319489254037801</v>
      </c>
    </row>
    <row r="2073" spans="1:1" x14ac:dyDescent="0.25">
      <c r="A2073">
        <v>19.280990970548501</v>
      </c>
    </row>
    <row r="2074" spans="1:1" x14ac:dyDescent="0.25">
      <c r="A2074">
        <v>19.241225222650002</v>
      </c>
    </row>
    <row r="2075" spans="1:1" x14ac:dyDescent="0.25">
      <c r="A2075">
        <v>19.205133481045799</v>
      </c>
    </row>
    <row r="2076" spans="1:1" x14ac:dyDescent="0.25">
      <c r="A2076">
        <v>19.1635556575648</v>
      </c>
    </row>
    <row r="2077" spans="1:1" x14ac:dyDescent="0.25">
      <c r="A2077">
        <v>19.125720356888198</v>
      </c>
    </row>
    <row r="2078" spans="1:1" x14ac:dyDescent="0.25">
      <c r="A2078">
        <v>19.087318417388801</v>
      </c>
    </row>
    <row r="2079" spans="1:1" x14ac:dyDescent="0.25">
      <c r="A2079">
        <v>19.098864958035499</v>
      </c>
    </row>
    <row r="2080" spans="1:1" x14ac:dyDescent="0.25">
      <c r="A2080">
        <v>19.009196541971299</v>
      </c>
    </row>
    <row r="2081" spans="1:1" x14ac:dyDescent="0.25">
      <c r="A2081">
        <v>18.967548546562298</v>
      </c>
    </row>
    <row r="2082" spans="1:1" x14ac:dyDescent="0.25">
      <c r="A2082">
        <v>18.9281845143135</v>
      </c>
    </row>
    <row r="2083" spans="1:1" x14ac:dyDescent="0.25">
      <c r="A2083">
        <v>18.8894449312719</v>
      </c>
    </row>
    <row r="2084" spans="1:1" x14ac:dyDescent="0.25">
      <c r="A2084">
        <v>18.851082318498499</v>
      </c>
    </row>
    <row r="2085" spans="1:1" x14ac:dyDescent="0.25">
      <c r="A2085">
        <v>18.866720611810301</v>
      </c>
    </row>
    <row r="2086" spans="1:1" x14ac:dyDescent="0.25">
      <c r="A2086">
        <v>18.773189559751099</v>
      </c>
    </row>
    <row r="2087" spans="1:1" x14ac:dyDescent="0.25">
      <c r="A2087">
        <v>18.732784416855001</v>
      </c>
    </row>
    <row r="2088" spans="1:1" x14ac:dyDescent="0.25">
      <c r="A2088">
        <v>18.690613125916599</v>
      </c>
    </row>
    <row r="2089" spans="1:1" x14ac:dyDescent="0.25">
      <c r="A2089">
        <v>18.707036249487199</v>
      </c>
    </row>
    <row r="2090" spans="1:1" x14ac:dyDescent="0.25">
      <c r="A2090">
        <v>18.613484803367601</v>
      </c>
    </row>
    <row r="2091" spans="1:1" x14ac:dyDescent="0.25">
      <c r="A2091">
        <v>18.6282992354305</v>
      </c>
    </row>
    <row r="2092" spans="1:1" x14ac:dyDescent="0.25">
      <c r="A2092">
        <v>18.587160168104401</v>
      </c>
    </row>
    <row r="2093" spans="1:1" x14ac:dyDescent="0.25">
      <c r="A2093">
        <v>18.547555278272501</v>
      </c>
    </row>
    <row r="2094" spans="1:1" x14ac:dyDescent="0.25">
      <c r="A2094">
        <v>18.453449635576799</v>
      </c>
    </row>
    <row r="2095" spans="1:1" x14ac:dyDescent="0.25">
      <c r="A2095">
        <v>18.411456804561801</v>
      </c>
    </row>
    <row r="2096" spans="1:1" x14ac:dyDescent="0.25">
      <c r="A2096">
        <v>18.427498724592901</v>
      </c>
    </row>
    <row r="2097" spans="1:1" x14ac:dyDescent="0.25">
      <c r="A2097">
        <v>18.384832369818898</v>
      </c>
    </row>
    <row r="2098" spans="1:1" x14ac:dyDescent="0.25">
      <c r="A2098">
        <v>18.289740192369401</v>
      </c>
    </row>
    <row r="2099" spans="1:1" x14ac:dyDescent="0.25">
      <c r="A2099">
        <v>18.2474851865909</v>
      </c>
    </row>
    <row r="2100" spans="1:1" x14ac:dyDescent="0.25">
      <c r="A2100">
        <v>18.261375825336501</v>
      </c>
    </row>
    <row r="2101" spans="1:1" x14ac:dyDescent="0.25">
      <c r="A2101">
        <v>18.221135329066499</v>
      </c>
    </row>
    <row r="2102" spans="1:1" x14ac:dyDescent="0.25">
      <c r="A2102">
        <v>18.122917250495</v>
      </c>
    </row>
    <row r="2103" spans="1:1" x14ac:dyDescent="0.25">
      <c r="A2103">
        <v>18.137107839229198</v>
      </c>
    </row>
    <row r="2104" spans="1:1" x14ac:dyDescent="0.25">
      <c r="A2104">
        <v>18.094681934989101</v>
      </c>
    </row>
    <row r="2105" spans="1:1" x14ac:dyDescent="0.25">
      <c r="A2105">
        <v>17.997674958634601</v>
      </c>
    </row>
    <row r="2106" spans="1:1" x14ac:dyDescent="0.25">
      <c r="A2106">
        <v>17.957877047136598</v>
      </c>
    </row>
    <row r="2107" spans="1:1" x14ac:dyDescent="0.25">
      <c r="A2107">
        <v>17.972009844465902</v>
      </c>
    </row>
    <row r="2108" spans="1:1" x14ac:dyDescent="0.25">
      <c r="A2108">
        <v>17.928821686527701</v>
      </c>
    </row>
    <row r="2109" spans="1:1" x14ac:dyDescent="0.25">
      <c r="A2109">
        <v>17.8301149863353</v>
      </c>
    </row>
    <row r="2110" spans="1:1" x14ac:dyDescent="0.25">
      <c r="A2110">
        <v>17.78812181624</v>
      </c>
    </row>
    <row r="2111" spans="1:1" x14ac:dyDescent="0.25">
      <c r="A2111">
        <v>17.8043498390069</v>
      </c>
    </row>
    <row r="2112" spans="1:1" x14ac:dyDescent="0.25">
      <c r="A2112">
        <v>17.704182994787001</v>
      </c>
    </row>
    <row r="2113" spans="1:1" x14ac:dyDescent="0.25">
      <c r="A2113">
        <v>17.660188909714901</v>
      </c>
    </row>
    <row r="2114" spans="1:1" x14ac:dyDescent="0.25">
      <c r="A2114">
        <v>17.677063542112901</v>
      </c>
    </row>
    <row r="2115" spans="1:1" x14ac:dyDescent="0.25">
      <c r="A2115">
        <v>17.634719485571999</v>
      </c>
    </row>
    <row r="2116" spans="1:1" x14ac:dyDescent="0.25">
      <c r="A2116">
        <v>17.534847534880502</v>
      </c>
    </row>
    <row r="2117" spans="1:1" x14ac:dyDescent="0.25">
      <c r="A2117">
        <v>17.549139706397501</v>
      </c>
    </row>
    <row r="2118" spans="1:1" x14ac:dyDescent="0.25">
      <c r="A2118">
        <v>17.449888366675701</v>
      </c>
    </row>
    <row r="2119" spans="1:1" x14ac:dyDescent="0.25">
      <c r="A2119">
        <v>17.464128764833202</v>
      </c>
    </row>
    <row r="2120" spans="1:1" x14ac:dyDescent="0.25">
      <c r="A2120">
        <v>17.419609847627498</v>
      </c>
    </row>
    <row r="2121" spans="1:1" x14ac:dyDescent="0.25">
      <c r="A2121">
        <v>17.318381143019401</v>
      </c>
    </row>
    <row r="2122" spans="1:1" x14ac:dyDescent="0.25">
      <c r="A2122">
        <v>17.275440353431101</v>
      </c>
    </row>
    <row r="2123" spans="1:1" x14ac:dyDescent="0.25">
      <c r="A2123">
        <v>17.290851335127599</v>
      </c>
    </row>
    <row r="2124" spans="1:1" x14ac:dyDescent="0.25">
      <c r="A2124">
        <v>17.246494220851002</v>
      </c>
    </row>
    <row r="2125" spans="1:1" x14ac:dyDescent="0.25">
      <c r="A2125">
        <v>17.203799436036199</v>
      </c>
    </row>
    <row r="2126" spans="1:1" x14ac:dyDescent="0.25">
      <c r="A2126">
        <v>17.103094735849201</v>
      </c>
    </row>
    <row r="2127" spans="1:1" x14ac:dyDescent="0.25">
      <c r="A2127">
        <v>17.116827594185299</v>
      </c>
    </row>
    <row r="2128" spans="1:1" x14ac:dyDescent="0.25">
      <c r="A2128">
        <v>17.073060643266299</v>
      </c>
    </row>
    <row r="2129" spans="1:1" x14ac:dyDescent="0.25">
      <c r="A2129">
        <v>16.9712281672664</v>
      </c>
    </row>
    <row r="2130" spans="1:1" x14ac:dyDescent="0.25">
      <c r="A2130">
        <v>16.928280799879399</v>
      </c>
    </row>
    <row r="2131" spans="1:1" x14ac:dyDescent="0.25">
      <c r="A2131">
        <v>16.883107784420101</v>
      </c>
    </row>
    <row r="2132" spans="1:1" x14ac:dyDescent="0.25">
      <c r="A2132">
        <v>16.838984867104699</v>
      </c>
    </row>
    <row r="2133" spans="1:1" x14ac:dyDescent="0.25">
      <c r="A2133">
        <v>16.796478071151601</v>
      </c>
    </row>
    <row r="2134" spans="1:1" x14ac:dyDescent="0.25">
      <c r="A2134">
        <v>16.751832025956599</v>
      </c>
    </row>
    <row r="2135" spans="1:1" x14ac:dyDescent="0.25">
      <c r="A2135">
        <v>16.765007176911599</v>
      </c>
    </row>
    <row r="2136" spans="1:1" x14ac:dyDescent="0.25">
      <c r="A2136">
        <v>16.6632944486004</v>
      </c>
    </row>
    <row r="2137" spans="1:1" x14ac:dyDescent="0.25">
      <c r="A2137">
        <v>16.676632455424802</v>
      </c>
    </row>
    <row r="2138" spans="1:1" x14ac:dyDescent="0.25">
      <c r="A2138">
        <v>16.574020867679</v>
      </c>
    </row>
    <row r="2139" spans="1:1" x14ac:dyDescent="0.25">
      <c r="A2139">
        <v>16.529298907823001</v>
      </c>
    </row>
    <row r="2140" spans="1:1" x14ac:dyDescent="0.25">
      <c r="A2140">
        <v>16.4874040315025</v>
      </c>
    </row>
    <row r="2141" spans="1:1" x14ac:dyDescent="0.25">
      <c r="A2141">
        <v>16.5025504458842</v>
      </c>
    </row>
    <row r="2142" spans="1:1" x14ac:dyDescent="0.25">
      <c r="A2142">
        <v>16.398471594350799</v>
      </c>
    </row>
    <row r="2143" spans="1:1" x14ac:dyDescent="0.25">
      <c r="A2143">
        <v>16.413198063668698</v>
      </c>
    </row>
    <row r="2144" spans="1:1" x14ac:dyDescent="0.25">
      <c r="A2144">
        <v>16.310446200764599</v>
      </c>
    </row>
    <row r="2145" spans="1:1" x14ac:dyDescent="0.25">
      <c r="A2145">
        <v>16.3232578400889</v>
      </c>
    </row>
    <row r="2146" spans="1:1" x14ac:dyDescent="0.25">
      <c r="A2146">
        <v>16.279014274723401</v>
      </c>
    </row>
    <row r="2147" spans="1:1" x14ac:dyDescent="0.25">
      <c r="A2147">
        <v>16.2369095309468</v>
      </c>
    </row>
    <row r="2148" spans="1:1" x14ac:dyDescent="0.25">
      <c r="A2148">
        <v>16.130955040141298</v>
      </c>
    </row>
    <row r="2149" spans="1:1" x14ac:dyDescent="0.25">
      <c r="A2149">
        <v>16.083361695265399</v>
      </c>
    </row>
    <row r="2150" spans="1:1" x14ac:dyDescent="0.25">
      <c r="A2150">
        <v>16.099065621961898</v>
      </c>
    </row>
    <row r="2151" spans="1:1" x14ac:dyDescent="0.25">
      <c r="A2151">
        <v>15.9950497721668</v>
      </c>
    </row>
    <row r="2152" spans="1:1" x14ac:dyDescent="0.25">
      <c r="A2152">
        <v>16.009604292485399</v>
      </c>
    </row>
    <row r="2153" spans="1:1" x14ac:dyDescent="0.25">
      <c r="A2153">
        <v>15.965929637211699</v>
      </c>
    </row>
    <row r="2154" spans="1:1" x14ac:dyDescent="0.25">
      <c r="A2154">
        <v>15.856936917601899</v>
      </c>
    </row>
    <row r="2155" spans="1:1" x14ac:dyDescent="0.25">
      <c r="A2155">
        <v>15.875279815578599</v>
      </c>
    </row>
    <row r="2156" spans="1:1" x14ac:dyDescent="0.25">
      <c r="A2156">
        <v>15.765610410257199</v>
      </c>
    </row>
    <row r="2157" spans="1:1" x14ac:dyDescent="0.25">
      <c r="A2157">
        <v>15.7194858176443</v>
      </c>
    </row>
    <row r="2158" spans="1:1" x14ac:dyDescent="0.25">
      <c r="A2158">
        <v>15.6768728819278</v>
      </c>
    </row>
    <row r="2159" spans="1:1" x14ac:dyDescent="0.25">
      <c r="A2159">
        <v>15.6928967171594</v>
      </c>
    </row>
    <row r="2160" spans="1:1" x14ac:dyDescent="0.25">
      <c r="A2160">
        <v>15.5843018086762</v>
      </c>
    </row>
    <row r="2161" spans="1:1" x14ac:dyDescent="0.25">
      <c r="A2161">
        <v>15.538813846640901</v>
      </c>
    </row>
    <row r="2162" spans="1:1" x14ac:dyDescent="0.25">
      <c r="A2162">
        <v>15.490758768046399</v>
      </c>
    </row>
    <row r="2163" spans="1:1" x14ac:dyDescent="0.25">
      <c r="A2163">
        <v>15.4445147415792</v>
      </c>
    </row>
    <row r="2164" spans="1:1" x14ac:dyDescent="0.25">
      <c r="A2164">
        <v>15.3978203721309</v>
      </c>
    </row>
    <row r="2165" spans="1:1" x14ac:dyDescent="0.25">
      <c r="A2165">
        <v>15.351666031627399</v>
      </c>
    </row>
    <row r="2166" spans="1:1" x14ac:dyDescent="0.25">
      <c r="A2166">
        <v>15.3678691201637</v>
      </c>
    </row>
    <row r="2167" spans="1:1" x14ac:dyDescent="0.25">
      <c r="A2167">
        <v>15.260253714758299</v>
      </c>
    </row>
    <row r="2168" spans="1:1" x14ac:dyDescent="0.25">
      <c r="A2168">
        <v>15.2742687310917</v>
      </c>
    </row>
    <row r="2169" spans="1:1" x14ac:dyDescent="0.25">
      <c r="A2169">
        <v>15.2282118764471</v>
      </c>
    </row>
    <row r="2170" spans="1:1" x14ac:dyDescent="0.25">
      <c r="A2170">
        <v>15.183376508659901</v>
      </c>
    </row>
    <row r="2171" spans="1:1" x14ac:dyDescent="0.25">
      <c r="A2171">
        <v>15.1366808904585</v>
      </c>
    </row>
    <row r="2172" spans="1:1" x14ac:dyDescent="0.25">
      <c r="A2172">
        <v>15.0911093606296</v>
      </c>
    </row>
    <row r="2173" spans="1:1" x14ac:dyDescent="0.25">
      <c r="A2173">
        <v>14.978083026974</v>
      </c>
    </row>
    <row r="2174" spans="1:1" x14ac:dyDescent="0.25">
      <c r="A2174">
        <v>14.932013666150899</v>
      </c>
    </row>
    <row r="2175" spans="1:1" x14ac:dyDescent="0.25">
      <c r="A2175">
        <v>14.945738318773699</v>
      </c>
    </row>
    <row r="2176" spans="1:1" x14ac:dyDescent="0.25">
      <c r="A2176">
        <v>14.837674091761601</v>
      </c>
    </row>
    <row r="2177" spans="1:1" x14ac:dyDescent="0.25">
      <c r="A2177">
        <v>14.7893117580105</v>
      </c>
    </row>
    <row r="2178" spans="1:1" x14ac:dyDescent="0.25">
      <c r="A2178">
        <v>14.807396356420099</v>
      </c>
    </row>
    <row r="2179" spans="1:1" x14ac:dyDescent="0.25">
      <c r="A2179">
        <v>14.7586095543959</v>
      </c>
    </row>
    <row r="2180" spans="1:1" x14ac:dyDescent="0.25">
      <c r="A2180">
        <v>14.7101330430523</v>
      </c>
    </row>
    <row r="2181" spans="1:1" x14ac:dyDescent="0.25">
      <c r="A2181">
        <v>14.6644064576838</v>
      </c>
    </row>
    <row r="2182" spans="1:1" x14ac:dyDescent="0.25">
      <c r="A2182">
        <v>14.552453641411899</v>
      </c>
    </row>
    <row r="2183" spans="1:1" x14ac:dyDescent="0.25">
      <c r="A2183">
        <v>14.5698507870559</v>
      </c>
    </row>
    <row r="2184" spans="1:1" x14ac:dyDescent="0.25">
      <c r="A2184">
        <v>14.522151209618601</v>
      </c>
    </row>
    <row r="2185" spans="1:1" x14ac:dyDescent="0.25">
      <c r="A2185">
        <v>14.409419628093501</v>
      </c>
    </row>
    <row r="2186" spans="1:1" x14ac:dyDescent="0.25">
      <c r="A2186">
        <v>14.360284729781201</v>
      </c>
    </row>
    <row r="2187" spans="1:1" x14ac:dyDescent="0.25">
      <c r="A2187">
        <v>14.312164734657699</v>
      </c>
    </row>
    <row r="2188" spans="1:1" x14ac:dyDescent="0.25">
      <c r="A2188">
        <v>14.263123076572301</v>
      </c>
    </row>
    <row r="2189" spans="1:1" x14ac:dyDescent="0.25">
      <c r="A2189">
        <v>14.2142900362148</v>
      </c>
    </row>
    <row r="2190" spans="1:1" x14ac:dyDescent="0.25">
      <c r="A2190">
        <v>14.229902478278801</v>
      </c>
    </row>
    <row r="2191" spans="1:1" x14ac:dyDescent="0.25">
      <c r="A2191">
        <v>14.1835719957169</v>
      </c>
    </row>
    <row r="2192" spans="1:1" x14ac:dyDescent="0.25">
      <c r="A2192">
        <v>14.069000423931501</v>
      </c>
    </row>
    <row r="2193" spans="1:1" x14ac:dyDescent="0.25">
      <c r="A2193">
        <v>14.0195479324926</v>
      </c>
    </row>
    <row r="2194" spans="1:1" x14ac:dyDescent="0.25">
      <c r="A2194">
        <v>14.037761891077499</v>
      </c>
    </row>
    <row r="2195" spans="1:1" x14ac:dyDescent="0.25">
      <c r="A2195">
        <v>13.921026319773899</v>
      </c>
    </row>
    <row r="2196" spans="1:1" x14ac:dyDescent="0.25">
      <c r="A2196">
        <v>13.9397891011174</v>
      </c>
    </row>
    <row r="2197" spans="1:1" x14ac:dyDescent="0.25">
      <c r="A2197">
        <v>13.823648123224</v>
      </c>
    </row>
    <row r="2198" spans="1:1" x14ac:dyDescent="0.25">
      <c r="A2198">
        <v>13.7741407846489</v>
      </c>
    </row>
    <row r="2199" spans="1:1" x14ac:dyDescent="0.25">
      <c r="A2199">
        <v>13.7257554319993</v>
      </c>
    </row>
    <row r="2200" spans="1:1" x14ac:dyDescent="0.25">
      <c r="A2200">
        <v>13.743925996600399</v>
      </c>
    </row>
    <row r="2201" spans="1:1" x14ac:dyDescent="0.25">
      <c r="A2201">
        <v>13.692157547567501</v>
      </c>
    </row>
    <row r="2202" spans="1:1" x14ac:dyDescent="0.25">
      <c r="A2202">
        <v>13.6459410018273</v>
      </c>
    </row>
    <row r="2203" spans="1:1" x14ac:dyDescent="0.25">
      <c r="A2203">
        <v>13.528168769221599</v>
      </c>
    </row>
    <row r="2204" spans="1:1" x14ac:dyDescent="0.25">
      <c r="A2204">
        <v>13.479463183366599</v>
      </c>
    </row>
    <row r="2205" spans="1:1" x14ac:dyDescent="0.25">
      <c r="A2205">
        <v>13.494330726383399</v>
      </c>
    </row>
    <row r="2206" spans="1:1" x14ac:dyDescent="0.25">
      <c r="A2206">
        <v>13.444845850046301</v>
      </c>
    </row>
    <row r="2207" spans="1:1" x14ac:dyDescent="0.25">
      <c r="A2207">
        <v>13.328051039829701</v>
      </c>
    </row>
    <row r="2208" spans="1:1" x14ac:dyDescent="0.25">
      <c r="A2208">
        <v>13.345680692597901</v>
      </c>
    </row>
    <row r="2209" spans="1:1" x14ac:dyDescent="0.25">
      <c r="A2209">
        <v>13.2282806018963</v>
      </c>
    </row>
    <row r="2210" spans="1:1" x14ac:dyDescent="0.25">
      <c r="A2210">
        <v>13.178898332573899</v>
      </c>
    </row>
    <row r="2211" spans="1:1" x14ac:dyDescent="0.25">
      <c r="A2211">
        <v>13.1260876450482</v>
      </c>
    </row>
    <row r="2212" spans="1:1" x14ac:dyDescent="0.25">
      <c r="A2212">
        <v>13.0791613729115</v>
      </c>
    </row>
    <row r="2213" spans="1:1" x14ac:dyDescent="0.25">
      <c r="A2213">
        <v>13.025890146714101</v>
      </c>
    </row>
    <row r="2214" spans="1:1" x14ac:dyDescent="0.25">
      <c r="A2214">
        <v>13.0431815483329</v>
      </c>
    </row>
    <row r="2215" spans="1:1" x14ac:dyDescent="0.25">
      <c r="A2215">
        <v>12.9259567709022</v>
      </c>
    </row>
    <row r="2216" spans="1:1" x14ac:dyDescent="0.25">
      <c r="A2216">
        <v>12.9408327104971</v>
      </c>
    </row>
    <row r="2217" spans="1:1" x14ac:dyDescent="0.25">
      <c r="A2217">
        <v>12.8904792921421</v>
      </c>
    </row>
    <row r="2218" spans="1:1" x14ac:dyDescent="0.25">
      <c r="A2218">
        <v>12.7721071580439</v>
      </c>
    </row>
    <row r="2219" spans="1:1" x14ac:dyDescent="0.25">
      <c r="A2219">
        <v>12.721500604427399</v>
      </c>
    </row>
    <row r="2220" spans="1:1" x14ac:dyDescent="0.25">
      <c r="A2220">
        <v>12.6711659141958</v>
      </c>
    </row>
    <row r="2221" spans="1:1" x14ac:dyDescent="0.25">
      <c r="A2221">
        <v>12.6876440477432</v>
      </c>
    </row>
    <row r="2222" spans="1:1" x14ac:dyDescent="0.25">
      <c r="A2222">
        <v>12.6375529065884</v>
      </c>
    </row>
    <row r="2223" spans="1:1" x14ac:dyDescent="0.25">
      <c r="A2223">
        <v>12.5859361545597</v>
      </c>
    </row>
    <row r="2224" spans="1:1" x14ac:dyDescent="0.25">
      <c r="A2224">
        <v>12.463983198756599</v>
      </c>
    </row>
    <row r="2225" spans="1:1" x14ac:dyDescent="0.25">
      <c r="A2225">
        <v>12.4825323874628</v>
      </c>
    </row>
    <row r="2226" spans="1:1" x14ac:dyDescent="0.25">
      <c r="A2226">
        <v>12.4291264709807</v>
      </c>
    </row>
    <row r="2227" spans="1:1" x14ac:dyDescent="0.25">
      <c r="A2227">
        <v>12.3778599242622</v>
      </c>
    </row>
    <row r="2228" spans="1:1" x14ac:dyDescent="0.25">
      <c r="A2228">
        <v>12.327819633191901</v>
      </c>
    </row>
    <row r="2229" spans="1:1" x14ac:dyDescent="0.25">
      <c r="A2229">
        <v>12.207137352275099</v>
      </c>
    </row>
    <row r="2230" spans="1:1" x14ac:dyDescent="0.25">
      <c r="A2230">
        <v>12.1537198287243</v>
      </c>
    </row>
    <row r="2231" spans="1:1" x14ac:dyDescent="0.25">
      <c r="A2231">
        <v>12.1021772976277</v>
      </c>
    </row>
    <row r="2232" spans="1:1" x14ac:dyDescent="0.25">
      <c r="A2232">
        <v>12.119216892443101</v>
      </c>
    </row>
    <row r="2233" spans="1:1" x14ac:dyDescent="0.25">
      <c r="A2233">
        <v>11.997910318084401</v>
      </c>
    </row>
    <row r="2234" spans="1:1" x14ac:dyDescent="0.25">
      <c r="A2234">
        <v>11.9435529499205</v>
      </c>
    </row>
    <row r="2235" spans="1:1" x14ac:dyDescent="0.25">
      <c r="A2235">
        <v>11.9616218081984</v>
      </c>
    </row>
    <row r="2236" spans="1:1" x14ac:dyDescent="0.25">
      <c r="A2236">
        <v>11.842158392007599</v>
      </c>
    </row>
    <row r="2237" spans="1:1" x14ac:dyDescent="0.25">
      <c r="A2237">
        <v>11.858129290402101</v>
      </c>
    </row>
    <row r="2238" spans="1:1" x14ac:dyDescent="0.25">
      <c r="A2238">
        <v>11.804185792299499</v>
      </c>
    </row>
    <row r="2239" spans="1:1" x14ac:dyDescent="0.25">
      <c r="A2239">
        <v>11.6828768771058</v>
      </c>
    </row>
    <row r="2240" spans="1:1" x14ac:dyDescent="0.25">
      <c r="A2240">
        <v>11.6302032476737</v>
      </c>
    </row>
    <row r="2241" spans="1:1" x14ac:dyDescent="0.25">
      <c r="A2241">
        <v>11.646354459192301</v>
      </c>
    </row>
    <row r="2242" spans="1:1" x14ac:dyDescent="0.25">
      <c r="A2242">
        <v>11.5945128261296</v>
      </c>
    </row>
    <row r="2243" spans="1:1" x14ac:dyDescent="0.25">
      <c r="A2243">
        <v>11.540779414804</v>
      </c>
    </row>
    <row r="2244" spans="1:1" x14ac:dyDescent="0.25">
      <c r="A2244">
        <v>11.4139884539699</v>
      </c>
    </row>
    <row r="2245" spans="1:1" x14ac:dyDescent="0.25">
      <c r="A2245">
        <v>11.363710250670501</v>
      </c>
    </row>
    <row r="2246" spans="1:1" x14ac:dyDescent="0.25">
      <c r="A2246">
        <v>11.3783222741285</v>
      </c>
    </row>
    <row r="2247" spans="1:1" x14ac:dyDescent="0.25">
      <c r="A2247">
        <v>11.257332822235099</v>
      </c>
    </row>
    <row r="2248" spans="1:1" x14ac:dyDescent="0.25">
      <c r="A2248">
        <v>11.2002235935595</v>
      </c>
    </row>
    <row r="2249" spans="1:1" x14ac:dyDescent="0.25">
      <c r="A2249">
        <v>11.148757738988101</v>
      </c>
    </row>
    <row r="2250" spans="1:1" x14ac:dyDescent="0.25">
      <c r="A2250">
        <v>11.1659086309029</v>
      </c>
    </row>
    <row r="2251" spans="1:1" x14ac:dyDescent="0.25">
      <c r="A2251">
        <v>11.0405483424408</v>
      </c>
    </row>
    <row r="2252" spans="1:1" x14ac:dyDescent="0.25">
      <c r="A2252">
        <v>11.0575251308854</v>
      </c>
    </row>
    <row r="2253" spans="1:1" x14ac:dyDescent="0.25">
      <c r="A2253">
        <v>10.930424290410199</v>
      </c>
    </row>
    <row r="2254" spans="1:1" x14ac:dyDescent="0.25">
      <c r="A2254">
        <v>10.949868221470901</v>
      </c>
    </row>
    <row r="2255" spans="1:1" x14ac:dyDescent="0.25">
      <c r="A2255">
        <v>10.824823803665801</v>
      </c>
    </row>
    <row r="2256" spans="1:1" x14ac:dyDescent="0.25">
      <c r="A2256">
        <v>10.767372746663399</v>
      </c>
    </row>
    <row r="2257" spans="1:1" x14ac:dyDescent="0.25">
      <c r="A2257">
        <v>10.7146875869258</v>
      </c>
    </row>
    <row r="2258" spans="1:1" x14ac:dyDescent="0.25">
      <c r="A2258">
        <v>10.7295710545084</v>
      </c>
    </row>
    <row r="2259" spans="1:1" x14ac:dyDescent="0.25">
      <c r="A2259">
        <v>10.6775442521472</v>
      </c>
    </row>
    <row r="2260" spans="1:1" x14ac:dyDescent="0.25">
      <c r="A2260">
        <v>10.5483654450711</v>
      </c>
    </row>
    <row r="2261" spans="1:1" x14ac:dyDescent="0.25">
      <c r="A2261">
        <v>10.5686829856919</v>
      </c>
    </row>
    <row r="2262" spans="1:1" x14ac:dyDescent="0.25">
      <c r="A2262">
        <v>10.438651018081501</v>
      </c>
    </row>
    <row r="2263" spans="1:1" x14ac:dyDescent="0.25">
      <c r="A2263">
        <v>10.3863686239009</v>
      </c>
    </row>
    <row r="2264" spans="1:1" x14ac:dyDescent="0.25">
      <c r="A2264">
        <v>10.3275563715482</v>
      </c>
    </row>
    <row r="2265" spans="1:1" x14ac:dyDescent="0.25">
      <c r="A2265">
        <v>10.274862897276099</v>
      </c>
    </row>
    <row r="2266" spans="1:1" x14ac:dyDescent="0.25">
      <c r="A2266">
        <v>10.216051553081501</v>
      </c>
    </row>
    <row r="2267" spans="1:1" x14ac:dyDescent="0.25">
      <c r="A2267">
        <v>10.235437561775001</v>
      </c>
    </row>
    <row r="2268" spans="1:1" x14ac:dyDescent="0.25">
      <c r="A2268">
        <v>10.181427914197201</v>
      </c>
    </row>
    <row r="2269" spans="1:1" x14ac:dyDescent="0.25">
      <c r="A2269">
        <v>10.122284674660101</v>
      </c>
    </row>
    <row r="2270" spans="1:1" x14ac:dyDescent="0.25">
      <c r="A2270">
        <v>10.068960600942599</v>
      </c>
    </row>
    <row r="2271" spans="1:1" x14ac:dyDescent="0.25">
      <c r="A2271">
        <v>10.011232356735301</v>
      </c>
    </row>
    <row r="2272" spans="1:1" x14ac:dyDescent="0.25">
      <c r="A2272">
        <v>9.8806427988234802</v>
      </c>
    </row>
    <row r="2273" spans="1:1" x14ac:dyDescent="0.25">
      <c r="A2273">
        <v>9.9024634568867498</v>
      </c>
    </row>
    <row r="2274" spans="1:1" x14ac:dyDescent="0.25">
      <c r="A2274">
        <v>9.84310072463167</v>
      </c>
    </row>
    <row r="2275" spans="1:1" x14ac:dyDescent="0.25">
      <c r="A2275">
        <v>9.78960036870415</v>
      </c>
    </row>
    <row r="2276" spans="1:1" x14ac:dyDescent="0.25">
      <c r="A2276">
        <v>9.7306961687064799</v>
      </c>
    </row>
    <row r="2277" spans="1:1" x14ac:dyDescent="0.25">
      <c r="A2277">
        <v>9.6011754400671201</v>
      </c>
    </row>
    <row r="2278" spans="1:1" x14ac:dyDescent="0.25">
      <c r="A2278">
        <v>9.6200493658724096</v>
      </c>
    </row>
    <row r="2279" spans="1:1" x14ac:dyDescent="0.25">
      <c r="A2279">
        <v>9.5615257785052403</v>
      </c>
    </row>
    <row r="2280" spans="1:1" x14ac:dyDescent="0.25">
      <c r="A2280">
        <v>9.5063390588173</v>
      </c>
    </row>
    <row r="2281" spans="1:1" x14ac:dyDescent="0.25">
      <c r="A2281">
        <v>9.4476721456549608</v>
      </c>
    </row>
    <row r="2282" spans="1:1" x14ac:dyDescent="0.25">
      <c r="A2282">
        <v>9.3159365676724306</v>
      </c>
    </row>
    <row r="2283" spans="1:1" x14ac:dyDescent="0.25">
      <c r="A2283">
        <v>9.2590348064473602</v>
      </c>
    </row>
    <row r="2284" spans="1:1" x14ac:dyDescent="0.25">
      <c r="A2284">
        <v>9.2018503978859805</v>
      </c>
    </row>
    <row r="2285" spans="1:1" x14ac:dyDescent="0.25">
      <c r="A2285">
        <v>9.1426040710092202</v>
      </c>
    </row>
    <row r="2286" spans="1:1" x14ac:dyDescent="0.25">
      <c r="A2286">
        <v>9.1624287209333701</v>
      </c>
    </row>
    <row r="2287" spans="1:1" x14ac:dyDescent="0.25">
      <c r="A2287">
        <v>9.1061938662663398</v>
      </c>
    </row>
    <row r="2288" spans="1:1" x14ac:dyDescent="0.25">
      <c r="A2288">
        <v>9.0467139940747696</v>
      </c>
    </row>
    <row r="2289" spans="1:1" x14ac:dyDescent="0.25">
      <c r="A2289">
        <v>8.9142693454743007</v>
      </c>
    </row>
    <row r="2290" spans="1:1" x14ac:dyDescent="0.25">
      <c r="A2290">
        <v>8.9338976417872598</v>
      </c>
    </row>
    <row r="2291" spans="1:1" x14ac:dyDescent="0.25">
      <c r="A2291">
        <v>8.8748296301080707</v>
      </c>
    </row>
    <row r="2292" spans="1:1" x14ac:dyDescent="0.25">
      <c r="A2292">
        <v>8.7404330469425808</v>
      </c>
    </row>
    <row r="2293" spans="1:1" x14ac:dyDescent="0.25">
      <c r="A2293">
        <v>8.7600248364174398</v>
      </c>
    </row>
    <row r="2294" spans="1:1" x14ac:dyDescent="0.25">
      <c r="A2294">
        <v>8.6992608949138894</v>
      </c>
    </row>
    <row r="2295" spans="1:1" x14ac:dyDescent="0.25">
      <c r="A2295">
        <v>8.6417904152145493</v>
      </c>
    </row>
    <row r="2296" spans="1:1" x14ac:dyDescent="0.25">
      <c r="A2296">
        <v>8.5831217022225506</v>
      </c>
    </row>
    <row r="2297" spans="1:1" x14ac:dyDescent="0.25">
      <c r="A2297">
        <v>8.5277412840965692</v>
      </c>
    </row>
    <row r="2298" spans="1:1" x14ac:dyDescent="0.25">
      <c r="A2298">
        <v>8.4691875408918609</v>
      </c>
    </row>
    <row r="2299" spans="1:1" x14ac:dyDescent="0.25">
      <c r="A2299">
        <v>8.4110587786029001</v>
      </c>
    </row>
    <row r="2300" spans="1:1" x14ac:dyDescent="0.25">
      <c r="A2300">
        <v>8.3496521065958405</v>
      </c>
    </row>
    <row r="2301" spans="1:1" x14ac:dyDescent="0.25">
      <c r="A2301">
        <v>8.2902297871269308</v>
      </c>
    </row>
    <row r="2302" spans="1:1" x14ac:dyDescent="0.25">
      <c r="A2302">
        <v>8.1577208823063394</v>
      </c>
    </row>
    <row r="2303" spans="1:1" x14ac:dyDescent="0.25">
      <c r="A2303">
        <v>8.0959568352270601</v>
      </c>
    </row>
    <row r="2304" spans="1:1" x14ac:dyDescent="0.25">
      <c r="A2304">
        <v>8.1174338382690294</v>
      </c>
    </row>
    <row r="2305" spans="1:1" x14ac:dyDescent="0.25">
      <c r="A2305">
        <v>8.0570486869936992</v>
      </c>
    </row>
    <row r="2306" spans="1:1" x14ac:dyDescent="0.25">
      <c r="A2306">
        <v>7.9997823746511703</v>
      </c>
    </row>
    <row r="2307" spans="1:1" x14ac:dyDescent="0.25">
      <c r="A2307">
        <v>7.9382051498652499</v>
      </c>
    </row>
    <row r="2308" spans="1:1" x14ac:dyDescent="0.25">
      <c r="A2308">
        <v>7.8018516008588303</v>
      </c>
    </row>
    <row r="2309" spans="1:1" x14ac:dyDescent="0.25">
      <c r="A2309">
        <v>7.7416508854477799</v>
      </c>
    </row>
    <row r="2310" spans="1:1" x14ac:dyDescent="0.25">
      <c r="A2310">
        <v>7.7612367192316496</v>
      </c>
    </row>
    <row r="2311" spans="1:1" x14ac:dyDescent="0.25">
      <c r="A2311">
        <v>7.6998823142632897</v>
      </c>
    </row>
    <row r="2312" spans="1:1" x14ac:dyDescent="0.25">
      <c r="A2312">
        <v>7.6415912779568398</v>
      </c>
    </row>
    <row r="2313" spans="1:1" x14ac:dyDescent="0.25">
      <c r="A2313">
        <v>7.5029642124985001</v>
      </c>
    </row>
    <row r="2314" spans="1:1" x14ac:dyDescent="0.25">
      <c r="A2314">
        <v>7.5231694845388803</v>
      </c>
    </row>
    <row r="2315" spans="1:1" x14ac:dyDescent="0.25">
      <c r="A2315">
        <v>7.3817016381393703</v>
      </c>
    </row>
    <row r="2316" spans="1:1" x14ac:dyDescent="0.25">
      <c r="A2316">
        <v>7.40227397431571</v>
      </c>
    </row>
    <row r="2317" spans="1:1" x14ac:dyDescent="0.25">
      <c r="A2317">
        <v>7.3401903383908902</v>
      </c>
    </row>
    <row r="2318" spans="1:1" x14ac:dyDescent="0.25">
      <c r="A2318">
        <v>7.2831903875704196</v>
      </c>
    </row>
    <row r="2319" spans="1:1" x14ac:dyDescent="0.25">
      <c r="A2319">
        <v>7.1404461526826601</v>
      </c>
    </row>
    <row r="2320" spans="1:1" x14ac:dyDescent="0.25">
      <c r="A2320">
        <v>7.0834306297339102</v>
      </c>
    </row>
    <row r="2321" spans="1:1" x14ac:dyDescent="0.25">
      <c r="A2321">
        <v>7.02051354404212</v>
      </c>
    </row>
    <row r="2322" spans="1:1" x14ac:dyDescent="0.25">
      <c r="A2322">
        <v>7.0402519444289098</v>
      </c>
    </row>
    <row r="2323" spans="1:1" x14ac:dyDescent="0.25">
      <c r="A2323">
        <v>6.9806118848304797</v>
      </c>
    </row>
    <row r="2324" spans="1:1" x14ac:dyDescent="0.25">
      <c r="A2324">
        <v>6.8396332857918001</v>
      </c>
    </row>
    <row r="2325" spans="1:1" x14ac:dyDescent="0.25">
      <c r="A2325">
        <v>6.7763659136312402</v>
      </c>
    </row>
    <row r="2326" spans="1:1" x14ac:dyDescent="0.25">
      <c r="A2326">
        <v>6.7152616076621197</v>
      </c>
    </row>
    <row r="2327" spans="1:1" x14ac:dyDescent="0.25">
      <c r="A2327">
        <v>6.7331717072660302</v>
      </c>
    </row>
    <row r="2328" spans="1:1" x14ac:dyDescent="0.25">
      <c r="A2328">
        <v>6.5953212343388898</v>
      </c>
    </row>
    <row r="2329" spans="1:1" x14ac:dyDescent="0.25">
      <c r="A2329">
        <v>6.6133891371360898</v>
      </c>
    </row>
    <row r="2330" spans="1:1" x14ac:dyDescent="0.25">
      <c r="A2330">
        <v>6.4694656069837002</v>
      </c>
    </row>
    <row r="2331" spans="1:1" x14ac:dyDescent="0.25">
      <c r="A2331">
        <v>6.4063063928096202</v>
      </c>
    </row>
    <row r="2332" spans="1:1" x14ac:dyDescent="0.25">
      <c r="A2332">
        <v>6.4288207746947199</v>
      </c>
    </row>
    <row r="2333" spans="1:1" x14ac:dyDescent="0.25">
      <c r="A2333">
        <v>6.3636428389655997</v>
      </c>
    </row>
    <row r="2334" spans="1:1" x14ac:dyDescent="0.25">
      <c r="A2334">
        <v>6.3044968470456597</v>
      </c>
    </row>
    <row r="2335" spans="1:1" x14ac:dyDescent="0.25">
      <c r="A2335">
        <v>6.2413486210443896</v>
      </c>
    </row>
    <row r="2336" spans="1:1" x14ac:dyDescent="0.25">
      <c r="A2336">
        <v>6.1809263450219296</v>
      </c>
    </row>
    <row r="2337" spans="1:1" x14ac:dyDescent="0.25">
      <c r="A2337">
        <v>6.1170229456209402</v>
      </c>
    </row>
    <row r="2338" spans="1:1" x14ac:dyDescent="0.25">
      <c r="A2338">
        <v>6.0551500350274496</v>
      </c>
    </row>
    <row r="2339" spans="1:1" x14ac:dyDescent="0.25">
      <c r="A2339">
        <v>5.9934385458408199</v>
      </c>
    </row>
    <row r="2340" spans="1:1" x14ac:dyDescent="0.25">
      <c r="A2340">
        <v>5.9316273958462498</v>
      </c>
    </row>
    <row r="2341" spans="1:1" x14ac:dyDescent="0.25">
      <c r="A2341">
        <v>5.7868514054879299</v>
      </c>
    </row>
    <row r="2342" spans="1:1" x14ac:dyDescent="0.25">
      <c r="A2342">
        <v>5.8052200059724202</v>
      </c>
    </row>
    <row r="2343" spans="1:1" x14ac:dyDescent="0.25">
      <c r="A2343">
        <v>5.7406765990794799</v>
      </c>
    </row>
    <row r="2344" spans="1:1" x14ac:dyDescent="0.25">
      <c r="A2344">
        <v>5.5990680104070396</v>
      </c>
    </row>
    <row r="2345" spans="1:1" x14ac:dyDescent="0.25">
      <c r="A2345">
        <v>5.6176827287995899</v>
      </c>
    </row>
    <row r="2346" spans="1:1" x14ac:dyDescent="0.25">
      <c r="A2346">
        <v>5.4698272451977097</v>
      </c>
    </row>
    <row r="2347" spans="1:1" x14ac:dyDescent="0.25">
      <c r="A2347">
        <v>5.4915767801625002</v>
      </c>
    </row>
    <row r="2348" spans="1:1" x14ac:dyDescent="0.25">
      <c r="A2348">
        <v>5.4287065352016803</v>
      </c>
    </row>
    <row r="2349" spans="1:1" x14ac:dyDescent="0.25">
      <c r="A2349">
        <v>5.3624376493330397</v>
      </c>
    </row>
    <row r="2350" spans="1:1" x14ac:dyDescent="0.25">
      <c r="A2350">
        <v>5.3000611731198202</v>
      </c>
    </row>
    <row r="2351" spans="1:1" x14ac:dyDescent="0.25">
      <c r="A2351">
        <v>5.2371639726593102</v>
      </c>
    </row>
    <row r="2352" spans="1:1" x14ac:dyDescent="0.25">
      <c r="A2352">
        <v>5.1749470168861302</v>
      </c>
    </row>
    <row r="2353" spans="1:1" x14ac:dyDescent="0.25">
      <c r="A2353">
        <v>5.1109892508749901</v>
      </c>
    </row>
    <row r="2354" spans="1:1" x14ac:dyDescent="0.25">
      <c r="A2354">
        <v>5.0479763172931804</v>
      </c>
    </row>
    <row r="2355" spans="1:1" x14ac:dyDescent="0.25">
      <c r="A2355">
        <v>4.9834401129779904</v>
      </c>
    </row>
    <row r="2356" spans="1:1" x14ac:dyDescent="0.25">
      <c r="A2356">
        <v>4.9180923617146401</v>
      </c>
    </row>
    <row r="2357" spans="1:1" x14ac:dyDescent="0.25">
      <c r="A2357">
        <v>4.8562534941103896</v>
      </c>
    </row>
    <row r="2358" spans="1:1" x14ac:dyDescent="0.25">
      <c r="A2358">
        <v>4.7918353609383297</v>
      </c>
    </row>
    <row r="2359" spans="1:1" x14ac:dyDescent="0.25">
      <c r="A2359">
        <v>4.64204590468084</v>
      </c>
    </row>
    <row r="2360" spans="1:1" x14ac:dyDescent="0.25">
      <c r="A2360">
        <v>4.6643741398295102</v>
      </c>
    </row>
    <row r="2361" spans="1:1" x14ac:dyDescent="0.25">
      <c r="A2361">
        <v>4.5975977914401804</v>
      </c>
    </row>
    <row r="2362" spans="1:1" x14ac:dyDescent="0.25">
      <c r="A2362">
        <v>4.5331126740392698</v>
      </c>
    </row>
    <row r="2363" spans="1:1" x14ac:dyDescent="0.25">
      <c r="A2363">
        <v>4.4681276595278403</v>
      </c>
    </row>
    <row r="2364" spans="1:1" x14ac:dyDescent="0.25">
      <c r="A2364">
        <v>4.4048064513285503</v>
      </c>
    </row>
    <row r="2365" spans="1:1" x14ac:dyDescent="0.25">
      <c r="A2365">
        <v>4.2571834422479498</v>
      </c>
    </row>
    <row r="2366" spans="1:1" x14ac:dyDescent="0.25">
      <c r="A2366">
        <v>4.19187861044007</v>
      </c>
    </row>
    <row r="2367" spans="1:1" x14ac:dyDescent="0.25">
      <c r="A2367">
        <v>4.1260447759966103</v>
      </c>
    </row>
    <row r="2368" spans="1:1" x14ac:dyDescent="0.25">
      <c r="A2368">
        <v>4.1470482254959897</v>
      </c>
    </row>
    <row r="2369" spans="1:1" x14ac:dyDescent="0.25">
      <c r="A2369">
        <v>4.0821460400586602</v>
      </c>
    </row>
    <row r="2370" spans="1:1" x14ac:dyDescent="0.25">
      <c r="A2370">
        <v>4.0161978545479702</v>
      </c>
    </row>
    <row r="2371" spans="1:1" x14ac:dyDescent="0.25">
      <c r="A2371">
        <v>3.9527714055048602</v>
      </c>
    </row>
    <row r="2372" spans="1:1" x14ac:dyDescent="0.25">
      <c r="A2372">
        <v>3.8015085898332601</v>
      </c>
    </row>
    <row r="2373" spans="1:1" x14ac:dyDescent="0.25">
      <c r="A2373">
        <v>3.8194118007966402</v>
      </c>
    </row>
    <row r="2374" spans="1:1" x14ac:dyDescent="0.25">
      <c r="A2374">
        <v>3.7571491130552301</v>
      </c>
    </row>
    <row r="2375" spans="1:1" x14ac:dyDescent="0.25">
      <c r="A2375">
        <v>3.60516805298953</v>
      </c>
    </row>
    <row r="2376" spans="1:1" x14ac:dyDescent="0.25">
      <c r="A2376">
        <v>3.5424956149283999</v>
      </c>
    </row>
    <row r="2377" spans="1:1" x14ac:dyDescent="0.25">
      <c r="A2377">
        <v>3.5588384625973499</v>
      </c>
    </row>
    <row r="2378" spans="1:1" x14ac:dyDescent="0.25">
      <c r="A2378">
        <v>3.49274790435279</v>
      </c>
    </row>
    <row r="2379" spans="1:1" x14ac:dyDescent="0.25">
      <c r="A2379">
        <v>3.3447719271513701</v>
      </c>
    </row>
    <row r="2380" spans="1:1" x14ac:dyDescent="0.25">
      <c r="A2380">
        <v>3.36160450770259</v>
      </c>
    </row>
    <row r="2381" spans="1:1" x14ac:dyDescent="0.25">
      <c r="A2381">
        <v>3.2988985854419002</v>
      </c>
    </row>
    <row r="2382" spans="1:1" x14ac:dyDescent="0.25">
      <c r="A2382">
        <v>3.1444521706430999</v>
      </c>
    </row>
    <row r="2383" spans="1:1" x14ac:dyDescent="0.25">
      <c r="A2383">
        <v>3.0776241549468901</v>
      </c>
    </row>
    <row r="2384" spans="1:1" x14ac:dyDescent="0.25">
      <c r="A2384">
        <v>3.0131929717632202</v>
      </c>
    </row>
    <row r="2385" spans="1:1" x14ac:dyDescent="0.25">
      <c r="A2385">
        <v>3.0341476012420801</v>
      </c>
    </row>
    <row r="2386" spans="1:1" x14ac:dyDescent="0.25">
      <c r="A2386">
        <v>2.8802152816497899</v>
      </c>
    </row>
    <row r="2387" spans="1:1" x14ac:dyDescent="0.25">
      <c r="A2387">
        <v>2.8988971153863199</v>
      </c>
    </row>
    <row r="2388" spans="1:1" x14ac:dyDescent="0.25">
      <c r="A2388">
        <v>2.7480466785281301</v>
      </c>
    </row>
    <row r="2389" spans="1:1" x14ac:dyDescent="0.25">
      <c r="A2389">
        <v>2.6817137155419299</v>
      </c>
    </row>
    <row r="2390" spans="1:1" x14ac:dyDescent="0.25">
      <c r="A2390">
        <v>2.69784717240154</v>
      </c>
    </row>
    <row r="2391" spans="1:1" x14ac:dyDescent="0.25">
      <c r="A2391">
        <v>2.5485819671674701</v>
      </c>
    </row>
    <row r="2392" spans="1:1" x14ac:dyDescent="0.25">
      <c r="A2392">
        <v>2.5658174420208799</v>
      </c>
    </row>
    <row r="2393" spans="1:1" x14ac:dyDescent="0.25">
      <c r="A2393">
        <v>2.4999975690918901</v>
      </c>
    </row>
    <row r="2394" spans="1:1" x14ac:dyDescent="0.25">
      <c r="A2394">
        <v>2.3474893726169599</v>
      </c>
    </row>
    <row r="2395" spans="1:1" x14ac:dyDescent="0.25">
      <c r="A2395">
        <v>2.27914312987529</v>
      </c>
    </row>
    <row r="2396" spans="1:1" x14ac:dyDescent="0.25">
      <c r="A2396">
        <v>2.21148089392939</v>
      </c>
    </row>
    <row r="2397" spans="1:1" x14ac:dyDescent="0.25">
      <c r="A2397">
        <v>2.1426105987988202</v>
      </c>
    </row>
    <row r="2398" spans="1:1" x14ac:dyDescent="0.25">
      <c r="A2398">
        <v>2.1647125291596199</v>
      </c>
    </row>
    <row r="2399" spans="1:1" x14ac:dyDescent="0.25">
      <c r="A2399">
        <v>2.0110845178746999</v>
      </c>
    </row>
    <row r="2400" spans="1:1" x14ac:dyDescent="0.25">
      <c r="A2400">
        <v>1.9404345579845299</v>
      </c>
    </row>
    <row r="2401" spans="1:1" x14ac:dyDescent="0.25">
      <c r="A2401">
        <v>1.96034098783449</v>
      </c>
    </row>
    <row r="2402" spans="1:1" x14ac:dyDescent="0.25">
      <c r="A2402">
        <v>1.80509203965628</v>
      </c>
    </row>
    <row r="2403" spans="1:1" x14ac:dyDescent="0.25">
      <c r="A2403">
        <v>1.8280941507191999</v>
      </c>
    </row>
    <row r="2404" spans="1:1" x14ac:dyDescent="0.25">
      <c r="A2404">
        <v>1.6730954273257701</v>
      </c>
    </row>
    <row r="2405" spans="1:1" x14ac:dyDescent="0.25">
      <c r="A2405">
        <v>1.6921384798961101</v>
      </c>
    </row>
    <row r="2406" spans="1:1" x14ac:dyDescent="0.25">
      <c r="A2406">
        <v>1.53366423395526</v>
      </c>
    </row>
    <row r="2407" spans="1:1" x14ac:dyDescent="0.25">
      <c r="A2407">
        <v>1.55401316320675</v>
      </c>
    </row>
    <row r="2408" spans="1:1" x14ac:dyDescent="0.25">
      <c r="A2408">
        <v>1.4877762879697201</v>
      </c>
    </row>
    <row r="2409" spans="1:1" x14ac:dyDescent="0.25">
      <c r="A2409">
        <v>1.41800334185197</v>
      </c>
    </row>
    <row r="2410" spans="1:1" x14ac:dyDescent="0.25">
      <c r="A2410">
        <v>1.3499002130973099</v>
      </c>
    </row>
    <row r="2411" spans="1:1" x14ac:dyDescent="0.25">
      <c r="A2411">
        <v>1.1945186219636299</v>
      </c>
    </row>
    <row r="2412" spans="1:1" x14ac:dyDescent="0.25">
      <c r="A2412">
        <v>1.1263167606129301</v>
      </c>
    </row>
    <row r="2413" spans="1:1" x14ac:dyDescent="0.25">
      <c r="A2413">
        <v>1.14798987244128</v>
      </c>
    </row>
    <row r="2414" spans="1:1" x14ac:dyDescent="0.25">
      <c r="A2414">
        <v>1.07746714614314</v>
      </c>
    </row>
    <row r="2415" spans="1:1" x14ac:dyDescent="0.25">
      <c r="A2415">
        <v>1.00710588335524</v>
      </c>
    </row>
    <row r="2416" spans="1:1" x14ac:dyDescent="0.25">
      <c r="A2416">
        <v>0.85025673362464405</v>
      </c>
    </row>
    <row r="2417" spans="1:1" x14ac:dyDescent="0.25">
      <c r="A2417">
        <v>0.78126525385717804</v>
      </c>
    </row>
    <row r="2418" spans="1:1" x14ac:dyDescent="0.25">
      <c r="A2418">
        <v>0.71154206785631302</v>
      </c>
    </row>
    <row r="2419" spans="1:1" x14ac:dyDescent="0.25">
      <c r="A2419">
        <v>0.731575497847334</v>
      </c>
    </row>
    <row r="2420" spans="1:1" x14ac:dyDescent="0.25">
      <c r="A2420">
        <v>0.66092376544670095</v>
      </c>
    </row>
    <row r="2421" spans="1:1" x14ac:dyDescent="0.25">
      <c r="A2421">
        <v>0.59237143595959096</v>
      </c>
    </row>
    <row r="2422" spans="1:1" x14ac:dyDescent="0.25">
      <c r="A2422">
        <v>0.43591284743958802</v>
      </c>
    </row>
    <row r="2423" spans="1:1" x14ac:dyDescent="0.25">
      <c r="A2423">
        <v>0.36343385879974499</v>
      </c>
    </row>
    <row r="2424" spans="1:1" x14ac:dyDescent="0.25">
      <c r="A2424">
        <v>0.38438421916134602</v>
      </c>
    </row>
    <row r="2425" spans="1:1" x14ac:dyDescent="0.25">
      <c r="A2425">
        <v>0.22448206832440801</v>
      </c>
    </row>
    <row r="2426" spans="1:1" x14ac:dyDescent="0.25">
      <c r="A2426">
        <v>0.152631299066498</v>
      </c>
    </row>
    <row r="2427" spans="1:1" x14ac:dyDescent="0.25">
      <c r="A2427">
        <v>8.5739915842924203E-2</v>
      </c>
    </row>
    <row r="2428" spans="1:1" x14ac:dyDescent="0.25">
      <c r="A2428">
        <v>1.37388267344785E-2</v>
      </c>
    </row>
    <row r="2429" spans="1:1" x14ac:dyDescent="0.25">
      <c r="A2429">
        <v>3.5271398602533602E-2</v>
      </c>
    </row>
    <row r="2430" spans="1:1" x14ac:dyDescent="0.25">
      <c r="A2430">
        <v>359.87595779740502</v>
      </c>
    </row>
    <row r="2431" spans="1:1" x14ac:dyDescent="0.25">
      <c r="A2431">
        <v>359.89516227307098</v>
      </c>
    </row>
    <row r="2432" spans="1:1" x14ac:dyDescent="0.25">
      <c r="A2432">
        <v>359.73139080111002</v>
      </c>
    </row>
    <row r="2433" spans="1:1" x14ac:dyDescent="0.25">
      <c r="A2433">
        <v>359.755219452777</v>
      </c>
    </row>
    <row r="2434" spans="1:1" x14ac:dyDescent="0.25">
      <c r="A2434">
        <v>359.59144638634399</v>
      </c>
    </row>
    <row r="2435" spans="1:1" x14ac:dyDescent="0.25">
      <c r="A2435">
        <v>359.61398033657701</v>
      </c>
    </row>
    <row r="2436" spans="1:1" x14ac:dyDescent="0.25">
      <c r="A2436">
        <v>359.45349524051898</v>
      </c>
    </row>
    <row r="2437" spans="1:1" x14ac:dyDescent="0.25">
      <c r="A2437">
        <v>359.47122926887101</v>
      </c>
    </row>
    <row r="2438" spans="1:1" x14ac:dyDescent="0.25">
      <c r="A2438">
        <v>359.31001048668003</v>
      </c>
    </row>
    <row r="2439" spans="1:1" x14ac:dyDescent="0.25">
      <c r="A2439">
        <v>359.23800001470698</v>
      </c>
    </row>
    <row r="2440" spans="1:1" x14ac:dyDescent="0.25">
      <c r="A2440">
        <v>359.260739652128</v>
      </c>
    </row>
    <row r="2441" spans="1:1" x14ac:dyDescent="0.25">
      <c r="A2441">
        <v>359.09748064190302</v>
      </c>
    </row>
    <row r="2442" spans="1:1" x14ac:dyDescent="0.25">
      <c r="A2442">
        <v>359.11918709231003</v>
      </c>
    </row>
    <row r="2443" spans="1:1" x14ac:dyDescent="0.25">
      <c r="A2443">
        <v>358.95352015741298</v>
      </c>
    </row>
    <row r="2444" spans="1:1" x14ac:dyDescent="0.25">
      <c r="A2444">
        <v>358.97745607994801</v>
      </c>
    </row>
    <row r="2445" spans="1:1" x14ac:dyDescent="0.25">
      <c r="A2445">
        <v>358.81137264349701</v>
      </c>
    </row>
    <row r="2446" spans="1:1" x14ac:dyDescent="0.25">
      <c r="A2446">
        <v>358.74336668232701</v>
      </c>
    </row>
    <row r="2447" spans="1:1" x14ac:dyDescent="0.25">
      <c r="A2447">
        <v>358.76415959313601</v>
      </c>
    </row>
    <row r="2448" spans="1:1" x14ac:dyDescent="0.25">
      <c r="A2448">
        <v>358.598392428502</v>
      </c>
    </row>
    <row r="2449" spans="1:1" x14ac:dyDescent="0.25">
      <c r="A2449">
        <v>358.62050982234302</v>
      </c>
    </row>
    <row r="2450" spans="1:1" x14ac:dyDescent="0.25">
      <c r="A2450">
        <v>358.45446412163301</v>
      </c>
    </row>
    <row r="2451" spans="1:1" x14ac:dyDescent="0.25">
      <c r="A2451">
        <v>358.38202686878702</v>
      </c>
    </row>
    <row r="2452" spans="1:1" x14ac:dyDescent="0.25">
      <c r="A2452">
        <v>358.31131618857103</v>
      </c>
    </row>
    <row r="2453" spans="1:1" x14ac:dyDescent="0.25">
      <c r="A2453">
        <v>358.33436467884798</v>
      </c>
    </row>
    <row r="2454" spans="1:1" x14ac:dyDescent="0.25">
      <c r="A2454">
        <v>358.26122720135203</v>
      </c>
    </row>
    <row r="2455" spans="1:1" x14ac:dyDescent="0.25">
      <c r="A2455">
        <v>358.18765527525397</v>
      </c>
    </row>
    <row r="2456" spans="1:1" x14ac:dyDescent="0.25">
      <c r="A2456">
        <v>358.11949345307698</v>
      </c>
    </row>
    <row r="2457" spans="1:1" x14ac:dyDescent="0.25">
      <c r="A2457">
        <v>357.95410795354599</v>
      </c>
    </row>
    <row r="2458" spans="1:1" x14ac:dyDescent="0.25">
      <c r="A2458">
        <v>357.88208089441702</v>
      </c>
    </row>
    <row r="2459" spans="1:1" x14ac:dyDescent="0.25">
      <c r="A2459">
        <v>357.90074543966699</v>
      </c>
    </row>
    <row r="2460" spans="1:1" x14ac:dyDescent="0.25">
      <c r="A2460">
        <v>357.83062943753498</v>
      </c>
    </row>
    <row r="2461" spans="1:1" x14ac:dyDescent="0.25">
      <c r="A2461">
        <v>357.75505118378999</v>
      </c>
    </row>
    <row r="2462" spans="1:1" x14ac:dyDescent="0.25">
      <c r="A2462">
        <v>357.59120827208</v>
      </c>
    </row>
    <row r="2463" spans="1:1" x14ac:dyDescent="0.25">
      <c r="A2463">
        <v>357.51779226514498</v>
      </c>
    </row>
    <row r="2464" spans="1:1" x14ac:dyDescent="0.25">
      <c r="A2464">
        <v>357.53933515405902</v>
      </c>
    </row>
    <row r="2465" spans="1:1" x14ac:dyDescent="0.25">
      <c r="A2465">
        <v>357.466735351865</v>
      </c>
    </row>
    <row r="2466" spans="1:1" x14ac:dyDescent="0.25">
      <c r="A2466">
        <v>357.30156281182099</v>
      </c>
    </row>
    <row r="2467" spans="1:1" x14ac:dyDescent="0.25">
      <c r="A2467">
        <v>357.323263595215</v>
      </c>
    </row>
    <row r="2468" spans="1:1" x14ac:dyDescent="0.25">
      <c r="A2468">
        <v>357.15584426224598</v>
      </c>
    </row>
    <row r="2469" spans="1:1" x14ac:dyDescent="0.25">
      <c r="A2469">
        <v>357.17656437122099</v>
      </c>
    </row>
    <row r="2470" spans="1:1" x14ac:dyDescent="0.25">
      <c r="A2470">
        <v>357.10606733986202</v>
      </c>
    </row>
    <row r="2471" spans="1:1" x14ac:dyDescent="0.25">
      <c r="A2471">
        <v>356.94036811204103</v>
      </c>
    </row>
    <row r="2472" spans="1:1" x14ac:dyDescent="0.25">
      <c r="A2472">
        <v>356.95903829743901</v>
      </c>
    </row>
    <row r="2473" spans="1:1" x14ac:dyDescent="0.25">
      <c r="A2473">
        <v>356.793488947421</v>
      </c>
    </row>
    <row r="2474" spans="1:1" x14ac:dyDescent="0.25">
      <c r="A2474">
        <v>356.81262867358902</v>
      </c>
    </row>
    <row r="2475" spans="1:1" x14ac:dyDescent="0.25">
      <c r="A2475">
        <v>356.740582237696</v>
      </c>
    </row>
    <row r="2476" spans="1:1" x14ac:dyDescent="0.25">
      <c r="A2476">
        <v>356.66673091212601</v>
      </c>
    </row>
    <row r="2477" spans="1:1" x14ac:dyDescent="0.25">
      <c r="A2477">
        <v>356.50092303423298</v>
      </c>
    </row>
    <row r="2478" spans="1:1" x14ac:dyDescent="0.25">
      <c r="A2478">
        <v>356.52175848866301</v>
      </c>
    </row>
    <row r="2479" spans="1:1" x14ac:dyDescent="0.25">
      <c r="A2479">
        <v>356.354028062054</v>
      </c>
    </row>
    <row r="2480" spans="1:1" x14ac:dyDescent="0.25">
      <c r="A2480">
        <v>356.27959104103701</v>
      </c>
    </row>
    <row r="2481" spans="1:1" x14ac:dyDescent="0.25">
      <c r="A2481">
        <v>356.297957149122</v>
      </c>
    </row>
    <row r="2482" spans="1:1" x14ac:dyDescent="0.25">
      <c r="A2482">
        <v>356.13008509766797</v>
      </c>
    </row>
    <row r="2483" spans="1:1" x14ac:dyDescent="0.25">
      <c r="A2483">
        <v>356.05975717531601</v>
      </c>
    </row>
    <row r="2484" spans="1:1" x14ac:dyDescent="0.25">
      <c r="A2484">
        <v>355.98581503256997</v>
      </c>
    </row>
    <row r="2485" spans="1:1" x14ac:dyDescent="0.25">
      <c r="A2485">
        <v>356.00567692358499</v>
      </c>
    </row>
    <row r="2486" spans="1:1" x14ac:dyDescent="0.25">
      <c r="A2486">
        <v>355.93095628500402</v>
      </c>
    </row>
    <row r="2487" spans="1:1" x14ac:dyDescent="0.25">
      <c r="A2487">
        <v>355.856775681361</v>
      </c>
    </row>
    <row r="2488" spans="1:1" x14ac:dyDescent="0.25">
      <c r="A2488">
        <v>355.68947372746601</v>
      </c>
    </row>
    <row r="2489" spans="1:1" x14ac:dyDescent="0.25">
      <c r="A2489">
        <v>355.61402317316703</v>
      </c>
    </row>
    <row r="2490" spans="1:1" x14ac:dyDescent="0.25">
      <c r="A2490">
        <v>355.54287725892902</v>
      </c>
    </row>
    <row r="2491" spans="1:1" x14ac:dyDescent="0.25">
      <c r="A2491">
        <v>355.56435620893899</v>
      </c>
    </row>
    <row r="2492" spans="1:1" x14ac:dyDescent="0.25">
      <c r="A2492">
        <v>355.39144358569098</v>
      </c>
    </row>
    <row r="2493" spans="1:1" x14ac:dyDescent="0.25">
      <c r="A2493">
        <v>355.31970871447999</v>
      </c>
    </row>
    <row r="2494" spans="1:1" x14ac:dyDescent="0.25">
      <c r="A2494">
        <v>355.338619839746</v>
      </c>
    </row>
    <row r="2495" spans="1:1" x14ac:dyDescent="0.25">
      <c r="A2495">
        <v>355.16834341262398</v>
      </c>
    </row>
    <row r="2496" spans="1:1" x14ac:dyDescent="0.25">
      <c r="A2496">
        <v>355.19261937552199</v>
      </c>
    </row>
    <row r="2497" spans="1:1" x14ac:dyDescent="0.25">
      <c r="A2497">
        <v>355.02100881163898</v>
      </c>
    </row>
    <row r="2498" spans="1:1" x14ac:dyDescent="0.25">
      <c r="A2498">
        <v>355.04006891236997</v>
      </c>
    </row>
    <row r="2499" spans="1:1" x14ac:dyDescent="0.25">
      <c r="A2499">
        <v>354.96623539492902</v>
      </c>
    </row>
    <row r="2500" spans="1:1" x14ac:dyDescent="0.25">
      <c r="A2500">
        <v>354.79641724164799</v>
      </c>
    </row>
    <row r="2501" spans="1:1" x14ac:dyDescent="0.25">
      <c r="A2501">
        <v>354.82058281332201</v>
      </c>
    </row>
    <row r="2502" spans="1:1" x14ac:dyDescent="0.25">
      <c r="A2502">
        <v>354.74221975433699</v>
      </c>
    </row>
    <row r="2503" spans="1:1" x14ac:dyDescent="0.25">
      <c r="A2503">
        <v>354.57453246774702</v>
      </c>
    </row>
    <row r="2504" spans="1:1" x14ac:dyDescent="0.25">
      <c r="A2504">
        <v>354.59460514734502</v>
      </c>
    </row>
    <row r="2505" spans="1:1" x14ac:dyDescent="0.25">
      <c r="A2505">
        <v>354.52004279556502</v>
      </c>
    </row>
    <row r="2506" spans="1:1" x14ac:dyDescent="0.25">
      <c r="A2506">
        <v>354.347244043861</v>
      </c>
    </row>
    <row r="2507" spans="1:1" x14ac:dyDescent="0.25">
      <c r="A2507">
        <v>354.27384383642698</v>
      </c>
    </row>
    <row r="2508" spans="1:1" x14ac:dyDescent="0.25">
      <c r="A2508">
        <v>354.29579331096301</v>
      </c>
    </row>
    <row r="2509" spans="1:1" x14ac:dyDescent="0.25">
      <c r="A2509">
        <v>354.22128609945401</v>
      </c>
    </row>
    <row r="2510" spans="1:1" x14ac:dyDescent="0.25">
      <c r="A2510">
        <v>354.04741025769403</v>
      </c>
    </row>
    <row r="2511" spans="1:1" x14ac:dyDescent="0.25">
      <c r="A2511">
        <v>354.06855666664899</v>
      </c>
    </row>
    <row r="2512" spans="1:1" x14ac:dyDescent="0.25">
      <c r="A2512">
        <v>353.99541699908798</v>
      </c>
    </row>
    <row r="2513" spans="1:1" x14ac:dyDescent="0.25">
      <c r="A2513">
        <v>353.91995944220997</v>
      </c>
    </row>
    <row r="2514" spans="1:1" x14ac:dyDescent="0.25">
      <c r="A2514">
        <v>353.74836165358897</v>
      </c>
    </row>
    <row r="2515" spans="1:1" x14ac:dyDescent="0.25">
      <c r="A2515">
        <v>353.77039635858603</v>
      </c>
    </row>
    <row r="2516" spans="1:1" x14ac:dyDescent="0.25">
      <c r="A2516">
        <v>353.69509833809099</v>
      </c>
    </row>
    <row r="2517" spans="1:1" x14ac:dyDescent="0.25">
      <c r="A2517">
        <v>353.52311601263602</v>
      </c>
    </row>
    <row r="2518" spans="1:1" x14ac:dyDescent="0.25">
      <c r="A2518">
        <v>353.54728792081602</v>
      </c>
    </row>
    <row r="2519" spans="1:1" x14ac:dyDescent="0.25">
      <c r="A2519">
        <v>353.47017940834598</v>
      </c>
    </row>
    <row r="2520" spans="1:1" x14ac:dyDescent="0.25">
      <c r="A2520">
        <v>353.393044466405</v>
      </c>
    </row>
    <row r="2521" spans="1:1" x14ac:dyDescent="0.25">
      <c r="A2521">
        <v>353.32057457267803</v>
      </c>
    </row>
    <row r="2522" spans="1:1" x14ac:dyDescent="0.25">
      <c r="A2522">
        <v>353.24493958684099</v>
      </c>
    </row>
    <row r="2523" spans="1:1" x14ac:dyDescent="0.25">
      <c r="A2523">
        <v>353.07046778354999</v>
      </c>
    </row>
    <row r="2524" spans="1:1" x14ac:dyDescent="0.25">
      <c r="A2524">
        <v>352.99598687392398</v>
      </c>
    </row>
    <row r="2525" spans="1:1" x14ac:dyDescent="0.25">
      <c r="A2525">
        <v>352.92321700211397</v>
      </c>
    </row>
    <row r="2526" spans="1:1" x14ac:dyDescent="0.25">
      <c r="A2526">
        <v>352.94499286962599</v>
      </c>
    </row>
    <row r="2527" spans="1:1" x14ac:dyDescent="0.25">
      <c r="A2527">
        <v>352.86812959481</v>
      </c>
    </row>
    <row r="2528" spans="1:1" x14ac:dyDescent="0.25">
      <c r="A2528">
        <v>352.69646617639</v>
      </c>
    </row>
    <row r="2529" spans="1:1" x14ac:dyDescent="0.25">
      <c r="A2529">
        <v>352.71697186368999</v>
      </c>
    </row>
    <row r="2530" spans="1:1" x14ac:dyDescent="0.25">
      <c r="A2530">
        <v>352.543695787047</v>
      </c>
    </row>
    <row r="2531" spans="1:1" x14ac:dyDescent="0.25">
      <c r="A2531">
        <v>352.56781132600503</v>
      </c>
    </row>
    <row r="2532" spans="1:1" x14ac:dyDescent="0.25">
      <c r="A2532">
        <v>352.39053720553301</v>
      </c>
    </row>
    <row r="2533" spans="1:1" x14ac:dyDescent="0.25">
      <c r="A2533">
        <v>352.31820752162099</v>
      </c>
    </row>
    <row r="2534" spans="1:1" x14ac:dyDescent="0.25">
      <c r="A2534">
        <v>352.240465292723</v>
      </c>
    </row>
    <row r="2535" spans="1:1" x14ac:dyDescent="0.25">
      <c r="A2535">
        <v>352.16483459783802</v>
      </c>
    </row>
    <row r="2536" spans="1:1" x14ac:dyDescent="0.25">
      <c r="A2536">
        <v>352.088141439406</v>
      </c>
    </row>
    <row r="2537" spans="1:1" x14ac:dyDescent="0.25">
      <c r="A2537">
        <v>352.11340588962003</v>
      </c>
    </row>
    <row r="2538" spans="1:1" x14ac:dyDescent="0.25">
      <c r="A2538">
        <v>352.03545006060102</v>
      </c>
    </row>
    <row r="2539" spans="1:1" x14ac:dyDescent="0.25">
      <c r="A2539">
        <v>351.96069366591598</v>
      </c>
    </row>
    <row r="2540" spans="1:1" x14ac:dyDescent="0.25">
      <c r="A2540">
        <v>351.88462154792802</v>
      </c>
    </row>
    <row r="2541" spans="1:1" x14ac:dyDescent="0.25">
      <c r="A2541">
        <v>351.80789684742302</v>
      </c>
    </row>
    <row r="2542" spans="1:1" x14ac:dyDescent="0.25">
      <c r="A2542">
        <v>351.631702807328</v>
      </c>
    </row>
    <row r="2543" spans="1:1" x14ac:dyDescent="0.25">
      <c r="A2543">
        <v>351.65273002919201</v>
      </c>
    </row>
    <row r="2544" spans="1:1" x14ac:dyDescent="0.25">
      <c r="A2544">
        <v>351.48210804831098</v>
      </c>
    </row>
    <row r="2545" spans="1:1" x14ac:dyDescent="0.25">
      <c r="A2545">
        <v>351.40354093674301</v>
      </c>
    </row>
    <row r="2546" spans="1:1" x14ac:dyDescent="0.25">
      <c r="A2546">
        <v>351.42734493352998</v>
      </c>
    </row>
    <row r="2547" spans="1:1" x14ac:dyDescent="0.25">
      <c r="A2547">
        <v>351.25301682964999</v>
      </c>
    </row>
    <row r="2548" spans="1:1" x14ac:dyDescent="0.25">
      <c r="A2548">
        <v>351.17462815620701</v>
      </c>
    </row>
    <row r="2549" spans="1:1" x14ac:dyDescent="0.25">
      <c r="A2549">
        <v>351.09632384672102</v>
      </c>
    </row>
    <row r="2550" spans="1:1" x14ac:dyDescent="0.25">
      <c r="A2550">
        <v>351.020788689607</v>
      </c>
    </row>
    <row r="2551" spans="1:1" x14ac:dyDescent="0.25">
      <c r="A2551">
        <v>351.04345973211798</v>
      </c>
    </row>
    <row r="2552" spans="1:1" x14ac:dyDescent="0.25">
      <c r="A2552">
        <v>350.86755259985102</v>
      </c>
    </row>
    <row r="2553" spans="1:1" x14ac:dyDescent="0.25">
      <c r="A2553">
        <v>350.79146397185298</v>
      </c>
    </row>
    <row r="2554" spans="1:1" x14ac:dyDescent="0.25">
      <c r="A2554">
        <v>350.81617008529997</v>
      </c>
    </row>
    <row r="2555" spans="1:1" x14ac:dyDescent="0.25">
      <c r="A2555">
        <v>350.63597367192301</v>
      </c>
    </row>
    <row r="2556" spans="1:1" x14ac:dyDescent="0.25">
      <c r="A2556">
        <v>350.56363190914601</v>
      </c>
    </row>
    <row r="2557" spans="1:1" x14ac:dyDescent="0.25">
      <c r="A2557">
        <v>350.58608688055</v>
      </c>
    </row>
    <row r="2558" spans="1:1" x14ac:dyDescent="0.25">
      <c r="A2558">
        <v>350.40845452173801</v>
      </c>
    </row>
    <row r="2559" spans="1:1" x14ac:dyDescent="0.25">
      <c r="A2559">
        <v>350.33303845365901</v>
      </c>
    </row>
    <row r="2560" spans="1:1" x14ac:dyDescent="0.25">
      <c r="A2560">
        <v>350.35151249571101</v>
      </c>
    </row>
    <row r="2561" spans="1:1" x14ac:dyDescent="0.25">
      <c r="A2561">
        <v>350.17602077139099</v>
      </c>
    </row>
    <row r="2562" spans="1:1" x14ac:dyDescent="0.25">
      <c r="A2562">
        <v>350.19916026688003</v>
      </c>
    </row>
    <row r="2563" spans="1:1" x14ac:dyDescent="0.25">
      <c r="A2563">
        <v>350.12161889570501</v>
      </c>
    </row>
    <row r="2564" spans="1:1" x14ac:dyDescent="0.25">
      <c r="A2564">
        <v>349.94865571145402</v>
      </c>
    </row>
    <row r="2565" spans="1:1" x14ac:dyDescent="0.25">
      <c r="A2565">
        <v>349.87060206613</v>
      </c>
    </row>
    <row r="2566" spans="1:1" x14ac:dyDescent="0.25">
      <c r="A2566">
        <v>349.89162936492698</v>
      </c>
    </row>
    <row r="2567" spans="1:1" x14ac:dyDescent="0.25">
      <c r="A2567">
        <v>349.71397582384702</v>
      </c>
    </row>
    <row r="2568" spans="1:1" x14ac:dyDescent="0.25">
      <c r="A2568">
        <v>349.63621937409602</v>
      </c>
    </row>
    <row r="2569" spans="1:1" x14ac:dyDescent="0.25">
      <c r="A2569">
        <v>349.659756017147</v>
      </c>
    </row>
    <row r="2570" spans="1:1" x14ac:dyDescent="0.25">
      <c r="A2570">
        <v>349.48545075511601</v>
      </c>
    </row>
    <row r="2571" spans="1:1" x14ac:dyDescent="0.25">
      <c r="A2571">
        <v>349.40683030351499</v>
      </c>
    </row>
    <row r="2572" spans="1:1" x14ac:dyDescent="0.25">
      <c r="A2572">
        <v>349.32824084476499</v>
      </c>
    </row>
    <row r="2573" spans="1:1" x14ac:dyDescent="0.25">
      <c r="A2573">
        <v>349.35299843737198</v>
      </c>
    </row>
    <row r="2574" spans="1:1" x14ac:dyDescent="0.25">
      <c r="A2574">
        <v>349.17208896742397</v>
      </c>
    </row>
    <row r="2575" spans="1:1" x14ac:dyDescent="0.25">
      <c r="A2575">
        <v>349.19379403767198</v>
      </c>
    </row>
    <row r="2576" spans="1:1" x14ac:dyDescent="0.25">
      <c r="A2576">
        <v>349.01849497852402</v>
      </c>
    </row>
    <row r="2577" spans="1:1" x14ac:dyDescent="0.25">
      <c r="A2577">
        <v>348.93616779834201</v>
      </c>
    </row>
    <row r="2578" spans="1:1" x14ac:dyDescent="0.25">
      <c r="A2578">
        <v>348.85747624075202</v>
      </c>
    </row>
    <row r="2579" spans="1:1" x14ac:dyDescent="0.25">
      <c r="A2579">
        <v>348.88163841495401</v>
      </c>
    </row>
    <row r="2580" spans="1:1" x14ac:dyDescent="0.25">
      <c r="A2580">
        <v>348.80543478281402</v>
      </c>
    </row>
    <row r="2581" spans="1:1" x14ac:dyDescent="0.25">
      <c r="A2581">
        <v>348.72558300071199</v>
      </c>
    </row>
    <row r="2582" spans="1:1" x14ac:dyDescent="0.25">
      <c r="A2582">
        <v>348.64696286737097</v>
      </c>
    </row>
    <row r="2583" spans="1:1" x14ac:dyDescent="0.25">
      <c r="A2583">
        <v>348.467177824678</v>
      </c>
    </row>
    <row r="2584" spans="1:1" x14ac:dyDescent="0.25">
      <c r="A2584">
        <v>348.39106865040901</v>
      </c>
    </row>
    <row r="2585" spans="1:1" x14ac:dyDescent="0.25">
      <c r="A2585">
        <v>348.31218389683801</v>
      </c>
    </row>
    <row r="2586" spans="1:1" x14ac:dyDescent="0.25">
      <c r="A2586">
        <v>348.33376632802901</v>
      </c>
    </row>
    <row r="2587" spans="1:1" x14ac:dyDescent="0.25">
      <c r="A2587">
        <v>348.25653587155</v>
      </c>
    </row>
    <row r="2588" spans="1:1" x14ac:dyDescent="0.25">
      <c r="A2588">
        <v>348.17486031502398</v>
      </c>
    </row>
    <row r="2589" spans="1:1" x14ac:dyDescent="0.25">
      <c r="A2589">
        <v>348.09560465273199</v>
      </c>
    </row>
    <row r="2590" spans="1:1" x14ac:dyDescent="0.25">
      <c r="A2590">
        <v>347.91763334015599</v>
      </c>
    </row>
    <row r="2591" spans="1:1" x14ac:dyDescent="0.25">
      <c r="A2591">
        <v>347.83959571863301</v>
      </c>
    </row>
    <row r="2592" spans="1:1" x14ac:dyDescent="0.25">
      <c r="A2592">
        <v>347.76089221853101</v>
      </c>
    </row>
    <row r="2593" spans="1:1" x14ac:dyDescent="0.25">
      <c r="A2593">
        <v>347.68301461003301</v>
      </c>
    </row>
    <row r="2594" spans="1:1" x14ac:dyDescent="0.25">
      <c r="A2594">
        <v>347.70501776186399</v>
      </c>
    </row>
    <row r="2595" spans="1:1" x14ac:dyDescent="0.25">
      <c r="A2595">
        <v>347.62752369893002</v>
      </c>
    </row>
    <row r="2596" spans="1:1" x14ac:dyDescent="0.25">
      <c r="A2596">
        <v>347.54773056919902</v>
      </c>
    </row>
    <row r="2597" spans="1:1" x14ac:dyDescent="0.25">
      <c r="A2597">
        <v>347.465956304244</v>
      </c>
    </row>
    <row r="2598" spans="1:1" x14ac:dyDescent="0.25">
      <c r="A2598">
        <v>347.28897732343302</v>
      </c>
    </row>
    <row r="2599" spans="1:1" x14ac:dyDescent="0.25">
      <c r="A2599">
        <v>347.31226552208</v>
      </c>
    </row>
    <row r="2600" spans="1:1" x14ac:dyDescent="0.25">
      <c r="A2600">
        <v>347.12956741878298</v>
      </c>
    </row>
    <row r="2601" spans="1:1" x14ac:dyDescent="0.25">
      <c r="A2601">
        <v>347.04885399836098</v>
      </c>
    </row>
    <row r="2602" spans="1:1" x14ac:dyDescent="0.25">
      <c r="A2602">
        <v>346.97424182049502</v>
      </c>
    </row>
    <row r="2603" spans="1:1" x14ac:dyDescent="0.25">
      <c r="A2603">
        <v>346.99143197886201</v>
      </c>
    </row>
    <row r="2604" spans="1:1" x14ac:dyDescent="0.25">
      <c r="A2604">
        <v>346.91300341497703</v>
      </c>
    </row>
    <row r="2605" spans="1:1" x14ac:dyDescent="0.25">
      <c r="A2605">
        <v>346.83170756349801</v>
      </c>
    </row>
    <row r="2606" spans="1:1" x14ac:dyDescent="0.25">
      <c r="A2606">
        <v>346.75054484261801</v>
      </c>
    </row>
    <row r="2607" spans="1:1" x14ac:dyDescent="0.25">
      <c r="A2607">
        <v>346.67136279463602</v>
      </c>
    </row>
    <row r="2608" spans="1:1" x14ac:dyDescent="0.25">
      <c r="A2608">
        <v>346.48669993340701</v>
      </c>
    </row>
    <row r="2609" spans="1:1" x14ac:dyDescent="0.25">
      <c r="A2609">
        <v>346.40719064570999</v>
      </c>
    </row>
    <row r="2610" spans="1:1" x14ac:dyDescent="0.25">
      <c r="A2610">
        <v>346.42668743863902</v>
      </c>
    </row>
    <row r="2611" spans="1:1" x14ac:dyDescent="0.25">
      <c r="A2611">
        <v>346.34508674592598</v>
      </c>
    </row>
    <row r="2612" spans="1:1" x14ac:dyDescent="0.25">
      <c r="A2612">
        <v>346.26359927966303</v>
      </c>
    </row>
    <row r="2613" spans="1:1" x14ac:dyDescent="0.25">
      <c r="A2613">
        <v>346.18119896022398</v>
      </c>
    </row>
    <row r="2614" spans="1:1" x14ac:dyDescent="0.25">
      <c r="A2614">
        <v>345.99847916607001</v>
      </c>
    </row>
    <row r="2615" spans="1:1" x14ac:dyDescent="0.25">
      <c r="A2615">
        <v>345.917999065213</v>
      </c>
    </row>
    <row r="2616" spans="1:1" x14ac:dyDescent="0.25">
      <c r="A2616">
        <v>345.83782163037102</v>
      </c>
    </row>
    <row r="2617" spans="1:1" x14ac:dyDescent="0.25">
      <c r="A2617">
        <v>345.85698089649998</v>
      </c>
    </row>
    <row r="2618" spans="1:1" x14ac:dyDescent="0.25">
      <c r="A2618">
        <v>345.77608638836801</v>
      </c>
    </row>
    <row r="2619" spans="1:1" x14ac:dyDescent="0.25">
      <c r="A2619">
        <v>345.59176607696401</v>
      </c>
    </row>
    <row r="2620" spans="1:1" x14ac:dyDescent="0.25">
      <c r="A2620">
        <v>345.61258746389802</v>
      </c>
    </row>
    <row r="2621" spans="1:1" x14ac:dyDescent="0.25">
      <c r="A2621">
        <v>345.532261079725</v>
      </c>
    </row>
    <row r="2622" spans="1:1" x14ac:dyDescent="0.25">
      <c r="A2622">
        <v>345.44905070736399</v>
      </c>
    </row>
    <row r="2623" spans="1:1" x14ac:dyDescent="0.25">
      <c r="A2623">
        <v>345.36721194705001</v>
      </c>
    </row>
    <row r="2624" spans="1:1" x14ac:dyDescent="0.25">
      <c r="A2624">
        <v>345.28827608728602</v>
      </c>
    </row>
    <row r="2625" spans="1:1" x14ac:dyDescent="0.25">
      <c r="A2625">
        <v>345.20428199812</v>
      </c>
    </row>
    <row r="2626" spans="1:1" x14ac:dyDescent="0.25">
      <c r="A2626">
        <v>345.02249507926098</v>
      </c>
    </row>
    <row r="2627" spans="1:1" x14ac:dyDescent="0.25">
      <c r="A2627">
        <v>344.93859380411402</v>
      </c>
    </row>
    <row r="2628" spans="1:1" x14ac:dyDescent="0.25">
      <c r="A2628">
        <v>344.85669197406497</v>
      </c>
    </row>
    <row r="2629" spans="1:1" x14ac:dyDescent="0.25">
      <c r="A2629">
        <v>344.879905455901</v>
      </c>
    </row>
    <row r="2630" spans="1:1" x14ac:dyDescent="0.25">
      <c r="A2630">
        <v>344.69508727420998</v>
      </c>
    </row>
    <row r="2631" spans="1:1" x14ac:dyDescent="0.25">
      <c r="A2631">
        <v>344.71330111031801</v>
      </c>
    </row>
    <row r="2632" spans="1:1" x14ac:dyDescent="0.25">
      <c r="A2632">
        <v>344.63439044165102</v>
      </c>
    </row>
    <row r="2633" spans="1:1" x14ac:dyDescent="0.25">
      <c r="A2633">
        <v>344.44867720452402</v>
      </c>
    </row>
    <row r="2634" spans="1:1" x14ac:dyDescent="0.25">
      <c r="A2634">
        <v>344.36866231313502</v>
      </c>
    </row>
    <row r="2635" spans="1:1" x14ac:dyDescent="0.25">
      <c r="A2635">
        <v>344.28602666840197</v>
      </c>
    </row>
    <row r="2636" spans="1:1" x14ac:dyDescent="0.25">
      <c r="A2636">
        <v>344.307046401685</v>
      </c>
    </row>
    <row r="2637" spans="1:1" x14ac:dyDescent="0.25">
      <c r="A2637">
        <v>344.12138186677203</v>
      </c>
    </row>
    <row r="2638" spans="1:1" x14ac:dyDescent="0.25">
      <c r="A2638">
        <v>344.0411375278</v>
      </c>
    </row>
    <row r="2639" spans="1:1" x14ac:dyDescent="0.25">
      <c r="A2639">
        <v>344.06048513127502</v>
      </c>
    </row>
    <row r="2640" spans="1:1" x14ac:dyDescent="0.25">
      <c r="A2640">
        <v>343.87635565396897</v>
      </c>
    </row>
    <row r="2641" spans="1:1" x14ac:dyDescent="0.25">
      <c r="A2641">
        <v>343.79509275280998</v>
      </c>
    </row>
    <row r="2642" spans="1:1" x14ac:dyDescent="0.25">
      <c r="A2642">
        <v>343.71289031106897</v>
      </c>
    </row>
    <row r="2643" spans="1:1" x14ac:dyDescent="0.25">
      <c r="A2643">
        <v>343.73321135370702</v>
      </c>
    </row>
    <row r="2644" spans="1:1" x14ac:dyDescent="0.25">
      <c r="A2644">
        <v>343.54625361691802</v>
      </c>
    </row>
    <row r="2645" spans="1:1" x14ac:dyDescent="0.25">
      <c r="A2645">
        <v>343.567929201808</v>
      </c>
    </row>
    <row r="2646" spans="1:1" x14ac:dyDescent="0.25">
      <c r="A2646">
        <v>343.48521383496399</v>
      </c>
    </row>
    <row r="2647" spans="1:1" x14ac:dyDescent="0.25">
      <c r="A2647">
        <v>343.30163802472998</v>
      </c>
    </row>
    <row r="2648" spans="1:1" x14ac:dyDescent="0.25">
      <c r="A2648">
        <v>343.32322260287202</v>
      </c>
    </row>
    <row r="2649" spans="1:1" x14ac:dyDescent="0.25">
      <c r="A2649">
        <v>343.13706297663998</v>
      </c>
    </row>
    <row r="2650" spans="1:1" x14ac:dyDescent="0.25">
      <c r="A2650">
        <v>343.05594040421101</v>
      </c>
    </row>
    <row r="2651" spans="1:1" x14ac:dyDescent="0.25">
      <c r="A2651">
        <v>343.07574983042798</v>
      </c>
    </row>
    <row r="2652" spans="1:1" x14ac:dyDescent="0.25">
      <c r="A2652">
        <v>342.99403680841101</v>
      </c>
    </row>
    <row r="2653" spans="1:1" x14ac:dyDescent="0.25">
      <c r="A2653">
        <v>342.80918598911899</v>
      </c>
    </row>
    <row r="2654" spans="1:1" x14ac:dyDescent="0.25">
      <c r="A2654">
        <v>342.72593448559002</v>
      </c>
    </row>
    <row r="2655" spans="1:1" x14ac:dyDescent="0.25">
      <c r="A2655">
        <v>342.646694376803</v>
      </c>
    </row>
    <row r="2656" spans="1:1" x14ac:dyDescent="0.25">
      <c r="A2656">
        <v>342.56363822810999</v>
      </c>
    </row>
    <row r="2657" spans="1:1" x14ac:dyDescent="0.25">
      <c r="A2657">
        <v>342.48156884897702</v>
      </c>
    </row>
    <row r="2658" spans="1:1" x14ac:dyDescent="0.25">
      <c r="A2658">
        <v>342.397907261851</v>
      </c>
    </row>
    <row r="2659" spans="1:1" x14ac:dyDescent="0.25">
      <c r="A2659">
        <v>342.31639839874498</v>
      </c>
    </row>
    <row r="2660" spans="1:1" x14ac:dyDescent="0.25">
      <c r="A2660">
        <v>342.23234206665899</v>
      </c>
    </row>
    <row r="2661" spans="1:1" x14ac:dyDescent="0.25">
      <c r="A2661">
        <v>342.152117210136</v>
      </c>
    </row>
    <row r="2662" spans="1:1" x14ac:dyDescent="0.25">
      <c r="A2662">
        <v>342.06880862258703</v>
      </c>
    </row>
    <row r="2663" spans="1:1" x14ac:dyDescent="0.25">
      <c r="A2663">
        <v>341.98910323183401</v>
      </c>
    </row>
    <row r="2664" spans="1:1" x14ac:dyDescent="0.25">
      <c r="A2664">
        <v>342.00764035866098</v>
      </c>
    </row>
    <row r="2665" spans="1:1" x14ac:dyDescent="0.25">
      <c r="A2665">
        <v>341.92842595722499</v>
      </c>
    </row>
    <row r="2666" spans="1:1" x14ac:dyDescent="0.25">
      <c r="A2666">
        <v>341.84703675496002</v>
      </c>
    </row>
    <row r="2667" spans="1:1" x14ac:dyDescent="0.25">
      <c r="A2667">
        <v>341.66080014385199</v>
      </c>
    </row>
    <row r="2668" spans="1:1" x14ac:dyDescent="0.25">
      <c r="A2668">
        <v>341.67801646044802</v>
      </c>
    </row>
    <row r="2669" spans="1:1" x14ac:dyDescent="0.25">
      <c r="A2669">
        <v>341.59835466388802</v>
      </c>
    </row>
    <row r="2670" spans="1:1" x14ac:dyDescent="0.25">
      <c r="A2670">
        <v>341.51583294692301</v>
      </c>
    </row>
    <row r="2671" spans="1:1" x14ac:dyDescent="0.25">
      <c r="A2671">
        <v>341.43510387669198</v>
      </c>
    </row>
    <row r="2672" spans="1:1" x14ac:dyDescent="0.25">
      <c r="A2672">
        <v>341.25231075198599</v>
      </c>
    </row>
    <row r="2673" spans="1:1" x14ac:dyDescent="0.25">
      <c r="A2673">
        <v>341.27348183853701</v>
      </c>
    </row>
    <row r="2674" spans="1:1" x14ac:dyDescent="0.25">
      <c r="A2674">
        <v>341.08900624469402</v>
      </c>
    </row>
    <row r="2675" spans="1:1" x14ac:dyDescent="0.25">
      <c r="A2675">
        <v>341.10618187497101</v>
      </c>
    </row>
    <row r="2676" spans="1:1" x14ac:dyDescent="0.25">
      <c r="A2676">
        <v>341.02343001358003</v>
      </c>
    </row>
    <row r="2677" spans="1:1" x14ac:dyDescent="0.25">
      <c r="A2677">
        <v>340.84256228189503</v>
      </c>
    </row>
    <row r="2678" spans="1:1" x14ac:dyDescent="0.25">
      <c r="A2678">
        <v>340.76000937152401</v>
      </c>
    </row>
    <row r="2679" spans="1:1" x14ac:dyDescent="0.25">
      <c r="A2679">
        <v>340.67943878143399</v>
      </c>
    </row>
    <row r="2680" spans="1:1" x14ac:dyDescent="0.25">
      <c r="A2680">
        <v>340.69746245199201</v>
      </c>
    </row>
    <row r="2681" spans="1:1" x14ac:dyDescent="0.25">
      <c r="A2681">
        <v>340.51291171105902</v>
      </c>
    </row>
    <row r="2682" spans="1:1" x14ac:dyDescent="0.25">
      <c r="A2682">
        <v>340.53347351788</v>
      </c>
    </row>
    <row r="2683" spans="1:1" x14ac:dyDescent="0.25">
      <c r="A2683">
        <v>340.35077273421098</v>
      </c>
    </row>
    <row r="2684" spans="1:1" x14ac:dyDescent="0.25">
      <c r="A2684">
        <v>340.37103638530499</v>
      </c>
    </row>
    <row r="2685" spans="1:1" x14ac:dyDescent="0.25">
      <c r="A2685">
        <v>340.18871646708902</v>
      </c>
    </row>
    <row r="2686" spans="1:1" x14ac:dyDescent="0.25">
      <c r="A2686">
        <v>340.10535175805802</v>
      </c>
    </row>
    <row r="2687" spans="1:1" x14ac:dyDescent="0.25">
      <c r="A2687">
        <v>340.022357745639</v>
      </c>
    </row>
    <row r="2688" spans="1:1" x14ac:dyDescent="0.25">
      <c r="A2688">
        <v>340.041413678141</v>
      </c>
    </row>
    <row r="2689" spans="1:1" x14ac:dyDescent="0.25">
      <c r="A2689">
        <v>339.85728507023799</v>
      </c>
    </row>
    <row r="2690" spans="1:1" x14ac:dyDescent="0.25">
      <c r="A2690">
        <v>339.77750956013102</v>
      </c>
    </row>
    <row r="2691" spans="1:1" x14ac:dyDescent="0.25">
      <c r="A2691">
        <v>339.79664341457601</v>
      </c>
    </row>
    <row r="2692" spans="1:1" x14ac:dyDescent="0.25">
      <c r="A2692">
        <v>339.61260602461698</v>
      </c>
    </row>
    <row r="2693" spans="1:1" x14ac:dyDescent="0.25">
      <c r="A2693">
        <v>339.63390568914599</v>
      </c>
    </row>
    <row r="2694" spans="1:1" x14ac:dyDescent="0.25">
      <c r="A2694">
        <v>339.55456058202299</v>
      </c>
    </row>
    <row r="2695" spans="1:1" x14ac:dyDescent="0.25">
      <c r="A2695">
        <v>339.46929285568302</v>
      </c>
    </row>
    <row r="2696" spans="1:1" x14ac:dyDescent="0.25">
      <c r="A2696">
        <v>339.28801770058499</v>
      </c>
    </row>
    <row r="2697" spans="1:1" x14ac:dyDescent="0.25">
      <c r="A2697">
        <v>339.20278326435499</v>
      </c>
    </row>
    <row r="2698" spans="1:1" x14ac:dyDescent="0.25">
      <c r="A2698">
        <v>339.12333625907797</v>
      </c>
    </row>
    <row r="2699" spans="1:1" x14ac:dyDescent="0.25">
      <c r="A2699">
        <v>339.141126335769</v>
      </c>
    </row>
    <row r="2700" spans="1:1" x14ac:dyDescent="0.25">
      <c r="A2700">
        <v>338.96055934931798</v>
      </c>
    </row>
    <row r="2701" spans="1:1" x14ac:dyDescent="0.25">
      <c r="A2701">
        <v>338.98024489211298</v>
      </c>
    </row>
    <row r="2702" spans="1:1" x14ac:dyDescent="0.25">
      <c r="A2702">
        <v>338.79799785720098</v>
      </c>
    </row>
    <row r="2703" spans="1:1" x14ac:dyDescent="0.25">
      <c r="A2703">
        <v>338.81705134388301</v>
      </c>
    </row>
    <row r="2704" spans="1:1" x14ac:dyDescent="0.25">
      <c r="A2704">
        <v>338.63409923010602</v>
      </c>
    </row>
    <row r="2705" spans="1:1" x14ac:dyDescent="0.25">
      <c r="A2705">
        <v>338.55303018046101</v>
      </c>
    </row>
    <row r="2706" spans="1:1" x14ac:dyDescent="0.25">
      <c r="A2706">
        <v>338.57230442483302</v>
      </c>
    </row>
    <row r="2707" spans="1:1" x14ac:dyDescent="0.25">
      <c r="A2707">
        <v>338.389053835553</v>
      </c>
    </row>
    <row r="2708" spans="1:1" x14ac:dyDescent="0.25">
      <c r="A2708">
        <v>338.40722617093098</v>
      </c>
    </row>
    <row r="2709" spans="1:1" x14ac:dyDescent="0.25">
      <c r="A2709">
        <v>338.32679690596802</v>
      </c>
    </row>
    <row r="2710" spans="1:1" x14ac:dyDescent="0.25">
      <c r="A2710">
        <v>338.14090452755801</v>
      </c>
    </row>
    <row r="2711" spans="1:1" x14ac:dyDescent="0.25">
      <c r="A2711">
        <v>338.06099975762601</v>
      </c>
    </row>
    <row r="2712" spans="1:1" x14ac:dyDescent="0.25">
      <c r="A2712">
        <v>338.08163612495298</v>
      </c>
    </row>
    <row r="2713" spans="1:1" x14ac:dyDescent="0.25">
      <c r="A2713">
        <v>338.00227694465502</v>
      </c>
    </row>
    <row r="2714" spans="1:1" x14ac:dyDescent="0.25">
      <c r="A2714">
        <v>337.818355542978</v>
      </c>
    </row>
    <row r="2715" spans="1:1" x14ac:dyDescent="0.25">
      <c r="A2715">
        <v>337.83926372147698</v>
      </c>
    </row>
    <row r="2716" spans="1:1" x14ac:dyDescent="0.25">
      <c r="A2716">
        <v>337.65509872793598</v>
      </c>
    </row>
    <row r="2717" spans="1:1" x14ac:dyDescent="0.25">
      <c r="A2717">
        <v>337.57138237761399</v>
      </c>
    </row>
    <row r="2718" spans="1:1" x14ac:dyDescent="0.25">
      <c r="A2718">
        <v>337.48951471245198</v>
      </c>
    </row>
    <row r="2719" spans="1:1" x14ac:dyDescent="0.25">
      <c r="A2719">
        <v>337.40890913959498</v>
      </c>
    </row>
    <row r="2720" spans="1:1" x14ac:dyDescent="0.25">
      <c r="A2720">
        <v>337.32634400667899</v>
      </c>
    </row>
    <row r="2721" spans="1:1" x14ac:dyDescent="0.25">
      <c r="A2721">
        <v>337.24385756385601</v>
      </c>
    </row>
    <row r="2722" spans="1:1" x14ac:dyDescent="0.25">
      <c r="A2722">
        <v>337.26329802591198</v>
      </c>
    </row>
    <row r="2723" spans="1:1" x14ac:dyDescent="0.25">
      <c r="A2723">
        <v>337.18435641279098</v>
      </c>
    </row>
    <row r="2724" spans="1:1" x14ac:dyDescent="0.25">
      <c r="A2724">
        <v>337.00096678892203</v>
      </c>
    </row>
    <row r="2725" spans="1:1" x14ac:dyDescent="0.25">
      <c r="A2725">
        <v>336.91881758174497</v>
      </c>
    </row>
    <row r="2726" spans="1:1" x14ac:dyDescent="0.25">
      <c r="A2726">
        <v>336.940169701912</v>
      </c>
    </row>
    <row r="2727" spans="1:1" x14ac:dyDescent="0.25">
      <c r="A2727">
        <v>336.75574141847</v>
      </c>
    </row>
    <row r="2728" spans="1:1" x14ac:dyDescent="0.25">
      <c r="A2728">
        <v>336.67416302225001</v>
      </c>
    </row>
    <row r="2729" spans="1:1" x14ac:dyDescent="0.25">
      <c r="A2729">
        <v>336.59272214004801</v>
      </c>
    </row>
    <row r="2730" spans="1:1" x14ac:dyDescent="0.25">
      <c r="A2730">
        <v>336.51180806939198</v>
      </c>
    </row>
    <row r="2731" spans="1:1" x14ac:dyDescent="0.25">
      <c r="A2731">
        <v>336.42848799863498</v>
      </c>
    </row>
    <row r="2732" spans="1:1" x14ac:dyDescent="0.25">
      <c r="A2732">
        <v>336.44733851466998</v>
      </c>
    </row>
    <row r="2733" spans="1:1" x14ac:dyDescent="0.25">
      <c r="A2733">
        <v>336.266385094805</v>
      </c>
    </row>
    <row r="2734" spans="1:1" x14ac:dyDescent="0.25">
      <c r="A2734">
        <v>336.28883571159201</v>
      </c>
    </row>
    <row r="2735" spans="1:1" x14ac:dyDescent="0.25">
      <c r="A2735">
        <v>336.10412513857898</v>
      </c>
    </row>
    <row r="2736" spans="1:1" x14ac:dyDescent="0.25">
      <c r="A2736">
        <v>336.01823079841199</v>
      </c>
    </row>
    <row r="2737" spans="1:1" x14ac:dyDescent="0.25">
      <c r="A2737">
        <v>336.04432145292299</v>
      </c>
    </row>
    <row r="2738" spans="1:1" x14ac:dyDescent="0.25">
      <c r="A2738">
        <v>335.96019421372699</v>
      </c>
    </row>
    <row r="2739" spans="1:1" x14ac:dyDescent="0.25">
      <c r="A2739">
        <v>335.77805635568302</v>
      </c>
    </row>
    <row r="2740" spans="1:1" x14ac:dyDescent="0.25">
      <c r="A2740">
        <v>335.79808104597402</v>
      </c>
    </row>
    <row r="2741" spans="1:1" x14ac:dyDescent="0.25">
      <c r="A2741">
        <v>335.61624904376202</v>
      </c>
    </row>
    <row r="2742" spans="1:1" x14ac:dyDescent="0.25">
      <c r="A2742">
        <v>335.63503697043097</v>
      </c>
    </row>
    <row r="2743" spans="1:1" x14ac:dyDescent="0.25">
      <c r="A2743">
        <v>335.45161912446599</v>
      </c>
    </row>
    <row r="2744" spans="1:1" x14ac:dyDescent="0.25">
      <c r="A2744">
        <v>335.37082689493502</v>
      </c>
    </row>
    <row r="2745" spans="1:1" x14ac:dyDescent="0.25">
      <c r="A2745">
        <v>335.39104577328197</v>
      </c>
    </row>
    <row r="2746" spans="1:1" x14ac:dyDescent="0.25">
      <c r="A2746">
        <v>335.30829909054199</v>
      </c>
    </row>
    <row r="2747" spans="1:1" x14ac:dyDescent="0.25">
      <c r="A2747">
        <v>335.228769798786</v>
      </c>
    </row>
    <row r="2748" spans="1:1" x14ac:dyDescent="0.25">
      <c r="A2748">
        <v>335.14512088173302</v>
      </c>
    </row>
    <row r="2749" spans="1:1" x14ac:dyDescent="0.25">
      <c r="A2749">
        <v>335.06497365609499</v>
      </c>
    </row>
    <row r="2750" spans="1:1" x14ac:dyDescent="0.25">
      <c r="A2750">
        <v>334.88144383935202</v>
      </c>
    </row>
    <row r="2751" spans="1:1" x14ac:dyDescent="0.25">
      <c r="A2751">
        <v>334.90530346445098</v>
      </c>
    </row>
    <row r="2752" spans="1:1" x14ac:dyDescent="0.25">
      <c r="A2752">
        <v>334.82417456595999</v>
      </c>
    </row>
    <row r="2753" spans="1:1" x14ac:dyDescent="0.25">
      <c r="A2753">
        <v>334.74203331608402</v>
      </c>
    </row>
    <row r="2754" spans="1:1" x14ac:dyDescent="0.25">
      <c r="A2754">
        <v>334.55774509269401</v>
      </c>
    </row>
    <row r="2755" spans="1:1" x14ac:dyDescent="0.25">
      <c r="A2755">
        <v>334.47642693422199</v>
      </c>
    </row>
    <row r="2756" spans="1:1" x14ac:dyDescent="0.25">
      <c r="A2756">
        <v>334.39222933570102</v>
      </c>
    </row>
    <row r="2757" spans="1:1" x14ac:dyDescent="0.25">
      <c r="A2757">
        <v>334.31203457086099</v>
      </c>
    </row>
    <row r="2758" spans="1:1" x14ac:dyDescent="0.25">
      <c r="A2758">
        <v>334.231974178467</v>
      </c>
    </row>
    <row r="2759" spans="1:1" x14ac:dyDescent="0.25">
      <c r="A2759">
        <v>334.15188214629899</v>
      </c>
    </row>
    <row r="2760" spans="1:1" x14ac:dyDescent="0.25">
      <c r="A2760">
        <v>334.071822366775</v>
      </c>
    </row>
    <row r="2761" spans="1:1" x14ac:dyDescent="0.25">
      <c r="A2761">
        <v>334.09322071858202</v>
      </c>
    </row>
    <row r="2762" spans="1:1" x14ac:dyDescent="0.25">
      <c r="A2762">
        <v>333.90713911210503</v>
      </c>
    </row>
    <row r="2763" spans="1:1" x14ac:dyDescent="0.25">
      <c r="A2763">
        <v>333.82674323897402</v>
      </c>
    </row>
    <row r="2764" spans="1:1" x14ac:dyDescent="0.25">
      <c r="A2764">
        <v>333.74557637737701</v>
      </c>
    </row>
    <row r="2765" spans="1:1" x14ac:dyDescent="0.25">
      <c r="A2765">
        <v>333.66624479897303</v>
      </c>
    </row>
    <row r="2766" spans="1:1" x14ac:dyDescent="0.25">
      <c r="A2766">
        <v>333.685940552055</v>
      </c>
    </row>
    <row r="2767" spans="1:1" x14ac:dyDescent="0.25">
      <c r="A2767">
        <v>333.500697922082</v>
      </c>
    </row>
    <row r="2768" spans="1:1" x14ac:dyDescent="0.25">
      <c r="A2768">
        <v>333.421912892595</v>
      </c>
    </row>
    <row r="2769" spans="1:1" x14ac:dyDescent="0.25">
      <c r="A2769">
        <v>333.44138816663201</v>
      </c>
    </row>
    <row r="2770" spans="1:1" x14ac:dyDescent="0.25">
      <c r="A2770">
        <v>333.36233550836897</v>
      </c>
    </row>
    <row r="2771" spans="1:1" x14ac:dyDescent="0.25">
      <c r="A2771">
        <v>333.17747458143498</v>
      </c>
    </row>
    <row r="2772" spans="1:1" x14ac:dyDescent="0.25">
      <c r="A2772">
        <v>333.095646946692</v>
      </c>
    </row>
    <row r="2773" spans="1:1" x14ac:dyDescent="0.25">
      <c r="A2773">
        <v>333.119151241807</v>
      </c>
    </row>
    <row r="2774" spans="1:1" x14ac:dyDescent="0.25">
      <c r="A2774">
        <v>332.93519073021997</v>
      </c>
    </row>
    <row r="2775" spans="1:1" x14ac:dyDescent="0.25">
      <c r="A2775">
        <v>332.856107059414</v>
      </c>
    </row>
    <row r="2776" spans="1:1" x14ac:dyDescent="0.25">
      <c r="A2776">
        <v>332.77362169927</v>
      </c>
    </row>
    <row r="2777" spans="1:1" x14ac:dyDescent="0.25">
      <c r="A2777">
        <v>332.69468632823498</v>
      </c>
    </row>
    <row r="2778" spans="1:1" x14ac:dyDescent="0.25">
      <c r="A2778">
        <v>332.71525477933801</v>
      </c>
    </row>
    <row r="2779" spans="1:1" x14ac:dyDescent="0.25">
      <c r="A2779">
        <v>332.63269348908301</v>
      </c>
    </row>
    <row r="2780" spans="1:1" x14ac:dyDescent="0.25">
      <c r="A2780">
        <v>332.45471752936498</v>
      </c>
    </row>
    <row r="2781" spans="1:1" x14ac:dyDescent="0.25">
      <c r="A2781">
        <v>332.37264067000302</v>
      </c>
    </row>
    <row r="2782" spans="1:1" x14ac:dyDescent="0.25">
      <c r="A2782">
        <v>332.393780140844</v>
      </c>
    </row>
    <row r="2783" spans="1:1" x14ac:dyDescent="0.25">
      <c r="A2783">
        <v>332.21229956378801</v>
      </c>
    </row>
    <row r="2784" spans="1:1" x14ac:dyDescent="0.25">
      <c r="A2784">
        <v>332.12968747250898</v>
      </c>
    </row>
    <row r="2785" spans="1:1" x14ac:dyDescent="0.25">
      <c r="A2785">
        <v>332.15112599625701</v>
      </c>
    </row>
    <row r="2786" spans="1:1" x14ac:dyDescent="0.25">
      <c r="A2786">
        <v>331.97056139030298</v>
      </c>
    </row>
    <row r="2787" spans="1:1" x14ac:dyDescent="0.25">
      <c r="A2787">
        <v>331.98748573585499</v>
      </c>
    </row>
    <row r="2788" spans="1:1" x14ac:dyDescent="0.25">
      <c r="A2788">
        <v>331.90855254170202</v>
      </c>
    </row>
    <row r="2789" spans="1:1" x14ac:dyDescent="0.25">
      <c r="A2789">
        <v>331.82559007704998</v>
      </c>
    </row>
    <row r="2790" spans="1:1" x14ac:dyDescent="0.25">
      <c r="A2790">
        <v>331.74680582556698</v>
      </c>
    </row>
    <row r="2791" spans="1:1" x14ac:dyDescent="0.25">
      <c r="A2791">
        <v>331.66589212710102</v>
      </c>
    </row>
    <row r="2792" spans="1:1" x14ac:dyDescent="0.25">
      <c r="A2792">
        <v>331.48531392619202</v>
      </c>
    </row>
    <row r="2793" spans="1:1" x14ac:dyDescent="0.25">
      <c r="A2793">
        <v>331.404970348321</v>
      </c>
    </row>
    <row r="2794" spans="1:1" x14ac:dyDescent="0.25">
      <c r="A2794">
        <v>331.32166699509497</v>
      </c>
    </row>
    <row r="2795" spans="1:1" x14ac:dyDescent="0.25">
      <c r="A2795">
        <v>331.34531147381102</v>
      </c>
    </row>
    <row r="2796" spans="1:1" x14ac:dyDescent="0.25">
      <c r="A2796">
        <v>331.16676386232098</v>
      </c>
    </row>
    <row r="2797" spans="1:1" x14ac:dyDescent="0.25">
      <c r="A2797">
        <v>331.18159217140197</v>
      </c>
    </row>
    <row r="2798" spans="1:1" x14ac:dyDescent="0.25">
      <c r="A2798">
        <v>331.10316641579101</v>
      </c>
    </row>
    <row r="2799" spans="1:1" x14ac:dyDescent="0.25">
      <c r="A2799">
        <v>331.02375099039</v>
      </c>
    </row>
    <row r="2800" spans="1:1" x14ac:dyDescent="0.25">
      <c r="A2800">
        <v>330.84519189201598</v>
      </c>
    </row>
    <row r="2801" spans="1:1" x14ac:dyDescent="0.25">
      <c r="A2801">
        <v>330.76459904994198</v>
      </c>
    </row>
    <row r="2802" spans="1:1" x14ac:dyDescent="0.25">
      <c r="A2802">
        <v>330.786984537747</v>
      </c>
    </row>
    <row r="2803" spans="1:1" x14ac:dyDescent="0.25">
      <c r="A2803">
        <v>330.70434592419599</v>
      </c>
    </row>
    <row r="2804" spans="1:1" x14ac:dyDescent="0.25">
      <c r="A2804">
        <v>330.62243636493997</v>
      </c>
    </row>
    <row r="2805" spans="1:1" x14ac:dyDescent="0.25">
      <c r="A2805">
        <v>330.44065785009002</v>
      </c>
    </row>
    <row r="2806" spans="1:1" x14ac:dyDescent="0.25">
      <c r="A2806">
        <v>330.46288266962898</v>
      </c>
    </row>
    <row r="2807" spans="1:1" x14ac:dyDescent="0.25">
      <c r="A2807">
        <v>330.38541022334903</v>
      </c>
    </row>
    <row r="2808" spans="1:1" x14ac:dyDescent="0.25">
      <c r="A2808">
        <v>330.206127971054</v>
      </c>
    </row>
    <row r="2809" spans="1:1" x14ac:dyDescent="0.25">
      <c r="A2809">
        <v>330.120568493066</v>
      </c>
    </row>
    <row r="2810" spans="1:1" x14ac:dyDescent="0.25">
      <c r="A2810">
        <v>330.14659268288301</v>
      </c>
    </row>
    <row r="2811" spans="1:1" x14ac:dyDescent="0.25">
      <c r="A2811">
        <v>330.06272327412199</v>
      </c>
    </row>
    <row r="2812" spans="1:1" x14ac:dyDescent="0.25">
      <c r="A2812">
        <v>329.98643180939098</v>
      </c>
    </row>
    <row r="2813" spans="1:1" x14ac:dyDescent="0.25">
      <c r="A2813">
        <v>329.80179847876701</v>
      </c>
    </row>
    <row r="2814" spans="1:1" x14ac:dyDescent="0.25">
      <c r="A2814">
        <v>329.724998266569</v>
      </c>
    </row>
    <row r="2815" spans="1:1" x14ac:dyDescent="0.25">
      <c r="A2815">
        <v>329.64574014323699</v>
      </c>
    </row>
    <row r="2816" spans="1:1" x14ac:dyDescent="0.25">
      <c r="A2816">
        <v>329.56676993263102</v>
      </c>
    </row>
    <row r="2817" spans="1:1" x14ac:dyDescent="0.25">
      <c r="A2817">
        <v>329.58483734466199</v>
      </c>
    </row>
    <row r="2818" spans="1:1" x14ac:dyDescent="0.25">
      <c r="A2818">
        <v>329.50889177746399</v>
      </c>
    </row>
    <row r="2819" spans="1:1" x14ac:dyDescent="0.25">
      <c r="A2819">
        <v>329.42856983382001</v>
      </c>
    </row>
    <row r="2820" spans="1:1" x14ac:dyDescent="0.25">
      <c r="A2820">
        <v>329.24416694235498</v>
      </c>
    </row>
    <row r="2821" spans="1:1" x14ac:dyDescent="0.25">
      <c r="A2821">
        <v>329.16712024690997</v>
      </c>
    </row>
    <row r="2822" spans="1:1" x14ac:dyDescent="0.25">
      <c r="A2822">
        <v>329.18337587446501</v>
      </c>
    </row>
    <row r="2823" spans="1:1" x14ac:dyDescent="0.25">
      <c r="A2823">
        <v>329.008316552731</v>
      </c>
    </row>
    <row r="2824" spans="1:1" x14ac:dyDescent="0.25">
      <c r="A2824">
        <v>329.02692714846103</v>
      </c>
    </row>
    <row r="2825" spans="1:1" x14ac:dyDescent="0.25">
      <c r="A2825">
        <v>328.95014524876399</v>
      </c>
    </row>
    <row r="2826" spans="1:1" x14ac:dyDescent="0.25">
      <c r="A2826">
        <v>328.86839062958899</v>
      </c>
    </row>
    <row r="2827" spans="1:1" x14ac:dyDescent="0.25">
      <c r="A2827">
        <v>328.68942378722602</v>
      </c>
    </row>
    <row r="2828" spans="1:1" x14ac:dyDescent="0.25">
      <c r="A2828">
        <v>328.60889490757103</v>
      </c>
    </row>
    <row r="2829" spans="1:1" x14ac:dyDescent="0.25">
      <c r="A2829">
        <v>328.62728304010602</v>
      </c>
    </row>
    <row r="2830" spans="1:1" x14ac:dyDescent="0.25">
      <c r="A2830">
        <v>328.55201408819102</v>
      </c>
    </row>
    <row r="2831" spans="1:1" x14ac:dyDescent="0.25">
      <c r="A2831">
        <v>328.37429362589501</v>
      </c>
    </row>
    <row r="2832" spans="1:1" x14ac:dyDescent="0.25">
      <c r="A2832">
        <v>328.39117233486598</v>
      </c>
    </row>
    <row r="2833" spans="1:1" x14ac:dyDescent="0.25">
      <c r="A2833">
        <v>328.21525795683101</v>
      </c>
    </row>
    <row r="2834" spans="1:1" x14ac:dyDescent="0.25">
      <c r="A2834">
        <v>328.233925343983</v>
      </c>
    </row>
    <row r="2835" spans="1:1" x14ac:dyDescent="0.25">
      <c r="A2835">
        <v>328.156744610722</v>
      </c>
    </row>
    <row r="2836" spans="1:1" x14ac:dyDescent="0.25">
      <c r="A2836">
        <v>327.97652691378897</v>
      </c>
    </row>
    <row r="2837" spans="1:1" x14ac:dyDescent="0.25">
      <c r="A2837">
        <v>327.89708191589801</v>
      </c>
    </row>
    <row r="2838" spans="1:1" x14ac:dyDescent="0.25">
      <c r="A2838">
        <v>327.815926105355</v>
      </c>
    </row>
    <row r="2839" spans="1:1" x14ac:dyDescent="0.25">
      <c r="A2839">
        <v>327.842011187298</v>
      </c>
    </row>
    <row r="2840" spans="1:1" x14ac:dyDescent="0.25">
      <c r="A2840">
        <v>327.76115006229003</v>
      </c>
    </row>
    <row r="2841" spans="1:1" x14ac:dyDescent="0.25">
      <c r="A2841">
        <v>327.678066998953</v>
      </c>
    </row>
    <row r="2842" spans="1:1" x14ac:dyDescent="0.25">
      <c r="A2842">
        <v>327.50262080392798</v>
      </c>
    </row>
    <row r="2843" spans="1:1" x14ac:dyDescent="0.25">
      <c r="A2843">
        <v>327.518717337645</v>
      </c>
    </row>
    <row r="2844" spans="1:1" x14ac:dyDescent="0.25">
      <c r="A2844">
        <v>327.44306785955598</v>
      </c>
    </row>
    <row r="2845" spans="1:1" x14ac:dyDescent="0.25">
      <c r="A2845">
        <v>327.36493059709397</v>
      </c>
    </row>
    <row r="2846" spans="1:1" x14ac:dyDescent="0.25">
      <c r="A2846">
        <v>327.28693715014799</v>
      </c>
    </row>
    <row r="2847" spans="1:1" x14ac:dyDescent="0.25">
      <c r="A2847">
        <v>327.20754000629597</v>
      </c>
    </row>
    <row r="2848" spans="1:1" x14ac:dyDescent="0.25">
      <c r="A2848">
        <v>327.13033931047602</v>
      </c>
    </row>
    <row r="2849" spans="1:1" x14ac:dyDescent="0.25">
      <c r="A2849">
        <v>327.04763425166499</v>
      </c>
    </row>
    <row r="2850" spans="1:1" x14ac:dyDescent="0.25">
      <c r="A2850">
        <v>326.87348305894801</v>
      </c>
    </row>
    <row r="2851" spans="1:1" x14ac:dyDescent="0.25">
      <c r="A2851">
        <v>326.89472002487997</v>
      </c>
    </row>
    <row r="2852" spans="1:1" x14ac:dyDescent="0.25">
      <c r="A2852">
        <v>326.81215925037702</v>
      </c>
    </row>
    <row r="2853" spans="1:1" x14ac:dyDescent="0.25">
      <c r="A2853">
        <v>326.63530641741301</v>
      </c>
    </row>
    <row r="2854" spans="1:1" x14ac:dyDescent="0.25">
      <c r="A2854">
        <v>82.403911186810006</v>
      </c>
    </row>
    <row r="2855" spans="1:1" x14ac:dyDescent="0.25">
      <c r="A2855">
        <v>82.4043579770387</v>
      </c>
    </row>
    <row r="2856" spans="1:1" x14ac:dyDescent="0.25">
      <c r="A2856">
        <v>82.388150560604501</v>
      </c>
    </row>
    <row r="2857" spans="1:1" x14ac:dyDescent="0.25">
      <c r="A2857">
        <v>82.384862343405601</v>
      </c>
    </row>
    <row r="2858" spans="1:1" x14ac:dyDescent="0.25">
      <c r="A2858">
        <v>82.375896303524101</v>
      </c>
    </row>
    <row r="2859" spans="1:1" x14ac:dyDescent="0.25">
      <c r="A2859">
        <v>82.371276537329905</v>
      </c>
    </row>
    <row r="2860" spans="1:1" x14ac:dyDescent="0.25">
      <c r="A2860">
        <v>82.368268845295802</v>
      </c>
    </row>
    <row r="2861" spans="1:1" x14ac:dyDescent="0.25">
      <c r="A2861">
        <v>326.15960629098902</v>
      </c>
    </row>
    <row r="2862" spans="1:1" x14ac:dyDescent="0.25">
      <c r="A2862">
        <v>82.374428991090397</v>
      </c>
    </row>
    <row r="2863" spans="1:1" x14ac:dyDescent="0.25">
      <c r="A2863">
        <v>82.372184337918398</v>
      </c>
    </row>
    <row r="2864" spans="1:1" x14ac:dyDescent="0.25">
      <c r="A2864">
        <v>82.361906461334897</v>
      </c>
    </row>
    <row r="2865" spans="1:1" x14ac:dyDescent="0.25">
      <c r="A2865">
        <v>82.359271874772205</v>
      </c>
    </row>
    <row r="2866" spans="1:1" x14ac:dyDescent="0.25">
      <c r="A2866">
        <v>82.354045507265297</v>
      </c>
    </row>
    <row r="2867" spans="1:1" x14ac:dyDescent="0.25">
      <c r="A2867">
        <v>82.347853872986406</v>
      </c>
    </row>
    <row r="2868" spans="1:1" x14ac:dyDescent="0.25">
      <c r="A2868">
        <v>82.336247019884894</v>
      </c>
    </row>
    <row r="2869" spans="1:1" x14ac:dyDescent="0.25">
      <c r="A2869">
        <v>82.335414346226401</v>
      </c>
    </row>
    <row r="2870" spans="1:1" x14ac:dyDescent="0.25">
      <c r="A2870">
        <v>82.325788008277797</v>
      </c>
    </row>
    <row r="2871" spans="1:1" x14ac:dyDescent="0.25">
      <c r="A2871">
        <v>82.319628305789706</v>
      </c>
    </row>
    <row r="2872" spans="1:1" x14ac:dyDescent="0.25">
      <c r="A2872">
        <v>82.309306388533301</v>
      </c>
    </row>
    <row r="2873" spans="1:1" x14ac:dyDescent="0.25">
      <c r="A2873">
        <v>82.306640941288606</v>
      </c>
    </row>
    <row r="2874" spans="1:1" x14ac:dyDescent="0.25">
      <c r="A2874">
        <v>325.23626838201</v>
      </c>
    </row>
    <row r="2875" spans="1:1" x14ac:dyDescent="0.25">
      <c r="A2875">
        <v>82.314906466315904</v>
      </c>
    </row>
    <row r="2876" spans="1:1" x14ac:dyDescent="0.25">
      <c r="A2876">
        <v>82.308499503801599</v>
      </c>
    </row>
    <row r="2877" spans="1:1" x14ac:dyDescent="0.25">
      <c r="A2877">
        <v>82.307879515352099</v>
      </c>
    </row>
    <row r="2878" spans="1:1" x14ac:dyDescent="0.25">
      <c r="A2878">
        <v>82.301204228411905</v>
      </c>
    </row>
    <row r="2879" spans="1:1" x14ac:dyDescent="0.25">
      <c r="A2879">
        <v>82.289792883195901</v>
      </c>
    </row>
    <row r="2880" spans="1:1" x14ac:dyDescent="0.25">
      <c r="A2880">
        <v>82.283133313665004</v>
      </c>
    </row>
    <row r="2881" spans="1:1" x14ac:dyDescent="0.25">
      <c r="A2881">
        <v>82.279895913315499</v>
      </c>
    </row>
    <row r="2882" spans="1:1" x14ac:dyDescent="0.25">
      <c r="A2882">
        <v>82.273666480754102</v>
      </c>
    </row>
    <row r="2883" spans="1:1" x14ac:dyDescent="0.25">
      <c r="A2883">
        <v>82.270030429627298</v>
      </c>
    </row>
    <row r="2884" spans="1:1" x14ac:dyDescent="0.25">
      <c r="A2884">
        <v>82.264038829680601</v>
      </c>
    </row>
    <row r="2885" spans="1:1" x14ac:dyDescent="0.25">
      <c r="A2885">
        <v>82.253375435416203</v>
      </c>
    </row>
    <row r="2886" spans="1:1" x14ac:dyDescent="0.25">
      <c r="A2886">
        <v>82.246795427860405</v>
      </c>
    </row>
    <row r="2887" spans="1:1" x14ac:dyDescent="0.25">
      <c r="A2887">
        <v>82.241751311833397</v>
      </c>
    </row>
    <row r="2888" spans="1:1" x14ac:dyDescent="0.25">
      <c r="A2888">
        <v>82.235532507192005</v>
      </c>
    </row>
    <row r="2889" spans="1:1" x14ac:dyDescent="0.25">
      <c r="A2889">
        <v>82.226633875865701</v>
      </c>
    </row>
    <row r="2890" spans="1:1" x14ac:dyDescent="0.25">
      <c r="A2890">
        <v>82.223449744129795</v>
      </c>
    </row>
    <row r="2891" spans="1:1" x14ac:dyDescent="0.25">
      <c r="A2891">
        <v>82.2176418296756</v>
      </c>
    </row>
    <row r="2892" spans="1:1" x14ac:dyDescent="0.25">
      <c r="A2892">
        <v>82.210112297736401</v>
      </c>
    </row>
    <row r="2893" spans="1:1" x14ac:dyDescent="0.25">
      <c r="A2893">
        <v>82.203251823896096</v>
      </c>
    </row>
    <row r="2894" spans="1:1" x14ac:dyDescent="0.25">
      <c r="A2894">
        <v>82.197668228572795</v>
      </c>
    </row>
    <row r="2895" spans="1:1" x14ac:dyDescent="0.25">
      <c r="A2895">
        <v>82.192293575941406</v>
      </c>
    </row>
    <row r="2896" spans="1:1" x14ac:dyDescent="0.25">
      <c r="A2896">
        <v>82.184082229686197</v>
      </c>
    </row>
    <row r="2897" spans="1:1" x14ac:dyDescent="0.25">
      <c r="A2897">
        <v>82.180258967509204</v>
      </c>
    </row>
    <row r="2898" spans="1:1" x14ac:dyDescent="0.25">
      <c r="A2898">
        <v>82.174034178828506</v>
      </c>
    </row>
    <row r="2899" spans="1:1" x14ac:dyDescent="0.25">
      <c r="A2899">
        <v>82.162366757495505</v>
      </c>
    </row>
    <row r="2900" spans="1:1" x14ac:dyDescent="0.25">
      <c r="A2900">
        <v>82.162083667628195</v>
      </c>
    </row>
    <row r="2901" spans="1:1" x14ac:dyDescent="0.25">
      <c r="A2901">
        <v>82.152445818763198</v>
      </c>
    </row>
    <row r="2902" spans="1:1" x14ac:dyDescent="0.25">
      <c r="A2902">
        <v>82.146440660600106</v>
      </c>
    </row>
    <row r="2903" spans="1:1" x14ac:dyDescent="0.25">
      <c r="A2903">
        <v>82.137823113137799</v>
      </c>
    </row>
    <row r="2904" spans="1:1" x14ac:dyDescent="0.25">
      <c r="A2904">
        <v>82.137552004330203</v>
      </c>
    </row>
    <row r="2905" spans="1:1" x14ac:dyDescent="0.25">
      <c r="A2905">
        <v>82.128231481675599</v>
      </c>
    </row>
    <row r="2906" spans="1:1" x14ac:dyDescent="0.25">
      <c r="A2906">
        <v>82.122527918768498</v>
      </c>
    </row>
    <row r="2907" spans="1:1" x14ac:dyDescent="0.25">
      <c r="A2907">
        <v>82.118184892673696</v>
      </c>
    </row>
    <row r="2908" spans="1:1" x14ac:dyDescent="0.25">
      <c r="A2908">
        <v>82.1121995451647</v>
      </c>
    </row>
    <row r="2909" spans="1:1" x14ac:dyDescent="0.25">
      <c r="A2909">
        <v>82.101585365970493</v>
      </c>
    </row>
    <row r="2910" spans="1:1" x14ac:dyDescent="0.25">
      <c r="A2910">
        <v>82.092686818755297</v>
      </c>
    </row>
    <row r="2911" spans="1:1" x14ac:dyDescent="0.25">
      <c r="A2911">
        <v>82.089383411385498</v>
      </c>
    </row>
    <row r="2912" spans="1:1" x14ac:dyDescent="0.25">
      <c r="A2912">
        <v>82.078984337031699</v>
      </c>
    </row>
    <row r="2913" spans="1:1" x14ac:dyDescent="0.25">
      <c r="A2913">
        <v>82.075929618138304</v>
      </c>
    </row>
    <row r="2914" spans="1:1" x14ac:dyDescent="0.25">
      <c r="A2914">
        <v>82.072423831002595</v>
      </c>
    </row>
    <row r="2915" spans="1:1" x14ac:dyDescent="0.25">
      <c r="A2915">
        <v>82.061926186997596</v>
      </c>
    </row>
    <row r="2916" spans="1:1" x14ac:dyDescent="0.25">
      <c r="A2916">
        <v>82.057710657481707</v>
      </c>
    </row>
    <row r="2917" spans="1:1" x14ac:dyDescent="0.25">
      <c r="A2917">
        <v>82.053463998422004</v>
      </c>
    </row>
    <row r="2918" spans="1:1" x14ac:dyDescent="0.25">
      <c r="A2918">
        <v>82.045574044926099</v>
      </c>
    </row>
    <row r="2919" spans="1:1" x14ac:dyDescent="0.25">
      <c r="A2919">
        <v>82.036517085604601</v>
      </c>
    </row>
    <row r="2920" spans="1:1" x14ac:dyDescent="0.25">
      <c r="A2920">
        <v>82.0335168885168</v>
      </c>
    </row>
    <row r="2921" spans="1:1" x14ac:dyDescent="0.25">
      <c r="A2921">
        <v>82.028291766784605</v>
      </c>
    </row>
    <row r="2922" spans="1:1" x14ac:dyDescent="0.25">
      <c r="A2922">
        <v>82.019720646186201</v>
      </c>
    </row>
    <row r="2923" spans="1:1" x14ac:dyDescent="0.25">
      <c r="A2923">
        <v>82.010433377479899</v>
      </c>
    </row>
    <row r="2924" spans="1:1" x14ac:dyDescent="0.25">
      <c r="A2924">
        <v>82.006609215586195</v>
      </c>
    </row>
    <row r="2925" spans="1:1" x14ac:dyDescent="0.25">
      <c r="A2925">
        <v>81.998319194302397</v>
      </c>
    </row>
    <row r="2926" spans="1:1" x14ac:dyDescent="0.25">
      <c r="A2926">
        <v>81.994540387000796</v>
      </c>
    </row>
    <row r="2927" spans="1:1" x14ac:dyDescent="0.25">
      <c r="A2927">
        <v>81.986110520722605</v>
      </c>
    </row>
    <row r="2928" spans="1:1" x14ac:dyDescent="0.25">
      <c r="A2928">
        <v>81.979197069713294</v>
      </c>
    </row>
    <row r="2929" spans="1:1" x14ac:dyDescent="0.25">
      <c r="A2929">
        <v>81.977099039579102</v>
      </c>
    </row>
    <row r="2930" spans="1:1" x14ac:dyDescent="0.25">
      <c r="A2930">
        <v>81.967447168471907</v>
      </c>
    </row>
    <row r="2931" spans="1:1" x14ac:dyDescent="0.25">
      <c r="A2931">
        <v>81.962789054515</v>
      </c>
    </row>
    <row r="2932" spans="1:1" x14ac:dyDescent="0.25">
      <c r="A2932">
        <v>81.957997198666206</v>
      </c>
    </row>
    <row r="2933" spans="1:1" x14ac:dyDescent="0.25">
      <c r="A2933">
        <v>81.9527834471332</v>
      </c>
    </row>
    <row r="2934" spans="1:1" x14ac:dyDescent="0.25">
      <c r="A2934">
        <v>81.941362414407493</v>
      </c>
    </row>
    <row r="2935" spans="1:1" x14ac:dyDescent="0.25">
      <c r="A2935">
        <v>81.941648693172993</v>
      </c>
    </row>
    <row r="2936" spans="1:1" x14ac:dyDescent="0.25">
      <c r="A2936">
        <v>81.930012693559405</v>
      </c>
    </row>
    <row r="2937" spans="1:1" x14ac:dyDescent="0.25">
      <c r="A2937">
        <v>81.923027839314202</v>
      </c>
    </row>
    <row r="2938" spans="1:1" x14ac:dyDescent="0.25">
      <c r="A2938">
        <v>81.923636587317404</v>
      </c>
    </row>
    <row r="2939" spans="1:1" x14ac:dyDescent="0.25">
      <c r="A2939">
        <v>81.916757421487802</v>
      </c>
    </row>
    <row r="2940" spans="1:1" x14ac:dyDescent="0.25">
      <c r="A2940">
        <v>81.911192841517504</v>
      </c>
    </row>
    <row r="2941" spans="1:1" x14ac:dyDescent="0.25">
      <c r="A2941">
        <v>81.899726352831095</v>
      </c>
    </row>
    <row r="2942" spans="1:1" x14ac:dyDescent="0.25">
      <c r="A2942">
        <v>81.896326363731305</v>
      </c>
    </row>
    <row r="2943" spans="1:1" x14ac:dyDescent="0.25">
      <c r="A2943">
        <v>81.893863651934794</v>
      </c>
    </row>
    <row r="2944" spans="1:1" x14ac:dyDescent="0.25">
      <c r="A2944">
        <v>81.888329061193005</v>
      </c>
    </row>
    <row r="2945" spans="1:1" x14ac:dyDescent="0.25">
      <c r="A2945">
        <v>81.8793507582198</v>
      </c>
    </row>
    <row r="2946" spans="1:1" x14ac:dyDescent="0.25">
      <c r="A2946">
        <v>81.873285053677193</v>
      </c>
    </row>
    <row r="2947" spans="1:1" x14ac:dyDescent="0.25">
      <c r="A2947">
        <v>81.873601111012704</v>
      </c>
    </row>
    <row r="2948" spans="1:1" x14ac:dyDescent="0.25">
      <c r="A2948">
        <v>81.864332982852602</v>
      </c>
    </row>
    <row r="2949" spans="1:1" x14ac:dyDescent="0.25">
      <c r="A2949">
        <v>81.859928973205797</v>
      </c>
    </row>
    <row r="2950" spans="1:1" x14ac:dyDescent="0.25">
      <c r="A2950">
        <v>81.854448882398998</v>
      </c>
    </row>
    <row r="2951" spans="1:1" x14ac:dyDescent="0.25">
      <c r="A2951">
        <v>81.849430642685505</v>
      </c>
    </row>
    <row r="2952" spans="1:1" x14ac:dyDescent="0.25">
      <c r="A2952">
        <v>81.843804040440105</v>
      </c>
    </row>
    <row r="2953" spans="1:1" x14ac:dyDescent="0.25">
      <c r="A2953">
        <v>81.8401860910772</v>
      </c>
    </row>
    <row r="2954" spans="1:1" x14ac:dyDescent="0.25">
      <c r="A2954">
        <v>81.835970799746406</v>
      </c>
    </row>
    <row r="2955" spans="1:1" x14ac:dyDescent="0.25">
      <c r="A2955">
        <v>81.830131349447996</v>
      </c>
    </row>
    <row r="2956" spans="1:1" x14ac:dyDescent="0.25">
      <c r="A2956">
        <v>81.825067324249602</v>
      </c>
    </row>
    <row r="2957" spans="1:1" x14ac:dyDescent="0.25">
      <c r="A2957">
        <v>81.819244775528801</v>
      </c>
    </row>
    <row r="2958" spans="1:1" x14ac:dyDescent="0.25">
      <c r="A2958">
        <v>81.814477552818403</v>
      </c>
    </row>
    <row r="2959" spans="1:1" x14ac:dyDescent="0.25">
      <c r="A2959">
        <v>81.8113387972476</v>
      </c>
    </row>
    <row r="2960" spans="1:1" x14ac:dyDescent="0.25">
      <c r="A2960">
        <v>81.809410519353307</v>
      </c>
    </row>
    <row r="2961" spans="1:1" x14ac:dyDescent="0.25">
      <c r="A2961">
        <v>81.804259242522406</v>
      </c>
    </row>
    <row r="2962" spans="1:1" x14ac:dyDescent="0.25">
      <c r="A2962">
        <v>81.799980576053102</v>
      </c>
    </row>
    <row r="2963" spans="1:1" x14ac:dyDescent="0.25">
      <c r="A2963">
        <v>81.790283656111399</v>
      </c>
    </row>
    <row r="2964" spans="1:1" x14ac:dyDescent="0.25">
      <c r="A2964">
        <v>81.785767384905597</v>
      </c>
    </row>
    <row r="2965" spans="1:1" x14ac:dyDescent="0.25">
      <c r="A2965">
        <v>81.780014642144707</v>
      </c>
    </row>
    <row r="2966" spans="1:1" x14ac:dyDescent="0.25">
      <c r="A2966">
        <v>81.780376152947895</v>
      </c>
    </row>
    <row r="2967" spans="1:1" x14ac:dyDescent="0.25">
      <c r="A2967">
        <v>81.7731399879072</v>
      </c>
    </row>
    <row r="2968" spans="1:1" x14ac:dyDescent="0.25">
      <c r="A2968">
        <v>81.771079952647298</v>
      </c>
    </row>
    <row r="2969" spans="1:1" x14ac:dyDescent="0.25">
      <c r="A2969">
        <v>81.765587040598902</v>
      </c>
    </row>
    <row r="2970" spans="1:1" x14ac:dyDescent="0.25">
      <c r="A2970">
        <v>81.761124374128102</v>
      </c>
    </row>
    <row r="2971" spans="1:1" x14ac:dyDescent="0.25">
      <c r="A2971">
        <v>81.7529715339913</v>
      </c>
    </row>
    <row r="2972" spans="1:1" x14ac:dyDescent="0.25">
      <c r="A2972">
        <v>81.752779185984494</v>
      </c>
    </row>
    <row r="2973" spans="1:1" x14ac:dyDescent="0.25">
      <c r="A2973">
        <v>81.744344637949695</v>
      </c>
    </row>
    <row r="2974" spans="1:1" x14ac:dyDescent="0.25">
      <c r="A2974">
        <v>81.740961932901399</v>
      </c>
    </row>
    <row r="2975" spans="1:1" x14ac:dyDescent="0.25">
      <c r="A2975">
        <v>81.735852344897296</v>
      </c>
    </row>
    <row r="2976" spans="1:1" x14ac:dyDescent="0.25">
      <c r="A2976">
        <v>81.730003335596606</v>
      </c>
    </row>
    <row r="2977" spans="1:1" x14ac:dyDescent="0.25">
      <c r="A2977">
        <v>81.7237124240783</v>
      </c>
    </row>
    <row r="2978" spans="1:1" x14ac:dyDescent="0.25">
      <c r="A2978">
        <v>81.718657018673895</v>
      </c>
    </row>
    <row r="2979" spans="1:1" x14ac:dyDescent="0.25">
      <c r="A2979">
        <v>81.716687975974097</v>
      </c>
    </row>
    <row r="2980" spans="1:1" x14ac:dyDescent="0.25">
      <c r="A2980">
        <v>81.708934651961897</v>
      </c>
    </row>
    <row r="2981" spans="1:1" x14ac:dyDescent="0.25">
      <c r="A2981">
        <v>81.705806650478493</v>
      </c>
    </row>
    <row r="2982" spans="1:1" x14ac:dyDescent="0.25">
      <c r="A2982">
        <v>81.704362270100503</v>
      </c>
    </row>
    <row r="2983" spans="1:1" x14ac:dyDescent="0.25">
      <c r="A2983">
        <v>81.697316681816901</v>
      </c>
    </row>
    <row r="2984" spans="1:1" x14ac:dyDescent="0.25">
      <c r="A2984">
        <v>81.695877171137894</v>
      </c>
    </row>
    <row r="2985" spans="1:1" x14ac:dyDescent="0.25">
      <c r="A2985">
        <v>81.686900057863696</v>
      </c>
    </row>
    <row r="2986" spans="1:1" x14ac:dyDescent="0.25">
      <c r="A2986">
        <v>81.686906863946206</v>
      </c>
    </row>
    <row r="2987" spans="1:1" x14ac:dyDescent="0.25">
      <c r="A2987">
        <v>81.679330449835405</v>
      </c>
    </row>
    <row r="2988" spans="1:1" x14ac:dyDescent="0.25">
      <c r="A2988">
        <v>81.673402777767606</v>
      </c>
    </row>
    <row r="2989" spans="1:1" x14ac:dyDescent="0.25">
      <c r="A2989">
        <v>81.666874771272305</v>
      </c>
    </row>
    <row r="2990" spans="1:1" x14ac:dyDescent="0.25">
      <c r="A2990">
        <v>81.664449451431693</v>
      </c>
    </row>
    <row r="2991" spans="1:1" x14ac:dyDescent="0.25">
      <c r="A2991">
        <v>81.658405564947401</v>
      </c>
    </row>
    <row r="2992" spans="1:1" x14ac:dyDescent="0.25">
      <c r="A2992">
        <v>81.656226608665506</v>
      </c>
    </row>
    <row r="2993" spans="1:1" x14ac:dyDescent="0.25">
      <c r="A2993">
        <v>81.653409156219098</v>
      </c>
    </row>
    <row r="2994" spans="1:1" x14ac:dyDescent="0.25">
      <c r="A2994">
        <v>81.643207846900097</v>
      </c>
    </row>
    <row r="2995" spans="1:1" x14ac:dyDescent="0.25">
      <c r="A2995">
        <v>81.641190425860401</v>
      </c>
    </row>
    <row r="2996" spans="1:1" x14ac:dyDescent="0.25">
      <c r="A2996">
        <v>81.639279326835094</v>
      </c>
    </row>
    <row r="2997" spans="1:1" x14ac:dyDescent="0.25">
      <c r="A2997">
        <v>81.630653072166595</v>
      </c>
    </row>
    <row r="2998" spans="1:1" x14ac:dyDescent="0.25">
      <c r="A2998">
        <v>81.6271103342103</v>
      </c>
    </row>
    <row r="2999" spans="1:1" x14ac:dyDescent="0.25">
      <c r="A2999">
        <v>81.626944795721002</v>
      </c>
    </row>
    <row r="3000" spans="1:1" x14ac:dyDescent="0.25">
      <c r="A3000">
        <v>81.623221798203403</v>
      </c>
    </row>
    <row r="3001" spans="1:1" x14ac:dyDescent="0.25">
      <c r="A3001">
        <v>81.616589304757795</v>
      </c>
    </row>
    <row r="3002" spans="1:1" x14ac:dyDescent="0.25">
      <c r="A3002">
        <v>81.609416640026893</v>
      </c>
    </row>
    <row r="3003" spans="1:1" x14ac:dyDescent="0.25">
      <c r="A3003">
        <v>81.609254685481503</v>
      </c>
    </row>
    <row r="3004" spans="1:1" x14ac:dyDescent="0.25">
      <c r="A3004">
        <v>81.602393872629307</v>
      </c>
    </row>
    <row r="3005" spans="1:1" x14ac:dyDescent="0.25">
      <c r="A3005">
        <v>81.598170193829304</v>
      </c>
    </row>
    <row r="3006" spans="1:1" x14ac:dyDescent="0.25">
      <c r="A3006">
        <v>81.597198200719703</v>
      </c>
    </row>
    <row r="3007" spans="1:1" x14ac:dyDescent="0.25">
      <c r="A3007">
        <v>81.591866543031699</v>
      </c>
    </row>
    <row r="3008" spans="1:1" x14ac:dyDescent="0.25">
      <c r="A3008">
        <v>81.585863768488807</v>
      </c>
    </row>
    <row r="3009" spans="1:1" x14ac:dyDescent="0.25">
      <c r="A3009">
        <v>81.581933528909005</v>
      </c>
    </row>
    <row r="3010" spans="1:1" x14ac:dyDescent="0.25">
      <c r="A3010">
        <v>81.577056878657402</v>
      </c>
    </row>
    <row r="3011" spans="1:1" x14ac:dyDescent="0.25">
      <c r="A3011">
        <v>81.571875111244395</v>
      </c>
    </row>
    <row r="3012" spans="1:1" x14ac:dyDescent="0.25">
      <c r="A3012">
        <v>81.567314406704497</v>
      </c>
    </row>
    <row r="3013" spans="1:1" x14ac:dyDescent="0.25">
      <c r="A3013">
        <v>81.561230655539504</v>
      </c>
    </row>
    <row r="3014" spans="1:1" x14ac:dyDescent="0.25">
      <c r="A3014">
        <v>81.558855698371502</v>
      </c>
    </row>
    <row r="3015" spans="1:1" x14ac:dyDescent="0.25">
      <c r="A3015">
        <v>81.553621374709707</v>
      </c>
    </row>
    <row r="3016" spans="1:1" x14ac:dyDescent="0.25">
      <c r="A3016">
        <v>81.548476725922697</v>
      </c>
    </row>
    <row r="3017" spans="1:1" x14ac:dyDescent="0.25">
      <c r="A3017">
        <v>81.545245016450906</v>
      </c>
    </row>
    <row r="3018" spans="1:1" x14ac:dyDescent="0.25">
      <c r="A3018">
        <v>81.545361211421294</v>
      </c>
    </row>
    <row r="3019" spans="1:1" x14ac:dyDescent="0.25">
      <c r="A3019">
        <v>81.537402398625005</v>
      </c>
    </row>
    <row r="3020" spans="1:1" x14ac:dyDescent="0.25">
      <c r="A3020">
        <v>81.531326807021202</v>
      </c>
    </row>
    <row r="3021" spans="1:1" x14ac:dyDescent="0.25">
      <c r="A3021">
        <v>81.531069126606695</v>
      </c>
    </row>
    <row r="3022" spans="1:1" x14ac:dyDescent="0.25">
      <c r="A3022">
        <v>81.524217751569196</v>
      </c>
    </row>
    <row r="3023" spans="1:1" x14ac:dyDescent="0.25">
      <c r="A3023">
        <v>81.524188186255998</v>
      </c>
    </row>
    <row r="3024" spans="1:1" x14ac:dyDescent="0.25">
      <c r="A3024">
        <v>81.521162918850493</v>
      </c>
    </row>
    <row r="3025" spans="1:1" x14ac:dyDescent="0.25">
      <c r="A3025">
        <v>81.514218390213202</v>
      </c>
    </row>
    <row r="3026" spans="1:1" x14ac:dyDescent="0.25">
      <c r="A3026">
        <v>81.510087198392299</v>
      </c>
    </row>
    <row r="3027" spans="1:1" x14ac:dyDescent="0.25">
      <c r="A3027">
        <v>81.508917998631304</v>
      </c>
    </row>
    <row r="3028" spans="1:1" x14ac:dyDescent="0.25">
      <c r="A3028">
        <v>81.499333875668995</v>
      </c>
    </row>
    <row r="3029" spans="1:1" x14ac:dyDescent="0.25">
      <c r="A3029">
        <v>81.495686752276995</v>
      </c>
    </row>
    <row r="3030" spans="1:1" x14ac:dyDescent="0.25">
      <c r="A3030">
        <v>81.495399590519895</v>
      </c>
    </row>
    <row r="3031" spans="1:1" x14ac:dyDescent="0.25">
      <c r="A3031">
        <v>81.490322684570501</v>
      </c>
    </row>
    <row r="3032" spans="1:1" x14ac:dyDescent="0.25">
      <c r="A3032">
        <v>81.482834238578505</v>
      </c>
    </row>
    <row r="3033" spans="1:1" x14ac:dyDescent="0.25">
      <c r="A3033">
        <v>81.480132350811402</v>
      </c>
    </row>
    <row r="3034" spans="1:1" x14ac:dyDescent="0.25">
      <c r="A3034">
        <v>81.476759872979599</v>
      </c>
    </row>
    <row r="3035" spans="1:1" x14ac:dyDescent="0.25">
      <c r="A3035">
        <v>81.473958091894005</v>
      </c>
    </row>
    <row r="3036" spans="1:1" x14ac:dyDescent="0.25">
      <c r="A3036">
        <v>81.465771234898497</v>
      </c>
    </row>
    <row r="3037" spans="1:1" x14ac:dyDescent="0.25">
      <c r="A3037">
        <v>81.4651895871433</v>
      </c>
    </row>
    <row r="3038" spans="1:1" x14ac:dyDescent="0.25">
      <c r="A3038">
        <v>81.457567096045196</v>
      </c>
    </row>
    <row r="3039" spans="1:1" x14ac:dyDescent="0.25">
      <c r="A3039">
        <v>81.453531523135197</v>
      </c>
    </row>
    <row r="3040" spans="1:1" x14ac:dyDescent="0.25">
      <c r="A3040">
        <v>81.450980244369902</v>
      </c>
    </row>
    <row r="3041" spans="1:1" x14ac:dyDescent="0.25">
      <c r="A3041">
        <v>81.446800488168506</v>
      </c>
    </row>
    <row r="3042" spans="1:1" x14ac:dyDescent="0.25">
      <c r="A3042">
        <v>81.440527932262597</v>
      </c>
    </row>
    <row r="3043" spans="1:1" x14ac:dyDescent="0.25">
      <c r="A3043">
        <v>81.434059617981205</v>
      </c>
    </row>
    <row r="3044" spans="1:1" x14ac:dyDescent="0.25">
      <c r="A3044">
        <v>81.433542978777893</v>
      </c>
    </row>
    <row r="3045" spans="1:1" x14ac:dyDescent="0.25">
      <c r="A3045">
        <v>81.423621752750506</v>
      </c>
    </row>
    <row r="3046" spans="1:1" x14ac:dyDescent="0.25">
      <c r="A3046">
        <v>81.423226706589901</v>
      </c>
    </row>
    <row r="3047" spans="1:1" x14ac:dyDescent="0.25">
      <c r="A3047">
        <v>81.415967619978701</v>
      </c>
    </row>
    <row r="3048" spans="1:1" x14ac:dyDescent="0.25">
      <c r="A3048">
        <v>81.412598030020902</v>
      </c>
    </row>
    <row r="3049" spans="1:1" x14ac:dyDescent="0.25">
      <c r="A3049">
        <v>81.406021346805304</v>
      </c>
    </row>
    <row r="3050" spans="1:1" x14ac:dyDescent="0.25">
      <c r="A3050">
        <v>81.399817063736805</v>
      </c>
    </row>
    <row r="3051" spans="1:1" x14ac:dyDescent="0.25">
      <c r="A3051">
        <v>81.397497247151506</v>
      </c>
    </row>
    <row r="3052" spans="1:1" x14ac:dyDescent="0.25">
      <c r="A3052">
        <v>81.391236850717902</v>
      </c>
    </row>
    <row r="3053" spans="1:1" x14ac:dyDescent="0.25">
      <c r="A3053">
        <v>81.385159511544501</v>
      </c>
    </row>
    <row r="3054" spans="1:1" x14ac:dyDescent="0.25">
      <c r="A3054">
        <v>81.384737295739498</v>
      </c>
    </row>
    <row r="3055" spans="1:1" x14ac:dyDescent="0.25">
      <c r="A3055">
        <v>81.379332423264501</v>
      </c>
    </row>
    <row r="3056" spans="1:1" x14ac:dyDescent="0.25">
      <c r="A3056">
        <v>81.371869376259994</v>
      </c>
    </row>
    <row r="3057" spans="1:1" x14ac:dyDescent="0.25">
      <c r="A3057">
        <v>81.368334691382003</v>
      </c>
    </row>
    <row r="3058" spans="1:1" x14ac:dyDescent="0.25">
      <c r="A3058">
        <v>81.365475783283401</v>
      </c>
    </row>
    <row r="3059" spans="1:1" x14ac:dyDescent="0.25">
      <c r="A3059">
        <v>81.357401700411302</v>
      </c>
    </row>
    <row r="3060" spans="1:1" x14ac:dyDescent="0.25">
      <c r="A3060">
        <v>81.3517393801841</v>
      </c>
    </row>
    <row r="3061" spans="1:1" x14ac:dyDescent="0.25">
      <c r="A3061">
        <v>81.350614938247205</v>
      </c>
    </row>
    <row r="3062" spans="1:1" x14ac:dyDescent="0.25">
      <c r="A3062">
        <v>81.346385028296993</v>
      </c>
    </row>
    <row r="3063" spans="1:1" x14ac:dyDescent="0.25">
      <c r="A3063">
        <v>81.337483847990896</v>
      </c>
    </row>
    <row r="3064" spans="1:1" x14ac:dyDescent="0.25">
      <c r="A3064">
        <v>81.333086492787899</v>
      </c>
    </row>
    <row r="3065" spans="1:1" x14ac:dyDescent="0.25">
      <c r="A3065">
        <v>81.328759309339304</v>
      </c>
    </row>
    <row r="3066" spans="1:1" x14ac:dyDescent="0.25">
      <c r="A3066">
        <v>81.328631917657503</v>
      </c>
    </row>
    <row r="3067" spans="1:1" x14ac:dyDescent="0.25">
      <c r="A3067">
        <v>81.323537603174202</v>
      </c>
    </row>
    <row r="3068" spans="1:1" x14ac:dyDescent="0.25">
      <c r="A3068">
        <v>81.315409154882602</v>
      </c>
    </row>
    <row r="3069" spans="1:1" x14ac:dyDescent="0.25">
      <c r="A3069">
        <v>81.309268828049298</v>
      </c>
    </row>
    <row r="3070" spans="1:1" x14ac:dyDescent="0.25">
      <c r="A3070">
        <v>81.306763457331598</v>
      </c>
    </row>
    <row r="3071" spans="1:1" x14ac:dyDescent="0.25">
      <c r="A3071">
        <v>81.303570704431706</v>
      </c>
    </row>
    <row r="3072" spans="1:1" x14ac:dyDescent="0.25">
      <c r="A3072">
        <v>81.298185003093806</v>
      </c>
    </row>
    <row r="3073" spans="1:1" x14ac:dyDescent="0.25">
      <c r="A3073">
        <v>81.291376571404498</v>
      </c>
    </row>
    <row r="3074" spans="1:1" x14ac:dyDescent="0.25">
      <c r="A3074">
        <v>81.289653872547007</v>
      </c>
    </row>
    <row r="3075" spans="1:1" x14ac:dyDescent="0.25">
      <c r="A3075">
        <v>81.282556848417698</v>
      </c>
    </row>
    <row r="3076" spans="1:1" x14ac:dyDescent="0.25">
      <c r="A3076">
        <v>81.281141547318896</v>
      </c>
    </row>
    <row r="3077" spans="1:1" x14ac:dyDescent="0.25">
      <c r="A3077">
        <v>81.277525716077804</v>
      </c>
    </row>
    <row r="3078" spans="1:1" x14ac:dyDescent="0.25">
      <c r="A3078">
        <v>81.268372093706006</v>
      </c>
    </row>
    <row r="3079" spans="1:1" x14ac:dyDescent="0.25">
      <c r="A3079">
        <v>81.265916583731396</v>
      </c>
    </row>
    <row r="3080" spans="1:1" x14ac:dyDescent="0.25">
      <c r="A3080">
        <v>81.259858593019501</v>
      </c>
    </row>
    <row r="3081" spans="1:1" x14ac:dyDescent="0.25">
      <c r="A3081">
        <v>81.255707460467505</v>
      </c>
    </row>
    <row r="3082" spans="1:1" x14ac:dyDescent="0.25">
      <c r="A3082">
        <v>81.254716718344596</v>
      </c>
    </row>
    <row r="3083" spans="1:1" x14ac:dyDescent="0.25">
      <c r="A3083">
        <v>81.248961647722396</v>
      </c>
    </row>
    <row r="3084" spans="1:1" x14ac:dyDescent="0.25">
      <c r="A3084">
        <v>81.242522867157902</v>
      </c>
    </row>
    <row r="3085" spans="1:1" x14ac:dyDescent="0.25">
      <c r="A3085">
        <v>81.238450297705995</v>
      </c>
    </row>
    <row r="3086" spans="1:1" x14ac:dyDescent="0.25">
      <c r="A3086">
        <v>81.232033480930198</v>
      </c>
    </row>
    <row r="3087" spans="1:1" x14ac:dyDescent="0.25">
      <c r="A3087">
        <v>81.231858082143106</v>
      </c>
    </row>
    <row r="3088" spans="1:1" x14ac:dyDescent="0.25">
      <c r="A3088">
        <v>81.223557986706595</v>
      </c>
    </row>
    <row r="3089" spans="1:1" x14ac:dyDescent="0.25">
      <c r="A3089">
        <v>81.218615606529099</v>
      </c>
    </row>
    <row r="3090" spans="1:1" x14ac:dyDescent="0.25">
      <c r="A3090">
        <v>81.2143906642019</v>
      </c>
    </row>
    <row r="3091" spans="1:1" x14ac:dyDescent="0.25">
      <c r="A3091">
        <v>81.214838177793496</v>
      </c>
    </row>
    <row r="3092" spans="1:1" x14ac:dyDescent="0.25">
      <c r="A3092">
        <v>81.208949938748702</v>
      </c>
    </row>
    <row r="3093" spans="1:1" x14ac:dyDescent="0.25">
      <c r="A3093">
        <v>81.201297659092603</v>
      </c>
    </row>
    <row r="3094" spans="1:1" x14ac:dyDescent="0.25">
      <c r="A3094">
        <v>81.198479627714207</v>
      </c>
    </row>
    <row r="3095" spans="1:1" x14ac:dyDescent="0.25">
      <c r="A3095">
        <v>81.197229709213801</v>
      </c>
    </row>
    <row r="3096" spans="1:1" x14ac:dyDescent="0.25">
      <c r="A3096">
        <v>81.189485340011302</v>
      </c>
    </row>
    <row r="3097" spans="1:1" x14ac:dyDescent="0.25">
      <c r="A3097">
        <v>81.187007407481204</v>
      </c>
    </row>
    <row r="3098" spans="1:1" x14ac:dyDescent="0.25">
      <c r="A3098">
        <v>81.182272577026794</v>
      </c>
    </row>
    <row r="3099" spans="1:1" x14ac:dyDescent="0.25">
      <c r="A3099">
        <v>81.1786584916739</v>
      </c>
    </row>
    <row r="3100" spans="1:1" x14ac:dyDescent="0.25">
      <c r="A3100">
        <v>81.171748044337804</v>
      </c>
    </row>
    <row r="3101" spans="1:1" x14ac:dyDescent="0.25">
      <c r="A3101">
        <v>81.165792906016705</v>
      </c>
    </row>
    <row r="3102" spans="1:1" x14ac:dyDescent="0.25">
      <c r="A3102">
        <v>81.160979310434598</v>
      </c>
    </row>
    <row r="3103" spans="1:1" x14ac:dyDescent="0.25">
      <c r="A3103">
        <v>81.1578425966742</v>
      </c>
    </row>
    <row r="3104" spans="1:1" x14ac:dyDescent="0.25">
      <c r="A3104">
        <v>81.154847870102699</v>
      </c>
    </row>
    <row r="3105" spans="1:1" x14ac:dyDescent="0.25">
      <c r="A3105">
        <v>81.150681338003594</v>
      </c>
    </row>
    <row r="3106" spans="1:1" x14ac:dyDescent="0.25">
      <c r="A3106">
        <v>81.144601107990198</v>
      </c>
    </row>
    <row r="3107" spans="1:1" x14ac:dyDescent="0.25">
      <c r="A3107">
        <v>81.144500006540099</v>
      </c>
    </row>
    <row r="3108" spans="1:1" x14ac:dyDescent="0.25">
      <c r="A3108">
        <v>81.136247132554303</v>
      </c>
    </row>
    <row r="3109" spans="1:1" x14ac:dyDescent="0.25">
      <c r="A3109">
        <v>81.134265439794405</v>
      </c>
    </row>
    <row r="3110" spans="1:1" x14ac:dyDescent="0.25">
      <c r="A3110">
        <v>81.129311739783603</v>
      </c>
    </row>
    <row r="3111" spans="1:1" x14ac:dyDescent="0.25">
      <c r="A3111">
        <v>81.127905746938893</v>
      </c>
    </row>
    <row r="3112" spans="1:1" x14ac:dyDescent="0.25">
      <c r="A3112">
        <v>81.121424393189599</v>
      </c>
    </row>
    <row r="3113" spans="1:1" x14ac:dyDescent="0.25">
      <c r="A3113">
        <v>81.116940851298395</v>
      </c>
    </row>
    <row r="3114" spans="1:1" x14ac:dyDescent="0.25">
      <c r="A3114">
        <v>81.113150265598804</v>
      </c>
    </row>
    <row r="3115" spans="1:1" x14ac:dyDescent="0.25">
      <c r="A3115">
        <v>81.108777689377007</v>
      </c>
    </row>
    <row r="3116" spans="1:1" x14ac:dyDescent="0.25">
      <c r="A3116">
        <v>81.104361990722097</v>
      </c>
    </row>
    <row r="3117" spans="1:1" x14ac:dyDescent="0.25">
      <c r="A3117">
        <v>81.101541993226604</v>
      </c>
    </row>
    <row r="3118" spans="1:1" x14ac:dyDescent="0.25">
      <c r="A3118">
        <v>81.093932419930795</v>
      </c>
    </row>
    <row r="3119" spans="1:1" x14ac:dyDescent="0.25">
      <c r="A3119">
        <v>81.089692625324503</v>
      </c>
    </row>
    <row r="3120" spans="1:1" x14ac:dyDescent="0.25">
      <c r="A3120">
        <v>81.089050332974097</v>
      </c>
    </row>
    <row r="3121" spans="1:1" x14ac:dyDescent="0.25">
      <c r="A3121">
        <v>81.085855723333296</v>
      </c>
    </row>
    <row r="3122" spans="1:1" x14ac:dyDescent="0.25">
      <c r="A3122">
        <v>81.082452979734796</v>
      </c>
    </row>
    <row r="3123" spans="1:1" x14ac:dyDescent="0.25">
      <c r="A3123">
        <v>81.075875252785593</v>
      </c>
    </row>
    <row r="3124" spans="1:1" x14ac:dyDescent="0.25">
      <c r="A3124">
        <v>81.071981754566195</v>
      </c>
    </row>
    <row r="3125" spans="1:1" x14ac:dyDescent="0.25">
      <c r="A3125">
        <v>73.318465902714706</v>
      </c>
    </row>
    <row r="3126" spans="1:1" x14ac:dyDescent="0.25">
      <c r="A3126">
        <v>73.313923826990006</v>
      </c>
    </row>
    <row r="3127" spans="1:1" x14ac:dyDescent="0.25">
      <c r="A3127">
        <v>73.305443516828603</v>
      </c>
    </row>
    <row r="3128" spans="1:1" x14ac:dyDescent="0.25">
      <c r="A3128">
        <v>73.308472249247004</v>
      </c>
    </row>
    <row r="3129" spans="1:1" x14ac:dyDescent="0.25">
      <c r="A3129">
        <v>73.300689519108701</v>
      </c>
    </row>
    <row r="3130" spans="1:1" x14ac:dyDescent="0.25">
      <c r="A3130">
        <v>73.292874896374599</v>
      </c>
    </row>
    <row r="3131" spans="1:1" x14ac:dyDescent="0.25">
      <c r="A3131">
        <v>73.287274818291905</v>
      </c>
    </row>
    <row r="3132" spans="1:1" x14ac:dyDescent="0.25">
      <c r="A3132">
        <v>73.286837993459699</v>
      </c>
    </row>
    <row r="3133" spans="1:1" x14ac:dyDescent="0.25">
      <c r="A3133">
        <v>73.281113879432397</v>
      </c>
    </row>
    <row r="3134" spans="1:1" x14ac:dyDescent="0.25">
      <c r="A3134">
        <v>73.277250908401598</v>
      </c>
    </row>
    <row r="3135" spans="1:1" x14ac:dyDescent="0.25">
      <c r="A3135">
        <v>73.275354475118405</v>
      </c>
    </row>
    <row r="3136" spans="1:1" x14ac:dyDescent="0.25">
      <c r="A3136">
        <v>73.270043762600807</v>
      </c>
    </row>
    <row r="3137" spans="1:1" x14ac:dyDescent="0.25">
      <c r="A3137">
        <v>73.263428582065899</v>
      </c>
    </row>
    <row r="3138" spans="1:1" x14ac:dyDescent="0.25">
      <c r="A3138">
        <v>73.257606251298</v>
      </c>
    </row>
    <row r="3139" spans="1:1" x14ac:dyDescent="0.25">
      <c r="A3139">
        <v>73.254026590123601</v>
      </c>
    </row>
    <row r="3140" spans="1:1" x14ac:dyDescent="0.25">
      <c r="A3140">
        <v>73.255970092887594</v>
      </c>
    </row>
    <row r="3141" spans="1:1" x14ac:dyDescent="0.25">
      <c r="A3141">
        <v>73.247191273811495</v>
      </c>
    </row>
    <row r="3142" spans="1:1" x14ac:dyDescent="0.25">
      <c r="A3142">
        <v>73.2408159623524</v>
      </c>
    </row>
    <row r="3143" spans="1:1" x14ac:dyDescent="0.25">
      <c r="A3143">
        <v>73.242452872637898</v>
      </c>
    </row>
    <row r="3144" spans="1:1" x14ac:dyDescent="0.25">
      <c r="A3144">
        <v>73.233118649806599</v>
      </c>
    </row>
    <row r="3145" spans="1:1" x14ac:dyDescent="0.25">
      <c r="A3145">
        <v>73.2353003275405</v>
      </c>
    </row>
    <row r="3146" spans="1:1" x14ac:dyDescent="0.25">
      <c r="A3146">
        <v>73.225980288215695</v>
      </c>
    </row>
    <row r="3147" spans="1:1" x14ac:dyDescent="0.25">
      <c r="A3147">
        <v>73.227039972478295</v>
      </c>
    </row>
    <row r="3148" spans="1:1" x14ac:dyDescent="0.25">
      <c r="A3148">
        <v>73.2199252924935</v>
      </c>
    </row>
    <row r="3149" spans="1:1" x14ac:dyDescent="0.25">
      <c r="A3149">
        <v>73.215605097661694</v>
      </c>
    </row>
    <row r="3150" spans="1:1" x14ac:dyDescent="0.25">
      <c r="A3150">
        <v>73.212534372792803</v>
      </c>
    </row>
    <row r="3151" spans="1:1" x14ac:dyDescent="0.25">
      <c r="A3151">
        <v>73.209428212674496</v>
      </c>
    </row>
    <row r="3152" spans="1:1" x14ac:dyDescent="0.25">
      <c r="A3152">
        <v>73.203155765930006</v>
      </c>
    </row>
    <row r="3153" spans="1:1" x14ac:dyDescent="0.25">
      <c r="A3153">
        <v>73.201500219502606</v>
      </c>
    </row>
    <row r="3154" spans="1:1" x14ac:dyDescent="0.25">
      <c r="A3154">
        <v>73.194681011248093</v>
      </c>
    </row>
    <row r="3155" spans="1:1" x14ac:dyDescent="0.25">
      <c r="A3155">
        <v>73.189637825771896</v>
      </c>
    </row>
    <row r="3156" spans="1:1" x14ac:dyDescent="0.25">
      <c r="A3156">
        <v>73.187614646914696</v>
      </c>
    </row>
    <row r="3157" spans="1:1" x14ac:dyDescent="0.25">
      <c r="A3157">
        <v>73.1789298435327</v>
      </c>
    </row>
    <row r="3158" spans="1:1" x14ac:dyDescent="0.25">
      <c r="A3158">
        <v>73.175880014497096</v>
      </c>
    </row>
    <row r="3159" spans="1:1" x14ac:dyDescent="0.25">
      <c r="A3159">
        <v>73.175360829426097</v>
      </c>
    </row>
    <row r="3160" spans="1:1" x14ac:dyDescent="0.25">
      <c r="A3160">
        <v>73.163041656984902</v>
      </c>
    </row>
    <row r="3161" spans="1:1" x14ac:dyDescent="0.25">
      <c r="A3161">
        <v>73.164498650747504</v>
      </c>
    </row>
    <row r="3162" spans="1:1" x14ac:dyDescent="0.25">
      <c r="A3162">
        <v>73.156986770435907</v>
      </c>
    </row>
    <row r="3163" spans="1:1" x14ac:dyDescent="0.25">
      <c r="A3163">
        <v>73.154381446254902</v>
      </c>
    </row>
    <row r="3164" spans="1:1" x14ac:dyDescent="0.25">
      <c r="A3164">
        <v>73.145653522712905</v>
      </c>
    </row>
    <row r="3165" spans="1:1" x14ac:dyDescent="0.25">
      <c r="A3165">
        <v>73.145974746232895</v>
      </c>
    </row>
    <row r="3166" spans="1:1" x14ac:dyDescent="0.25">
      <c r="A3166">
        <v>73.139960987217506</v>
      </c>
    </row>
    <row r="3167" spans="1:1" x14ac:dyDescent="0.25">
      <c r="A3167">
        <v>73.135030784610194</v>
      </c>
    </row>
    <row r="3168" spans="1:1" x14ac:dyDescent="0.25">
      <c r="A3168">
        <v>73.135128383208297</v>
      </c>
    </row>
    <row r="3169" spans="1:1" x14ac:dyDescent="0.25">
      <c r="A3169">
        <v>73.131078288331594</v>
      </c>
    </row>
    <row r="3170" spans="1:1" x14ac:dyDescent="0.25">
      <c r="A3170">
        <v>73.129319090303298</v>
      </c>
    </row>
    <row r="3171" spans="1:1" x14ac:dyDescent="0.25">
      <c r="A3171">
        <v>73.118359440231103</v>
      </c>
    </row>
    <row r="3172" spans="1:1" x14ac:dyDescent="0.25">
      <c r="A3172">
        <v>73.116208862361006</v>
      </c>
    </row>
    <row r="3173" spans="1:1" x14ac:dyDescent="0.25">
      <c r="A3173">
        <v>73.118724216163798</v>
      </c>
    </row>
    <row r="3174" spans="1:1" x14ac:dyDescent="0.25">
      <c r="A3174">
        <v>73.108588123597997</v>
      </c>
    </row>
    <row r="3175" spans="1:1" x14ac:dyDescent="0.25">
      <c r="A3175">
        <v>73.102575004949799</v>
      </c>
    </row>
    <row r="3176" spans="1:1" x14ac:dyDescent="0.25">
      <c r="A3176">
        <v>73.102625689899398</v>
      </c>
    </row>
    <row r="3177" spans="1:1" x14ac:dyDescent="0.25">
      <c r="A3177">
        <v>73.100715767965397</v>
      </c>
    </row>
    <row r="3178" spans="1:1" x14ac:dyDescent="0.25">
      <c r="A3178">
        <v>73.087884074739307</v>
      </c>
    </row>
    <row r="3179" spans="1:1" x14ac:dyDescent="0.25">
      <c r="A3179">
        <v>73.086657165622597</v>
      </c>
    </row>
    <row r="3180" spans="1:1" x14ac:dyDescent="0.25">
      <c r="A3180">
        <v>73.084650917657697</v>
      </c>
    </row>
    <row r="3181" spans="1:1" x14ac:dyDescent="0.25">
      <c r="A3181">
        <v>73.084201710008301</v>
      </c>
    </row>
    <row r="3182" spans="1:1" x14ac:dyDescent="0.25">
      <c r="A3182">
        <v>73.074842803408899</v>
      </c>
    </row>
    <row r="3183" spans="1:1" x14ac:dyDescent="0.25">
      <c r="A3183">
        <v>73.074714957261506</v>
      </c>
    </row>
    <row r="3184" spans="1:1" x14ac:dyDescent="0.25">
      <c r="A3184">
        <v>73.062795521994005</v>
      </c>
    </row>
    <row r="3185" spans="1:1" x14ac:dyDescent="0.25">
      <c r="A3185">
        <v>73.059318278844501</v>
      </c>
    </row>
    <row r="3186" spans="1:1" x14ac:dyDescent="0.25">
      <c r="A3186">
        <v>73.055790001940395</v>
      </c>
    </row>
    <row r="3187" spans="1:1" x14ac:dyDescent="0.25">
      <c r="A3187">
        <v>73.058099640763402</v>
      </c>
    </row>
    <row r="3188" spans="1:1" x14ac:dyDescent="0.25">
      <c r="A3188">
        <v>73.049144728446606</v>
      </c>
    </row>
    <row r="3189" spans="1:1" x14ac:dyDescent="0.25">
      <c r="A3189">
        <v>73.051211035098603</v>
      </c>
    </row>
    <row r="3190" spans="1:1" x14ac:dyDescent="0.25">
      <c r="A3190">
        <v>73.038113461775097</v>
      </c>
    </row>
    <row r="3191" spans="1:1" x14ac:dyDescent="0.25">
      <c r="A3191">
        <v>73.037692832169199</v>
      </c>
    </row>
    <row r="3192" spans="1:1" x14ac:dyDescent="0.25">
      <c r="A3192">
        <v>73.035858665532402</v>
      </c>
    </row>
    <row r="3193" spans="1:1" x14ac:dyDescent="0.25">
      <c r="A3193">
        <v>73.032195749213699</v>
      </c>
    </row>
    <row r="3194" spans="1:1" x14ac:dyDescent="0.25">
      <c r="A3194">
        <v>73.030865266519299</v>
      </c>
    </row>
    <row r="3195" spans="1:1" x14ac:dyDescent="0.25">
      <c r="A3195">
        <v>73.022790539801406</v>
      </c>
    </row>
    <row r="3196" spans="1:1" x14ac:dyDescent="0.25">
      <c r="A3196">
        <v>73.017827516625204</v>
      </c>
    </row>
    <row r="3197" spans="1:1" x14ac:dyDescent="0.25">
      <c r="A3197">
        <v>73.011371615887796</v>
      </c>
    </row>
    <row r="3198" spans="1:1" x14ac:dyDescent="0.25">
      <c r="A3198">
        <v>73.014668994284705</v>
      </c>
    </row>
    <row r="3199" spans="1:1" x14ac:dyDescent="0.25">
      <c r="A3199">
        <v>73.008273944211794</v>
      </c>
    </row>
    <row r="3200" spans="1:1" x14ac:dyDescent="0.25">
      <c r="A3200">
        <v>73.004800560817003</v>
      </c>
    </row>
    <row r="3201" spans="1:1" x14ac:dyDescent="0.25">
      <c r="A3201">
        <v>72.996272171660607</v>
      </c>
    </row>
    <row r="3202" spans="1:1" x14ac:dyDescent="0.25">
      <c r="A3202">
        <v>72.989549011588295</v>
      </c>
    </row>
    <row r="3203" spans="1:1" x14ac:dyDescent="0.25">
      <c r="A3203">
        <v>72.984714532938895</v>
      </c>
    </row>
    <row r="3204" spans="1:1" x14ac:dyDescent="0.25">
      <c r="A3204">
        <v>72.986511071189796</v>
      </c>
    </row>
    <row r="3205" spans="1:1" x14ac:dyDescent="0.25">
      <c r="A3205">
        <v>72.980409005175702</v>
      </c>
    </row>
    <row r="3206" spans="1:1" x14ac:dyDescent="0.25">
      <c r="A3206">
        <v>72.978995990020195</v>
      </c>
    </row>
    <row r="3207" spans="1:1" x14ac:dyDescent="0.25">
      <c r="A3207">
        <v>72.975988512979796</v>
      </c>
    </row>
    <row r="3208" spans="1:1" x14ac:dyDescent="0.25">
      <c r="A3208">
        <v>72.966099819404704</v>
      </c>
    </row>
    <row r="3209" spans="1:1" x14ac:dyDescent="0.25">
      <c r="A3209">
        <v>72.959750930081398</v>
      </c>
    </row>
    <row r="3210" spans="1:1" x14ac:dyDescent="0.25">
      <c r="A3210">
        <v>72.961872660413903</v>
      </c>
    </row>
    <row r="3211" spans="1:1" x14ac:dyDescent="0.25">
      <c r="A3211">
        <v>72.955132368167796</v>
      </c>
    </row>
    <row r="3212" spans="1:1" x14ac:dyDescent="0.25">
      <c r="A3212">
        <v>72.953283948631693</v>
      </c>
    </row>
    <row r="3213" spans="1:1" x14ac:dyDescent="0.25">
      <c r="A3213">
        <v>72.948746620322893</v>
      </c>
    </row>
    <row r="3214" spans="1:1" x14ac:dyDescent="0.25">
      <c r="A3214">
        <v>72.942772752380705</v>
      </c>
    </row>
    <row r="3215" spans="1:1" x14ac:dyDescent="0.25">
      <c r="A3215">
        <v>72.9427360669481</v>
      </c>
    </row>
    <row r="3216" spans="1:1" x14ac:dyDescent="0.25">
      <c r="A3216">
        <v>72.933402311718794</v>
      </c>
    </row>
    <row r="3217" spans="1:1" x14ac:dyDescent="0.25">
      <c r="A3217">
        <v>72.929927087048</v>
      </c>
    </row>
    <row r="3218" spans="1:1" x14ac:dyDescent="0.25">
      <c r="A3218">
        <v>72.923887994195397</v>
      </c>
    </row>
    <row r="3219" spans="1:1" x14ac:dyDescent="0.25">
      <c r="A3219">
        <v>72.926033271337303</v>
      </c>
    </row>
    <row r="3220" spans="1:1" x14ac:dyDescent="0.25">
      <c r="A3220">
        <v>72.918720460692597</v>
      </c>
    </row>
    <row r="3221" spans="1:1" x14ac:dyDescent="0.25">
      <c r="A3221">
        <v>72.916006793077202</v>
      </c>
    </row>
    <row r="3222" spans="1:1" x14ac:dyDescent="0.25">
      <c r="A3222">
        <v>72.915297537286307</v>
      </c>
    </row>
    <row r="3223" spans="1:1" x14ac:dyDescent="0.25">
      <c r="A3223">
        <v>72.910133688922699</v>
      </c>
    </row>
    <row r="3224" spans="1:1" x14ac:dyDescent="0.25">
      <c r="A3224">
        <v>72.907298447416196</v>
      </c>
    </row>
    <row r="3225" spans="1:1" x14ac:dyDescent="0.25">
      <c r="A3225">
        <v>72.902123143543093</v>
      </c>
    </row>
    <row r="3226" spans="1:1" x14ac:dyDescent="0.25">
      <c r="A3226">
        <v>72.900510450471401</v>
      </c>
    </row>
    <row r="3227" spans="1:1" x14ac:dyDescent="0.25">
      <c r="A3227">
        <v>72.901750338587703</v>
      </c>
    </row>
    <row r="3228" spans="1:1" x14ac:dyDescent="0.25">
      <c r="A3228">
        <v>72.894400721265001</v>
      </c>
    </row>
    <row r="3229" spans="1:1" x14ac:dyDescent="0.25">
      <c r="A3229">
        <v>72.895201317789699</v>
      </c>
    </row>
    <row r="3230" spans="1:1" x14ac:dyDescent="0.25">
      <c r="A3230">
        <v>72.891824747480001</v>
      </c>
    </row>
    <row r="3231" spans="1:1" x14ac:dyDescent="0.25">
      <c r="A3231">
        <v>72.883104520011102</v>
      </c>
    </row>
    <row r="3232" spans="1:1" x14ac:dyDescent="0.25">
      <c r="A3232">
        <v>72.882150855078706</v>
      </c>
    </row>
    <row r="3233" spans="1:1" x14ac:dyDescent="0.25">
      <c r="A3233">
        <v>72.875930003239105</v>
      </c>
    </row>
    <row r="3234" spans="1:1" x14ac:dyDescent="0.25">
      <c r="A3234">
        <v>72.875820297517294</v>
      </c>
    </row>
    <row r="3235" spans="1:1" x14ac:dyDescent="0.25">
      <c r="A3235">
        <v>72.869080778620798</v>
      </c>
    </row>
    <row r="3236" spans="1:1" x14ac:dyDescent="0.25">
      <c r="A3236">
        <v>72.867717614133795</v>
      </c>
    </row>
    <row r="3237" spans="1:1" x14ac:dyDescent="0.25">
      <c r="A3237">
        <v>72.863447606356402</v>
      </c>
    </row>
    <row r="3238" spans="1:1" x14ac:dyDescent="0.25">
      <c r="A3238">
        <v>72.8600936256979</v>
      </c>
    </row>
    <row r="3239" spans="1:1" x14ac:dyDescent="0.25">
      <c r="A3239">
        <v>72.856840335275706</v>
      </c>
    </row>
    <row r="3240" spans="1:1" x14ac:dyDescent="0.25">
      <c r="A3240">
        <v>72.857940875927994</v>
      </c>
    </row>
    <row r="3241" spans="1:1" x14ac:dyDescent="0.25">
      <c r="A3241">
        <v>72.855731280732797</v>
      </c>
    </row>
    <row r="3242" spans="1:1" x14ac:dyDescent="0.25">
      <c r="A3242">
        <v>72.846404680709895</v>
      </c>
    </row>
    <row r="3243" spans="1:1" x14ac:dyDescent="0.25">
      <c r="A3243">
        <v>72.842347856055795</v>
      </c>
    </row>
    <row r="3244" spans="1:1" x14ac:dyDescent="0.25">
      <c r="A3244">
        <v>72.842612903156194</v>
      </c>
    </row>
    <row r="3245" spans="1:1" x14ac:dyDescent="0.25">
      <c r="A3245">
        <v>72.840127894796396</v>
      </c>
    </row>
    <row r="3246" spans="1:1" x14ac:dyDescent="0.25">
      <c r="A3246">
        <v>72.833050907057995</v>
      </c>
    </row>
    <row r="3247" spans="1:1" x14ac:dyDescent="0.25">
      <c r="A3247">
        <v>72.832293490783798</v>
      </c>
    </row>
    <row r="3248" spans="1:1" x14ac:dyDescent="0.25">
      <c r="A3248">
        <v>72.832331409112896</v>
      </c>
    </row>
    <row r="3249" spans="1:1" x14ac:dyDescent="0.25">
      <c r="A3249">
        <v>72.828340549188695</v>
      </c>
    </row>
    <row r="3250" spans="1:1" x14ac:dyDescent="0.25">
      <c r="A3250">
        <v>72.8249429978938</v>
      </c>
    </row>
    <row r="3251" spans="1:1" x14ac:dyDescent="0.25">
      <c r="A3251">
        <v>72.822934477569603</v>
      </c>
    </row>
    <row r="3252" spans="1:1" x14ac:dyDescent="0.25">
      <c r="A3252">
        <v>72.821160706408705</v>
      </c>
    </row>
    <row r="3253" spans="1:1" x14ac:dyDescent="0.25">
      <c r="A3253">
        <v>72.824910511462505</v>
      </c>
    </row>
    <row r="3254" spans="1:1" x14ac:dyDescent="0.25">
      <c r="A3254">
        <v>72.818931725077803</v>
      </c>
    </row>
    <row r="3255" spans="1:1" x14ac:dyDescent="0.25">
      <c r="A3255">
        <v>72.821389083112393</v>
      </c>
    </row>
    <row r="3256" spans="1:1" x14ac:dyDescent="0.25">
      <c r="A3256">
        <v>72.815660041030398</v>
      </c>
    </row>
    <row r="3257" spans="1:1" x14ac:dyDescent="0.25">
      <c r="A3257">
        <v>72.813925214183897</v>
      </c>
    </row>
    <row r="3258" spans="1:1" x14ac:dyDescent="0.25">
      <c r="A3258">
        <v>72.811975671038397</v>
      </c>
    </row>
    <row r="3259" spans="1:1" x14ac:dyDescent="0.25">
      <c r="A3259">
        <v>72.812369435226202</v>
      </c>
    </row>
    <row r="3260" spans="1:1" x14ac:dyDescent="0.25">
      <c r="A3260">
        <v>72.808772512847895</v>
      </c>
    </row>
    <row r="3261" spans="1:1" x14ac:dyDescent="0.25">
      <c r="A3261">
        <v>72.811271659792695</v>
      </c>
    </row>
    <row r="3262" spans="1:1" x14ac:dyDescent="0.25">
      <c r="A3262">
        <v>72.805393473054707</v>
      </c>
    </row>
    <row r="3263" spans="1:1" x14ac:dyDescent="0.25">
      <c r="A3263">
        <v>72.8076427769563</v>
      </c>
    </row>
    <row r="3264" spans="1:1" x14ac:dyDescent="0.25">
      <c r="A3264">
        <v>72.802569331173302</v>
      </c>
    </row>
    <row r="3265" spans="1:1" x14ac:dyDescent="0.25">
      <c r="A3265">
        <v>72.802930601536602</v>
      </c>
    </row>
    <row r="3266" spans="1:1" x14ac:dyDescent="0.25">
      <c r="A3266">
        <v>72.800527396217902</v>
      </c>
    </row>
    <row r="3267" spans="1:1" x14ac:dyDescent="0.25">
      <c r="A3267">
        <v>72.800990068903602</v>
      </c>
    </row>
    <row r="3268" spans="1:1" x14ac:dyDescent="0.25">
      <c r="A3268">
        <v>72.797295086608898</v>
      </c>
    </row>
    <row r="3269" spans="1:1" x14ac:dyDescent="0.25">
      <c r="A3269">
        <v>72.793611649885804</v>
      </c>
    </row>
    <row r="3270" spans="1:1" x14ac:dyDescent="0.25">
      <c r="A3270">
        <v>72.792875390246195</v>
      </c>
    </row>
    <row r="3271" spans="1:1" x14ac:dyDescent="0.25">
      <c r="A3271">
        <v>72.794415274775503</v>
      </c>
    </row>
    <row r="3272" spans="1:1" x14ac:dyDescent="0.25">
      <c r="A3272">
        <v>72.788185741621106</v>
      </c>
    </row>
    <row r="3273" spans="1:1" x14ac:dyDescent="0.25">
      <c r="A3273">
        <v>72.787799679733695</v>
      </c>
    </row>
    <row r="3274" spans="1:1" x14ac:dyDescent="0.25">
      <c r="A3274">
        <v>72.786042205853093</v>
      </c>
    </row>
    <row r="3275" spans="1:1" x14ac:dyDescent="0.25">
      <c r="A3275">
        <v>72.786531337819795</v>
      </c>
    </row>
    <row r="3276" spans="1:1" x14ac:dyDescent="0.25">
      <c r="A3276">
        <v>72.782942050344602</v>
      </c>
    </row>
    <row r="3277" spans="1:1" x14ac:dyDescent="0.25">
      <c r="A3277">
        <v>72.777145796581706</v>
      </c>
    </row>
    <row r="3278" spans="1:1" x14ac:dyDescent="0.25">
      <c r="A3278">
        <v>72.780691347552704</v>
      </c>
    </row>
    <row r="3279" spans="1:1" x14ac:dyDescent="0.25">
      <c r="A3279">
        <v>72.774542026826296</v>
      </c>
    </row>
    <row r="3280" spans="1:1" x14ac:dyDescent="0.25">
      <c r="A3280">
        <v>72.776261960285296</v>
      </c>
    </row>
    <row r="3281" spans="1:1" x14ac:dyDescent="0.25">
      <c r="A3281">
        <v>72.770470791711901</v>
      </c>
    </row>
    <row r="3282" spans="1:1" x14ac:dyDescent="0.25">
      <c r="A3282">
        <v>72.769970229623397</v>
      </c>
    </row>
    <row r="3283" spans="1:1" x14ac:dyDescent="0.25">
      <c r="A3283">
        <v>72.766914947878504</v>
      </c>
    </row>
    <row r="3284" spans="1:1" x14ac:dyDescent="0.25">
      <c r="A3284">
        <v>72.766824489298102</v>
      </c>
    </row>
    <row r="3285" spans="1:1" x14ac:dyDescent="0.25">
      <c r="A3285">
        <v>72.765289065133999</v>
      </c>
    </row>
    <row r="3286" spans="1:1" x14ac:dyDescent="0.25">
      <c r="A3286">
        <v>72.764916998434899</v>
      </c>
    </row>
    <row r="3287" spans="1:1" x14ac:dyDescent="0.25">
      <c r="A3287">
        <v>72.762206593112793</v>
      </c>
    </row>
    <row r="3288" spans="1:1" x14ac:dyDescent="0.25">
      <c r="A3288">
        <v>72.761707925194102</v>
      </c>
    </row>
    <row r="3289" spans="1:1" x14ac:dyDescent="0.25">
      <c r="A3289">
        <v>72.759846609919194</v>
      </c>
    </row>
    <row r="3290" spans="1:1" x14ac:dyDescent="0.25">
      <c r="A3290">
        <v>72.753846476440799</v>
      </c>
    </row>
    <row r="3291" spans="1:1" x14ac:dyDescent="0.25">
      <c r="A3291">
        <v>72.756174700713501</v>
      </c>
    </row>
    <row r="3292" spans="1:1" x14ac:dyDescent="0.25">
      <c r="A3292">
        <v>72.754325019755498</v>
      </c>
    </row>
    <row r="3293" spans="1:1" x14ac:dyDescent="0.25">
      <c r="A3293">
        <v>72.747087472789602</v>
      </c>
    </row>
    <row r="3294" spans="1:1" x14ac:dyDescent="0.25">
      <c r="A3294">
        <v>72.748323724286095</v>
      </c>
    </row>
    <row r="3295" spans="1:1" x14ac:dyDescent="0.25">
      <c r="A3295">
        <v>72.750138982226105</v>
      </c>
    </row>
    <row r="3296" spans="1:1" x14ac:dyDescent="0.25">
      <c r="A3296">
        <v>72.743293487970902</v>
      </c>
    </row>
    <row r="3297" spans="1:1" x14ac:dyDescent="0.25">
      <c r="A3297">
        <v>72.742119792373003</v>
      </c>
    </row>
    <row r="3298" spans="1:1" x14ac:dyDescent="0.25">
      <c r="A3298">
        <v>72.743052756364307</v>
      </c>
    </row>
    <row r="3299" spans="1:1" x14ac:dyDescent="0.25">
      <c r="A3299">
        <v>72.739989800955996</v>
      </c>
    </row>
    <row r="3300" spans="1:1" x14ac:dyDescent="0.25">
      <c r="A3300">
        <v>72.737913618239901</v>
      </c>
    </row>
    <row r="3301" spans="1:1" x14ac:dyDescent="0.25">
      <c r="A3301">
        <v>72.737527858251198</v>
      </c>
    </row>
    <row r="3302" spans="1:1" x14ac:dyDescent="0.25">
      <c r="A3302">
        <v>72.734928634502396</v>
      </c>
    </row>
    <row r="3303" spans="1:1" x14ac:dyDescent="0.25">
      <c r="A3303">
        <v>72.732636778168697</v>
      </c>
    </row>
    <row r="3304" spans="1:1" x14ac:dyDescent="0.25">
      <c r="A3304">
        <v>72.731149711593204</v>
      </c>
    </row>
    <row r="3305" spans="1:1" x14ac:dyDescent="0.25">
      <c r="A3305">
        <v>72.726972812467594</v>
      </c>
    </row>
    <row r="3306" spans="1:1" x14ac:dyDescent="0.25">
      <c r="A3306">
        <v>72.727793263789295</v>
      </c>
    </row>
    <row r="3307" spans="1:1" x14ac:dyDescent="0.25">
      <c r="A3307">
        <v>72.724706801801702</v>
      </c>
    </row>
    <row r="3308" spans="1:1" x14ac:dyDescent="0.25">
      <c r="A3308">
        <v>72.726551853633893</v>
      </c>
    </row>
    <row r="3309" spans="1:1" x14ac:dyDescent="0.25">
      <c r="A3309">
        <v>72.722335609867301</v>
      </c>
    </row>
    <row r="3310" spans="1:1" x14ac:dyDescent="0.25">
      <c r="A3310">
        <v>72.722921795075095</v>
      </c>
    </row>
    <row r="3311" spans="1:1" x14ac:dyDescent="0.25">
      <c r="A3311">
        <v>72.721236809384393</v>
      </c>
    </row>
    <row r="3312" spans="1:1" x14ac:dyDescent="0.25">
      <c r="A3312">
        <v>72.715268632599603</v>
      </c>
    </row>
    <row r="3313" spans="1:1" x14ac:dyDescent="0.25">
      <c r="A3313">
        <v>72.717910798294596</v>
      </c>
    </row>
    <row r="3314" spans="1:1" x14ac:dyDescent="0.25">
      <c r="A3314">
        <v>72.716427793208496</v>
      </c>
    </row>
    <row r="3315" spans="1:1" x14ac:dyDescent="0.25">
      <c r="A3315">
        <v>72.714563853313095</v>
      </c>
    </row>
    <row r="3316" spans="1:1" x14ac:dyDescent="0.25">
      <c r="A3316">
        <v>72.708443170511003</v>
      </c>
    </row>
    <row r="3317" spans="1:1" x14ac:dyDescent="0.25">
      <c r="A3317">
        <v>72.709334329382003</v>
      </c>
    </row>
    <row r="3318" spans="1:1" x14ac:dyDescent="0.25">
      <c r="A3318">
        <v>72.705920231107001</v>
      </c>
    </row>
    <row r="3319" spans="1:1" x14ac:dyDescent="0.25">
      <c r="A3319">
        <v>72.708044732685707</v>
      </c>
    </row>
    <row r="3320" spans="1:1" x14ac:dyDescent="0.25">
      <c r="A3320">
        <v>72.706402951183705</v>
      </c>
    </row>
    <row r="3321" spans="1:1" x14ac:dyDescent="0.25">
      <c r="A3321">
        <v>72.703250805611404</v>
      </c>
    </row>
    <row r="3322" spans="1:1" x14ac:dyDescent="0.25">
      <c r="A3322">
        <v>72.697741666233497</v>
      </c>
    </row>
    <row r="3323" spans="1:1" x14ac:dyDescent="0.25">
      <c r="A3323">
        <v>72.697634944210904</v>
      </c>
    </row>
    <row r="3324" spans="1:1" x14ac:dyDescent="0.25">
      <c r="A3324">
        <v>72.695821143962306</v>
      </c>
    </row>
    <row r="3325" spans="1:1" x14ac:dyDescent="0.25">
      <c r="A3325">
        <v>72.694248986427795</v>
      </c>
    </row>
    <row r="3326" spans="1:1" x14ac:dyDescent="0.25">
      <c r="A3326">
        <v>72.6949006509398</v>
      </c>
    </row>
    <row r="3327" spans="1:1" x14ac:dyDescent="0.25">
      <c r="A3327">
        <v>72.691368660894099</v>
      </c>
    </row>
    <row r="3328" spans="1:1" x14ac:dyDescent="0.25">
      <c r="A3328">
        <v>72.693363099590897</v>
      </c>
    </row>
    <row r="3329" spans="1:1" x14ac:dyDescent="0.25">
      <c r="A3329">
        <v>72.688292310067595</v>
      </c>
    </row>
    <row r="3330" spans="1:1" x14ac:dyDescent="0.25">
      <c r="A3330">
        <v>72.6889427594528</v>
      </c>
    </row>
    <row r="3331" spans="1:1" x14ac:dyDescent="0.25">
      <c r="A3331">
        <v>72.689170083434206</v>
      </c>
    </row>
    <row r="3332" spans="1:1" x14ac:dyDescent="0.25">
      <c r="A3332">
        <v>72.687647156952096</v>
      </c>
    </row>
    <row r="3333" spans="1:1" x14ac:dyDescent="0.25">
      <c r="A3333">
        <v>72.686374967071202</v>
      </c>
    </row>
    <row r="3334" spans="1:1" x14ac:dyDescent="0.25">
      <c r="A3334">
        <v>72.682388421195</v>
      </c>
    </row>
    <row r="3335" spans="1:1" x14ac:dyDescent="0.25">
      <c r="A3335">
        <v>72.682860650974007</v>
      </c>
    </row>
    <row r="3336" spans="1:1" x14ac:dyDescent="0.25">
      <c r="A3336">
        <v>72.681402168455307</v>
      </c>
    </row>
    <row r="3337" spans="1:1" x14ac:dyDescent="0.25">
      <c r="A3337">
        <v>72.680180155225102</v>
      </c>
    </row>
    <row r="3338" spans="1:1" x14ac:dyDescent="0.25">
      <c r="A3338">
        <v>72.673311941758001</v>
      </c>
    </row>
    <row r="3339" spans="1:1" x14ac:dyDescent="0.25">
      <c r="A3339">
        <v>72.677246231655403</v>
      </c>
    </row>
    <row r="3340" spans="1:1" x14ac:dyDescent="0.25">
      <c r="A3340">
        <v>72.670864741331798</v>
      </c>
    </row>
    <row r="3341" spans="1:1" x14ac:dyDescent="0.25">
      <c r="A3341">
        <v>72.672443861685693</v>
      </c>
    </row>
    <row r="3342" spans="1:1" x14ac:dyDescent="0.25">
      <c r="A3342">
        <v>72.671384410668793</v>
      </c>
    </row>
    <row r="3343" spans="1:1" x14ac:dyDescent="0.25">
      <c r="A3343">
        <v>72.671495539198403</v>
      </c>
    </row>
    <row r="3344" spans="1:1" x14ac:dyDescent="0.25">
      <c r="A3344">
        <v>72.666193720180004</v>
      </c>
    </row>
    <row r="3345" spans="1:1" x14ac:dyDescent="0.25">
      <c r="A3345">
        <v>72.664634112817396</v>
      </c>
    </row>
    <row r="3346" spans="1:1" x14ac:dyDescent="0.25">
      <c r="A3346">
        <v>72.665184627936199</v>
      </c>
    </row>
    <row r="3347" spans="1:1" x14ac:dyDescent="0.25">
      <c r="A3347">
        <v>72.662052311920604</v>
      </c>
    </row>
    <row r="3348" spans="1:1" x14ac:dyDescent="0.25">
      <c r="A3348">
        <v>72.663282893027699</v>
      </c>
    </row>
    <row r="3349" spans="1:1" x14ac:dyDescent="0.25">
      <c r="A3349">
        <v>72.665966184225198</v>
      </c>
    </row>
    <row r="3350" spans="1:1" x14ac:dyDescent="0.25">
      <c r="A3350">
        <v>72.665438460516796</v>
      </c>
    </row>
    <row r="3351" spans="1:1" x14ac:dyDescent="0.25">
      <c r="A3351">
        <v>72.669091092002901</v>
      </c>
    </row>
    <row r="3352" spans="1:1" x14ac:dyDescent="0.25">
      <c r="A3352">
        <v>72.668290191133295</v>
      </c>
    </row>
    <row r="3353" spans="1:1" x14ac:dyDescent="0.25">
      <c r="A3353">
        <v>72.670738890326703</v>
      </c>
    </row>
    <row r="3354" spans="1:1" x14ac:dyDescent="0.25">
      <c r="A3354">
        <v>72.670835193837306</v>
      </c>
    </row>
    <row r="3355" spans="1:1" x14ac:dyDescent="0.25">
      <c r="A3355">
        <v>72.674357723429196</v>
      </c>
    </row>
    <row r="3356" spans="1:1" x14ac:dyDescent="0.25">
      <c r="A3356">
        <v>72.672943713200993</v>
      </c>
    </row>
    <row r="3357" spans="1:1" x14ac:dyDescent="0.25">
      <c r="A3357">
        <v>72.6759067122874</v>
      </c>
    </row>
    <row r="3358" spans="1:1" x14ac:dyDescent="0.25">
      <c r="A3358">
        <v>72.676221309295599</v>
      </c>
    </row>
    <row r="3359" spans="1:1" x14ac:dyDescent="0.25">
      <c r="A3359">
        <v>72.677096536089493</v>
      </c>
    </row>
    <row r="3360" spans="1:1" x14ac:dyDescent="0.25">
      <c r="A3360">
        <v>72.679787165499405</v>
      </c>
    </row>
    <row r="3361" spans="1:1" x14ac:dyDescent="0.25">
      <c r="A3361">
        <v>72.679977700310701</v>
      </c>
    </row>
    <row r="3362" spans="1:1" x14ac:dyDescent="0.25">
      <c r="A3362">
        <v>72.681810722540106</v>
      </c>
    </row>
    <row r="3363" spans="1:1" x14ac:dyDescent="0.25">
      <c r="A3363">
        <v>72.685937506227006</v>
      </c>
    </row>
    <row r="3364" spans="1:1" x14ac:dyDescent="0.25">
      <c r="A3364">
        <v>72.681810164233596</v>
      </c>
    </row>
    <row r="3365" spans="1:1" x14ac:dyDescent="0.25">
      <c r="A3365">
        <v>72.686675115396397</v>
      </c>
    </row>
    <row r="3366" spans="1:1" x14ac:dyDescent="0.25">
      <c r="A3366">
        <v>72.686041927591802</v>
      </c>
    </row>
    <row r="3367" spans="1:1" x14ac:dyDescent="0.25">
      <c r="A3367">
        <v>72.688113254367494</v>
      </c>
    </row>
    <row r="3368" spans="1:1" x14ac:dyDescent="0.25">
      <c r="A3368">
        <v>72.688603178145101</v>
      </c>
    </row>
    <row r="3369" spans="1:1" x14ac:dyDescent="0.25">
      <c r="A3369">
        <v>72.691966456171301</v>
      </c>
    </row>
    <row r="3370" spans="1:1" x14ac:dyDescent="0.25">
      <c r="A3370">
        <v>72.690303223524197</v>
      </c>
    </row>
    <row r="3371" spans="1:1" x14ac:dyDescent="0.25">
      <c r="A3371">
        <v>72.694761134213095</v>
      </c>
    </row>
    <row r="3372" spans="1:1" x14ac:dyDescent="0.25">
      <c r="A3372">
        <v>72.694309153558606</v>
      </c>
    </row>
    <row r="3373" spans="1:1" x14ac:dyDescent="0.25">
      <c r="A3373">
        <v>72.693657325664304</v>
      </c>
    </row>
    <row r="3374" spans="1:1" x14ac:dyDescent="0.25">
      <c r="A3374">
        <v>72.697419080741597</v>
      </c>
    </row>
    <row r="3375" spans="1:1" x14ac:dyDescent="0.25">
      <c r="A3375">
        <v>72.695982475958701</v>
      </c>
    </row>
    <row r="3376" spans="1:1" x14ac:dyDescent="0.25">
      <c r="A3376">
        <v>72.698205409236706</v>
      </c>
    </row>
    <row r="3377" spans="1:1" x14ac:dyDescent="0.25">
      <c r="A3377">
        <v>72.698858198370701</v>
      </c>
    </row>
    <row r="3378" spans="1:1" x14ac:dyDescent="0.25">
      <c r="A3378">
        <v>72.697993475935405</v>
      </c>
    </row>
    <row r="3379" spans="1:1" x14ac:dyDescent="0.25">
      <c r="A3379">
        <v>72.697358356937897</v>
      </c>
    </row>
    <row r="3380" spans="1:1" x14ac:dyDescent="0.25">
      <c r="A3380">
        <v>72.701534600224804</v>
      </c>
    </row>
    <row r="3381" spans="1:1" x14ac:dyDescent="0.25">
      <c r="A3381">
        <v>72.700616541673995</v>
      </c>
    </row>
    <row r="3382" spans="1:1" x14ac:dyDescent="0.25">
      <c r="A3382">
        <v>72.702282986115705</v>
      </c>
    </row>
    <row r="3383" spans="1:1" x14ac:dyDescent="0.25">
      <c r="A3383">
        <v>72.701869844929803</v>
      </c>
    </row>
    <row r="3384" spans="1:1" x14ac:dyDescent="0.25">
      <c r="A3384">
        <v>72.702349245257906</v>
      </c>
    </row>
    <row r="3385" spans="1:1" x14ac:dyDescent="0.25">
      <c r="A3385">
        <v>72.703142697565397</v>
      </c>
    </row>
    <row r="3386" spans="1:1" x14ac:dyDescent="0.25">
      <c r="A3386">
        <v>72.702597982064006</v>
      </c>
    </row>
    <row r="3387" spans="1:1" x14ac:dyDescent="0.25">
      <c r="A3387">
        <v>72.705834196855506</v>
      </c>
    </row>
    <row r="3388" spans="1:1" x14ac:dyDescent="0.25">
      <c r="A3388">
        <v>72.705520045314302</v>
      </c>
    </row>
    <row r="3389" spans="1:1" x14ac:dyDescent="0.25">
      <c r="A3389">
        <v>72.706817237135397</v>
      </c>
    </row>
    <row r="3390" spans="1:1" x14ac:dyDescent="0.25">
      <c r="A3390">
        <v>72.707922339788695</v>
      </c>
    </row>
    <row r="3391" spans="1:1" x14ac:dyDescent="0.25">
      <c r="A3391">
        <v>72.710062814443702</v>
      </c>
    </row>
    <row r="3392" spans="1:1" x14ac:dyDescent="0.25">
      <c r="A3392">
        <v>72.710839807347</v>
      </c>
    </row>
    <row r="3393" spans="1:1" x14ac:dyDescent="0.25">
      <c r="A3393">
        <v>72.711680468086001</v>
      </c>
    </row>
    <row r="3394" spans="1:1" x14ac:dyDescent="0.25">
      <c r="A3394">
        <v>72.7112053333109</v>
      </c>
    </row>
    <row r="3395" spans="1:1" x14ac:dyDescent="0.25">
      <c r="A3395">
        <v>72.711388414243402</v>
      </c>
    </row>
    <row r="3396" spans="1:1" x14ac:dyDescent="0.25">
      <c r="A3396">
        <v>72.7123881149857</v>
      </c>
    </row>
    <row r="3397" spans="1:1" x14ac:dyDescent="0.25">
      <c r="A3397">
        <v>72.714905936027094</v>
      </c>
    </row>
    <row r="3398" spans="1:1" x14ac:dyDescent="0.25">
      <c r="A3398">
        <v>72.714188304013504</v>
      </c>
    </row>
    <row r="3399" spans="1:1" x14ac:dyDescent="0.25">
      <c r="A3399">
        <v>72.716567194547395</v>
      </c>
    </row>
    <row r="3400" spans="1:1" x14ac:dyDescent="0.25">
      <c r="A3400">
        <v>72.714508614282707</v>
      </c>
    </row>
    <row r="3401" spans="1:1" x14ac:dyDescent="0.25">
      <c r="A3401">
        <v>72.716601007066203</v>
      </c>
    </row>
    <row r="3402" spans="1:1" x14ac:dyDescent="0.25">
      <c r="A3402">
        <v>72.717468058664707</v>
      </c>
    </row>
    <row r="3403" spans="1:1" x14ac:dyDescent="0.25">
      <c r="A3403">
        <v>72.718515472527699</v>
      </c>
    </row>
    <row r="3404" spans="1:1" x14ac:dyDescent="0.25">
      <c r="A3404">
        <v>72.719661694632507</v>
      </c>
    </row>
    <row r="3405" spans="1:1" x14ac:dyDescent="0.25">
      <c r="A3405">
        <v>72.720735942161994</v>
      </c>
    </row>
    <row r="3406" spans="1:1" x14ac:dyDescent="0.25">
      <c r="A3406">
        <v>72.723459105922302</v>
      </c>
    </row>
    <row r="3407" spans="1:1" x14ac:dyDescent="0.25">
      <c r="A3407">
        <v>72.722730264674894</v>
      </c>
    </row>
    <row r="3408" spans="1:1" x14ac:dyDescent="0.25">
      <c r="A3408">
        <v>72.722377362840604</v>
      </c>
    </row>
    <row r="3409" spans="1:1" x14ac:dyDescent="0.25">
      <c r="A3409">
        <v>72.726364206168398</v>
      </c>
    </row>
    <row r="3410" spans="1:1" x14ac:dyDescent="0.25">
      <c r="A3410">
        <v>72.727118628548695</v>
      </c>
    </row>
    <row r="3411" spans="1:1" x14ac:dyDescent="0.25">
      <c r="A3411">
        <v>72.726775731219703</v>
      </c>
    </row>
    <row r="3412" spans="1:1" x14ac:dyDescent="0.25">
      <c r="A3412">
        <v>72.729000989901095</v>
      </c>
    </row>
    <row r="3413" spans="1:1" x14ac:dyDescent="0.25">
      <c r="A3413">
        <v>72.729789514449806</v>
      </c>
    </row>
    <row r="3414" spans="1:1" x14ac:dyDescent="0.25">
      <c r="A3414">
        <v>72.730610527235896</v>
      </c>
    </row>
    <row r="3415" spans="1:1" x14ac:dyDescent="0.25">
      <c r="A3415">
        <v>72.731919324219405</v>
      </c>
    </row>
    <row r="3416" spans="1:1" x14ac:dyDescent="0.25">
      <c r="A3416">
        <v>72.731153923914107</v>
      </c>
    </row>
    <row r="3417" spans="1:1" x14ac:dyDescent="0.25">
      <c r="A3417">
        <v>72.733922008192593</v>
      </c>
    </row>
    <row r="3418" spans="1:1" x14ac:dyDescent="0.25">
      <c r="A3418">
        <v>72.734735862633102</v>
      </c>
    </row>
    <row r="3419" spans="1:1" x14ac:dyDescent="0.25">
      <c r="A3419">
        <v>72.733056103226403</v>
      </c>
    </row>
    <row r="3420" spans="1:1" x14ac:dyDescent="0.25">
      <c r="A3420">
        <v>72.737069934768996</v>
      </c>
    </row>
    <row r="3421" spans="1:1" x14ac:dyDescent="0.25">
      <c r="A3421">
        <v>72.736341145561695</v>
      </c>
    </row>
    <row r="3422" spans="1:1" x14ac:dyDescent="0.25">
      <c r="A3422">
        <v>72.739595910520094</v>
      </c>
    </row>
    <row r="3423" spans="1:1" x14ac:dyDescent="0.25">
      <c r="A3423">
        <v>72.741915854250706</v>
      </c>
    </row>
    <row r="3424" spans="1:1" x14ac:dyDescent="0.25">
      <c r="A3424">
        <v>72.7403339103262</v>
      </c>
    </row>
    <row r="3425" spans="1:1" x14ac:dyDescent="0.25">
      <c r="A3425">
        <v>72.742897208415698</v>
      </c>
    </row>
    <row r="3426" spans="1:1" x14ac:dyDescent="0.25">
      <c r="A3426">
        <v>72.742482028947094</v>
      </c>
    </row>
    <row r="3427" spans="1:1" x14ac:dyDescent="0.25">
      <c r="A3427">
        <v>72.743570080287299</v>
      </c>
    </row>
    <row r="3428" spans="1:1" x14ac:dyDescent="0.25">
      <c r="A3428">
        <v>72.744641046614007</v>
      </c>
    </row>
    <row r="3429" spans="1:1" x14ac:dyDescent="0.25">
      <c r="A3429">
        <v>72.747399298713006</v>
      </c>
    </row>
    <row r="3430" spans="1:1" x14ac:dyDescent="0.25">
      <c r="A3430">
        <v>72.746885394742407</v>
      </c>
    </row>
    <row r="3431" spans="1:1" x14ac:dyDescent="0.25">
      <c r="A3431">
        <v>72.749458574951007</v>
      </c>
    </row>
    <row r="3432" spans="1:1" x14ac:dyDescent="0.25">
      <c r="A3432">
        <v>72.752042653169397</v>
      </c>
    </row>
    <row r="3433" spans="1:1" x14ac:dyDescent="0.25">
      <c r="A3433">
        <v>72.751815766950997</v>
      </c>
    </row>
    <row r="3434" spans="1:1" x14ac:dyDescent="0.25">
      <c r="A3434">
        <v>72.752859844719694</v>
      </c>
    </row>
    <row r="3435" spans="1:1" x14ac:dyDescent="0.25">
      <c r="A3435">
        <v>72.752590483253798</v>
      </c>
    </row>
    <row r="3436" spans="1:1" x14ac:dyDescent="0.25">
      <c r="A3436">
        <v>72.755335614519893</v>
      </c>
    </row>
    <row r="3437" spans="1:1" x14ac:dyDescent="0.25">
      <c r="A3437">
        <v>72.7563393924747</v>
      </c>
    </row>
    <row r="3438" spans="1:1" x14ac:dyDescent="0.25">
      <c r="A3438">
        <v>72.756118139333793</v>
      </c>
    </row>
    <row r="3439" spans="1:1" x14ac:dyDescent="0.25">
      <c r="A3439">
        <v>72.757551948929702</v>
      </c>
    </row>
    <row r="3440" spans="1:1" x14ac:dyDescent="0.25">
      <c r="A3440">
        <v>72.757371556318603</v>
      </c>
    </row>
    <row r="3441" spans="1:1" x14ac:dyDescent="0.25">
      <c r="A3441">
        <v>72.759572395858001</v>
      </c>
    </row>
    <row r="3442" spans="1:1" x14ac:dyDescent="0.25">
      <c r="A3442">
        <v>72.762454133719501</v>
      </c>
    </row>
    <row r="3443" spans="1:1" x14ac:dyDescent="0.25">
      <c r="A3443">
        <v>72.763521295416496</v>
      </c>
    </row>
    <row r="3444" spans="1:1" x14ac:dyDescent="0.25">
      <c r="A3444">
        <v>72.762102437483804</v>
      </c>
    </row>
    <row r="3445" spans="1:1" x14ac:dyDescent="0.25">
      <c r="A3445">
        <v>72.766945994613096</v>
      </c>
    </row>
    <row r="3446" spans="1:1" x14ac:dyDescent="0.25">
      <c r="A3446">
        <v>72.766845531034207</v>
      </c>
    </row>
    <row r="3447" spans="1:1" x14ac:dyDescent="0.25">
      <c r="A3447">
        <v>72.766682897710993</v>
      </c>
    </row>
    <row r="3448" spans="1:1" x14ac:dyDescent="0.25">
      <c r="A3448">
        <v>72.770585251900499</v>
      </c>
    </row>
    <row r="3449" spans="1:1" x14ac:dyDescent="0.25">
      <c r="A3449">
        <v>72.772151143701393</v>
      </c>
    </row>
    <row r="3450" spans="1:1" x14ac:dyDescent="0.25">
      <c r="A3450">
        <v>72.770692331140694</v>
      </c>
    </row>
    <row r="3451" spans="1:1" x14ac:dyDescent="0.25">
      <c r="A3451">
        <v>72.773082649189504</v>
      </c>
    </row>
    <row r="3452" spans="1:1" x14ac:dyDescent="0.25">
      <c r="A3452">
        <v>72.773309873550701</v>
      </c>
    </row>
    <row r="3453" spans="1:1" x14ac:dyDescent="0.25">
      <c r="A3453">
        <v>72.775757306462495</v>
      </c>
    </row>
    <row r="3454" spans="1:1" x14ac:dyDescent="0.25">
      <c r="A3454">
        <v>72.776929051423593</v>
      </c>
    </row>
    <row r="3455" spans="1:1" x14ac:dyDescent="0.25">
      <c r="A3455">
        <v>72.779867459217996</v>
      </c>
    </row>
    <row r="3456" spans="1:1" x14ac:dyDescent="0.25">
      <c r="A3456">
        <v>72.779473552253194</v>
      </c>
    </row>
    <row r="3457" spans="1:1" x14ac:dyDescent="0.25">
      <c r="A3457">
        <v>72.781113110815298</v>
      </c>
    </row>
    <row r="3458" spans="1:1" x14ac:dyDescent="0.25">
      <c r="A3458">
        <v>72.783467036830601</v>
      </c>
    </row>
    <row r="3459" spans="1:1" x14ac:dyDescent="0.25">
      <c r="A3459">
        <v>72.785116957357303</v>
      </c>
    </row>
    <row r="3460" spans="1:1" x14ac:dyDescent="0.25">
      <c r="A3460">
        <v>72.786622213282897</v>
      </c>
    </row>
    <row r="3461" spans="1:1" x14ac:dyDescent="0.25">
      <c r="A3461">
        <v>72.7879569808632</v>
      </c>
    </row>
    <row r="3462" spans="1:1" x14ac:dyDescent="0.25">
      <c r="A3462">
        <v>72.788060464282097</v>
      </c>
    </row>
    <row r="3463" spans="1:1" x14ac:dyDescent="0.25">
      <c r="A3463">
        <v>72.789472847562493</v>
      </c>
    </row>
    <row r="3464" spans="1:1" x14ac:dyDescent="0.25">
      <c r="A3464">
        <v>72.790898434652902</v>
      </c>
    </row>
    <row r="3465" spans="1:1" x14ac:dyDescent="0.25">
      <c r="A3465">
        <v>72.790902666584202</v>
      </c>
    </row>
    <row r="3466" spans="1:1" x14ac:dyDescent="0.25">
      <c r="A3466">
        <v>72.7940255209041</v>
      </c>
    </row>
    <row r="3467" spans="1:1" x14ac:dyDescent="0.25">
      <c r="A3467">
        <v>72.796293501372105</v>
      </c>
    </row>
    <row r="3468" spans="1:1" x14ac:dyDescent="0.25">
      <c r="A3468">
        <v>72.796148528462894</v>
      </c>
    </row>
    <row r="3469" spans="1:1" x14ac:dyDescent="0.25">
      <c r="A3469">
        <v>72.800141459532895</v>
      </c>
    </row>
    <row r="3470" spans="1:1" x14ac:dyDescent="0.25">
      <c r="A3470">
        <v>72.800370979379394</v>
      </c>
    </row>
    <row r="3471" spans="1:1" x14ac:dyDescent="0.25">
      <c r="A3471">
        <v>72.803144011388397</v>
      </c>
    </row>
    <row r="3472" spans="1:1" x14ac:dyDescent="0.25">
      <c r="A3472">
        <v>72.804720987949395</v>
      </c>
    </row>
    <row r="3473" spans="1:1" x14ac:dyDescent="0.25">
      <c r="A3473">
        <v>72.806221599431296</v>
      </c>
    </row>
    <row r="3474" spans="1:1" x14ac:dyDescent="0.25">
      <c r="A3474">
        <v>72.804470907689193</v>
      </c>
    </row>
    <row r="3475" spans="1:1" x14ac:dyDescent="0.25">
      <c r="A3475">
        <v>72.799480871749196</v>
      </c>
    </row>
    <row r="3476" spans="1:1" x14ac:dyDescent="0.25">
      <c r="A3476">
        <v>72.800393555739205</v>
      </c>
    </row>
    <row r="3477" spans="1:1" x14ac:dyDescent="0.25">
      <c r="A3477">
        <v>72.8019100815592</v>
      </c>
    </row>
    <row r="3478" spans="1:1" x14ac:dyDescent="0.25">
      <c r="A3478">
        <v>72.802913395570698</v>
      </c>
    </row>
    <row r="3479" spans="1:1" x14ac:dyDescent="0.25">
      <c r="A3479">
        <v>72.802398870106998</v>
      </c>
    </row>
    <row r="3480" spans="1:1" x14ac:dyDescent="0.25">
      <c r="A3480">
        <v>72.8045761991078</v>
      </c>
    </row>
    <row r="3481" spans="1:1" x14ac:dyDescent="0.25">
      <c r="A3481">
        <v>72.804960458351104</v>
      </c>
    </row>
    <row r="3482" spans="1:1" x14ac:dyDescent="0.25">
      <c r="A3482">
        <v>72.805643873991997</v>
      </c>
    </row>
    <row r="3483" spans="1:1" x14ac:dyDescent="0.25">
      <c r="A3483">
        <v>72.806140721437799</v>
      </c>
    </row>
    <row r="3484" spans="1:1" x14ac:dyDescent="0.25">
      <c r="A3484">
        <v>72.808616042804601</v>
      </c>
    </row>
    <row r="3485" spans="1:1" x14ac:dyDescent="0.25">
      <c r="A3485">
        <v>72.807479704393103</v>
      </c>
    </row>
    <row r="3486" spans="1:1" x14ac:dyDescent="0.25">
      <c r="A3486">
        <v>72.810777335542397</v>
      </c>
    </row>
    <row r="3487" spans="1:1" x14ac:dyDescent="0.25">
      <c r="A3487">
        <v>72.802955256008104</v>
      </c>
    </row>
    <row r="3488" spans="1:1" x14ac:dyDescent="0.25">
      <c r="A3488">
        <v>72.804378403530706</v>
      </c>
    </row>
    <row r="3489" spans="1:1" x14ac:dyDescent="0.25">
      <c r="A3489">
        <v>72.806387253896204</v>
      </c>
    </row>
    <row r="3490" spans="1:1" x14ac:dyDescent="0.25">
      <c r="A3490">
        <v>72.807352620797005</v>
      </c>
    </row>
    <row r="3491" spans="1:1" x14ac:dyDescent="0.25">
      <c r="A3491">
        <v>72.806248589737606</v>
      </c>
    </row>
    <row r="3492" spans="1:1" x14ac:dyDescent="0.25">
      <c r="A3492">
        <v>72.808128920111898</v>
      </c>
    </row>
    <row r="3493" spans="1:1" x14ac:dyDescent="0.25">
      <c r="A3493">
        <v>72.8082100379048</v>
      </c>
    </row>
    <row r="3494" spans="1:1" x14ac:dyDescent="0.25">
      <c r="A3494">
        <v>72.811163736134205</v>
      </c>
    </row>
    <row r="3495" spans="1:1" x14ac:dyDescent="0.25">
      <c r="A3495">
        <v>72.812125699075693</v>
      </c>
    </row>
    <row r="3496" spans="1:1" x14ac:dyDescent="0.25">
      <c r="A3496">
        <v>72.810249580010705</v>
      </c>
    </row>
    <row r="3497" spans="1:1" x14ac:dyDescent="0.25">
      <c r="A3497">
        <v>72.813481662419903</v>
      </c>
    </row>
    <row r="3498" spans="1:1" x14ac:dyDescent="0.25">
      <c r="A3498">
        <v>72.814306957328895</v>
      </c>
    </row>
    <row r="3499" spans="1:1" x14ac:dyDescent="0.25">
      <c r="A3499">
        <v>72.813162148486796</v>
      </c>
    </row>
    <row r="3500" spans="1:1" x14ac:dyDescent="0.25">
      <c r="A3500">
        <v>72.814129493678905</v>
      </c>
    </row>
    <row r="3501" spans="1:1" x14ac:dyDescent="0.25">
      <c r="A3501">
        <v>72.816316104445306</v>
      </c>
    </row>
    <row r="3502" spans="1:1" x14ac:dyDescent="0.25">
      <c r="A3502">
        <v>72.817152070781802</v>
      </c>
    </row>
    <row r="3503" spans="1:1" x14ac:dyDescent="0.25">
      <c r="A3503">
        <v>72.816704807858997</v>
      </c>
    </row>
    <row r="3504" spans="1:1" x14ac:dyDescent="0.25">
      <c r="A3504">
        <v>72.819405283564606</v>
      </c>
    </row>
    <row r="3505" spans="1:1" x14ac:dyDescent="0.25">
      <c r="A3505">
        <v>72.812670131813405</v>
      </c>
    </row>
    <row r="3506" spans="1:1" x14ac:dyDescent="0.25">
      <c r="A3506">
        <v>72.812744386706001</v>
      </c>
    </row>
    <row r="3507" spans="1:1" x14ac:dyDescent="0.25">
      <c r="A3507">
        <v>72.814292325866106</v>
      </c>
    </row>
    <row r="3508" spans="1:1" x14ac:dyDescent="0.25">
      <c r="A3508">
        <v>72.814277097825297</v>
      </c>
    </row>
    <row r="3509" spans="1:1" x14ac:dyDescent="0.25">
      <c r="A3509">
        <v>72.818068307738798</v>
      </c>
    </row>
    <row r="3510" spans="1:1" x14ac:dyDescent="0.25">
      <c r="A3510">
        <v>72.816352643957103</v>
      </c>
    </row>
    <row r="3511" spans="1:1" x14ac:dyDescent="0.25">
      <c r="A3511">
        <v>72.818035752073996</v>
      </c>
    </row>
    <row r="3512" spans="1:1" x14ac:dyDescent="0.25">
      <c r="A3512">
        <v>72.819212060561298</v>
      </c>
    </row>
    <row r="3513" spans="1:1" x14ac:dyDescent="0.25">
      <c r="A3513">
        <v>72.819186922115605</v>
      </c>
    </row>
    <row r="3514" spans="1:1" x14ac:dyDescent="0.25">
      <c r="A3514">
        <v>72.823225480775406</v>
      </c>
    </row>
    <row r="3515" spans="1:1" x14ac:dyDescent="0.25">
      <c r="A3515">
        <v>72.822628487293102</v>
      </c>
    </row>
    <row r="3516" spans="1:1" x14ac:dyDescent="0.25">
      <c r="A3516">
        <v>72.823169835235205</v>
      </c>
    </row>
    <row r="3517" spans="1:1" x14ac:dyDescent="0.25">
      <c r="A3517">
        <v>72.824916186741504</v>
      </c>
    </row>
    <row r="3518" spans="1:1" x14ac:dyDescent="0.25">
      <c r="A3518">
        <v>72.818041691230903</v>
      </c>
    </row>
    <row r="3519" spans="1:1" x14ac:dyDescent="0.25">
      <c r="A3519">
        <v>72.820006077135702</v>
      </c>
    </row>
    <row r="3520" spans="1:1" x14ac:dyDescent="0.25">
      <c r="A3520">
        <v>72.821741714599497</v>
      </c>
    </row>
    <row r="3521" spans="1:1" x14ac:dyDescent="0.25">
      <c r="A3521">
        <v>72.8214287868432</v>
      </c>
    </row>
    <row r="3522" spans="1:1" x14ac:dyDescent="0.25">
      <c r="A3522">
        <v>72.822945771155403</v>
      </c>
    </row>
    <row r="3523" spans="1:1" x14ac:dyDescent="0.25">
      <c r="A3523">
        <v>72.822950467282197</v>
      </c>
    </row>
    <row r="3524" spans="1:1" x14ac:dyDescent="0.25">
      <c r="A3524">
        <v>72.823413298769196</v>
      </c>
    </row>
    <row r="3525" spans="1:1" x14ac:dyDescent="0.25">
      <c r="A3525">
        <v>72.825403444703298</v>
      </c>
    </row>
    <row r="3526" spans="1:1" x14ac:dyDescent="0.25">
      <c r="A3526">
        <v>72.825979590646199</v>
      </c>
    </row>
    <row r="3527" spans="1:1" x14ac:dyDescent="0.25">
      <c r="A3527">
        <v>72.8268623118324</v>
      </c>
    </row>
    <row r="3528" spans="1:1" x14ac:dyDescent="0.25">
      <c r="A3528">
        <v>72.829754024617699</v>
      </c>
    </row>
    <row r="3529" spans="1:1" x14ac:dyDescent="0.25">
      <c r="A3529">
        <v>72.828899015178393</v>
      </c>
    </row>
    <row r="3530" spans="1:1" x14ac:dyDescent="0.25">
      <c r="A3530">
        <v>72.829134441649799</v>
      </c>
    </row>
    <row r="3531" spans="1:1" x14ac:dyDescent="0.25">
      <c r="A3531">
        <v>72.832289190112206</v>
      </c>
    </row>
    <row r="3532" spans="1:1" x14ac:dyDescent="0.25">
      <c r="A3532">
        <v>72.832652316645905</v>
      </c>
    </row>
    <row r="3533" spans="1:1" x14ac:dyDescent="0.25">
      <c r="A3533">
        <v>72.835701882596894</v>
      </c>
    </row>
    <row r="3534" spans="1:1" x14ac:dyDescent="0.25">
      <c r="A3534">
        <v>72.837310235790497</v>
      </c>
    </row>
    <row r="3535" spans="1:1" x14ac:dyDescent="0.25">
      <c r="A3535">
        <v>72.836160772813997</v>
      </c>
    </row>
    <row r="3536" spans="1:1" x14ac:dyDescent="0.25">
      <c r="A3536">
        <v>72.836955232848396</v>
      </c>
    </row>
    <row r="3537" spans="1:1" x14ac:dyDescent="0.25">
      <c r="A3537">
        <v>72.8386235067439</v>
      </c>
    </row>
    <row r="3538" spans="1:1" x14ac:dyDescent="0.25">
      <c r="A3538">
        <v>72.839449387689498</v>
      </c>
    </row>
    <row r="3539" spans="1:1" x14ac:dyDescent="0.25">
      <c r="A3539">
        <v>72.842774761370606</v>
      </c>
    </row>
    <row r="3540" spans="1:1" x14ac:dyDescent="0.25">
      <c r="A3540">
        <v>72.843348774833501</v>
      </c>
    </row>
    <row r="3541" spans="1:1" x14ac:dyDescent="0.25">
      <c r="A3541">
        <v>72.8451145208724</v>
      </c>
    </row>
    <row r="3542" spans="1:1" x14ac:dyDescent="0.25">
      <c r="A3542">
        <v>72.845186431574504</v>
      </c>
    </row>
    <row r="3543" spans="1:1" x14ac:dyDescent="0.25">
      <c r="A3543">
        <v>72.845605568960195</v>
      </c>
    </row>
    <row r="3544" spans="1:1" x14ac:dyDescent="0.25">
      <c r="A3544">
        <v>72.8456739649952</v>
      </c>
    </row>
    <row r="3545" spans="1:1" x14ac:dyDescent="0.25">
      <c r="A3545">
        <v>72.846912194021797</v>
      </c>
    </row>
    <row r="3546" spans="1:1" x14ac:dyDescent="0.25">
      <c r="A3546">
        <v>72.849379912158497</v>
      </c>
    </row>
    <row r="3547" spans="1:1" x14ac:dyDescent="0.25">
      <c r="A3547">
        <v>72.850937721938607</v>
      </c>
    </row>
    <row r="3548" spans="1:1" x14ac:dyDescent="0.25">
      <c r="A3548">
        <v>72.852704629642403</v>
      </c>
    </row>
    <row r="3549" spans="1:1" x14ac:dyDescent="0.25">
      <c r="A3549">
        <v>72.852744954412202</v>
      </c>
    </row>
    <row r="3550" spans="1:1" x14ac:dyDescent="0.25">
      <c r="A3550">
        <v>72.854854608537494</v>
      </c>
    </row>
    <row r="3551" spans="1:1" x14ac:dyDescent="0.25">
      <c r="A3551">
        <v>72.854810189099595</v>
      </c>
    </row>
    <row r="3552" spans="1:1" x14ac:dyDescent="0.25">
      <c r="A3552">
        <v>72.849451935539193</v>
      </c>
    </row>
    <row r="3553" spans="1:1" x14ac:dyDescent="0.25">
      <c r="A3553">
        <v>72.851463988264598</v>
      </c>
    </row>
    <row r="3554" spans="1:1" x14ac:dyDescent="0.25">
      <c r="A3554">
        <v>72.852555252152996</v>
      </c>
    </row>
    <row r="3555" spans="1:1" x14ac:dyDescent="0.25">
      <c r="A3555">
        <v>72.854181336954298</v>
      </c>
    </row>
    <row r="3556" spans="1:1" x14ac:dyDescent="0.25">
      <c r="A3556">
        <v>72.856883798393895</v>
      </c>
    </row>
    <row r="3557" spans="1:1" x14ac:dyDescent="0.25">
      <c r="A3557">
        <v>72.855893731106605</v>
      </c>
    </row>
    <row r="3558" spans="1:1" x14ac:dyDescent="0.25">
      <c r="A3558">
        <v>72.858130224796696</v>
      </c>
    </row>
    <row r="3559" spans="1:1" x14ac:dyDescent="0.25">
      <c r="A3559">
        <v>72.858021602817601</v>
      </c>
    </row>
    <row r="3560" spans="1:1" x14ac:dyDescent="0.25">
      <c r="A3560">
        <v>72.861454448816303</v>
      </c>
    </row>
    <row r="3561" spans="1:1" x14ac:dyDescent="0.25">
      <c r="A3561">
        <v>72.861337138255905</v>
      </c>
    </row>
    <row r="3562" spans="1:1" x14ac:dyDescent="0.25">
      <c r="A3562">
        <v>72.861638971807395</v>
      </c>
    </row>
    <row r="3563" spans="1:1" x14ac:dyDescent="0.25">
      <c r="A3563">
        <v>72.862973879015698</v>
      </c>
    </row>
    <row r="3564" spans="1:1" x14ac:dyDescent="0.25">
      <c r="A3564">
        <v>72.8657277662887</v>
      </c>
    </row>
    <row r="3565" spans="1:1" x14ac:dyDescent="0.25">
      <c r="A3565">
        <v>72.859953974233704</v>
      </c>
    </row>
    <row r="3566" spans="1:1" x14ac:dyDescent="0.25">
      <c r="A3566">
        <v>72.862314242611404</v>
      </c>
    </row>
    <row r="3567" spans="1:1" x14ac:dyDescent="0.25">
      <c r="A3567">
        <v>72.861979933797997</v>
      </c>
    </row>
    <row r="3568" spans="1:1" x14ac:dyDescent="0.25">
      <c r="A3568">
        <v>72.863716181211601</v>
      </c>
    </row>
    <row r="3569" spans="1:1" x14ac:dyDescent="0.25">
      <c r="A3569">
        <v>72.8664672576664</v>
      </c>
    </row>
    <row r="3570" spans="1:1" x14ac:dyDescent="0.25">
      <c r="A3570">
        <v>72.867823410659199</v>
      </c>
    </row>
    <row r="3571" spans="1:1" x14ac:dyDescent="0.25">
      <c r="A3571">
        <v>72.870048326959207</v>
      </c>
    </row>
    <row r="3572" spans="1:1" x14ac:dyDescent="0.25">
      <c r="A3572">
        <v>72.868738218945794</v>
      </c>
    </row>
    <row r="3573" spans="1:1" x14ac:dyDescent="0.25">
      <c r="A3573">
        <v>72.870740713584595</v>
      </c>
    </row>
    <row r="3574" spans="1:1" x14ac:dyDescent="0.25">
      <c r="A3574">
        <v>72.873971501848004</v>
      </c>
    </row>
    <row r="3575" spans="1:1" x14ac:dyDescent="0.25">
      <c r="A3575">
        <v>72.873600757547806</v>
      </c>
    </row>
    <row r="3576" spans="1:1" x14ac:dyDescent="0.25">
      <c r="A3576">
        <v>72.874022096586998</v>
      </c>
    </row>
    <row r="3577" spans="1:1" x14ac:dyDescent="0.25">
      <c r="A3577">
        <v>72.876590881647701</v>
      </c>
    </row>
    <row r="3578" spans="1:1" x14ac:dyDescent="0.25">
      <c r="A3578">
        <v>72.878397702192999</v>
      </c>
    </row>
    <row r="3579" spans="1:1" x14ac:dyDescent="0.25">
      <c r="A3579">
        <v>72.880424578801296</v>
      </c>
    </row>
    <row r="3580" spans="1:1" x14ac:dyDescent="0.25">
      <c r="A3580">
        <v>72.882081817536502</v>
      </c>
    </row>
    <row r="3581" spans="1:1" x14ac:dyDescent="0.25">
      <c r="A3581">
        <v>72.881667307814197</v>
      </c>
    </row>
    <row r="3582" spans="1:1" x14ac:dyDescent="0.25">
      <c r="A3582">
        <v>72.883951728460403</v>
      </c>
    </row>
    <row r="3583" spans="1:1" x14ac:dyDescent="0.25">
      <c r="A3583">
        <v>72.887086058714303</v>
      </c>
    </row>
    <row r="3584" spans="1:1" x14ac:dyDescent="0.25">
      <c r="A3584">
        <v>72.888001167752606</v>
      </c>
    </row>
    <row r="3585" spans="1:1" x14ac:dyDescent="0.25">
      <c r="A3585">
        <v>72.888882545454607</v>
      </c>
    </row>
    <row r="3586" spans="1:1" x14ac:dyDescent="0.25">
      <c r="A3586">
        <v>72.888900821535202</v>
      </c>
    </row>
    <row r="3587" spans="1:1" x14ac:dyDescent="0.25">
      <c r="A3587">
        <v>72.890600848424597</v>
      </c>
    </row>
    <row r="3588" spans="1:1" x14ac:dyDescent="0.25">
      <c r="A3588">
        <v>72.891393229731307</v>
      </c>
    </row>
    <row r="3589" spans="1:1" x14ac:dyDescent="0.25">
      <c r="A3589">
        <v>72.895755727972102</v>
      </c>
    </row>
    <row r="3590" spans="1:1" x14ac:dyDescent="0.25">
      <c r="A3590">
        <v>72.896458387847005</v>
      </c>
    </row>
    <row r="3591" spans="1:1" x14ac:dyDescent="0.25">
      <c r="A3591">
        <v>72.890238166209002</v>
      </c>
    </row>
    <row r="3592" spans="1:1" x14ac:dyDescent="0.25">
      <c r="A3592">
        <v>72.893596442669505</v>
      </c>
    </row>
    <row r="3593" spans="1:1" x14ac:dyDescent="0.25">
      <c r="A3593">
        <v>72.8944613996334</v>
      </c>
    </row>
    <row r="3594" spans="1:1" x14ac:dyDescent="0.25">
      <c r="A3594">
        <v>72.895811399828602</v>
      </c>
    </row>
    <row r="3595" spans="1:1" x14ac:dyDescent="0.25">
      <c r="A3595">
        <v>72.898749098278202</v>
      </c>
    </row>
    <row r="3596" spans="1:1" x14ac:dyDescent="0.25">
      <c r="A3596">
        <v>72.9001169099039</v>
      </c>
    </row>
    <row r="3597" spans="1:1" x14ac:dyDescent="0.25">
      <c r="A3597">
        <v>72.900827762951394</v>
      </c>
    </row>
    <row r="3598" spans="1:1" x14ac:dyDescent="0.25">
      <c r="A3598">
        <v>72.900013880478198</v>
      </c>
    </row>
    <row r="3599" spans="1:1" x14ac:dyDescent="0.25">
      <c r="A3599">
        <v>72.903424275774796</v>
      </c>
    </row>
    <row r="3600" spans="1:1" x14ac:dyDescent="0.25">
      <c r="A3600">
        <v>72.904653389803997</v>
      </c>
    </row>
    <row r="3601" spans="1:1" x14ac:dyDescent="0.25">
      <c r="A3601">
        <v>72.905462647196302</v>
      </c>
    </row>
    <row r="3602" spans="1:1" x14ac:dyDescent="0.25">
      <c r="A3602">
        <v>72.908298481468194</v>
      </c>
    </row>
    <row r="3603" spans="1:1" x14ac:dyDescent="0.25">
      <c r="A3603">
        <v>72.909309261161397</v>
      </c>
    </row>
    <row r="3604" spans="1:1" x14ac:dyDescent="0.25">
      <c r="A3604">
        <v>72.910154615404906</v>
      </c>
    </row>
    <row r="3605" spans="1:1" x14ac:dyDescent="0.25">
      <c r="A3605">
        <v>72.913224762667198</v>
      </c>
    </row>
    <row r="3606" spans="1:1" x14ac:dyDescent="0.25">
      <c r="A3606">
        <v>72.915279125488695</v>
      </c>
    </row>
    <row r="3607" spans="1:1" x14ac:dyDescent="0.25">
      <c r="A3607">
        <v>72.917164826864493</v>
      </c>
    </row>
    <row r="3608" spans="1:1" x14ac:dyDescent="0.25">
      <c r="A3608">
        <v>72.917334003221896</v>
      </c>
    </row>
    <row r="3609" spans="1:1" x14ac:dyDescent="0.25">
      <c r="A3609">
        <v>72.912242155831507</v>
      </c>
    </row>
    <row r="3610" spans="1:1" x14ac:dyDescent="0.25">
      <c r="A3610">
        <v>72.913406986290695</v>
      </c>
    </row>
    <row r="3611" spans="1:1" x14ac:dyDescent="0.25">
      <c r="A3611">
        <v>72.917161801146904</v>
      </c>
    </row>
    <row r="3612" spans="1:1" x14ac:dyDescent="0.25">
      <c r="A3612">
        <v>72.916775960722703</v>
      </c>
    </row>
    <row r="3613" spans="1:1" x14ac:dyDescent="0.25">
      <c r="A3613">
        <v>72.919998970269702</v>
      </c>
    </row>
    <row r="3614" spans="1:1" x14ac:dyDescent="0.25">
      <c r="A3614">
        <v>72.920355010012898</v>
      </c>
    </row>
    <row r="3615" spans="1:1" x14ac:dyDescent="0.25">
      <c r="A3615">
        <v>72.9231255016511</v>
      </c>
    </row>
    <row r="3616" spans="1:1" x14ac:dyDescent="0.25">
      <c r="A3616">
        <v>72.923650692728003</v>
      </c>
    </row>
    <row r="3617" spans="1:1" x14ac:dyDescent="0.25">
      <c r="A3617">
        <v>72.925858968756302</v>
      </c>
    </row>
    <row r="3618" spans="1:1" x14ac:dyDescent="0.25">
      <c r="A3618">
        <v>72.928367177764301</v>
      </c>
    </row>
    <row r="3619" spans="1:1" x14ac:dyDescent="0.25">
      <c r="A3619">
        <v>72.931107120465299</v>
      </c>
    </row>
    <row r="3620" spans="1:1" x14ac:dyDescent="0.25">
      <c r="A3620">
        <v>72.932323388143502</v>
      </c>
    </row>
    <row r="3621" spans="1:1" x14ac:dyDescent="0.25">
      <c r="A3621">
        <v>72.932540935003701</v>
      </c>
    </row>
    <row r="3622" spans="1:1" x14ac:dyDescent="0.25">
      <c r="A3622">
        <v>72.935617932687094</v>
      </c>
    </row>
    <row r="3623" spans="1:1" x14ac:dyDescent="0.25">
      <c r="A3623">
        <v>72.93614405996</v>
      </c>
    </row>
    <row r="3624" spans="1:1" x14ac:dyDescent="0.25">
      <c r="A3624">
        <v>72.939690258013897</v>
      </c>
    </row>
    <row r="3625" spans="1:1" x14ac:dyDescent="0.25">
      <c r="A3625">
        <v>72.939501027953298</v>
      </c>
    </row>
    <row r="3626" spans="1:1" x14ac:dyDescent="0.25">
      <c r="A3626">
        <v>72.942466053011202</v>
      </c>
    </row>
    <row r="3627" spans="1:1" x14ac:dyDescent="0.25">
      <c r="A3627">
        <v>72.943478768385006</v>
      </c>
    </row>
    <row r="3628" spans="1:1" x14ac:dyDescent="0.25">
      <c r="A3628">
        <v>72.946806745050594</v>
      </c>
    </row>
    <row r="3629" spans="1:1" x14ac:dyDescent="0.25">
      <c r="A3629">
        <v>72.947905285131597</v>
      </c>
    </row>
    <row r="3630" spans="1:1" x14ac:dyDescent="0.25">
      <c r="A3630">
        <v>72.951069487726201</v>
      </c>
    </row>
    <row r="3631" spans="1:1" x14ac:dyDescent="0.25">
      <c r="A3631">
        <v>72.9543291264565</v>
      </c>
    </row>
    <row r="3632" spans="1:1" x14ac:dyDescent="0.25">
      <c r="A3632">
        <v>72.957628108869599</v>
      </c>
    </row>
    <row r="3633" spans="1:1" x14ac:dyDescent="0.25">
      <c r="A3633">
        <v>72.961138767570105</v>
      </c>
    </row>
    <row r="3634" spans="1:1" x14ac:dyDescent="0.25">
      <c r="A3634">
        <v>72.965473484797698</v>
      </c>
    </row>
    <row r="3635" spans="1:1" x14ac:dyDescent="0.25">
      <c r="A3635">
        <v>72.967933659505505</v>
      </c>
    </row>
    <row r="3636" spans="1:1" x14ac:dyDescent="0.25">
      <c r="A3636">
        <v>72.971804991880205</v>
      </c>
    </row>
    <row r="3637" spans="1:1" x14ac:dyDescent="0.25">
      <c r="A3637">
        <v>72.974703825670304</v>
      </c>
    </row>
    <row r="3638" spans="1:1" x14ac:dyDescent="0.25">
      <c r="A3638">
        <v>72.970756511508696</v>
      </c>
    </row>
    <row r="3639" spans="1:1" x14ac:dyDescent="0.25">
      <c r="A3639">
        <v>72.973661768438006</v>
      </c>
    </row>
    <row r="3640" spans="1:1" x14ac:dyDescent="0.25">
      <c r="A3640">
        <v>72.977739174909402</v>
      </c>
    </row>
    <row r="3641" spans="1:1" x14ac:dyDescent="0.25">
      <c r="A3641">
        <v>72.980851548268006</v>
      </c>
    </row>
    <row r="3642" spans="1:1" x14ac:dyDescent="0.25">
      <c r="A3642">
        <v>72.983985083354199</v>
      </c>
    </row>
    <row r="3643" spans="1:1" x14ac:dyDescent="0.25">
      <c r="A3643">
        <v>72.986942394021497</v>
      </c>
    </row>
    <row r="3644" spans="1:1" x14ac:dyDescent="0.25">
      <c r="A3644">
        <v>72.991323289140098</v>
      </c>
    </row>
    <row r="3645" spans="1:1" x14ac:dyDescent="0.25">
      <c r="A3645">
        <v>72.994595276237007</v>
      </c>
    </row>
    <row r="3646" spans="1:1" x14ac:dyDescent="0.25">
      <c r="A3646">
        <v>72.997839273792906</v>
      </c>
    </row>
    <row r="3647" spans="1:1" x14ac:dyDescent="0.25">
      <c r="A3647">
        <v>73.001127336293806</v>
      </c>
    </row>
    <row r="3648" spans="1:1" x14ac:dyDescent="0.25">
      <c r="A3648">
        <v>73.003383264441197</v>
      </c>
    </row>
    <row r="3649" spans="1:1" x14ac:dyDescent="0.25">
      <c r="A3649">
        <v>73.0077268437323</v>
      </c>
    </row>
    <row r="3650" spans="1:1" x14ac:dyDescent="0.25">
      <c r="A3650">
        <v>73.010522788340793</v>
      </c>
    </row>
    <row r="3651" spans="1:1" x14ac:dyDescent="0.25">
      <c r="A3651">
        <v>73.015084368877197</v>
      </c>
    </row>
    <row r="3652" spans="1:1" x14ac:dyDescent="0.25">
      <c r="A3652">
        <v>73.017392220984803</v>
      </c>
    </row>
    <row r="3653" spans="1:1" x14ac:dyDescent="0.25">
      <c r="A3653">
        <v>73.020924436826505</v>
      </c>
    </row>
    <row r="3654" spans="1:1" x14ac:dyDescent="0.25">
      <c r="A3654">
        <v>73.023943504579506</v>
      </c>
    </row>
    <row r="3655" spans="1:1" x14ac:dyDescent="0.25">
      <c r="A3655">
        <v>73.026311159708101</v>
      </c>
    </row>
    <row r="3656" spans="1:1" x14ac:dyDescent="0.25">
      <c r="A3656">
        <v>73.030253131606699</v>
      </c>
    </row>
    <row r="3657" spans="1:1" x14ac:dyDescent="0.25">
      <c r="A3657">
        <v>73.034291928170006</v>
      </c>
    </row>
    <row r="3658" spans="1:1" x14ac:dyDescent="0.25">
      <c r="A3658">
        <v>73.037199314019006</v>
      </c>
    </row>
    <row r="3659" spans="1:1" x14ac:dyDescent="0.25">
      <c r="A3659">
        <v>73.040413982484495</v>
      </c>
    </row>
    <row r="3660" spans="1:1" x14ac:dyDescent="0.25">
      <c r="A3660">
        <v>73.044093695317699</v>
      </c>
    </row>
    <row r="3661" spans="1:1" x14ac:dyDescent="0.25">
      <c r="A3661">
        <v>73.047858459746394</v>
      </c>
    </row>
    <row r="3662" spans="1:1" x14ac:dyDescent="0.25">
      <c r="A3662">
        <v>73.048584150147803</v>
      </c>
    </row>
    <row r="3663" spans="1:1" x14ac:dyDescent="0.25">
      <c r="A3663">
        <v>73.052003219314997</v>
      </c>
    </row>
    <row r="3664" spans="1:1" x14ac:dyDescent="0.25">
      <c r="A3664">
        <v>73.054921396678694</v>
      </c>
    </row>
    <row r="3665" spans="1:1" x14ac:dyDescent="0.25">
      <c r="A3665">
        <v>73.056598840768203</v>
      </c>
    </row>
    <row r="3666" spans="1:1" x14ac:dyDescent="0.25">
      <c r="A3666">
        <v>73.055027384753998</v>
      </c>
    </row>
    <row r="3667" spans="1:1" x14ac:dyDescent="0.25">
      <c r="A3667">
        <v>73.059541365557493</v>
      </c>
    </row>
    <row r="3668" spans="1:1" x14ac:dyDescent="0.25">
      <c r="A3668">
        <v>73.059572163395998</v>
      </c>
    </row>
    <row r="3669" spans="1:1" x14ac:dyDescent="0.25">
      <c r="A3669">
        <v>73.060595524133902</v>
      </c>
    </row>
    <row r="3670" spans="1:1" x14ac:dyDescent="0.25">
      <c r="A3670">
        <v>73.058893372186105</v>
      </c>
    </row>
    <row r="3671" spans="1:1" x14ac:dyDescent="0.25">
      <c r="A3671">
        <v>73.059448216200295</v>
      </c>
    </row>
    <row r="3672" spans="1:1" x14ac:dyDescent="0.25">
      <c r="A3672">
        <v>73.061136990449796</v>
      </c>
    </row>
    <row r="3673" spans="1:1" x14ac:dyDescent="0.25">
      <c r="A3673">
        <v>73.065044963604805</v>
      </c>
    </row>
    <row r="3674" spans="1:1" x14ac:dyDescent="0.25">
      <c r="A3674">
        <v>73.066125048276504</v>
      </c>
    </row>
    <row r="3675" spans="1:1" x14ac:dyDescent="0.25">
      <c r="A3675">
        <v>73.069807982892101</v>
      </c>
    </row>
    <row r="3676" spans="1:1" x14ac:dyDescent="0.25">
      <c r="A3676">
        <v>73.071512991698398</v>
      </c>
    </row>
    <row r="3677" spans="1:1" x14ac:dyDescent="0.25">
      <c r="A3677">
        <v>73.071720833635595</v>
      </c>
    </row>
    <row r="3678" spans="1:1" x14ac:dyDescent="0.25">
      <c r="A3678">
        <v>73.073395071238096</v>
      </c>
    </row>
    <row r="3679" spans="1:1" x14ac:dyDescent="0.25">
      <c r="A3679">
        <v>73.073393798947606</v>
      </c>
    </row>
    <row r="3680" spans="1:1" x14ac:dyDescent="0.25">
      <c r="A3680">
        <v>73.074800534006599</v>
      </c>
    </row>
    <row r="3681" spans="1:1" x14ac:dyDescent="0.25">
      <c r="A3681">
        <v>73.078102917301607</v>
      </c>
    </row>
    <row r="3682" spans="1:1" x14ac:dyDescent="0.25">
      <c r="A3682">
        <v>73.079512578794905</v>
      </c>
    </row>
    <row r="3683" spans="1:1" x14ac:dyDescent="0.25">
      <c r="A3683">
        <v>73.080925922885896</v>
      </c>
    </row>
    <row r="3684" spans="1:1" x14ac:dyDescent="0.25">
      <c r="A3684">
        <v>73.081298322780498</v>
      </c>
    </row>
    <row r="3685" spans="1:1" x14ac:dyDescent="0.25">
      <c r="A3685">
        <v>73.085437349657596</v>
      </c>
    </row>
    <row r="3686" spans="1:1" x14ac:dyDescent="0.25">
      <c r="A3686">
        <v>73.086182576139507</v>
      </c>
    </row>
    <row r="3687" spans="1:1" x14ac:dyDescent="0.25">
      <c r="A3687">
        <v>73.083999044093005</v>
      </c>
    </row>
    <row r="3688" spans="1:1" x14ac:dyDescent="0.25">
      <c r="A3688">
        <v>73.085470566381105</v>
      </c>
    </row>
    <row r="3689" spans="1:1" x14ac:dyDescent="0.25">
      <c r="A3689">
        <v>73.087422390542301</v>
      </c>
    </row>
    <row r="3690" spans="1:1" x14ac:dyDescent="0.25">
      <c r="A3690">
        <v>73.088440493906305</v>
      </c>
    </row>
    <row r="3691" spans="1:1" x14ac:dyDescent="0.25">
      <c r="A3691">
        <v>73.092361134897203</v>
      </c>
    </row>
    <row r="3692" spans="1:1" x14ac:dyDescent="0.25">
      <c r="A3692">
        <v>73.090593803236203</v>
      </c>
    </row>
    <row r="3693" spans="1:1" x14ac:dyDescent="0.25">
      <c r="A3693">
        <v>73.091872748114</v>
      </c>
    </row>
    <row r="3694" spans="1:1" x14ac:dyDescent="0.25">
      <c r="A3694">
        <v>73.095252021580706</v>
      </c>
    </row>
    <row r="3695" spans="1:1" x14ac:dyDescent="0.25">
      <c r="A3695">
        <v>73.096217304909302</v>
      </c>
    </row>
    <row r="3696" spans="1:1" x14ac:dyDescent="0.25">
      <c r="A3696">
        <v>73.097793246835394</v>
      </c>
    </row>
    <row r="3697" spans="1:1" x14ac:dyDescent="0.25">
      <c r="A3697">
        <v>73.095948386699703</v>
      </c>
    </row>
    <row r="3698" spans="1:1" x14ac:dyDescent="0.25">
      <c r="A3698">
        <v>73.100225309183401</v>
      </c>
    </row>
    <row r="3699" spans="1:1" x14ac:dyDescent="0.25">
      <c r="A3699">
        <v>73.098956160561897</v>
      </c>
    </row>
    <row r="3700" spans="1:1" x14ac:dyDescent="0.25">
      <c r="A3700">
        <v>73.093980675910899</v>
      </c>
    </row>
    <row r="3701" spans="1:1" x14ac:dyDescent="0.25">
      <c r="A3701">
        <v>73.092375746753902</v>
      </c>
    </row>
    <row r="3702" spans="1:1" x14ac:dyDescent="0.25">
      <c r="A3702">
        <v>73.090533931573106</v>
      </c>
    </row>
    <row r="3703" spans="1:1" x14ac:dyDescent="0.25">
      <c r="A3703">
        <v>73.091953963843096</v>
      </c>
    </row>
    <row r="3704" spans="1:1" x14ac:dyDescent="0.25">
      <c r="A3704">
        <v>73.093504828507506</v>
      </c>
    </row>
    <row r="3705" spans="1:1" x14ac:dyDescent="0.25">
      <c r="A3705">
        <v>73.0948148526914</v>
      </c>
    </row>
    <row r="3706" spans="1:1" x14ac:dyDescent="0.25">
      <c r="A3706">
        <v>73.098347597351804</v>
      </c>
    </row>
    <row r="3707" spans="1:1" x14ac:dyDescent="0.25">
      <c r="A3707">
        <v>73.099111725818304</v>
      </c>
    </row>
    <row r="3708" spans="1:1" x14ac:dyDescent="0.25">
      <c r="A3708">
        <v>73.098092172151794</v>
      </c>
    </row>
    <row r="3709" spans="1:1" x14ac:dyDescent="0.25">
      <c r="A3709">
        <v>73.095859464398202</v>
      </c>
    </row>
    <row r="3710" spans="1:1" x14ac:dyDescent="0.25">
      <c r="A3710">
        <v>73.095472792322099</v>
      </c>
    </row>
    <row r="3711" spans="1:1" x14ac:dyDescent="0.25">
      <c r="A3711">
        <v>73.096976720775302</v>
      </c>
    </row>
    <row r="3712" spans="1:1" x14ac:dyDescent="0.25">
      <c r="A3712">
        <v>73.100332534556401</v>
      </c>
    </row>
    <row r="3713" spans="1:1" x14ac:dyDescent="0.25">
      <c r="A3713">
        <v>73.0993286425402</v>
      </c>
    </row>
    <row r="3714" spans="1:1" x14ac:dyDescent="0.25">
      <c r="A3714">
        <v>73.096480102481095</v>
      </c>
    </row>
    <row r="3715" spans="1:1" x14ac:dyDescent="0.25">
      <c r="A3715">
        <v>73.101600966311594</v>
      </c>
    </row>
    <row r="3716" spans="1:1" x14ac:dyDescent="0.25">
      <c r="A3716">
        <v>73.102646650797197</v>
      </c>
    </row>
    <row r="3717" spans="1:1" x14ac:dyDescent="0.25">
      <c r="A3717">
        <v>73.103385750450499</v>
      </c>
    </row>
    <row r="3718" spans="1:1" x14ac:dyDescent="0.25">
      <c r="A3718">
        <v>73.102158527382301</v>
      </c>
    </row>
    <row r="3719" spans="1:1" x14ac:dyDescent="0.25">
      <c r="A3719">
        <v>73.106426524430802</v>
      </c>
    </row>
    <row r="3720" spans="1:1" x14ac:dyDescent="0.25">
      <c r="A3720">
        <v>73.107159706256098</v>
      </c>
    </row>
    <row r="3721" spans="1:1" x14ac:dyDescent="0.25">
      <c r="A3721">
        <v>73.108375304653293</v>
      </c>
    </row>
    <row r="3722" spans="1:1" x14ac:dyDescent="0.25">
      <c r="A3722">
        <v>73.109547083603601</v>
      </c>
    </row>
    <row r="3723" spans="1:1" x14ac:dyDescent="0.25">
      <c r="A3723">
        <v>73.101979697627698</v>
      </c>
    </row>
    <row r="3724" spans="1:1" x14ac:dyDescent="0.25">
      <c r="A3724">
        <v>73.106454497652706</v>
      </c>
    </row>
    <row r="3725" spans="1:1" x14ac:dyDescent="0.25">
      <c r="A3725">
        <v>73.104653560304499</v>
      </c>
    </row>
    <row r="3726" spans="1:1" x14ac:dyDescent="0.25">
      <c r="A3726">
        <v>73.104019028488594</v>
      </c>
    </row>
    <row r="3727" spans="1:1" x14ac:dyDescent="0.25">
      <c r="A3727">
        <v>73.102032282485595</v>
      </c>
    </row>
    <row r="3728" spans="1:1" x14ac:dyDescent="0.25">
      <c r="A3728">
        <v>73.103685426596996</v>
      </c>
    </row>
    <row r="3729" spans="1:1" x14ac:dyDescent="0.25">
      <c r="A3729">
        <v>73.107481619296806</v>
      </c>
    </row>
    <row r="3730" spans="1:1" x14ac:dyDescent="0.25">
      <c r="A3730">
        <v>73.102780773172199</v>
      </c>
    </row>
    <row r="3731" spans="1:1" x14ac:dyDescent="0.25">
      <c r="A3731">
        <v>73.101080094523098</v>
      </c>
    </row>
    <row r="3732" spans="1:1" x14ac:dyDescent="0.25">
      <c r="A3732">
        <v>73.1030276459134</v>
      </c>
    </row>
    <row r="3733" spans="1:1" x14ac:dyDescent="0.25">
      <c r="A3733">
        <v>73.107046615400506</v>
      </c>
    </row>
    <row r="3734" spans="1:1" x14ac:dyDescent="0.25">
      <c r="A3734">
        <v>73.107530262709304</v>
      </c>
    </row>
    <row r="3735" spans="1:1" x14ac:dyDescent="0.25">
      <c r="A3735">
        <v>73.109438892251902</v>
      </c>
    </row>
    <row r="3736" spans="1:1" x14ac:dyDescent="0.25">
      <c r="A3736">
        <v>73.105247511785294</v>
      </c>
    </row>
    <row r="3737" spans="1:1" x14ac:dyDescent="0.25">
      <c r="A3737">
        <v>73.108442079568306</v>
      </c>
    </row>
    <row r="3738" spans="1:1" x14ac:dyDescent="0.25">
      <c r="A3738">
        <v>73.107765089274395</v>
      </c>
    </row>
    <row r="3739" spans="1:1" x14ac:dyDescent="0.25">
      <c r="A3739">
        <v>73.108299215148193</v>
      </c>
    </row>
    <row r="3740" spans="1:1" x14ac:dyDescent="0.25">
      <c r="A3740">
        <v>73.106408467385194</v>
      </c>
    </row>
    <row r="3741" spans="1:1" x14ac:dyDescent="0.25">
      <c r="A3741">
        <v>73.108653016519796</v>
      </c>
    </row>
    <row r="3742" spans="1:1" x14ac:dyDescent="0.25">
      <c r="A3742">
        <v>73.112759482970603</v>
      </c>
    </row>
    <row r="3743" spans="1:1" x14ac:dyDescent="0.25">
      <c r="A3743">
        <v>73.114820005469397</v>
      </c>
    </row>
    <row r="3744" spans="1:1" x14ac:dyDescent="0.25">
      <c r="A3744">
        <v>73.112655067931499</v>
      </c>
    </row>
    <row r="3745" spans="1:1" x14ac:dyDescent="0.25">
      <c r="A3745">
        <v>73.116938301440698</v>
      </c>
    </row>
    <row r="3746" spans="1:1" x14ac:dyDescent="0.25">
      <c r="A3746">
        <v>73.116533962984406</v>
      </c>
    </row>
    <row r="3747" spans="1:1" x14ac:dyDescent="0.25">
      <c r="A3747">
        <v>73.114891544302594</v>
      </c>
    </row>
    <row r="3748" spans="1:1" x14ac:dyDescent="0.25">
      <c r="A3748">
        <v>73.115102164671598</v>
      </c>
    </row>
    <row r="3749" spans="1:1" x14ac:dyDescent="0.25">
      <c r="A3749">
        <v>73.116590518980402</v>
      </c>
    </row>
    <row r="3750" spans="1:1" x14ac:dyDescent="0.25">
      <c r="A3750">
        <v>73.114939220980503</v>
      </c>
    </row>
    <row r="3751" spans="1:1" x14ac:dyDescent="0.25">
      <c r="A3751">
        <v>73.111242348211206</v>
      </c>
    </row>
    <row r="3752" spans="1:1" x14ac:dyDescent="0.25">
      <c r="A3752">
        <v>73.1131037998979</v>
      </c>
    </row>
    <row r="3753" spans="1:1" x14ac:dyDescent="0.25">
      <c r="A3753">
        <v>73.116936493535107</v>
      </c>
    </row>
    <row r="3754" spans="1:1" x14ac:dyDescent="0.25">
      <c r="A3754">
        <v>73.112733898887797</v>
      </c>
    </row>
    <row r="3755" spans="1:1" x14ac:dyDescent="0.25">
      <c r="A3755">
        <v>73.113667707249206</v>
      </c>
    </row>
    <row r="3756" spans="1:1" x14ac:dyDescent="0.25">
      <c r="A3756">
        <v>73.116206809192704</v>
      </c>
    </row>
    <row r="3757" spans="1:1" x14ac:dyDescent="0.25">
      <c r="A3757">
        <v>73.120936445621595</v>
      </c>
    </row>
    <row r="3758" spans="1:1" x14ac:dyDescent="0.25">
      <c r="A3758">
        <v>73.122172056985605</v>
      </c>
    </row>
    <row r="3759" spans="1:1" x14ac:dyDescent="0.25">
      <c r="A3759">
        <v>73.117080248018496</v>
      </c>
    </row>
    <row r="3760" spans="1:1" x14ac:dyDescent="0.25">
      <c r="A3760">
        <v>73.118269845332193</v>
      </c>
    </row>
    <row r="3761" spans="1:1" x14ac:dyDescent="0.25">
      <c r="A3761">
        <v>73.122670959751304</v>
      </c>
    </row>
    <row r="3762" spans="1:1" x14ac:dyDescent="0.25">
      <c r="A3762">
        <v>73.120538873036395</v>
      </c>
    </row>
    <row r="3763" spans="1:1" x14ac:dyDescent="0.25">
      <c r="A3763">
        <v>73.122092343751007</v>
      </c>
    </row>
    <row r="3764" spans="1:1" x14ac:dyDescent="0.25">
      <c r="A3764">
        <v>73.117923481241704</v>
      </c>
    </row>
    <row r="3765" spans="1:1" x14ac:dyDescent="0.25">
      <c r="A3765">
        <v>73.122156778126595</v>
      </c>
    </row>
    <row r="3766" spans="1:1" x14ac:dyDescent="0.25">
      <c r="A3766">
        <v>73.123868796446502</v>
      </c>
    </row>
    <row r="3767" spans="1:1" x14ac:dyDescent="0.25">
      <c r="A3767">
        <v>73.127267790165405</v>
      </c>
    </row>
    <row r="3768" spans="1:1" x14ac:dyDescent="0.25">
      <c r="A3768">
        <v>73.123979401744194</v>
      </c>
    </row>
    <row r="3769" spans="1:1" x14ac:dyDescent="0.25">
      <c r="A3769">
        <v>73.125275541935906</v>
      </c>
    </row>
    <row r="3770" spans="1:1" x14ac:dyDescent="0.25">
      <c r="A3770">
        <v>73.1291121290744</v>
      </c>
    </row>
    <row r="3771" spans="1:1" x14ac:dyDescent="0.25">
      <c r="A3771">
        <v>73.125003555459401</v>
      </c>
    </row>
    <row r="3772" spans="1:1" x14ac:dyDescent="0.25">
      <c r="A3772">
        <v>73.128209362020996</v>
      </c>
    </row>
    <row r="3773" spans="1:1" x14ac:dyDescent="0.25">
      <c r="A3773">
        <v>73.126741302849098</v>
      </c>
    </row>
    <row r="3774" spans="1:1" x14ac:dyDescent="0.25">
      <c r="A3774">
        <v>73.131526894063398</v>
      </c>
    </row>
    <row r="3775" spans="1:1" x14ac:dyDescent="0.25">
      <c r="A3775">
        <v>73.126410005494193</v>
      </c>
    </row>
    <row r="3776" spans="1:1" x14ac:dyDescent="0.25">
      <c r="A3776">
        <v>73.130493436302302</v>
      </c>
    </row>
    <row r="3777" spans="1:1" x14ac:dyDescent="0.25">
      <c r="A3777">
        <v>73.131866587442005</v>
      </c>
    </row>
    <row r="3778" spans="1:1" x14ac:dyDescent="0.25">
      <c r="A3778">
        <v>73.136247906570603</v>
      </c>
    </row>
    <row r="3779" spans="1:1" x14ac:dyDescent="0.25">
      <c r="A3779">
        <v>73.131217801804794</v>
      </c>
    </row>
    <row r="3780" spans="1:1" x14ac:dyDescent="0.25">
      <c r="A3780">
        <v>73.133736756038303</v>
      </c>
    </row>
    <row r="3781" spans="1:1" x14ac:dyDescent="0.25">
      <c r="A3781">
        <v>73.137676176307394</v>
      </c>
    </row>
    <row r="3782" spans="1:1" x14ac:dyDescent="0.25">
      <c r="A3782">
        <v>73.138889997345501</v>
      </c>
    </row>
    <row r="3783" spans="1:1" x14ac:dyDescent="0.25">
      <c r="A3783">
        <v>73.134672886335693</v>
      </c>
    </row>
    <row r="3784" spans="1:1" x14ac:dyDescent="0.25">
      <c r="A3784">
        <v>73.140077070123496</v>
      </c>
    </row>
    <row r="3785" spans="1:1" x14ac:dyDescent="0.25">
      <c r="A3785">
        <v>73.136491344015994</v>
      </c>
    </row>
    <row r="3786" spans="1:1" x14ac:dyDescent="0.25">
      <c r="A3786">
        <v>73.139894238008594</v>
      </c>
    </row>
    <row r="3787" spans="1:1" x14ac:dyDescent="0.25">
      <c r="A3787">
        <v>73.143839701498294</v>
      </c>
    </row>
    <row r="3788" spans="1:1" x14ac:dyDescent="0.25">
      <c r="A3788">
        <v>73.145214897357604</v>
      </c>
    </row>
    <row r="3789" spans="1:1" x14ac:dyDescent="0.25">
      <c r="A3789">
        <v>73.143465746959805</v>
      </c>
    </row>
    <row r="3790" spans="1:1" x14ac:dyDescent="0.25">
      <c r="A3790">
        <v>73.147692122226005</v>
      </c>
    </row>
    <row r="3791" spans="1:1" x14ac:dyDescent="0.25">
      <c r="A3791">
        <v>73.142899436693895</v>
      </c>
    </row>
    <row r="3792" spans="1:1" x14ac:dyDescent="0.25">
      <c r="A3792">
        <v>73.144318736116404</v>
      </c>
    </row>
    <row r="3793" spans="1:1" x14ac:dyDescent="0.25">
      <c r="A3793">
        <v>73.149693775845904</v>
      </c>
    </row>
    <row r="3794" spans="1:1" x14ac:dyDescent="0.25">
      <c r="A3794">
        <v>73.147648124695095</v>
      </c>
    </row>
    <row r="3795" spans="1:1" x14ac:dyDescent="0.25">
      <c r="A3795">
        <v>73.151920396492898</v>
      </c>
    </row>
    <row r="3796" spans="1:1" x14ac:dyDescent="0.25">
      <c r="A3796">
        <v>73.152955237013998</v>
      </c>
    </row>
    <row r="3797" spans="1:1" x14ac:dyDescent="0.25">
      <c r="A3797">
        <v>73.154693863356201</v>
      </c>
    </row>
    <row r="3798" spans="1:1" x14ac:dyDescent="0.25">
      <c r="A3798">
        <v>73.152989284972307</v>
      </c>
    </row>
    <row r="3799" spans="1:1" x14ac:dyDescent="0.25">
      <c r="A3799">
        <v>73.156545881783202</v>
      </c>
    </row>
    <row r="3800" spans="1:1" x14ac:dyDescent="0.25">
      <c r="A3800">
        <v>73.160425301391797</v>
      </c>
    </row>
    <row r="3801" spans="1:1" x14ac:dyDescent="0.25">
      <c r="A3801">
        <v>73.161885992239604</v>
      </c>
    </row>
    <row r="3802" spans="1:1" x14ac:dyDescent="0.25">
      <c r="A3802">
        <v>73.161666397967494</v>
      </c>
    </row>
    <row r="3803" spans="1:1" x14ac:dyDescent="0.25">
      <c r="A3803">
        <v>73.161591030549999</v>
      </c>
    </row>
    <row r="3804" spans="1:1" x14ac:dyDescent="0.25">
      <c r="A3804">
        <v>73.164941604551998</v>
      </c>
    </row>
    <row r="3805" spans="1:1" x14ac:dyDescent="0.25">
      <c r="A3805">
        <v>73.1670222854424</v>
      </c>
    </row>
    <row r="3806" spans="1:1" x14ac:dyDescent="0.25">
      <c r="A3806">
        <v>73.169695817835603</v>
      </c>
    </row>
    <row r="3807" spans="1:1" x14ac:dyDescent="0.25">
      <c r="A3807">
        <v>73.172945533089504</v>
      </c>
    </row>
    <row r="3808" spans="1:1" x14ac:dyDescent="0.25">
      <c r="A3808">
        <v>73.177937571603707</v>
      </c>
    </row>
    <row r="3809" spans="1:1" x14ac:dyDescent="0.25">
      <c r="A3809">
        <v>73.178635532586398</v>
      </c>
    </row>
    <row r="3810" spans="1:1" x14ac:dyDescent="0.25">
      <c r="A3810">
        <v>73.178113831298404</v>
      </c>
    </row>
    <row r="3811" spans="1:1" x14ac:dyDescent="0.25">
      <c r="A3811">
        <v>73.184504757535606</v>
      </c>
    </row>
    <row r="3812" spans="1:1" x14ac:dyDescent="0.25">
      <c r="A3812">
        <v>73.186683564412505</v>
      </c>
    </row>
    <row r="3813" spans="1:1" x14ac:dyDescent="0.25">
      <c r="A3813">
        <v>73.185110952962503</v>
      </c>
    </row>
    <row r="3814" spans="1:1" x14ac:dyDescent="0.25">
      <c r="A3814">
        <v>73.190328104976203</v>
      </c>
    </row>
    <row r="3815" spans="1:1" x14ac:dyDescent="0.25">
      <c r="A3815">
        <v>73.192885711783603</v>
      </c>
    </row>
    <row r="3816" spans="1:1" x14ac:dyDescent="0.25">
      <c r="A3816">
        <v>73.195066548578694</v>
      </c>
    </row>
    <row r="3817" spans="1:1" x14ac:dyDescent="0.25">
      <c r="A3817">
        <v>73.195582902798705</v>
      </c>
    </row>
    <row r="3818" spans="1:1" x14ac:dyDescent="0.25">
      <c r="A3818">
        <v>73.197756361072294</v>
      </c>
    </row>
    <row r="3819" spans="1:1" x14ac:dyDescent="0.25">
      <c r="A3819">
        <v>73.202432755376293</v>
      </c>
    </row>
    <row r="3820" spans="1:1" x14ac:dyDescent="0.25">
      <c r="A3820">
        <v>73.2049353562589</v>
      </c>
    </row>
    <row r="3821" spans="1:1" x14ac:dyDescent="0.25">
      <c r="A3821">
        <v>73.2082365667641</v>
      </c>
    </row>
    <row r="3822" spans="1:1" x14ac:dyDescent="0.25">
      <c r="A3822">
        <v>73.210424911392394</v>
      </c>
    </row>
    <row r="3823" spans="1:1" x14ac:dyDescent="0.25">
      <c r="A3823">
        <v>73.211076884348103</v>
      </c>
    </row>
    <row r="3824" spans="1:1" x14ac:dyDescent="0.25">
      <c r="A3824">
        <v>73.212792349588</v>
      </c>
    </row>
    <row r="3825" spans="1:1" x14ac:dyDescent="0.25">
      <c r="A3825">
        <v>73.216105451831993</v>
      </c>
    </row>
    <row r="3826" spans="1:1" x14ac:dyDescent="0.25">
      <c r="A3826">
        <v>73.219474049319999</v>
      </c>
    </row>
    <row r="3827" spans="1:1" x14ac:dyDescent="0.25">
      <c r="A3827">
        <v>73.219086361443104</v>
      </c>
    </row>
    <row r="3828" spans="1:1" x14ac:dyDescent="0.25">
      <c r="A3828">
        <v>73.221789900600101</v>
      </c>
    </row>
    <row r="3829" spans="1:1" x14ac:dyDescent="0.25">
      <c r="A3829">
        <v>73.223045608634195</v>
      </c>
    </row>
    <row r="3830" spans="1:1" x14ac:dyDescent="0.25">
      <c r="A3830">
        <v>73.226985969744902</v>
      </c>
    </row>
    <row r="3831" spans="1:1" x14ac:dyDescent="0.25">
      <c r="A3831">
        <v>73.230236983189798</v>
      </c>
    </row>
    <row r="3832" spans="1:1" x14ac:dyDescent="0.25">
      <c r="A3832">
        <v>73.231808258034604</v>
      </c>
    </row>
    <row r="3833" spans="1:1" x14ac:dyDescent="0.25">
      <c r="A3833">
        <v>73.234145197118096</v>
      </c>
    </row>
    <row r="3834" spans="1:1" x14ac:dyDescent="0.25">
      <c r="A3834">
        <v>73.234893608339505</v>
      </c>
    </row>
    <row r="3835" spans="1:1" x14ac:dyDescent="0.25">
      <c r="A3835">
        <v>73.236169303419203</v>
      </c>
    </row>
    <row r="3836" spans="1:1" x14ac:dyDescent="0.25">
      <c r="A3836">
        <v>73.234336053542094</v>
      </c>
    </row>
    <row r="3837" spans="1:1" x14ac:dyDescent="0.25">
      <c r="A3837">
        <v>73.238535321209497</v>
      </c>
    </row>
    <row r="3838" spans="1:1" x14ac:dyDescent="0.25">
      <c r="A3838">
        <v>73.237487612081594</v>
      </c>
    </row>
    <row r="3839" spans="1:1" x14ac:dyDescent="0.25">
      <c r="A3839">
        <v>73.238524986543794</v>
      </c>
    </row>
    <row r="3840" spans="1:1" x14ac:dyDescent="0.25">
      <c r="A3840">
        <v>73.242014482003299</v>
      </c>
    </row>
    <row r="3841" spans="1:1" x14ac:dyDescent="0.25">
      <c r="A3841">
        <v>73.240655424790603</v>
      </c>
    </row>
    <row r="3842" spans="1:1" x14ac:dyDescent="0.25">
      <c r="A3842">
        <v>73.242257903209094</v>
      </c>
    </row>
    <row r="3843" spans="1:1" x14ac:dyDescent="0.25">
      <c r="A3843">
        <v>73.242658938004297</v>
      </c>
    </row>
    <row r="3844" spans="1:1" x14ac:dyDescent="0.25">
      <c r="A3844">
        <v>73.247033177108705</v>
      </c>
    </row>
    <row r="3845" spans="1:1" x14ac:dyDescent="0.25">
      <c r="A3845">
        <v>73.247886316975396</v>
      </c>
    </row>
    <row r="3846" spans="1:1" x14ac:dyDescent="0.25">
      <c r="A3846">
        <v>73.248580314822206</v>
      </c>
    </row>
    <row r="3847" spans="1:1" x14ac:dyDescent="0.25">
      <c r="A3847">
        <v>73.248909099657894</v>
      </c>
    </row>
    <row r="3848" spans="1:1" x14ac:dyDescent="0.25">
      <c r="A3848">
        <v>73.250910452698406</v>
      </c>
    </row>
    <row r="3849" spans="1:1" x14ac:dyDescent="0.25">
      <c r="A3849">
        <v>73.249535278206807</v>
      </c>
    </row>
    <row r="3850" spans="1:1" x14ac:dyDescent="0.25">
      <c r="A3850">
        <v>73.250567024729904</v>
      </c>
    </row>
    <row r="3851" spans="1:1" x14ac:dyDescent="0.25">
      <c r="A3851">
        <v>73.254086296650399</v>
      </c>
    </row>
    <row r="3852" spans="1:1" x14ac:dyDescent="0.25">
      <c r="A3852">
        <v>73.252615239811405</v>
      </c>
    </row>
    <row r="3853" spans="1:1" x14ac:dyDescent="0.25">
      <c r="A3853">
        <v>73.255995492032397</v>
      </c>
    </row>
    <row r="3854" spans="1:1" x14ac:dyDescent="0.25">
      <c r="A3854">
        <v>73.256465410974002</v>
      </c>
    </row>
    <row r="3855" spans="1:1" x14ac:dyDescent="0.25">
      <c r="A3855">
        <v>73.259123187511193</v>
      </c>
    </row>
    <row r="3856" spans="1:1" x14ac:dyDescent="0.25">
      <c r="A3856">
        <v>73.259987388801207</v>
      </c>
    </row>
    <row r="3857" spans="1:1" x14ac:dyDescent="0.25">
      <c r="A3857">
        <v>73.258935174688006</v>
      </c>
    </row>
    <row r="3858" spans="1:1" x14ac:dyDescent="0.25">
      <c r="A3858">
        <v>73.261205630178097</v>
      </c>
    </row>
    <row r="3859" spans="1:1" x14ac:dyDescent="0.25">
      <c r="A3859">
        <v>73.256559571127696</v>
      </c>
    </row>
    <row r="3860" spans="1:1" x14ac:dyDescent="0.25">
      <c r="A3860">
        <v>73.259325881524006</v>
      </c>
    </row>
    <row r="3861" spans="1:1" x14ac:dyDescent="0.25">
      <c r="A3861">
        <v>73.2569572398655</v>
      </c>
    </row>
    <row r="3862" spans="1:1" x14ac:dyDescent="0.25">
      <c r="A3862">
        <v>73.251436140410306</v>
      </c>
    </row>
    <row r="3863" spans="1:1" x14ac:dyDescent="0.25">
      <c r="A3863">
        <v>73.253513935782493</v>
      </c>
    </row>
    <row r="3864" spans="1:1" x14ac:dyDescent="0.25">
      <c r="A3864">
        <v>73.252946542853607</v>
      </c>
    </row>
    <row r="3865" spans="1:1" x14ac:dyDescent="0.25">
      <c r="A3865">
        <v>73.244983709296903</v>
      </c>
    </row>
    <row r="3866" spans="1:1" x14ac:dyDescent="0.25">
      <c r="A3866">
        <v>73.245681925800795</v>
      </c>
    </row>
    <row r="3867" spans="1:1" x14ac:dyDescent="0.25">
      <c r="A3867">
        <v>73.245269599426805</v>
      </c>
    </row>
    <row r="3868" spans="1:1" x14ac:dyDescent="0.25">
      <c r="A3868">
        <v>73.242957836738299</v>
      </c>
    </row>
    <row r="3869" spans="1:1" x14ac:dyDescent="0.25">
      <c r="A3869">
        <v>73.238450828509599</v>
      </c>
    </row>
    <row r="3870" spans="1:1" x14ac:dyDescent="0.25">
      <c r="A3870">
        <v>73.242601423871093</v>
      </c>
    </row>
    <row r="3871" spans="1:1" x14ac:dyDescent="0.25">
      <c r="A3871">
        <v>73.236003916276303</v>
      </c>
    </row>
    <row r="3872" spans="1:1" x14ac:dyDescent="0.25">
      <c r="A3872">
        <v>73.239102201648805</v>
      </c>
    </row>
    <row r="3873" spans="1:1" x14ac:dyDescent="0.25">
      <c r="A3873">
        <v>73.233069635998504</v>
      </c>
    </row>
    <row r="3874" spans="1:1" x14ac:dyDescent="0.25">
      <c r="A3874">
        <v>73.233141719580999</v>
      </c>
    </row>
    <row r="3875" spans="1:1" x14ac:dyDescent="0.25">
      <c r="A3875">
        <v>73.233515620234996</v>
      </c>
    </row>
    <row r="3876" spans="1:1" x14ac:dyDescent="0.25">
      <c r="A3876">
        <v>73.232405786331299</v>
      </c>
    </row>
    <row r="3877" spans="1:1" x14ac:dyDescent="0.25">
      <c r="A3877">
        <v>73.228578408220599</v>
      </c>
    </row>
    <row r="3878" spans="1:1" x14ac:dyDescent="0.25">
      <c r="A3878">
        <v>73.224808340171293</v>
      </c>
    </row>
    <row r="3879" spans="1:1" x14ac:dyDescent="0.25">
      <c r="A3879">
        <v>73.224281591198505</v>
      </c>
    </row>
    <row r="3880" spans="1:1" x14ac:dyDescent="0.25">
      <c r="A3880">
        <v>73.222409713192604</v>
      </c>
    </row>
    <row r="3881" spans="1:1" x14ac:dyDescent="0.25">
      <c r="A3881">
        <v>73.218153326869299</v>
      </c>
    </row>
    <row r="3882" spans="1:1" x14ac:dyDescent="0.25">
      <c r="A3882">
        <v>73.2227597558432</v>
      </c>
    </row>
    <row r="3883" spans="1:1" x14ac:dyDescent="0.25">
      <c r="A3883">
        <v>73.219649794563296</v>
      </c>
    </row>
    <row r="3884" spans="1:1" x14ac:dyDescent="0.25">
      <c r="A3884">
        <v>73.2120582720313</v>
      </c>
    </row>
    <row r="3885" spans="1:1" x14ac:dyDescent="0.25">
      <c r="A3885">
        <v>73.211357449064295</v>
      </c>
    </row>
    <row r="3886" spans="1:1" x14ac:dyDescent="0.25">
      <c r="A3886">
        <v>73.2144890221049</v>
      </c>
    </row>
    <row r="3887" spans="1:1" x14ac:dyDescent="0.25">
      <c r="A3887">
        <v>73.212983774342405</v>
      </c>
    </row>
    <row r="3888" spans="1:1" x14ac:dyDescent="0.25">
      <c r="A3888">
        <v>73.2049639264511</v>
      </c>
    </row>
    <row r="3889" spans="1:1" x14ac:dyDescent="0.25">
      <c r="A3889">
        <v>73.203756374993702</v>
      </c>
    </row>
    <row r="3890" spans="1:1" x14ac:dyDescent="0.25">
      <c r="A3890">
        <v>73.201134168386602</v>
      </c>
    </row>
    <row r="3891" spans="1:1" x14ac:dyDescent="0.25">
      <c r="A3891">
        <v>73.206571946059796</v>
      </c>
    </row>
    <row r="3892" spans="1:1" x14ac:dyDescent="0.25">
      <c r="A3892">
        <v>73.203376200767593</v>
      </c>
    </row>
    <row r="3893" spans="1:1" x14ac:dyDescent="0.25">
      <c r="A3893">
        <v>73.197676718426493</v>
      </c>
    </row>
    <row r="3894" spans="1:1" x14ac:dyDescent="0.25">
      <c r="A3894">
        <v>73.200593025935802</v>
      </c>
    </row>
    <row r="3895" spans="1:1" x14ac:dyDescent="0.25">
      <c r="A3895">
        <v>73.195128041436405</v>
      </c>
    </row>
    <row r="3896" spans="1:1" x14ac:dyDescent="0.25">
      <c r="A3896">
        <v>73.193295506228793</v>
      </c>
    </row>
    <row r="3897" spans="1:1" x14ac:dyDescent="0.25">
      <c r="A3897">
        <v>73.190702437646394</v>
      </c>
    </row>
    <row r="3898" spans="1:1" x14ac:dyDescent="0.25">
      <c r="A3898">
        <v>73.184185396121705</v>
      </c>
    </row>
    <row r="3899" spans="1:1" x14ac:dyDescent="0.25">
      <c r="A3899">
        <v>73.186014852691102</v>
      </c>
    </row>
    <row r="3900" spans="1:1" x14ac:dyDescent="0.25">
      <c r="A3900">
        <v>73.184923816970695</v>
      </c>
    </row>
    <row r="3901" spans="1:1" x14ac:dyDescent="0.25">
      <c r="A3901">
        <v>73.183157146744605</v>
      </c>
    </row>
    <row r="3902" spans="1:1" x14ac:dyDescent="0.25">
      <c r="A3902">
        <v>73.173281198385794</v>
      </c>
    </row>
    <row r="3903" spans="1:1" x14ac:dyDescent="0.25">
      <c r="A3903">
        <v>73.169591818425502</v>
      </c>
    </row>
    <row r="3904" spans="1:1" x14ac:dyDescent="0.25">
      <c r="A3904">
        <v>73.172052030792202</v>
      </c>
    </row>
    <row r="3905" spans="1:1" x14ac:dyDescent="0.25">
      <c r="A3905">
        <v>73.164549570071799</v>
      </c>
    </row>
    <row r="3906" spans="1:1" x14ac:dyDescent="0.25">
      <c r="A3906">
        <v>73.156978027648904</v>
      </c>
    </row>
    <row r="3907" spans="1:1" x14ac:dyDescent="0.25">
      <c r="A3907">
        <v>73.141598097282596</v>
      </c>
    </row>
    <row r="3908" spans="1:1" x14ac:dyDescent="0.25">
      <c r="A3908">
        <v>73.136150691954697</v>
      </c>
    </row>
    <row r="3909" spans="1:1" x14ac:dyDescent="0.25">
      <c r="A3909">
        <v>73.135733544425904</v>
      </c>
    </row>
    <row r="3910" spans="1:1" x14ac:dyDescent="0.25">
      <c r="A3910">
        <v>73.121066534471694</v>
      </c>
    </row>
    <row r="3911" spans="1:1" x14ac:dyDescent="0.25">
      <c r="A3911">
        <v>73.124678334675494</v>
      </c>
    </row>
    <row r="3912" spans="1:1" x14ac:dyDescent="0.25">
      <c r="A3912">
        <v>73.117839149943805</v>
      </c>
    </row>
    <row r="3913" spans="1:1" x14ac:dyDescent="0.25">
      <c r="A3913">
        <v>73.105885188255996</v>
      </c>
    </row>
    <row r="3914" spans="1:1" x14ac:dyDescent="0.25">
      <c r="A3914">
        <v>73.103124558150895</v>
      </c>
    </row>
    <row r="3915" spans="1:1" x14ac:dyDescent="0.25">
      <c r="A3915">
        <v>73.093783085153504</v>
      </c>
    </row>
    <row r="3916" spans="1:1" x14ac:dyDescent="0.25">
      <c r="A3916">
        <v>73.091962901395604</v>
      </c>
    </row>
    <row r="3917" spans="1:1" x14ac:dyDescent="0.25">
      <c r="A3917">
        <v>73.082251653439101</v>
      </c>
    </row>
    <row r="3918" spans="1:1" x14ac:dyDescent="0.25">
      <c r="A3918">
        <v>73.079930431050997</v>
      </c>
    </row>
    <row r="3919" spans="1:1" x14ac:dyDescent="0.25">
      <c r="A3919">
        <v>73.063118392392298</v>
      </c>
    </row>
    <row r="3920" spans="1:1" x14ac:dyDescent="0.25">
      <c r="A3920">
        <v>73.061399389638893</v>
      </c>
    </row>
    <row r="3921" spans="1:1" x14ac:dyDescent="0.25">
      <c r="A3921">
        <v>73.049563720741602</v>
      </c>
    </row>
    <row r="3922" spans="1:1" x14ac:dyDescent="0.25">
      <c r="A3922">
        <v>73.045052346993401</v>
      </c>
    </row>
    <row r="3923" spans="1:1" x14ac:dyDescent="0.25">
      <c r="A3923">
        <v>73.046527854877894</v>
      </c>
    </row>
    <row r="3924" spans="1:1" x14ac:dyDescent="0.25">
      <c r="A3924">
        <v>73.028221108675197</v>
      </c>
    </row>
    <row r="3925" spans="1:1" x14ac:dyDescent="0.25">
      <c r="A3925">
        <v>73.017905129844294</v>
      </c>
    </row>
    <row r="3926" spans="1:1" x14ac:dyDescent="0.25">
      <c r="A3926">
        <v>73.009493665187904</v>
      </c>
    </row>
    <row r="3927" spans="1:1" x14ac:dyDescent="0.25">
      <c r="A3927">
        <v>73.0037393426569</v>
      </c>
    </row>
    <row r="3928" spans="1:1" x14ac:dyDescent="0.25">
      <c r="A3928">
        <v>83.442027644240198</v>
      </c>
    </row>
    <row r="3929" spans="1:1" x14ac:dyDescent="0.25">
      <c r="A3929">
        <v>83.451597061595606</v>
      </c>
    </row>
    <row r="3930" spans="1:1" x14ac:dyDescent="0.25">
      <c r="A3930">
        <v>83.448006791941395</v>
      </c>
    </row>
    <row r="3931" spans="1:1" x14ac:dyDescent="0.25">
      <c r="A3931">
        <v>83.436351258455304</v>
      </c>
    </row>
    <row r="3932" spans="1:1" x14ac:dyDescent="0.25">
      <c r="A3932">
        <v>83.428265764871298</v>
      </c>
    </row>
    <row r="3933" spans="1:1" x14ac:dyDescent="0.25">
      <c r="A3933">
        <v>83.425186837254699</v>
      </c>
    </row>
    <row r="3934" spans="1:1" x14ac:dyDescent="0.25">
      <c r="A3934">
        <v>83.424823582704306</v>
      </c>
    </row>
    <row r="3935" spans="1:1" x14ac:dyDescent="0.25">
      <c r="A3935">
        <v>83.426407588588901</v>
      </c>
    </row>
    <row r="3936" spans="1:1" x14ac:dyDescent="0.25">
      <c r="A3936">
        <v>83.419598512952405</v>
      </c>
    </row>
    <row r="3937" spans="1:1" x14ac:dyDescent="0.25">
      <c r="A3937">
        <v>83.413254956648998</v>
      </c>
    </row>
    <row r="3938" spans="1:1" x14ac:dyDescent="0.25">
      <c r="A3938">
        <v>83.416043032066398</v>
      </c>
    </row>
    <row r="3939" spans="1:1" x14ac:dyDescent="0.25">
      <c r="A3939">
        <v>83.415355828658704</v>
      </c>
    </row>
    <row r="3940" spans="1:1" x14ac:dyDescent="0.25">
      <c r="A3940">
        <v>94.723066684103401</v>
      </c>
    </row>
    <row r="3941" spans="1:1" x14ac:dyDescent="0.25">
      <c r="A3941">
        <v>94.716118954441797</v>
      </c>
    </row>
    <row r="3942" spans="1:1" x14ac:dyDescent="0.25">
      <c r="A3942">
        <v>94.715819887563697</v>
      </c>
    </row>
    <row r="3943" spans="1:1" x14ac:dyDescent="0.25">
      <c r="A3943">
        <v>94.753576992947501</v>
      </c>
    </row>
    <row r="3944" spans="1:1" x14ac:dyDescent="0.25">
      <c r="A3944">
        <v>94.743011971462195</v>
      </c>
    </row>
    <row r="3945" spans="1:1" x14ac:dyDescent="0.25">
      <c r="A3945">
        <v>94.759345018303407</v>
      </c>
    </row>
    <row r="3946" spans="1:1" x14ac:dyDescent="0.25">
      <c r="A3946">
        <v>94.770858064515593</v>
      </c>
    </row>
    <row r="3947" spans="1:1" x14ac:dyDescent="0.25">
      <c r="A3947">
        <v>94.765015073491696</v>
      </c>
    </row>
    <row r="3948" spans="1:1" x14ac:dyDescent="0.25">
      <c r="A3948">
        <v>94.761394801387098</v>
      </c>
    </row>
    <row r="3949" spans="1:1" x14ac:dyDescent="0.25">
      <c r="A3949">
        <v>94.772267580484396</v>
      </c>
    </row>
    <row r="3950" spans="1:1" x14ac:dyDescent="0.25">
      <c r="A3950">
        <v>94.765085841077905</v>
      </c>
    </row>
    <row r="3951" spans="1:1" x14ac:dyDescent="0.25">
      <c r="A3951">
        <v>94.773748628839996</v>
      </c>
    </row>
    <row r="3952" spans="1:1" x14ac:dyDescent="0.25">
      <c r="A3952">
        <v>94.8032897130593</v>
      </c>
    </row>
    <row r="3953" spans="1:1" x14ac:dyDescent="0.25">
      <c r="A3953">
        <v>94.7929748214532</v>
      </c>
    </row>
    <row r="3954" spans="1:1" x14ac:dyDescent="0.25">
      <c r="A3954">
        <v>94.819534200050896</v>
      </c>
    </row>
    <row r="3955" spans="1:1" x14ac:dyDescent="0.25">
      <c r="A3955">
        <v>94.799352530246097</v>
      </c>
    </row>
    <row r="3956" spans="1:1" x14ac:dyDescent="0.25">
      <c r="A3956">
        <v>94.807746499762402</v>
      </c>
    </row>
    <row r="3957" spans="1:1" x14ac:dyDescent="0.25">
      <c r="A3957">
        <v>94.837962401024001</v>
      </c>
    </row>
    <row r="3958" spans="1:1" x14ac:dyDescent="0.25">
      <c r="A3958">
        <v>94.845317106111594</v>
      </c>
    </row>
    <row r="3959" spans="1:1" x14ac:dyDescent="0.25">
      <c r="A3959">
        <v>94.828945997403807</v>
      </c>
    </row>
    <row r="3960" spans="1:1" x14ac:dyDescent="0.25">
      <c r="A3960">
        <v>94.820608117602404</v>
      </c>
    </row>
    <row r="3961" spans="1:1" x14ac:dyDescent="0.25">
      <c r="A3961">
        <v>94.8189532086881</v>
      </c>
    </row>
    <row r="3962" spans="1:1" x14ac:dyDescent="0.25">
      <c r="A3962">
        <v>94.832947045601401</v>
      </c>
    </row>
    <row r="3963" spans="1:1" x14ac:dyDescent="0.25">
      <c r="A3963">
        <v>94.824895263511806</v>
      </c>
    </row>
    <row r="3964" spans="1:1" x14ac:dyDescent="0.25">
      <c r="A3964">
        <v>94.867645216987299</v>
      </c>
    </row>
    <row r="3965" spans="1:1" x14ac:dyDescent="0.25">
      <c r="A3965">
        <v>94.873949280472104</v>
      </c>
    </row>
    <row r="3966" spans="1:1" x14ac:dyDescent="0.25">
      <c r="A3966">
        <v>94.932933900132795</v>
      </c>
    </row>
    <row r="3967" spans="1:1" x14ac:dyDescent="0.25">
      <c r="A3967">
        <v>94.964990889676301</v>
      </c>
    </row>
    <row r="3968" spans="1:1" x14ac:dyDescent="0.25">
      <c r="A3968">
        <v>94.9992008647408</v>
      </c>
    </row>
    <row r="3969" spans="1:1" x14ac:dyDescent="0.25">
      <c r="A3969">
        <v>95.026880738548201</v>
      </c>
    </row>
    <row r="3970" spans="1:1" x14ac:dyDescent="0.25">
      <c r="A3970">
        <v>95.068593246376594</v>
      </c>
    </row>
    <row r="3971" spans="1:1" x14ac:dyDescent="0.25">
      <c r="A3971">
        <v>95.0635438196812</v>
      </c>
    </row>
    <row r="3972" spans="1:1" x14ac:dyDescent="0.25">
      <c r="A3972">
        <v>95.084911369227697</v>
      </c>
    </row>
    <row r="3973" spans="1:1" x14ac:dyDescent="0.25">
      <c r="A3973">
        <v>95.126086289022496</v>
      </c>
    </row>
    <row r="3974" spans="1:1" x14ac:dyDescent="0.25">
      <c r="A3974">
        <v>95.203580208212998</v>
      </c>
    </row>
    <row r="3975" spans="1:1" x14ac:dyDescent="0.25">
      <c r="A3975">
        <v>95.223321382050699</v>
      </c>
    </row>
    <row r="3976" spans="1:1" x14ac:dyDescent="0.25">
      <c r="A3976">
        <v>95.253022035793506</v>
      </c>
    </row>
    <row r="3977" spans="1:1" x14ac:dyDescent="0.25">
      <c r="A3977">
        <v>95.298528626019603</v>
      </c>
    </row>
    <row r="3978" spans="1:1" x14ac:dyDescent="0.25">
      <c r="A3978">
        <v>95.281018422546794</v>
      </c>
    </row>
    <row r="3979" spans="1:1" x14ac:dyDescent="0.25">
      <c r="A3979">
        <v>95.301476432005302</v>
      </c>
    </row>
    <row r="3980" spans="1:1" x14ac:dyDescent="0.25">
      <c r="A3980">
        <v>95.339909027375995</v>
      </c>
    </row>
    <row r="3981" spans="1:1" x14ac:dyDescent="0.25">
      <c r="A3981">
        <v>95.408899929768594</v>
      </c>
    </row>
    <row r="3982" spans="1:1" x14ac:dyDescent="0.25">
      <c r="A3982">
        <v>95.444908367918003</v>
      </c>
    </row>
    <row r="3983" spans="1:1" x14ac:dyDescent="0.25">
      <c r="A3983">
        <v>95.436886548266102</v>
      </c>
    </row>
    <row r="3984" spans="1:1" x14ac:dyDescent="0.25">
      <c r="A3984">
        <v>95.512907120890105</v>
      </c>
    </row>
    <row r="3985" spans="1:1" x14ac:dyDescent="0.25">
      <c r="A3985">
        <v>95.5124447685793</v>
      </c>
    </row>
    <row r="3986" spans="1:1" x14ac:dyDescent="0.25">
      <c r="A3986">
        <v>95.577724474208097</v>
      </c>
    </row>
    <row r="3987" spans="1:1" x14ac:dyDescent="0.25">
      <c r="A3987">
        <v>95.590815375572404</v>
      </c>
    </row>
    <row r="3988" spans="1:1" x14ac:dyDescent="0.25">
      <c r="A3988">
        <v>95.627665212046793</v>
      </c>
    </row>
    <row r="3989" spans="1:1" x14ac:dyDescent="0.25">
      <c r="A3989">
        <v>95.659269618926402</v>
      </c>
    </row>
    <row r="3990" spans="1:1" x14ac:dyDescent="0.25">
      <c r="A3990">
        <v>95.707272942388798</v>
      </c>
    </row>
    <row r="3991" spans="1:1" x14ac:dyDescent="0.25">
      <c r="A3991">
        <v>95.699152604511795</v>
      </c>
    </row>
    <row r="3992" spans="1:1" x14ac:dyDescent="0.25">
      <c r="A3992">
        <v>95.763694768048396</v>
      </c>
    </row>
    <row r="3993" spans="1:1" x14ac:dyDescent="0.25">
      <c r="A3993">
        <v>95.768873500136806</v>
      </c>
    </row>
    <row r="3994" spans="1:1" x14ac:dyDescent="0.25">
      <c r="A3994">
        <v>95.819608391627497</v>
      </c>
    </row>
    <row r="3995" spans="1:1" x14ac:dyDescent="0.25">
      <c r="A3995">
        <v>95.840913552761194</v>
      </c>
    </row>
    <row r="3996" spans="1:1" x14ac:dyDescent="0.25">
      <c r="A3996">
        <v>95.852619288010303</v>
      </c>
    </row>
    <row r="3997" spans="1:1" x14ac:dyDescent="0.25">
      <c r="A3997">
        <v>95.898911966926505</v>
      </c>
    </row>
    <row r="3998" spans="1:1" x14ac:dyDescent="0.25">
      <c r="A3998">
        <v>95.918768042428198</v>
      </c>
    </row>
    <row r="3999" spans="1:1" x14ac:dyDescent="0.25">
      <c r="A3999">
        <v>95.944463417668501</v>
      </c>
    </row>
    <row r="4000" spans="1:1" x14ac:dyDescent="0.25">
      <c r="A4000">
        <v>96.005935628600795</v>
      </c>
    </row>
    <row r="4001" spans="1:1" x14ac:dyDescent="0.25">
      <c r="A4001">
        <v>96.032314951299895</v>
      </c>
    </row>
    <row r="4002" spans="1:1" x14ac:dyDescent="0.25">
      <c r="A4002">
        <v>96.071041539813095</v>
      </c>
    </row>
    <row r="4003" spans="1:1" x14ac:dyDescent="0.25">
      <c r="A4003">
        <v>96.090717208729899</v>
      </c>
    </row>
    <row r="4004" spans="1:1" x14ac:dyDescent="0.25">
      <c r="A4004">
        <v>96.090762429253502</v>
      </c>
    </row>
    <row r="4005" spans="1:1" x14ac:dyDescent="0.25">
      <c r="A4005">
        <v>96.168021123761804</v>
      </c>
    </row>
    <row r="4006" spans="1:1" x14ac:dyDescent="0.25">
      <c r="A4006">
        <v>96.162103516795298</v>
      </c>
    </row>
    <row r="4007" spans="1:1" x14ac:dyDescent="0.25">
      <c r="A4007">
        <v>96.188831326111895</v>
      </c>
    </row>
    <row r="4008" spans="1:1" x14ac:dyDescent="0.25">
      <c r="A4008">
        <v>96.257416880589503</v>
      </c>
    </row>
    <row r="4009" spans="1:1" x14ac:dyDescent="0.25">
      <c r="A4009">
        <v>96.272559565791695</v>
      </c>
    </row>
    <row r="4010" spans="1:1" x14ac:dyDescent="0.25">
      <c r="A4010">
        <v>96.299192034658702</v>
      </c>
    </row>
    <row r="4011" spans="1:1" x14ac:dyDescent="0.25">
      <c r="A4011">
        <v>96.3488887880211</v>
      </c>
    </row>
    <row r="4012" spans="1:1" x14ac:dyDescent="0.25">
      <c r="A4012">
        <v>96.357345273193502</v>
      </c>
    </row>
    <row r="4013" spans="1:1" x14ac:dyDescent="0.25">
      <c r="A4013">
        <v>96.381540704713103</v>
      </c>
    </row>
    <row r="4014" spans="1:1" x14ac:dyDescent="0.25">
      <c r="A4014">
        <v>96.414369273656703</v>
      </c>
    </row>
    <row r="4015" spans="1:1" x14ac:dyDescent="0.25">
      <c r="A4015">
        <v>96.419825633529697</v>
      </c>
    </row>
    <row r="4016" spans="1:1" x14ac:dyDescent="0.25">
      <c r="A4016">
        <v>96.440667229297404</v>
      </c>
    </row>
    <row r="4017" spans="1:1" x14ac:dyDescent="0.25">
      <c r="A4017">
        <v>96.501144509689297</v>
      </c>
    </row>
    <row r="4018" spans="1:1" x14ac:dyDescent="0.25">
      <c r="A4018">
        <v>96.515058112707294</v>
      </c>
    </row>
    <row r="4019" spans="1:1" x14ac:dyDescent="0.25">
      <c r="A4019">
        <v>96.541822914872498</v>
      </c>
    </row>
    <row r="4020" spans="1:1" x14ac:dyDescent="0.25">
      <c r="A4020">
        <v>96.589705565977596</v>
      </c>
    </row>
    <row r="4021" spans="1:1" x14ac:dyDescent="0.25">
      <c r="A4021">
        <v>96.632943877866097</v>
      </c>
    </row>
    <row r="4022" spans="1:1" x14ac:dyDescent="0.25">
      <c r="A4022">
        <v>96.643508891255294</v>
      </c>
    </row>
    <row r="4023" spans="1:1" x14ac:dyDescent="0.25">
      <c r="A4023">
        <v>96.663681532086997</v>
      </c>
    </row>
    <row r="4024" spans="1:1" x14ac:dyDescent="0.25">
      <c r="A4024">
        <v>96.728425952735904</v>
      </c>
    </row>
    <row r="4025" spans="1:1" x14ac:dyDescent="0.25">
      <c r="A4025">
        <v>96.753488897085305</v>
      </c>
    </row>
    <row r="4026" spans="1:1" x14ac:dyDescent="0.25">
      <c r="A4026">
        <v>96.778046382771905</v>
      </c>
    </row>
    <row r="4027" spans="1:1" x14ac:dyDescent="0.25">
      <c r="A4027">
        <v>96.782253285058502</v>
      </c>
    </row>
    <row r="4028" spans="1:1" x14ac:dyDescent="0.25">
      <c r="A4028">
        <v>96.832219020142205</v>
      </c>
    </row>
    <row r="4029" spans="1:1" x14ac:dyDescent="0.25">
      <c r="A4029">
        <v>96.822879951787101</v>
      </c>
    </row>
    <row r="4030" spans="1:1" x14ac:dyDescent="0.25">
      <c r="A4030">
        <v>96.877051118387101</v>
      </c>
    </row>
    <row r="4031" spans="1:1" x14ac:dyDescent="0.25">
      <c r="A4031">
        <v>96.897670422880395</v>
      </c>
    </row>
    <row r="4032" spans="1:1" x14ac:dyDescent="0.25">
      <c r="A4032">
        <v>96.970360096437602</v>
      </c>
    </row>
    <row r="4033" spans="1:1" x14ac:dyDescent="0.25">
      <c r="A4033">
        <v>96.967080582940397</v>
      </c>
    </row>
    <row r="4034" spans="1:1" x14ac:dyDescent="0.25">
      <c r="A4034">
        <v>96.977169209918202</v>
      </c>
    </row>
    <row r="4035" spans="1:1" x14ac:dyDescent="0.25">
      <c r="A4035">
        <v>97.0128496957051</v>
      </c>
    </row>
    <row r="4036" spans="1:1" x14ac:dyDescent="0.25">
      <c r="A4036">
        <v>97.057983764967403</v>
      </c>
    </row>
    <row r="4037" spans="1:1" x14ac:dyDescent="0.25">
      <c r="A4037">
        <v>97.097095788234</v>
      </c>
    </row>
    <row r="4038" spans="1:1" x14ac:dyDescent="0.25">
      <c r="A4038">
        <v>97.085258117243399</v>
      </c>
    </row>
    <row r="4039" spans="1:1" x14ac:dyDescent="0.25">
      <c r="A4039">
        <v>97.157043720884303</v>
      </c>
    </row>
    <row r="4040" spans="1:1" x14ac:dyDescent="0.25">
      <c r="A4040">
        <v>97.176377468266793</v>
      </c>
    </row>
    <row r="4041" spans="1:1" x14ac:dyDescent="0.25">
      <c r="A4041">
        <v>97.183204376635103</v>
      </c>
    </row>
    <row r="4042" spans="1:1" x14ac:dyDescent="0.25">
      <c r="A4042">
        <v>97.234128012520699</v>
      </c>
    </row>
    <row r="4043" spans="1:1" x14ac:dyDescent="0.25">
      <c r="A4043">
        <v>97.263153268705807</v>
      </c>
    </row>
    <row r="4044" spans="1:1" x14ac:dyDescent="0.25">
      <c r="A4044">
        <v>97.259927785134295</v>
      </c>
    </row>
    <row r="4045" spans="1:1" x14ac:dyDescent="0.25">
      <c r="A4045">
        <v>97.301250276054702</v>
      </c>
    </row>
    <row r="4046" spans="1:1" x14ac:dyDescent="0.25">
      <c r="A4046">
        <v>97.303856653257299</v>
      </c>
    </row>
    <row r="4047" spans="1:1" x14ac:dyDescent="0.25">
      <c r="A4047">
        <v>97.347716530353097</v>
      </c>
    </row>
    <row r="4048" spans="1:1" x14ac:dyDescent="0.25">
      <c r="A4048">
        <v>97.397207590165806</v>
      </c>
    </row>
    <row r="4049" spans="1:1" x14ac:dyDescent="0.25">
      <c r="A4049">
        <v>97.440605678389105</v>
      </c>
    </row>
    <row r="4050" spans="1:1" x14ac:dyDescent="0.25">
      <c r="A4050">
        <v>97.426638573342998</v>
      </c>
    </row>
    <row r="4051" spans="1:1" x14ac:dyDescent="0.25">
      <c r="A4051">
        <v>97.454972289891899</v>
      </c>
    </row>
    <row r="4052" spans="1:1" x14ac:dyDescent="0.25">
      <c r="A4052">
        <v>97.519508748289894</v>
      </c>
    </row>
    <row r="4053" spans="1:1" x14ac:dyDescent="0.25">
      <c r="A4053">
        <v>97.536929430588202</v>
      </c>
    </row>
    <row r="4054" spans="1:1" x14ac:dyDescent="0.25">
      <c r="A4054">
        <v>97.540714007048194</v>
      </c>
    </row>
    <row r="4055" spans="1:1" x14ac:dyDescent="0.25">
      <c r="A4055">
        <v>97.622559094779504</v>
      </c>
    </row>
    <row r="4056" spans="1:1" x14ac:dyDescent="0.25">
      <c r="A4056">
        <v>97.629827047052999</v>
      </c>
    </row>
    <row r="4057" spans="1:1" x14ac:dyDescent="0.25">
      <c r="A4057">
        <v>97.654911937823201</v>
      </c>
    </row>
    <row r="4058" spans="1:1" x14ac:dyDescent="0.25">
      <c r="A4058">
        <v>97.698953224578304</v>
      </c>
    </row>
    <row r="4059" spans="1:1" x14ac:dyDescent="0.25">
      <c r="A4059">
        <v>97.713757997311205</v>
      </c>
    </row>
    <row r="4060" spans="1:1" x14ac:dyDescent="0.25">
      <c r="A4060">
        <v>97.758543169466506</v>
      </c>
    </row>
    <row r="4061" spans="1:1" x14ac:dyDescent="0.25">
      <c r="A4061">
        <v>97.793797326023494</v>
      </c>
    </row>
    <row r="4062" spans="1:1" x14ac:dyDescent="0.25">
      <c r="A4062">
        <v>97.799251185451894</v>
      </c>
    </row>
    <row r="4063" spans="1:1" x14ac:dyDescent="0.25">
      <c r="A4063">
        <v>97.832795029473701</v>
      </c>
    </row>
    <row r="4064" spans="1:1" x14ac:dyDescent="0.25">
      <c r="A4064">
        <v>97.864913795168505</v>
      </c>
    </row>
    <row r="4065" spans="1:1" x14ac:dyDescent="0.25">
      <c r="A4065">
        <v>97.884758660109696</v>
      </c>
    </row>
    <row r="4066" spans="1:1" x14ac:dyDescent="0.25">
      <c r="A4066">
        <v>97.923249324118402</v>
      </c>
    </row>
    <row r="4067" spans="1:1" x14ac:dyDescent="0.25">
      <c r="A4067">
        <v>97.942017809408895</v>
      </c>
    </row>
    <row r="4068" spans="1:1" x14ac:dyDescent="0.25">
      <c r="A4068">
        <v>97.973479361502598</v>
      </c>
    </row>
    <row r="4069" spans="1:1" x14ac:dyDescent="0.25">
      <c r="A4069">
        <v>97.9904243225333</v>
      </c>
    </row>
    <row r="4070" spans="1:1" x14ac:dyDescent="0.25">
      <c r="A4070">
        <v>98.039268347479805</v>
      </c>
    </row>
    <row r="4071" spans="1:1" x14ac:dyDescent="0.25">
      <c r="A4071">
        <v>98.063580185316198</v>
      </c>
    </row>
    <row r="4072" spans="1:1" x14ac:dyDescent="0.25">
      <c r="A4072">
        <v>98.092113105465998</v>
      </c>
    </row>
    <row r="4073" spans="1:1" x14ac:dyDescent="0.25">
      <c r="A4073">
        <v>98.116156457602798</v>
      </c>
    </row>
    <row r="4074" spans="1:1" x14ac:dyDescent="0.25">
      <c r="A4074">
        <v>98.121384302319996</v>
      </c>
    </row>
    <row r="4075" spans="1:1" x14ac:dyDescent="0.25">
      <c r="A4075">
        <v>93.580689242038503</v>
      </c>
    </row>
    <row r="4076" spans="1:1" x14ac:dyDescent="0.25">
      <c r="A4076">
        <v>93.710725068023606</v>
      </c>
    </row>
    <row r="4077" spans="1:1" x14ac:dyDescent="0.25">
      <c r="A4077">
        <v>93.7428686170704</v>
      </c>
    </row>
    <row r="4078" spans="1:1" x14ac:dyDescent="0.25">
      <c r="A4078">
        <v>93.790440308586994</v>
      </c>
    </row>
    <row r="4079" spans="1:1" x14ac:dyDescent="0.25">
      <c r="A4079">
        <v>93.967613252913694</v>
      </c>
    </row>
    <row r="4080" spans="1:1" x14ac:dyDescent="0.25">
      <c r="A4080">
        <v>94.063624261936297</v>
      </c>
    </row>
    <row r="4081" spans="1:1" x14ac:dyDescent="0.25">
      <c r="A4081">
        <v>94.069560412361994</v>
      </c>
    </row>
    <row r="4082" spans="1:1" x14ac:dyDescent="0.25">
      <c r="A4082">
        <v>94.152157693098005</v>
      </c>
    </row>
    <row r="4083" spans="1:1" x14ac:dyDescent="0.25">
      <c r="A4083">
        <v>94.328131764367598</v>
      </c>
    </row>
    <row r="4084" spans="1:1" x14ac:dyDescent="0.25">
      <c r="A4084">
        <v>94.318420886176796</v>
      </c>
    </row>
    <row r="4085" spans="1:1" x14ac:dyDescent="0.25">
      <c r="A4085">
        <v>94.462966422012201</v>
      </c>
    </row>
    <row r="4086" spans="1:1" x14ac:dyDescent="0.25">
      <c r="A4086">
        <v>94.488823327609396</v>
      </c>
    </row>
    <row r="4087" spans="1:1" x14ac:dyDescent="0.25">
      <c r="A4087">
        <v>94.616120357442</v>
      </c>
    </row>
    <row r="4088" spans="1:1" x14ac:dyDescent="0.25">
      <c r="A4088">
        <v>94.728979983349404</v>
      </c>
    </row>
    <row r="4089" spans="1:1" x14ac:dyDescent="0.25">
      <c r="A4089">
        <v>94.719051079478106</v>
      </c>
    </row>
    <row r="4090" spans="1:1" x14ac:dyDescent="0.25">
      <c r="A4090">
        <v>94.811610484631103</v>
      </c>
    </row>
    <row r="4091" spans="1:1" x14ac:dyDescent="0.25">
      <c r="A4091">
        <v>94.870309052492004</v>
      </c>
    </row>
    <row r="4092" spans="1:1" x14ac:dyDescent="0.25">
      <c r="A4092">
        <v>94.994277233782498</v>
      </c>
    </row>
    <row r="4093" spans="1:1" x14ac:dyDescent="0.25">
      <c r="A4093">
        <v>95.048137759495901</v>
      </c>
    </row>
    <row r="4094" spans="1:1" x14ac:dyDescent="0.25">
      <c r="A4094">
        <v>95.122481221377996</v>
      </c>
    </row>
    <row r="4095" spans="1:1" x14ac:dyDescent="0.25">
      <c r="A4095">
        <v>95.131512808979906</v>
      </c>
    </row>
    <row r="4096" spans="1:1" x14ac:dyDescent="0.25">
      <c r="A4096">
        <v>95.2484180934037</v>
      </c>
    </row>
    <row r="4097" spans="1:1" x14ac:dyDescent="0.25">
      <c r="A4097">
        <v>95.343098778390001</v>
      </c>
    </row>
    <row r="4098" spans="1:1" x14ac:dyDescent="0.25">
      <c r="A4098">
        <v>95.342765463905593</v>
      </c>
    </row>
    <row r="4099" spans="1:1" x14ac:dyDescent="0.25">
      <c r="A4099">
        <v>95.3778576707968</v>
      </c>
    </row>
    <row r="4100" spans="1:1" x14ac:dyDescent="0.25">
      <c r="A4100">
        <v>95.475235064867604</v>
      </c>
    </row>
    <row r="4101" spans="1:1" x14ac:dyDescent="0.25">
      <c r="A4101">
        <v>95.5746783477544</v>
      </c>
    </row>
    <row r="4102" spans="1:1" x14ac:dyDescent="0.25">
      <c r="A4102">
        <v>95.551740699160206</v>
      </c>
    </row>
    <row r="4103" spans="1:1" x14ac:dyDescent="0.25">
      <c r="A4103">
        <v>95.6717412652485</v>
      </c>
    </row>
    <row r="4104" spans="1:1" x14ac:dyDescent="0.25">
      <c r="A4104">
        <v>95.690618918965001</v>
      </c>
    </row>
    <row r="4105" spans="1:1" x14ac:dyDescent="0.25">
      <c r="A4105">
        <v>95.790675028267103</v>
      </c>
    </row>
    <row r="4106" spans="1:1" x14ac:dyDescent="0.25">
      <c r="A4106">
        <v>95.829226685174604</v>
      </c>
    </row>
    <row r="4107" spans="1:1" x14ac:dyDescent="0.25">
      <c r="A4107">
        <v>95.908438203642305</v>
      </c>
    </row>
    <row r="4108" spans="1:1" x14ac:dyDescent="0.25">
      <c r="A4108">
        <v>95.9959544904399</v>
      </c>
    </row>
    <row r="4109" spans="1:1" x14ac:dyDescent="0.25">
      <c r="A4109">
        <v>96.048922509378798</v>
      </c>
    </row>
    <row r="4110" spans="1:1" x14ac:dyDescent="0.25">
      <c r="A4110">
        <v>96.082993816142206</v>
      </c>
    </row>
    <row r="4111" spans="1:1" x14ac:dyDescent="0.25">
      <c r="A4111">
        <v>96.1564269500942</v>
      </c>
    </row>
    <row r="4112" spans="1:1" x14ac:dyDescent="0.25">
      <c r="A4112">
        <v>96.266609929376202</v>
      </c>
    </row>
    <row r="4113" spans="1:1" x14ac:dyDescent="0.25">
      <c r="A4113">
        <v>96.258282088010105</v>
      </c>
    </row>
    <row r="4114" spans="1:1" x14ac:dyDescent="0.25">
      <c r="A4114">
        <v>96.350685901555806</v>
      </c>
    </row>
    <row r="4115" spans="1:1" x14ac:dyDescent="0.25">
      <c r="A4115">
        <v>96.394339320445198</v>
      </c>
    </row>
    <row r="4116" spans="1:1" x14ac:dyDescent="0.25">
      <c r="A4116">
        <v>96.470338009654697</v>
      </c>
    </row>
    <row r="4117" spans="1:1" x14ac:dyDescent="0.25">
      <c r="A4117">
        <v>96.467059669110398</v>
      </c>
    </row>
    <row r="4118" spans="1:1" x14ac:dyDescent="0.25">
      <c r="A4118">
        <v>96.522500819086801</v>
      </c>
    </row>
    <row r="4119" spans="1:1" x14ac:dyDescent="0.25">
      <c r="A4119">
        <v>96.622231682624204</v>
      </c>
    </row>
    <row r="4120" spans="1:1" x14ac:dyDescent="0.25">
      <c r="A4120">
        <v>96.704335208436504</v>
      </c>
    </row>
    <row r="4121" spans="1:1" x14ac:dyDescent="0.25">
      <c r="A4121">
        <v>96.742801576600002</v>
      </c>
    </row>
    <row r="4122" spans="1:1" x14ac:dyDescent="0.25">
      <c r="A4122">
        <v>96.795432103832596</v>
      </c>
    </row>
    <row r="4123" spans="1:1" x14ac:dyDescent="0.25">
      <c r="A4123">
        <v>96.850818242389096</v>
      </c>
    </row>
    <row r="4124" spans="1:1" x14ac:dyDescent="0.25">
      <c r="A4124">
        <v>96.929446767107706</v>
      </c>
    </row>
    <row r="4125" spans="1:1" x14ac:dyDescent="0.25">
      <c r="A4125">
        <v>96.9428306873059</v>
      </c>
    </row>
    <row r="4126" spans="1:1" x14ac:dyDescent="0.25">
      <c r="A4126">
        <v>97.056867731827495</v>
      </c>
    </row>
    <row r="4127" spans="1:1" x14ac:dyDescent="0.25">
      <c r="A4127">
        <v>97.079689394403005</v>
      </c>
    </row>
    <row r="4128" spans="1:1" x14ac:dyDescent="0.25">
      <c r="A4128">
        <v>97.118724919029603</v>
      </c>
    </row>
    <row r="4129" spans="1:1" x14ac:dyDescent="0.25">
      <c r="A4129">
        <v>97.189482725594203</v>
      </c>
    </row>
    <row r="4130" spans="1:1" x14ac:dyDescent="0.25">
      <c r="A4130">
        <v>97.259050026050204</v>
      </c>
    </row>
    <row r="4131" spans="1:1" x14ac:dyDescent="0.25">
      <c r="A4131">
        <v>97.330804747352502</v>
      </c>
    </row>
    <row r="4132" spans="1:1" x14ac:dyDescent="0.25">
      <c r="A4132">
        <v>97.395436034755605</v>
      </c>
    </row>
    <row r="4133" spans="1:1" x14ac:dyDescent="0.25">
      <c r="A4133">
        <v>97.452893857248498</v>
      </c>
    </row>
    <row r="4134" spans="1:1" x14ac:dyDescent="0.25">
      <c r="A4134">
        <v>97.515374294915802</v>
      </c>
    </row>
    <row r="4135" spans="1:1" x14ac:dyDescent="0.25">
      <c r="A4135">
        <v>97.499791294814301</v>
      </c>
    </row>
    <row r="4136" spans="1:1" x14ac:dyDescent="0.25">
      <c r="A4136">
        <v>97.576103281289804</v>
      </c>
    </row>
    <row r="4137" spans="1:1" x14ac:dyDescent="0.25">
      <c r="A4137">
        <v>97.665557847694501</v>
      </c>
    </row>
    <row r="4138" spans="1:1" x14ac:dyDescent="0.25">
      <c r="A4138">
        <v>97.692627205015597</v>
      </c>
    </row>
    <row r="4139" spans="1:1" x14ac:dyDescent="0.25">
      <c r="A4139">
        <v>97.747255502680403</v>
      </c>
    </row>
    <row r="4140" spans="1:1" x14ac:dyDescent="0.25">
      <c r="A4140">
        <v>97.831442808438297</v>
      </c>
    </row>
    <row r="4141" spans="1:1" x14ac:dyDescent="0.25">
      <c r="A4141">
        <v>97.923520477266194</v>
      </c>
    </row>
    <row r="4142" spans="1:1" x14ac:dyDescent="0.25">
      <c r="A4142">
        <v>97.907969764986802</v>
      </c>
    </row>
    <row r="4143" spans="1:1" x14ac:dyDescent="0.25">
      <c r="A4143">
        <v>97.984529479049698</v>
      </c>
    </row>
    <row r="4144" spans="1:1" x14ac:dyDescent="0.25">
      <c r="A4144">
        <v>98.056284997264797</v>
      </c>
    </row>
    <row r="4145" spans="1:1" x14ac:dyDescent="0.25">
      <c r="A4145">
        <v>98.096425993312906</v>
      </c>
    </row>
    <row r="4146" spans="1:1" x14ac:dyDescent="0.25">
      <c r="A4146">
        <v>98.167295821183998</v>
      </c>
    </row>
    <row r="4147" spans="1:1" x14ac:dyDescent="0.25">
      <c r="A4147">
        <v>98.189417186568306</v>
      </c>
    </row>
    <row r="4148" spans="1:1" x14ac:dyDescent="0.25">
      <c r="A4148">
        <v>98.309576388693898</v>
      </c>
    </row>
    <row r="4149" spans="1:1" x14ac:dyDescent="0.25">
      <c r="A4149">
        <v>98.298638615606293</v>
      </c>
    </row>
    <row r="4150" spans="1:1" x14ac:dyDescent="0.25">
      <c r="A4150">
        <v>98.418939134407907</v>
      </c>
    </row>
    <row r="4151" spans="1:1" x14ac:dyDescent="0.25">
      <c r="A4151">
        <v>98.433597189341697</v>
      </c>
    </row>
    <row r="4152" spans="1:1" x14ac:dyDescent="0.25">
      <c r="A4152">
        <v>98.439428238774497</v>
      </c>
    </row>
    <row r="4153" spans="1:1" x14ac:dyDescent="0.25">
      <c r="A4153">
        <v>98.519495758119803</v>
      </c>
    </row>
    <row r="4154" spans="1:1" x14ac:dyDescent="0.25">
      <c r="A4154">
        <v>98.553137372518506</v>
      </c>
    </row>
    <row r="4155" spans="1:1" x14ac:dyDescent="0.25">
      <c r="A4155">
        <v>98.623527252048504</v>
      </c>
    </row>
    <row r="4156" spans="1:1" x14ac:dyDescent="0.25">
      <c r="A4156">
        <v>98.655902601304803</v>
      </c>
    </row>
    <row r="4157" spans="1:1" x14ac:dyDescent="0.25">
      <c r="A4157">
        <v>98.717467015374595</v>
      </c>
    </row>
    <row r="4158" spans="1:1" x14ac:dyDescent="0.25">
      <c r="A4158">
        <v>98.813453355980101</v>
      </c>
    </row>
    <row r="4159" spans="1:1" x14ac:dyDescent="0.25">
      <c r="A4159">
        <v>98.855429821930002</v>
      </c>
    </row>
    <row r="4160" spans="1:1" x14ac:dyDescent="0.25">
      <c r="A4160">
        <v>98.926598046721594</v>
      </c>
    </row>
    <row r="4161" spans="1:1" x14ac:dyDescent="0.25">
      <c r="A4161">
        <v>98.915537795000503</v>
      </c>
    </row>
    <row r="4162" spans="1:1" x14ac:dyDescent="0.25">
      <c r="A4162">
        <v>99.012613026739103</v>
      </c>
    </row>
    <row r="4163" spans="1:1" x14ac:dyDescent="0.25">
      <c r="A4163">
        <v>99.043126782411804</v>
      </c>
    </row>
    <row r="4164" spans="1:1" x14ac:dyDescent="0.25">
      <c r="A4164">
        <v>99.062278263383007</v>
      </c>
    </row>
    <row r="4165" spans="1:1" x14ac:dyDescent="0.25">
      <c r="A4165">
        <v>99.158592980619503</v>
      </c>
    </row>
    <row r="4166" spans="1:1" x14ac:dyDescent="0.25">
      <c r="A4166">
        <v>99.216628276764993</v>
      </c>
    </row>
    <row r="4167" spans="1:1" x14ac:dyDescent="0.25">
      <c r="A4167">
        <v>99.214135139678604</v>
      </c>
    </row>
    <row r="4168" spans="1:1" x14ac:dyDescent="0.25">
      <c r="A4168">
        <v>99.274259058089399</v>
      </c>
    </row>
    <row r="4169" spans="1:1" x14ac:dyDescent="0.25">
      <c r="A4169">
        <v>99.335721593560393</v>
      </c>
    </row>
    <row r="4170" spans="1:1" x14ac:dyDescent="0.25">
      <c r="A4170">
        <v>99.422992332859295</v>
      </c>
    </row>
    <row r="4171" spans="1:1" x14ac:dyDescent="0.25">
      <c r="A4171">
        <v>99.470500541133902</v>
      </c>
    </row>
    <row r="4172" spans="1:1" x14ac:dyDescent="0.25">
      <c r="A4172">
        <v>99.4535795895722</v>
      </c>
    </row>
    <row r="4173" spans="1:1" x14ac:dyDescent="0.25">
      <c r="A4173">
        <v>99.539856553830802</v>
      </c>
    </row>
    <row r="4174" spans="1:1" x14ac:dyDescent="0.25">
      <c r="A4174">
        <v>99.578460387561194</v>
      </c>
    </row>
    <row r="4175" spans="1:1" x14ac:dyDescent="0.25">
      <c r="A4175">
        <v>99.627424112743697</v>
      </c>
    </row>
    <row r="4176" spans="1:1" x14ac:dyDescent="0.25">
      <c r="A4176">
        <v>99.669968100395906</v>
      </c>
    </row>
    <row r="4177" spans="1:1" x14ac:dyDescent="0.25">
      <c r="A4177">
        <v>99.750046126793904</v>
      </c>
    </row>
    <row r="4178" spans="1:1" x14ac:dyDescent="0.25">
      <c r="A4178">
        <v>99.790326445178906</v>
      </c>
    </row>
    <row r="4179" spans="1:1" x14ac:dyDescent="0.25">
      <c r="A4179">
        <v>99.831590491008598</v>
      </c>
    </row>
    <row r="4180" spans="1:1" x14ac:dyDescent="0.25">
      <c r="A4180">
        <v>99.872493749767102</v>
      </c>
    </row>
    <row r="4181" spans="1:1" x14ac:dyDescent="0.25">
      <c r="A4181">
        <v>99.910806426686904</v>
      </c>
    </row>
    <row r="4182" spans="1:1" x14ac:dyDescent="0.25">
      <c r="A4182">
        <v>99.973035002216605</v>
      </c>
    </row>
    <row r="4183" spans="1:1" x14ac:dyDescent="0.25">
      <c r="A4183">
        <v>100.01919581820999</v>
      </c>
    </row>
    <row r="4184" spans="1:1" x14ac:dyDescent="0.25">
      <c r="A4184">
        <v>100.094806620284</v>
      </c>
    </row>
    <row r="4185" spans="1:1" x14ac:dyDescent="0.25">
      <c r="A4185">
        <v>100.12768246397</v>
      </c>
    </row>
    <row r="4186" spans="1:1" x14ac:dyDescent="0.25">
      <c r="A4186">
        <v>100.158880411832</v>
      </c>
    </row>
    <row r="4187" spans="1:1" x14ac:dyDescent="0.25">
      <c r="A4187">
        <v>100.230044132285</v>
      </c>
    </row>
    <row r="4188" spans="1:1" x14ac:dyDescent="0.25">
      <c r="A4188">
        <v>100.25633899676301</v>
      </c>
    </row>
    <row r="4189" spans="1:1" x14ac:dyDescent="0.25">
      <c r="A4189">
        <v>100.331433282454</v>
      </c>
    </row>
    <row r="4190" spans="1:1" x14ac:dyDescent="0.25">
      <c r="A4190">
        <v>100.343190948444</v>
      </c>
    </row>
    <row r="4191" spans="1:1" x14ac:dyDescent="0.25">
      <c r="A4191">
        <v>100.353247865714</v>
      </c>
    </row>
    <row r="4192" spans="1:1" x14ac:dyDescent="0.25">
      <c r="A4192">
        <v>100.439520846615</v>
      </c>
    </row>
    <row r="4193" spans="1:1" x14ac:dyDescent="0.25">
      <c r="A4193">
        <v>100.462740639063</v>
      </c>
    </row>
    <row r="4194" spans="1:1" x14ac:dyDescent="0.25">
      <c r="A4194">
        <v>100.54282907759</v>
      </c>
    </row>
    <row r="4195" spans="1:1" x14ac:dyDescent="0.25">
      <c r="A4195">
        <v>100.553065680795</v>
      </c>
    </row>
    <row r="4196" spans="1:1" x14ac:dyDescent="0.25">
      <c r="A4196">
        <v>100.5900712127</v>
      </c>
    </row>
    <row r="4197" spans="1:1" x14ac:dyDescent="0.25">
      <c r="A4197">
        <v>100.606809581118</v>
      </c>
    </row>
    <row r="4198" spans="1:1" x14ac:dyDescent="0.25">
      <c r="A4198">
        <v>100.70037461506401</v>
      </c>
    </row>
    <row r="4199" spans="1:1" x14ac:dyDescent="0.25">
      <c r="A4199">
        <v>100.72596369477399</v>
      </c>
    </row>
    <row r="4200" spans="1:1" x14ac:dyDescent="0.25">
      <c r="A4200">
        <v>100.74480230061501</v>
      </c>
    </row>
    <row r="4201" spans="1:1" x14ac:dyDescent="0.25">
      <c r="A4201">
        <v>100.801546776639</v>
      </c>
    </row>
    <row r="4202" spans="1:1" x14ac:dyDescent="0.25">
      <c r="A4202">
        <v>100.82935639363799</v>
      </c>
    </row>
    <row r="4203" spans="1:1" x14ac:dyDescent="0.25">
      <c r="A4203">
        <v>100.871408924478</v>
      </c>
    </row>
    <row r="4204" spans="1:1" x14ac:dyDescent="0.25">
      <c r="A4204">
        <v>100.950584637623</v>
      </c>
    </row>
    <row r="4205" spans="1:1" x14ac:dyDescent="0.25">
      <c r="A4205">
        <v>100.990061804045</v>
      </c>
    </row>
    <row r="4206" spans="1:1" x14ac:dyDescent="0.25">
      <c r="A4206">
        <v>101.01191095600601</v>
      </c>
    </row>
    <row r="4207" spans="1:1" x14ac:dyDescent="0.25">
      <c r="A4207">
        <v>101.08540433906001</v>
      </c>
    </row>
    <row r="4208" spans="1:1" x14ac:dyDescent="0.25">
      <c r="A4208">
        <v>101.109853534553</v>
      </c>
    </row>
    <row r="4209" spans="1:1" x14ac:dyDescent="0.25">
      <c r="A4209">
        <v>101.14946461964399</v>
      </c>
    </row>
    <row r="4210" spans="1:1" x14ac:dyDescent="0.25">
      <c r="A4210">
        <v>101.197579210938</v>
      </c>
    </row>
    <row r="4211" spans="1:1" x14ac:dyDescent="0.25">
      <c r="A4211">
        <v>101.195135170626</v>
      </c>
    </row>
    <row r="4212" spans="1:1" x14ac:dyDescent="0.25">
      <c r="A4212">
        <v>101.27814421280701</v>
      </c>
    </row>
    <row r="4213" spans="1:1" x14ac:dyDescent="0.25">
      <c r="A4213">
        <v>101.316597080139</v>
      </c>
    </row>
    <row r="4214" spans="1:1" x14ac:dyDescent="0.25">
      <c r="A4214">
        <v>101.368476420883</v>
      </c>
    </row>
    <row r="4215" spans="1:1" x14ac:dyDescent="0.25">
      <c r="A4215">
        <v>101.379687596938</v>
      </c>
    </row>
    <row r="4216" spans="1:1" x14ac:dyDescent="0.25">
      <c r="A4216">
        <v>101.459041595953</v>
      </c>
    </row>
    <row r="4217" spans="1:1" x14ac:dyDescent="0.25">
      <c r="A4217">
        <v>101.47251248170799</v>
      </c>
    </row>
    <row r="4218" spans="1:1" x14ac:dyDescent="0.25">
      <c r="A4218">
        <v>101.528840556159</v>
      </c>
    </row>
    <row r="4219" spans="1:1" x14ac:dyDescent="0.25">
      <c r="A4219">
        <v>101.526465788935</v>
      </c>
    </row>
    <row r="4220" spans="1:1" x14ac:dyDescent="0.25">
      <c r="A4220">
        <v>101.590142521381</v>
      </c>
    </row>
    <row r="4221" spans="1:1" x14ac:dyDescent="0.25">
      <c r="A4221">
        <v>101.659433178706</v>
      </c>
    </row>
    <row r="4222" spans="1:1" x14ac:dyDescent="0.25">
      <c r="A4222">
        <v>101.685618101221</v>
      </c>
    </row>
    <row r="4223" spans="1:1" x14ac:dyDescent="0.25">
      <c r="A4223">
        <v>101.74254950460301</v>
      </c>
    </row>
    <row r="4224" spans="1:1" x14ac:dyDescent="0.25">
      <c r="A4224">
        <v>101.75226282023</v>
      </c>
    </row>
    <row r="4225" spans="1:1" x14ac:dyDescent="0.25">
      <c r="A4225">
        <v>101.807829891092</v>
      </c>
    </row>
    <row r="4226" spans="1:1" x14ac:dyDescent="0.25">
      <c r="A4226">
        <v>101.802649154728</v>
      </c>
    </row>
    <row r="4227" spans="1:1" x14ac:dyDescent="0.25">
      <c r="A4227">
        <v>101.89381911969799</v>
      </c>
    </row>
    <row r="4228" spans="1:1" x14ac:dyDescent="0.25">
      <c r="A4228">
        <v>101.94822840379599</v>
      </c>
    </row>
    <row r="4229" spans="1:1" x14ac:dyDescent="0.25">
      <c r="A4229">
        <v>102.021915208455</v>
      </c>
    </row>
    <row r="4230" spans="1:1" x14ac:dyDescent="0.25">
      <c r="A4230">
        <v>102.04045898328501</v>
      </c>
    </row>
    <row r="4231" spans="1:1" x14ac:dyDescent="0.25">
      <c r="A4231">
        <v>102.099683098729</v>
      </c>
    </row>
    <row r="4232" spans="1:1" x14ac:dyDescent="0.25">
      <c r="A4232">
        <v>102.122398218794</v>
      </c>
    </row>
    <row r="4233" spans="1:1" x14ac:dyDescent="0.25">
      <c r="A4233">
        <v>102.16461655840401</v>
      </c>
    </row>
    <row r="4234" spans="1:1" x14ac:dyDescent="0.25">
      <c r="A4234">
        <v>102.24304546945901</v>
      </c>
    </row>
    <row r="4235" spans="1:1" x14ac:dyDescent="0.25">
      <c r="A4235">
        <v>102.269808709396</v>
      </c>
    </row>
    <row r="4236" spans="1:1" x14ac:dyDescent="0.25">
      <c r="A4236">
        <v>102.27914559825</v>
      </c>
    </row>
    <row r="4237" spans="1:1" x14ac:dyDescent="0.25">
      <c r="A4237">
        <v>102.374539413929</v>
      </c>
    </row>
    <row r="4238" spans="1:1" x14ac:dyDescent="0.25">
      <c r="A4238">
        <v>102.455312764665</v>
      </c>
    </row>
    <row r="4239" spans="1:1" x14ac:dyDescent="0.25">
      <c r="A4239">
        <v>102.46076063969799</v>
      </c>
    </row>
    <row r="4240" spans="1:1" x14ac:dyDescent="0.25">
      <c r="A4240">
        <v>102.54580610202601</v>
      </c>
    </row>
    <row r="4241" spans="1:1" x14ac:dyDescent="0.25">
      <c r="A4241">
        <v>102.59095959436399</v>
      </c>
    </row>
    <row r="4242" spans="1:1" x14ac:dyDescent="0.25">
      <c r="A4242">
        <v>102.582798722232</v>
      </c>
    </row>
    <row r="4243" spans="1:1" x14ac:dyDescent="0.25">
      <c r="A4243">
        <v>102.64503914512299</v>
      </c>
    </row>
    <row r="4244" spans="1:1" x14ac:dyDescent="0.25">
      <c r="A4244">
        <v>102.738394943944</v>
      </c>
    </row>
    <row r="4245" spans="1:1" x14ac:dyDescent="0.25">
      <c r="A4245">
        <v>102.783287625095</v>
      </c>
    </row>
    <row r="4246" spans="1:1" x14ac:dyDescent="0.25">
      <c r="A4246">
        <v>102.808501156063</v>
      </c>
    </row>
    <row r="4247" spans="1:1" x14ac:dyDescent="0.25">
      <c r="A4247">
        <v>102.862485038564</v>
      </c>
    </row>
    <row r="4248" spans="1:1" x14ac:dyDescent="0.25">
      <c r="A4248">
        <v>102.858908609954</v>
      </c>
    </row>
    <row r="4249" spans="1:1" x14ac:dyDescent="0.25">
      <c r="A4249">
        <v>102.907835546694</v>
      </c>
    </row>
    <row r="4250" spans="1:1" x14ac:dyDescent="0.25">
      <c r="A4250">
        <v>102.996310879505</v>
      </c>
    </row>
    <row r="4251" spans="1:1" x14ac:dyDescent="0.25">
      <c r="A4251">
        <v>103.01061254544599</v>
      </c>
    </row>
    <row r="4252" spans="1:1" x14ac:dyDescent="0.25">
      <c r="A4252">
        <v>103.032889158011</v>
      </c>
    </row>
    <row r="4253" spans="1:1" x14ac:dyDescent="0.25">
      <c r="A4253">
        <v>103.11675401497401</v>
      </c>
    </row>
    <row r="4254" spans="1:1" x14ac:dyDescent="0.25">
      <c r="A4254">
        <v>103.16099559712499</v>
      </c>
    </row>
    <row r="4255" spans="1:1" x14ac:dyDescent="0.25">
      <c r="A4255">
        <v>103.165517402216</v>
      </c>
    </row>
    <row r="4256" spans="1:1" x14ac:dyDescent="0.25">
      <c r="A4256">
        <v>103.20281624099</v>
      </c>
    </row>
    <row r="4257" spans="1:1" x14ac:dyDescent="0.25">
      <c r="A4257">
        <v>103.271752498754</v>
      </c>
    </row>
    <row r="4258" spans="1:1" x14ac:dyDescent="0.25">
      <c r="A4258">
        <v>103.32051430451</v>
      </c>
    </row>
    <row r="4259" spans="1:1" x14ac:dyDescent="0.25">
      <c r="A4259">
        <v>103.32948217591</v>
      </c>
    </row>
    <row r="4260" spans="1:1" x14ac:dyDescent="0.25">
      <c r="A4260">
        <v>103.40656208546601</v>
      </c>
    </row>
    <row r="4261" spans="1:1" x14ac:dyDescent="0.25">
      <c r="A4261">
        <v>103.410316858721</v>
      </c>
    </row>
    <row r="4262" spans="1:1" x14ac:dyDescent="0.25">
      <c r="A4262">
        <v>103.456211974669</v>
      </c>
    </row>
    <row r="4263" spans="1:1" x14ac:dyDescent="0.25">
      <c r="A4263">
        <v>103.536282389295</v>
      </c>
    </row>
    <row r="4264" spans="1:1" x14ac:dyDescent="0.25">
      <c r="A4264">
        <v>103.53371170380299</v>
      </c>
    </row>
    <row r="4265" spans="1:1" x14ac:dyDescent="0.25">
      <c r="A4265">
        <v>103.61531431785301</v>
      </c>
    </row>
    <row r="4266" spans="1:1" x14ac:dyDescent="0.25">
      <c r="A4266">
        <v>103.67064852437299</v>
      </c>
    </row>
    <row r="4267" spans="1:1" x14ac:dyDescent="0.25">
      <c r="A4267">
        <v>103.700878166072</v>
      </c>
    </row>
    <row r="4268" spans="1:1" x14ac:dyDescent="0.25">
      <c r="A4268">
        <v>103.71134360502499</v>
      </c>
    </row>
    <row r="4269" spans="1:1" x14ac:dyDescent="0.25">
      <c r="A4269">
        <v>103.778686742768</v>
      </c>
    </row>
    <row r="4270" spans="1:1" x14ac:dyDescent="0.25">
      <c r="A4270">
        <v>103.824101566434</v>
      </c>
    </row>
    <row r="4271" spans="1:1" x14ac:dyDescent="0.25">
      <c r="A4271">
        <v>103.881528155217</v>
      </c>
    </row>
    <row r="4272" spans="1:1" x14ac:dyDescent="0.25">
      <c r="A4272">
        <v>103.90032814059199</v>
      </c>
    </row>
    <row r="4273" spans="1:1" x14ac:dyDescent="0.25">
      <c r="A4273">
        <v>103.971704614652</v>
      </c>
    </row>
    <row r="4274" spans="1:1" x14ac:dyDescent="0.25">
      <c r="A4274">
        <v>119.941258927452</v>
      </c>
    </row>
    <row r="4275" spans="1:1" x14ac:dyDescent="0.25">
      <c r="A4275">
        <v>104.115041519475</v>
      </c>
    </row>
    <row r="4276" spans="1:1" x14ac:dyDescent="0.25">
      <c r="A4276">
        <v>120.07123715773901</v>
      </c>
    </row>
    <row r="4277" spans="1:1" x14ac:dyDescent="0.25">
      <c r="A4277">
        <v>120.13749629001499</v>
      </c>
    </row>
    <row r="4278" spans="1:1" x14ac:dyDescent="0.25">
      <c r="A4278">
        <v>120.17672190213599</v>
      </c>
    </row>
    <row r="4279" spans="1:1" x14ac:dyDescent="0.25">
      <c r="A4279">
        <v>104.349719943176</v>
      </c>
    </row>
    <row r="4280" spans="1:1" x14ac:dyDescent="0.25">
      <c r="A4280">
        <v>120.32966786522501</v>
      </c>
    </row>
    <row r="4281" spans="1:1" x14ac:dyDescent="0.25">
      <c r="A4281">
        <v>120.39956720497</v>
      </c>
    </row>
    <row r="4282" spans="1:1" x14ac:dyDescent="0.25">
      <c r="A4282">
        <v>104.63557026892001</v>
      </c>
    </row>
    <row r="4283" spans="1:1" x14ac:dyDescent="0.25">
      <c r="A4283">
        <v>120.603095093273</v>
      </c>
    </row>
    <row r="4284" spans="1:1" x14ac:dyDescent="0.25">
      <c r="A4284">
        <v>120.638688318969</v>
      </c>
    </row>
    <row r="4285" spans="1:1" x14ac:dyDescent="0.25">
      <c r="A4285">
        <v>104.782814566656</v>
      </c>
    </row>
    <row r="4286" spans="1:1" x14ac:dyDescent="0.25">
      <c r="A4286">
        <v>120.764675867858</v>
      </c>
    </row>
    <row r="4287" spans="1:1" x14ac:dyDescent="0.25">
      <c r="A4287">
        <v>120.80759999553599</v>
      </c>
    </row>
    <row r="4288" spans="1:1" x14ac:dyDescent="0.25">
      <c r="A4288">
        <v>83.073086901398497</v>
      </c>
    </row>
    <row r="4289" spans="1:1" x14ac:dyDescent="0.25">
      <c r="A4289">
        <v>94.984385203854899</v>
      </c>
    </row>
    <row r="4290" spans="1:1" x14ac:dyDescent="0.25">
      <c r="A4290">
        <v>95.084312529421595</v>
      </c>
    </row>
    <row r="4291" spans="1:1" x14ac:dyDescent="0.25">
      <c r="A4291">
        <v>95.207225878268602</v>
      </c>
    </row>
    <row r="4292" spans="1:1" x14ac:dyDescent="0.25">
      <c r="A4292">
        <v>95.195479820270194</v>
      </c>
    </row>
    <row r="4293" spans="1:1" x14ac:dyDescent="0.25">
      <c r="A4293">
        <v>95.267929071171295</v>
      </c>
    </row>
    <row r="4294" spans="1:1" x14ac:dyDescent="0.25">
      <c r="A4294">
        <v>336.18392026603198</v>
      </c>
    </row>
    <row r="4295" spans="1:1" x14ac:dyDescent="0.25">
      <c r="A4295">
        <v>336.06287281768402</v>
      </c>
    </row>
    <row r="4296" spans="1:1" x14ac:dyDescent="0.25">
      <c r="A4296">
        <v>343.16440024914601</v>
      </c>
    </row>
    <row r="4297" spans="1:1" x14ac:dyDescent="0.25">
      <c r="A4297">
        <v>343.08311275351002</v>
      </c>
    </row>
    <row r="4298" spans="1:1" x14ac:dyDescent="0.25">
      <c r="A4298">
        <v>343.00136876783802</v>
      </c>
    </row>
    <row r="4299" spans="1:1" x14ac:dyDescent="0.25">
      <c r="A4299">
        <v>342.92173048998097</v>
      </c>
    </row>
    <row r="4300" spans="1:1" x14ac:dyDescent="0.25">
      <c r="A4300">
        <v>342.84845607731199</v>
      </c>
    </row>
    <row r="4301" spans="1:1" x14ac:dyDescent="0.25">
      <c r="A4301">
        <v>342.86599639128201</v>
      </c>
    </row>
    <row r="4302" spans="1:1" x14ac:dyDescent="0.25">
      <c r="A4302">
        <v>342.779095090802</v>
      </c>
    </row>
    <row r="4303" spans="1:1" x14ac:dyDescent="0.25">
      <c r="A4303">
        <v>342.60659918573998</v>
      </c>
    </row>
    <row r="4304" spans="1:1" x14ac:dyDescent="0.25">
      <c r="A4304">
        <v>342.531422666097</v>
      </c>
    </row>
    <row r="4305" spans="1:1" x14ac:dyDescent="0.25">
      <c r="A4305">
        <v>342.44423206156898</v>
      </c>
    </row>
    <row r="4306" spans="1:1" x14ac:dyDescent="0.25">
      <c r="A4306">
        <v>342.46586465328602</v>
      </c>
    </row>
    <row r="4307" spans="1:1" x14ac:dyDescent="0.25">
      <c r="A4307">
        <v>342.27626770102199</v>
      </c>
    </row>
    <row r="4308" spans="1:1" x14ac:dyDescent="0.25">
      <c r="A4308">
        <v>342.19838213793201</v>
      </c>
    </row>
    <row r="4309" spans="1:1" x14ac:dyDescent="0.25">
      <c r="A4309">
        <v>342.20747581940901</v>
      </c>
    </row>
    <row r="4310" spans="1:1" x14ac:dyDescent="0.25">
      <c r="A4310">
        <v>342.02093248844699</v>
      </c>
    </row>
    <row r="4311" spans="1:1" x14ac:dyDescent="0.25">
      <c r="A4311">
        <v>341.93987665087298</v>
      </c>
    </row>
    <row r="4312" spans="1:1" x14ac:dyDescent="0.25">
      <c r="A4312">
        <v>341.961860957797</v>
      </c>
    </row>
    <row r="4313" spans="1:1" x14ac:dyDescent="0.25">
      <c r="A4313">
        <v>341.76487015635598</v>
      </c>
    </row>
    <row r="4314" spans="1:1" x14ac:dyDescent="0.25">
      <c r="A4314">
        <v>341.682674834436</v>
      </c>
    </row>
    <row r="4315" spans="1:1" x14ac:dyDescent="0.25">
      <c r="A4315">
        <v>341.59939175559799</v>
      </c>
    </row>
    <row r="4316" spans="1:1" x14ac:dyDescent="0.25">
      <c r="A4316">
        <v>341.51417069519999</v>
      </c>
    </row>
    <row r="4317" spans="1:1" x14ac:dyDescent="0.25">
      <c r="A4317">
        <v>341.43020259935702</v>
      </c>
    </row>
    <row r="4318" spans="1:1" x14ac:dyDescent="0.25">
      <c r="A4318">
        <v>341.34109201945898</v>
      </c>
    </row>
    <row r="4319" spans="1:1" x14ac:dyDescent="0.25">
      <c r="A4319">
        <v>341.259254920692</v>
      </c>
    </row>
    <row r="4320" spans="1:1" x14ac:dyDescent="0.25">
      <c r="A4320">
        <v>341.16601620422603</v>
      </c>
    </row>
    <row r="4321" spans="1:1" x14ac:dyDescent="0.25">
      <c r="A4321">
        <v>341.18885124498098</v>
      </c>
    </row>
    <row r="4322" spans="1:1" x14ac:dyDescent="0.25">
      <c r="A4322">
        <v>340.98984478976303</v>
      </c>
    </row>
    <row r="4323" spans="1:1" x14ac:dyDescent="0.25">
      <c r="A4323">
        <v>340.89763999499399</v>
      </c>
    </row>
    <row r="4324" spans="1:1" x14ac:dyDescent="0.25">
      <c r="A4324">
        <v>340.92413807736898</v>
      </c>
    </row>
    <row r="4325" spans="1:1" x14ac:dyDescent="0.25">
      <c r="A4325">
        <v>340.832189458279</v>
      </c>
    </row>
    <row r="4326" spans="1:1" x14ac:dyDescent="0.25">
      <c r="A4326">
        <v>340.738269204326</v>
      </c>
    </row>
    <row r="4327" spans="1:1" x14ac:dyDescent="0.25">
      <c r="A4327">
        <v>340.64227996882101</v>
      </c>
    </row>
    <row r="4328" spans="1:1" x14ac:dyDescent="0.25">
      <c r="A4328">
        <v>340.46102857674799</v>
      </c>
    </row>
    <row r="4329" spans="1:1" x14ac:dyDescent="0.25">
      <c r="A4329">
        <v>340.466866133628</v>
      </c>
    </row>
    <row r="4330" spans="1:1" x14ac:dyDescent="0.25">
      <c r="A4330">
        <v>340.27136350208701</v>
      </c>
    </row>
    <row r="4331" spans="1:1" x14ac:dyDescent="0.25">
      <c r="A4331">
        <v>340.28708135613903</v>
      </c>
    </row>
    <row r="4332" spans="1:1" x14ac:dyDescent="0.25">
      <c r="A4332">
        <v>340.07614259056299</v>
      </c>
    </row>
    <row r="4333" spans="1:1" x14ac:dyDescent="0.25">
      <c r="A4333">
        <v>339.99177725544598</v>
      </c>
    </row>
    <row r="4334" spans="1:1" x14ac:dyDescent="0.25">
      <c r="A4334">
        <v>340.00978505786998</v>
      </c>
    </row>
    <row r="4335" spans="1:1" x14ac:dyDescent="0.25">
      <c r="A4335">
        <v>339.916332283759</v>
      </c>
    </row>
    <row r="4336" spans="1:1" x14ac:dyDescent="0.25">
      <c r="A4336">
        <v>339.830700494371</v>
      </c>
    </row>
    <row r="4337" spans="1:1" x14ac:dyDescent="0.25">
      <c r="A4337">
        <v>339.61567101153503</v>
      </c>
    </row>
    <row r="4338" spans="1:1" x14ac:dyDescent="0.25">
      <c r="A4338">
        <v>339.52277007360601</v>
      </c>
    </row>
    <row r="4339" spans="1:1" x14ac:dyDescent="0.25">
      <c r="A4339">
        <v>339.53585436202201</v>
      </c>
    </row>
    <row r="4340" spans="1:1" x14ac:dyDescent="0.25">
      <c r="A4340">
        <v>339.33759297263202</v>
      </c>
    </row>
    <row r="4341" spans="1:1" x14ac:dyDescent="0.25">
      <c r="A4341">
        <v>339.240287446303</v>
      </c>
    </row>
    <row r="4342" spans="1:1" x14ac:dyDescent="0.25">
      <c r="A4342">
        <v>339.14028819259102</v>
      </c>
    </row>
    <row r="4343" spans="1:1" x14ac:dyDescent="0.25">
      <c r="A4343">
        <v>339.14932199004897</v>
      </c>
    </row>
    <row r="4344" spans="1:1" x14ac:dyDescent="0.25">
      <c r="A4344">
        <v>338.93893649506998</v>
      </c>
    </row>
    <row r="4345" spans="1:1" x14ac:dyDescent="0.25">
      <c r="A4345">
        <v>338.96310486820101</v>
      </c>
    </row>
    <row r="4346" spans="1:1" x14ac:dyDescent="0.25">
      <c r="A4346">
        <v>338.75025742821401</v>
      </c>
    </row>
    <row r="4347" spans="1:1" x14ac:dyDescent="0.25">
      <c r="A4347">
        <v>338.759528143419</v>
      </c>
    </row>
    <row r="4348" spans="1:1" x14ac:dyDescent="0.25">
      <c r="A4348">
        <v>338.66874980925502</v>
      </c>
    </row>
    <row r="4349" spans="1:1" x14ac:dyDescent="0.25">
      <c r="A4349">
        <v>338.44143164730599</v>
      </c>
    </row>
    <row r="4350" spans="1:1" x14ac:dyDescent="0.25">
      <c r="A4350">
        <v>338.46750267195</v>
      </c>
    </row>
    <row r="4351" spans="1:1" x14ac:dyDescent="0.25">
      <c r="A4351">
        <v>338.36387176460499</v>
      </c>
    </row>
    <row r="4352" spans="1:1" x14ac:dyDescent="0.25">
      <c r="A4352">
        <v>338.14005537135699</v>
      </c>
    </row>
    <row r="4353" spans="1:1" x14ac:dyDescent="0.25">
      <c r="A4353">
        <v>338.15748252406701</v>
      </c>
    </row>
    <row r="4354" spans="1:1" x14ac:dyDescent="0.25">
      <c r="A4354">
        <v>337.933502658566</v>
      </c>
    </row>
    <row r="4355" spans="1:1" x14ac:dyDescent="0.25">
      <c r="A4355">
        <v>337.94231205356601</v>
      </c>
    </row>
    <row r="4356" spans="1:1" x14ac:dyDescent="0.25">
      <c r="A4356">
        <v>337.72078963386599</v>
      </c>
    </row>
    <row r="4357" spans="1:1" x14ac:dyDescent="0.25">
      <c r="A4357">
        <v>337.74205911382001</v>
      </c>
    </row>
    <row r="4358" spans="1:1" x14ac:dyDescent="0.25">
      <c r="A4358">
        <v>337.65298209073399</v>
      </c>
    </row>
    <row r="4359" spans="1:1" x14ac:dyDescent="0.25">
      <c r="A4359">
        <v>337.52856647963398</v>
      </c>
    </row>
    <row r="4360" spans="1:1" x14ac:dyDescent="0.25">
      <c r="A4360">
        <v>337.43853178575603</v>
      </c>
    </row>
    <row r="4361" spans="1:1" x14ac:dyDescent="0.25">
      <c r="A4361">
        <v>337.20622266925</v>
      </c>
    </row>
    <row r="4362" spans="1:1" x14ac:dyDescent="0.25">
      <c r="A4362">
        <v>337.10016187365699</v>
      </c>
    </row>
    <row r="4363" spans="1:1" x14ac:dyDescent="0.25">
      <c r="A4363">
        <v>337.00004272676398</v>
      </c>
    </row>
    <row r="4364" spans="1:1" x14ac:dyDescent="0.25">
      <c r="A4364">
        <v>336.88259868273701</v>
      </c>
    </row>
    <row r="4365" spans="1:1" x14ac:dyDescent="0.25">
      <c r="A4365">
        <v>336.90660574317502</v>
      </c>
    </row>
    <row r="4366" spans="1:1" x14ac:dyDescent="0.25">
      <c r="A4366">
        <v>336.796606647636</v>
      </c>
    </row>
    <row r="4367" spans="1:1" x14ac:dyDescent="0.25">
      <c r="A4367">
        <v>336.54843345616598</v>
      </c>
    </row>
    <row r="4368" spans="1:1" x14ac:dyDescent="0.25">
      <c r="A4368">
        <v>336.57661454219999</v>
      </c>
    </row>
    <row r="4369" spans="1:1" x14ac:dyDescent="0.25">
      <c r="A4369">
        <v>336.33758500495702</v>
      </c>
    </row>
    <row r="4370" spans="1:1" x14ac:dyDescent="0.25">
      <c r="A4370">
        <v>336.226128349112</v>
      </c>
    </row>
    <row r="4371" spans="1:1" x14ac:dyDescent="0.25">
      <c r="A4371">
        <v>336.120149712966</v>
      </c>
    </row>
    <row r="4372" spans="1:1" x14ac:dyDescent="0.25">
      <c r="A4372">
        <v>336.13481204887802</v>
      </c>
    </row>
    <row r="4373" spans="1:1" x14ac:dyDescent="0.25">
      <c r="A4373">
        <v>336.01537230205702</v>
      </c>
    </row>
    <row r="4374" spans="1:1" x14ac:dyDescent="0.25">
      <c r="A4374">
        <v>335.776332039983</v>
      </c>
    </row>
    <row r="4375" spans="1:1" x14ac:dyDescent="0.25">
      <c r="A4375">
        <v>335.803518325646</v>
      </c>
    </row>
    <row r="4376" spans="1:1" x14ac:dyDescent="0.25">
      <c r="A4376">
        <v>335.55765731205503</v>
      </c>
    </row>
    <row r="4377" spans="1:1" x14ac:dyDescent="0.25">
      <c r="A4377">
        <v>335.58247507996299</v>
      </c>
    </row>
    <row r="4378" spans="1:1" x14ac:dyDescent="0.25">
      <c r="A4378">
        <v>335.46334161673599</v>
      </c>
    </row>
    <row r="4379" spans="1:1" x14ac:dyDescent="0.25">
      <c r="A4379">
        <v>335.34143212465801</v>
      </c>
    </row>
    <row r="4380" spans="1:1" x14ac:dyDescent="0.25">
      <c r="A4380">
        <v>335.225223612295</v>
      </c>
    </row>
    <row r="4381" spans="1:1" x14ac:dyDescent="0.25">
      <c r="A4381">
        <v>334.964878589862</v>
      </c>
    </row>
    <row r="4382" spans="1:1" x14ac:dyDescent="0.25">
      <c r="A4382">
        <v>334.851585317299</v>
      </c>
    </row>
    <row r="4383" spans="1:1" x14ac:dyDescent="0.25">
      <c r="A4383">
        <v>334.732951224837</v>
      </c>
    </row>
    <row r="4384" spans="1:1" x14ac:dyDescent="0.25">
      <c r="A4384">
        <v>334.620890723927</v>
      </c>
    </row>
    <row r="4385" spans="1:1" x14ac:dyDescent="0.25">
      <c r="A4385">
        <v>85.379165616969203</v>
      </c>
    </row>
    <row r="4386" spans="1:1" x14ac:dyDescent="0.25">
      <c r="A4386">
        <v>334.49268104310698</v>
      </c>
    </row>
    <row r="4387" spans="1:1" x14ac:dyDescent="0.25">
      <c r="A4387">
        <v>334.35998504044898</v>
      </c>
    </row>
    <row r="4388" spans="1:1" x14ac:dyDescent="0.25">
      <c r="A4388">
        <v>334.38420221276601</v>
      </c>
    </row>
    <row r="4389" spans="1:1" x14ac:dyDescent="0.25">
      <c r="A4389">
        <v>334.12006916008198</v>
      </c>
    </row>
    <row r="4390" spans="1:1" x14ac:dyDescent="0.25">
      <c r="A4390">
        <v>333.99566905610999</v>
      </c>
    </row>
    <row r="4391" spans="1:1" x14ac:dyDescent="0.25">
      <c r="A4391">
        <v>333.87509122478599</v>
      </c>
    </row>
    <row r="4392" spans="1:1" x14ac:dyDescent="0.25">
      <c r="A4392">
        <v>333.73626617529902</v>
      </c>
    </row>
    <row r="4393" spans="1:1" x14ac:dyDescent="0.25">
      <c r="A4393">
        <v>333.627796069223</v>
      </c>
    </row>
    <row r="4394" spans="1:1" x14ac:dyDescent="0.25">
      <c r="A4394">
        <v>333.49678276979699</v>
      </c>
    </row>
    <row r="4395" spans="1:1" x14ac:dyDescent="0.25">
      <c r="A4395">
        <v>85.608620086334497</v>
      </c>
    </row>
    <row r="4396" spans="1:1" x14ac:dyDescent="0.25">
      <c r="A4396">
        <v>333.35905303279498</v>
      </c>
    </row>
    <row r="4397" spans="1:1" x14ac:dyDescent="0.25">
      <c r="A4397">
        <v>333.217446743545</v>
      </c>
    </row>
    <row r="4398" spans="1:1" x14ac:dyDescent="0.25">
      <c r="A4398">
        <v>333.09150695733501</v>
      </c>
    </row>
    <row r="4399" spans="1:1" x14ac:dyDescent="0.25">
      <c r="A4399">
        <v>333.11597365272701</v>
      </c>
    </row>
    <row r="4400" spans="1:1" x14ac:dyDescent="0.25">
      <c r="A4400">
        <v>332.836543150289</v>
      </c>
    </row>
    <row r="4401" spans="1:1" x14ac:dyDescent="0.25">
      <c r="A4401">
        <v>332.70396469350101</v>
      </c>
    </row>
    <row r="4402" spans="1:1" x14ac:dyDescent="0.25">
      <c r="A4402">
        <v>85.742761466747993</v>
      </c>
    </row>
    <row r="4403" spans="1:1" x14ac:dyDescent="0.25">
      <c r="A4403">
        <v>332.559922172619</v>
      </c>
    </row>
    <row r="4404" spans="1:1" x14ac:dyDescent="0.25">
      <c r="A4404">
        <v>332.424998131086</v>
      </c>
    </row>
    <row r="4405" spans="1:1" x14ac:dyDescent="0.25">
      <c r="A4405">
        <v>332.433028608717</v>
      </c>
    </row>
    <row r="4406" spans="1:1" x14ac:dyDescent="0.25">
      <c r="A4406">
        <v>332.15330755378301</v>
      </c>
    </row>
    <row r="4407" spans="1:1" x14ac:dyDescent="0.25">
      <c r="A4407">
        <v>332.01769687434302</v>
      </c>
    </row>
    <row r="4408" spans="1:1" x14ac:dyDescent="0.25">
      <c r="A4408">
        <v>331.88082999438302</v>
      </c>
    </row>
    <row r="4409" spans="1:1" x14ac:dyDescent="0.25">
      <c r="A4409">
        <v>85.900158156977696</v>
      </c>
    </row>
    <row r="4410" spans="1:1" x14ac:dyDescent="0.25">
      <c r="A4410">
        <v>331.901600159954</v>
      </c>
    </row>
    <row r="4411" spans="1:1" x14ac:dyDescent="0.25">
      <c r="A4411">
        <v>331.58496448118302</v>
      </c>
    </row>
    <row r="4412" spans="1:1" x14ac:dyDescent="0.25">
      <c r="A4412">
        <v>331.44501677176402</v>
      </c>
    </row>
    <row r="4413" spans="1:1" x14ac:dyDescent="0.25">
      <c r="A4413">
        <v>331.47969462012497</v>
      </c>
    </row>
    <row r="4414" spans="1:1" x14ac:dyDescent="0.25">
      <c r="A4414">
        <v>331.173295548113</v>
      </c>
    </row>
    <row r="4415" spans="1:1" x14ac:dyDescent="0.25">
      <c r="A4415">
        <v>331.019662301398</v>
      </c>
    </row>
    <row r="4416" spans="1:1" x14ac:dyDescent="0.25">
      <c r="A4416">
        <v>86.022954358763499</v>
      </c>
    </row>
    <row r="4417" spans="1:1" x14ac:dyDescent="0.25">
      <c r="A4417">
        <v>330.84789997600899</v>
      </c>
    </row>
    <row r="4418" spans="1:1" x14ac:dyDescent="0.25">
      <c r="A4418">
        <v>330.717183988383</v>
      </c>
    </row>
    <row r="4419" spans="1:1" x14ac:dyDescent="0.25">
      <c r="A4419">
        <v>330.73309185885802</v>
      </c>
    </row>
    <row r="4420" spans="1:1" x14ac:dyDescent="0.25">
      <c r="A4420">
        <v>330.60296781537198</v>
      </c>
    </row>
    <row r="4421" spans="1:1" x14ac:dyDescent="0.25">
      <c r="A4421">
        <v>330.27183379738102</v>
      </c>
    </row>
    <row r="4422" spans="1:1" x14ac:dyDescent="0.25">
      <c r="A4422">
        <v>330.11767582908101</v>
      </c>
    </row>
    <row r="4423" spans="1:1" x14ac:dyDescent="0.25">
      <c r="A4423">
        <v>86.176853458717403</v>
      </c>
    </row>
    <row r="4424" spans="1:1" x14ac:dyDescent="0.25">
      <c r="A4424">
        <v>330.12746383024</v>
      </c>
    </row>
    <row r="4425" spans="1:1" x14ac:dyDescent="0.25">
      <c r="A4425">
        <v>329.79399762267201</v>
      </c>
    </row>
    <row r="4426" spans="1:1" x14ac:dyDescent="0.25">
      <c r="A4426">
        <v>86.224700102594596</v>
      </c>
    </row>
    <row r="4427" spans="1:1" x14ac:dyDescent="0.25">
      <c r="A4427">
        <v>329.60133147822199</v>
      </c>
    </row>
    <row r="4428" spans="1:1" x14ac:dyDescent="0.25">
      <c r="A4428">
        <v>329.47017211787698</v>
      </c>
    </row>
    <row r="4429" spans="1:1" x14ac:dyDescent="0.25">
      <c r="A4429">
        <v>329.30227840843497</v>
      </c>
    </row>
    <row r="4430" spans="1:1" x14ac:dyDescent="0.25">
      <c r="A4430">
        <v>329.32412544124998</v>
      </c>
    </row>
    <row r="4431" spans="1:1" x14ac:dyDescent="0.25">
      <c r="A4431">
        <v>328.98281573908201</v>
      </c>
    </row>
    <row r="4432" spans="1:1" x14ac:dyDescent="0.25">
      <c r="A4432">
        <v>86.345200375041401</v>
      </c>
    </row>
    <row r="4433" spans="1:1" x14ac:dyDescent="0.25">
      <c r="A4433">
        <v>328.97836962134198</v>
      </c>
    </row>
    <row r="4434" spans="1:1" x14ac:dyDescent="0.25">
      <c r="A4434">
        <v>328.82646018703599</v>
      </c>
    </row>
    <row r="4435" spans="1:1" x14ac:dyDescent="0.25">
      <c r="A4435">
        <v>328.64402782836601</v>
      </c>
    </row>
    <row r="4436" spans="1:1" x14ac:dyDescent="0.25">
      <c r="A4436">
        <v>328.30925269328799</v>
      </c>
    </row>
    <row r="4437" spans="1:1" x14ac:dyDescent="0.25">
      <c r="A4437">
        <v>328.15746242611903</v>
      </c>
    </row>
    <row r="4438" spans="1:1" x14ac:dyDescent="0.25">
      <c r="A4438">
        <v>86.458844755323895</v>
      </c>
    </row>
    <row r="4439" spans="1:1" x14ac:dyDescent="0.25">
      <c r="A4439">
        <v>327.93355090233899</v>
      </c>
    </row>
    <row r="4440" spans="1:1" x14ac:dyDescent="0.25">
      <c r="A4440">
        <v>327.95933894914202</v>
      </c>
    </row>
    <row r="4441" spans="1:1" x14ac:dyDescent="0.25">
      <c r="A4441">
        <v>327.60775664514301</v>
      </c>
    </row>
    <row r="4442" spans="1:1" x14ac:dyDescent="0.25">
      <c r="A4442">
        <v>86.519853167125206</v>
      </c>
    </row>
    <row r="4443" spans="1:1" x14ac:dyDescent="0.25">
      <c r="A4443">
        <v>327.58817757809101</v>
      </c>
    </row>
    <row r="4444" spans="1:1" x14ac:dyDescent="0.25">
      <c r="A4444">
        <v>327.224706324154</v>
      </c>
    </row>
    <row r="4445" spans="1:1" x14ac:dyDescent="0.25">
      <c r="A4445">
        <v>327.05573298716399</v>
      </c>
    </row>
    <row r="4446" spans="1:1" x14ac:dyDescent="0.25">
      <c r="A4446">
        <v>327.086328355923</v>
      </c>
    </row>
    <row r="4447" spans="1:1" x14ac:dyDescent="0.25">
      <c r="A4447">
        <v>86.623765895556801</v>
      </c>
    </row>
    <row r="4448" spans="1:1" x14ac:dyDescent="0.25">
      <c r="A4448">
        <v>326.864673141857</v>
      </c>
    </row>
    <row r="4449" spans="1:1" x14ac:dyDescent="0.25">
      <c r="A4449">
        <v>326.46355582409097</v>
      </c>
    </row>
    <row r="4450" spans="1:1" x14ac:dyDescent="0.25">
      <c r="A4450">
        <v>326.49089498017503</v>
      </c>
    </row>
    <row r="4451" spans="1:1" x14ac:dyDescent="0.25">
      <c r="A4451">
        <v>326.120144841529</v>
      </c>
    </row>
    <row r="4452" spans="1:1" x14ac:dyDescent="0.25">
      <c r="A4452">
        <v>86.699408561836293</v>
      </c>
    </row>
    <row r="4453" spans="1:1" x14ac:dyDescent="0.25">
      <c r="A4453">
        <v>325.88812738059403</v>
      </c>
    </row>
    <row r="4454" spans="1:1" x14ac:dyDescent="0.25">
      <c r="A4454">
        <v>325.910770833946</v>
      </c>
    </row>
    <row r="4455" spans="1:1" x14ac:dyDescent="0.25">
      <c r="A4455">
        <v>325.71757131451398</v>
      </c>
    </row>
    <row r="4456" spans="1:1" x14ac:dyDescent="0.25">
      <c r="A4456">
        <v>86.753581386503598</v>
      </c>
    </row>
    <row r="4457" spans="1:1" x14ac:dyDescent="0.25">
      <c r="A4457">
        <v>325.239395111666</v>
      </c>
    </row>
    <row r="4458" spans="1:1" x14ac:dyDescent="0.25">
      <c r="A4458">
        <v>325.04419834648297</v>
      </c>
    </row>
    <row r="4459" spans="1:1" x14ac:dyDescent="0.25">
      <c r="A4459">
        <v>324.818625311662</v>
      </c>
    </row>
    <row r="4460" spans="1:1" x14ac:dyDescent="0.25">
      <c r="A4460">
        <v>86.843087070248899</v>
      </c>
    </row>
    <row r="4461" spans="1:1" x14ac:dyDescent="0.25">
      <c r="A4461">
        <v>324.78640018044899</v>
      </c>
    </row>
    <row r="4462" spans="1:1" x14ac:dyDescent="0.25">
      <c r="A4462">
        <v>324.33446324044797</v>
      </c>
    </row>
    <row r="4463" spans="1:1" x14ac:dyDescent="0.25">
      <c r="A4463">
        <v>324.13446474146599</v>
      </c>
    </row>
    <row r="4464" spans="1:1" x14ac:dyDescent="0.25">
      <c r="A4464">
        <v>86.889579033494499</v>
      </c>
    </row>
    <row r="4465" spans="1:1" x14ac:dyDescent="0.25">
      <c r="A4465">
        <v>324.08281707594301</v>
      </c>
    </row>
    <row r="4466" spans="1:1" x14ac:dyDescent="0.25">
      <c r="A4466">
        <v>323.86038965297303</v>
      </c>
    </row>
    <row r="4467" spans="1:1" x14ac:dyDescent="0.25">
      <c r="A4467">
        <v>323.41418980574502</v>
      </c>
    </row>
    <row r="4468" spans="1:1" x14ac:dyDescent="0.25">
      <c r="A4468">
        <v>86.923418637655999</v>
      </c>
    </row>
    <row r="4469" spans="1:1" x14ac:dyDescent="0.25">
      <c r="A4469">
        <v>323.33830708598202</v>
      </c>
    </row>
    <row r="4470" spans="1:1" x14ac:dyDescent="0.25">
      <c r="A4470">
        <v>323.10945411686299</v>
      </c>
    </row>
    <row r="4471" spans="1:1" x14ac:dyDescent="0.25">
      <c r="A4471">
        <v>322.88806204027799</v>
      </c>
    </row>
    <row r="4472" spans="1:1" x14ac:dyDescent="0.25">
      <c r="A4472">
        <v>86.974516178961693</v>
      </c>
    </row>
    <row r="4473" spans="1:1" x14ac:dyDescent="0.25">
      <c r="A4473">
        <v>322.34527294040799</v>
      </c>
    </row>
    <row r="4474" spans="1:1" x14ac:dyDescent="0.25">
      <c r="A4474">
        <v>322.12401876415697</v>
      </c>
    </row>
    <row r="4475" spans="1:1" x14ac:dyDescent="0.25">
      <c r="A4475">
        <v>321.89147344629401</v>
      </c>
    </row>
    <row r="4476" spans="1:1" x14ac:dyDescent="0.25">
      <c r="A4476">
        <v>321.65419477032498</v>
      </c>
    </row>
    <row r="4477" spans="1:1" x14ac:dyDescent="0.25">
      <c r="A4477">
        <v>87.031258621461703</v>
      </c>
    </row>
    <row r="4478" spans="1:1" x14ac:dyDescent="0.25">
      <c r="A4478">
        <v>321.30484604793003</v>
      </c>
    </row>
    <row r="4479" spans="1:1" x14ac:dyDescent="0.25">
      <c r="A4479">
        <v>321.05332775155603</v>
      </c>
    </row>
    <row r="4480" spans="1:1" x14ac:dyDescent="0.25">
      <c r="A4480">
        <v>87.100636892709005</v>
      </c>
    </row>
    <row r="4481" spans="1:1" x14ac:dyDescent="0.25">
      <c r="A4481">
        <v>320.73964453614201</v>
      </c>
    </row>
    <row r="4482" spans="1:1" x14ac:dyDescent="0.25">
      <c r="A4482">
        <v>320.75431396595098</v>
      </c>
    </row>
    <row r="4483" spans="1:1" x14ac:dyDescent="0.25">
      <c r="A4483">
        <v>320.23696673033999</v>
      </c>
    </row>
    <row r="4484" spans="1:1" x14ac:dyDescent="0.25">
      <c r="A4484">
        <v>87.129791540262303</v>
      </c>
    </row>
    <row r="4485" spans="1:1" x14ac:dyDescent="0.25">
      <c r="A4485">
        <v>320.136781176569</v>
      </c>
    </row>
    <row r="4486" spans="1:1" x14ac:dyDescent="0.25">
      <c r="A4486">
        <v>319.86591377803001</v>
      </c>
    </row>
    <row r="4487" spans="1:1" x14ac:dyDescent="0.25">
      <c r="A4487">
        <v>87.181726715683595</v>
      </c>
    </row>
    <row r="4488" spans="1:1" x14ac:dyDescent="0.25">
      <c r="A4488">
        <v>319.25506241243301</v>
      </c>
    </row>
    <row r="4489" spans="1:1" x14ac:dyDescent="0.25">
      <c r="A4489">
        <v>319.24649063137298</v>
      </c>
    </row>
    <row r="4490" spans="1:1" x14ac:dyDescent="0.25">
      <c r="A4490">
        <v>87.193559684052204</v>
      </c>
    </row>
    <row r="4491" spans="1:1" x14ac:dyDescent="0.25">
      <c r="A4491">
        <v>318.885704281264</v>
      </c>
    </row>
    <row r="4492" spans="1:1" x14ac:dyDescent="0.25">
      <c r="A4492">
        <v>318.33532031321698</v>
      </c>
    </row>
    <row r="4493" spans="1:1" x14ac:dyDescent="0.25">
      <c r="A4493">
        <v>318.06977224924702</v>
      </c>
    </row>
    <row r="4494" spans="1:1" x14ac:dyDescent="0.25">
      <c r="A4494">
        <v>317.79913542577702</v>
      </c>
    </row>
    <row r="4495" spans="1:1" x14ac:dyDescent="0.25">
      <c r="A4495">
        <v>87.252311250747397</v>
      </c>
    </row>
    <row r="4496" spans="1:1" x14ac:dyDescent="0.25">
      <c r="A4496">
        <v>317.39288390837498</v>
      </c>
    </row>
    <row r="4497" spans="1:1" x14ac:dyDescent="0.25">
      <c r="A4497">
        <v>317.09997984343602</v>
      </c>
    </row>
    <row r="4498" spans="1:1" x14ac:dyDescent="0.25">
      <c r="A4498">
        <v>87.305075615835605</v>
      </c>
    </row>
    <row r="4499" spans="1:1" x14ac:dyDescent="0.25">
      <c r="A4499">
        <v>316.97276472575402</v>
      </c>
    </row>
    <row r="4500" spans="1:1" x14ac:dyDescent="0.25">
      <c r="A4500">
        <v>316.41117398325298</v>
      </c>
    </row>
    <row r="4501" spans="1:1" x14ac:dyDescent="0.25">
      <c r="A4501">
        <v>87.331820610872498</v>
      </c>
    </row>
    <row r="4502" spans="1:1" x14ac:dyDescent="0.25">
      <c r="A4502">
        <v>316.27995490407898</v>
      </c>
    </row>
    <row r="4503" spans="1:1" x14ac:dyDescent="0.25">
      <c r="A4503">
        <v>315.99277325436498</v>
      </c>
    </row>
    <row r="4504" spans="1:1" x14ac:dyDescent="0.25">
      <c r="A4504">
        <v>87.349235661241096</v>
      </c>
    </row>
    <row r="4505" spans="1:1" x14ac:dyDescent="0.25">
      <c r="A4505">
        <v>315.51821027280698</v>
      </c>
    </row>
    <row r="4506" spans="1:1" x14ac:dyDescent="0.25">
      <c r="A4506">
        <v>314.906771173366</v>
      </c>
    </row>
    <row r="4507" spans="1:1" x14ac:dyDescent="0.25">
      <c r="A4507">
        <v>87.398874385527193</v>
      </c>
    </row>
    <row r="4508" spans="1:1" x14ac:dyDescent="0.25">
      <c r="A4508">
        <v>314.44425935228401</v>
      </c>
    </row>
    <row r="4509" spans="1:1" x14ac:dyDescent="0.25">
      <c r="A4509">
        <v>314.10350250758302</v>
      </c>
    </row>
    <row r="4510" spans="1:1" x14ac:dyDescent="0.25">
      <c r="A4510">
        <v>87.435957458726193</v>
      </c>
    </row>
    <row r="4511" spans="1:1" x14ac:dyDescent="0.25">
      <c r="A4511">
        <v>313.65885561781499</v>
      </c>
    </row>
    <row r="4512" spans="1:1" x14ac:dyDescent="0.25">
      <c r="A4512">
        <v>313.33394627297201</v>
      </c>
    </row>
    <row r="4513" spans="1:1" x14ac:dyDescent="0.25">
      <c r="A4513">
        <v>313.03031749101001</v>
      </c>
    </row>
    <row r="4514" spans="1:1" x14ac:dyDescent="0.25">
      <c r="A4514">
        <v>87.481186512342305</v>
      </c>
    </row>
    <row r="4515" spans="1:1" x14ac:dyDescent="0.25">
      <c r="A4515">
        <v>312.49642894433799</v>
      </c>
    </row>
    <row r="4516" spans="1:1" x14ac:dyDescent="0.25">
      <c r="A4516">
        <v>87.496750355808203</v>
      </c>
    </row>
    <row r="4517" spans="1:1" x14ac:dyDescent="0.25">
      <c r="A4517">
        <v>312.31793977850401</v>
      </c>
    </row>
    <row r="4518" spans="1:1" x14ac:dyDescent="0.25">
      <c r="A4518">
        <v>311.64262341390099</v>
      </c>
    </row>
    <row r="4519" spans="1:1" x14ac:dyDescent="0.25">
      <c r="A4519">
        <v>87.510905409441094</v>
      </c>
    </row>
    <row r="4520" spans="1:1" x14ac:dyDescent="0.25">
      <c r="A4520">
        <v>311.08459778508899</v>
      </c>
    </row>
    <row r="4521" spans="1:1" x14ac:dyDescent="0.25">
      <c r="A4521">
        <v>310.71053613978501</v>
      </c>
    </row>
    <row r="4522" spans="1:1" x14ac:dyDescent="0.25">
      <c r="A4522">
        <v>87.542377447314394</v>
      </c>
    </row>
    <row r="4523" spans="1:1" x14ac:dyDescent="0.25">
      <c r="A4523">
        <v>310.16415219518802</v>
      </c>
    </row>
    <row r="4524" spans="1:1" x14ac:dyDescent="0.25">
      <c r="A4524">
        <v>310.173271620349</v>
      </c>
    </row>
    <row r="4525" spans="1:1" x14ac:dyDescent="0.25">
      <c r="A4525">
        <v>87.586232918700901</v>
      </c>
    </row>
    <row r="4526" spans="1:1" x14ac:dyDescent="0.25">
      <c r="A4526">
        <v>309.64548507536102</v>
      </c>
    </row>
    <row r="4527" spans="1:1" x14ac:dyDescent="0.25">
      <c r="A4527">
        <v>87.595829553408194</v>
      </c>
    </row>
    <row r="4528" spans="1:1" x14ac:dyDescent="0.25">
      <c r="A4528">
        <v>308.62432112764401</v>
      </c>
    </row>
    <row r="4529" spans="1:1" x14ac:dyDescent="0.25">
      <c r="A4529">
        <v>308.63253535189801</v>
      </c>
    </row>
    <row r="4530" spans="1:1" x14ac:dyDescent="0.25">
      <c r="A4530">
        <v>87.611214988653501</v>
      </c>
    </row>
    <row r="4531" spans="1:1" x14ac:dyDescent="0.25">
      <c r="A4531">
        <v>307.62156328364898</v>
      </c>
    </row>
    <row r="4532" spans="1:1" x14ac:dyDescent="0.25">
      <c r="A4532">
        <v>307.67170204843598</v>
      </c>
    </row>
    <row r="4533" spans="1:1" x14ac:dyDescent="0.25">
      <c r="A4533">
        <v>87.641097902204606</v>
      </c>
    </row>
    <row r="4534" spans="1:1" x14ac:dyDescent="0.25">
      <c r="A4534">
        <v>307.03395939102597</v>
      </c>
    </row>
    <row r="4535" spans="1:1" x14ac:dyDescent="0.25">
      <c r="A4535">
        <v>306.19896308779698</v>
      </c>
    </row>
    <row r="4536" spans="1:1" x14ac:dyDescent="0.25">
      <c r="A4536">
        <v>87.679534467720302</v>
      </c>
    </row>
    <row r="4537" spans="1:1" x14ac:dyDescent="0.25">
      <c r="A4537">
        <v>305.52919531314001</v>
      </c>
    </row>
    <row r="4538" spans="1:1" x14ac:dyDescent="0.25">
      <c r="A4538">
        <v>305.10245179886402</v>
      </c>
    </row>
    <row r="4539" spans="1:1" x14ac:dyDescent="0.25">
      <c r="A4539">
        <v>87.710090272540597</v>
      </c>
    </row>
    <row r="4540" spans="1:1" x14ac:dyDescent="0.25">
      <c r="A4540">
        <v>304.84598216609101</v>
      </c>
    </row>
    <row r="4541" spans="1:1" x14ac:dyDescent="0.25">
      <c r="A4541">
        <v>87.712320326549005</v>
      </c>
    </row>
    <row r="4542" spans="1:1" x14ac:dyDescent="0.25">
      <c r="A4542">
        <v>304.131866362746</v>
      </c>
    </row>
    <row r="4543" spans="1:1" x14ac:dyDescent="0.25">
      <c r="A4543">
        <v>303.23685352073397</v>
      </c>
    </row>
    <row r="4544" spans="1:1" x14ac:dyDescent="0.25">
      <c r="A4544">
        <v>87.743489990057398</v>
      </c>
    </row>
    <row r="4545" spans="1:1" x14ac:dyDescent="0.25">
      <c r="A4545">
        <v>302.48816207406401</v>
      </c>
    </row>
    <row r="4546" spans="1:1" x14ac:dyDescent="0.25">
      <c r="A4546">
        <v>87.747388262201497</v>
      </c>
    </row>
    <row r="4547" spans="1:1" x14ac:dyDescent="0.25">
      <c r="A4547">
        <v>302.22511037781902</v>
      </c>
    </row>
    <row r="4548" spans="1:1" x14ac:dyDescent="0.25">
      <c r="A4548">
        <v>301.730145550369</v>
      </c>
    </row>
    <row r="4549" spans="1:1" x14ac:dyDescent="0.25">
      <c r="A4549">
        <v>87.788280622827003</v>
      </c>
    </row>
    <row r="4550" spans="1:1" x14ac:dyDescent="0.25">
      <c r="A4550">
        <v>300.970935803445</v>
      </c>
    </row>
    <row r="4551" spans="1:1" x14ac:dyDescent="0.25">
      <c r="A4551">
        <v>300.02818472003003</v>
      </c>
    </row>
    <row r="4552" spans="1:1" x14ac:dyDescent="0.25">
      <c r="A4552">
        <v>87.801803618308995</v>
      </c>
    </row>
    <row r="4553" spans="1:1" x14ac:dyDescent="0.25">
      <c r="A4553">
        <v>299.18867075348402</v>
      </c>
    </row>
    <row r="4554" spans="1:1" x14ac:dyDescent="0.25">
      <c r="A4554">
        <v>87.819193521926195</v>
      </c>
    </row>
    <row r="4555" spans="1:1" x14ac:dyDescent="0.25">
      <c r="A4555">
        <v>298.834802146073</v>
      </c>
    </row>
    <row r="4556" spans="1:1" x14ac:dyDescent="0.25">
      <c r="A4556">
        <v>297.8225763351</v>
      </c>
    </row>
    <row r="4557" spans="1:1" x14ac:dyDescent="0.25">
      <c r="A4557">
        <v>87.825506919366404</v>
      </c>
    </row>
    <row r="4558" spans="1:1" x14ac:dyDescent="0.25">
      <c r="A4558">
        <v>297.49095578962999</v>
      </c>
    </row>
    <row r="4559" spans="1:1" x14ac:dyDescent="0.25">
      <c r="A4559">
        <v>87.855453718207002</v>
      </c>
    </row>
    <row r="4560" spans="1:1" x14ac:dyDescent="0.25">
      <c r="A4560">
        <v>296.00350129164298</v>
      </c>
    </row>
    <row r="4561" spans="1:1" x14ac:dyDescent="0.25">
      <c r="A4561">
        <v>295.48756448533999</v>
      </c>
    </row>
    <row r="4562" spans="1:1" x14ac:dyDescent="0.25">
      <c r="A4562">
        <v>87.861932671343297</v>
      </c>
    </row>
    <row r="4563" spans="1:1" x14ac:dyDescent="0.25">
      <c r="A4563">
        <v>295.09439794583602</v>
      </c>
    </row>
    <row r="4564" spans="1:1" x14ac:dyDescent="0.25">
      <c r="A4564">
        <v>87.883009447139202</v>
      </c>
    </row>
    <row r="4565" spans="1:1" x14ac:dyDescent="0.25">
      <c r="A4565">
        <v>293.54481338609997</v>
      </c>
    </row>
    <row r="4566" spans="1:1" x14ac:dyDescent="0.25">
      <c r="A4566">
        <v>87.886409998461602</v>
      </c>
    </row>
    <row r="4567" spans="1:1" x14ac:dyDescent="0.25">
      <c r="A4567">
        <v>293.15768847379002</v>
      </c>
    </row>
    <row r="4568" spans="1:1" x14ac:dyDescent="0.25">
      <c r="A4568">
        <v>292.018132371886</v>
      </c>
    </row>
    <row r="4569" spans="1:1" x14ac:dyDescent="0.25">
      <c r="A4569">
        <v>87.911316726864797</v>
      </c>
    </row>
    <row r="4570" spans="1:1" x14ac:dyDescent="0.25">
      <c r="A4570">
        <v>291.54354229235202</v>
      </c>
    </row>
    <row r="4571" spans="1:1" x14ac:dyDescent="0.25">
      <c r="A4571">
        <v>87.922318197691098</v>
      </c>
    </row>
    <row r="4572" spans="1:1" x14ac:dyDescent="0.25">
      <c r="A4572">
        <v>289.91676694672202</v>
      </c>
    </row>
    <row r="4573" spans="1:1" x14ac:dyDescent="0.25">
      <c r="A4573">
        <v>87.923190354303401</v>
      </c>
    </row>
    <row r="4574" spans="1:1" x14ac:dyDescent="0.25">
      <c r="A4574">
        <v>288.79738855120002</v>
      </c>
    </row>
    <row r="4575" spans="1:1" x14ac:dyDescent="0.25">
      <c r="A4575">
        <v>87.949878713303093</v>
      </c>
    </row>
    <row r="4576" spans="1:1" x14ac:dyDescent="0.25">
      <c r="A4576">
        <v>287.67689602488201</v>
      </c>
    </row>
    <row r="4577" spans="1:1" x14ac:dyDescent="0.25">
      <c r="A4577">
        <v>287.03023091672998</v>
      </c>
    </row>
    <row r="4578" spans="1:1" x14ac:dyDescent="0.25">
      <c r="A4578">
        <v>87.954708049114899</v>
      </c>
    </row>
    <row r="4579" spans="1:1" x14ac:dyDescent="0.25">
      <c r="A4579">
        <v>285.87946005046399</v>
      </c>
    </row>
    <row r="4580" spans="1:1" x14ac:dyDescent="0.25">
      <c r="A4580">
        <v>87.978224771404697</v>
      </c>
    </row>
    <row r="4581" spans="1:1" x14ac:dyDescent="0.25">
      <c r="A4581">
        <v>285.34068564103302</v>
      </c>
    </row>
    <row r="4582" spans="1:1" x14ac:dyDescent="0.25">
      <c r="A4582">
        <v>87.973778145338201</v>
      </c>
    </row>
    <row r="4583" spans="1:1" x14ac:dyDescent="0.25">
      <c r="A4583">
        <v>283.47270377022198</v>
      </c>
    </row>
    <row r="4584" spans="1:1" x14ac:dyDescent="0.25">
      <c r="A4584">
        <v>87.979070094238693</v>
      </c>
    </row>
    <row r="4585" spans="1:1" x14ac:dyDescent="0.25">
      <c r="A4585">
        <v>282.215206152505</v>
      </c>
    </row>
    <row r="4586" spans="1:1" x14ac:dyDescent="0.25">
      <c r="A4586">
        <v>281.556016357592</v>
      </c>
    </row>
    <row r="4587" spans="1:1" x14ac:dyDescent="0.25">
      <c r="A4587">
        <v>87.995877267338798</v>
      </c>
    </row>
    <row r="4588" spans="1:1" x14ac:dyDescent="0.25">
      <c r="A4588">
        <v>87.995350165355305</v>
      </c>
    </row>
    <row r="4589" spans="1:1" x14ac:dyDescent="0.25">
      <c r="A4589">
        <v>279.59935904110199</v>
      </c>
    </row>
    <row r="4590" spans="1:1" x14ac:dyDescent="0.25">
      <c r="A4590">
        <v>278.90961083371502</v>
      </c>
    </row>
    <row r="4591" spans="1:1" x14ac:dyDescent="0.25">
      <c r="A4591">
        <v>88.010332908447396</v>
      </c>
    </row>
    <row r="4592" spans="1:1" x14ac:dyDescent="0.25">
      <c r="A4592">
        <v>277.55357035669698</v>
      </c>
    </row>
    <row r="4593" spans="1:1" x14ac:dyDescent="0.25">
      <c r="A4593">
        <v>72.285956352661003</v>
      </c>
    </row>
    <row r="4594" spans="1:1" x14ac:dyDescent="0.25">
      <c r="A4594">
        <v>277.00215436844599</v>
      </c>
    </row>
    <row r="4595" spans="1:1" x14ac:dyDescent="0.25">
      <c r="A4595">
        <v>72.263633785697195</v>
      </c>
    </row>
    <row r="4596" spans="1:1" x14ac:dyDescent="0.25">
      <c r="A4596">
        <v>274.95589817948297</v>
      </c>
    </row>
    <row r="4597" spans="1:1" x14ac:dyDescent="0.25">
      <c r="A4597">
        <v>72.246576089140802</v>
      </c>
    </row>
    <row r="4598" spans="1:1" x14ac:dyDescent="0.25">
      <c r="A4598">
        <v>273.61206189250601</v>
      </c>
    </row>
    <row r="4599" spans="1:1" x14ac:dyDescent="0.25">
      <c r="A4599">
        <v>72.219253727016294</v>
      </c>
    </row>
    <row r="4600" spans="1:1" x14ac:dyDescent="0.25">
      <c r="A4600">
        <v>272.29991429057202</v>
      </c>
    </row>
    <row r="4601" spans="1:1" x14ac:dyDescent="0.25">
      <c r="A4601">
        <v>72.198266030449403</v>
      </c>
    </row>
    <row r="4602" spans="1:1" x14ac:dyDescent="0.25">
      <c r="A4602">
        <v>271.67506859036303</v>
      </c>
    </row>
    <row r="4603" spans="1:1" x14ac:dyDescent="0.25">
      <c r="A4603">
        <v>72.183811334339694</v>
      </c>
    </row>
    <row r="4604" spans="1:1" x14ac:dyDescent="0.25">
      <c r="A4604">
        <v>270.28666042112502</v>
      </c>
    </row>
    <row r="4605" spans="1:1" x14ac:dyDescent="0.25">
      <c r="A4605">
        <v>72.159510220634104</v>
      </c>
    </row>
    <row r="4606" spans="1:1" x14ac:dyDescent="0.25">
      <c r="A4606">
        <v>268.86446804835299</v>
      </c>
    </row>
    <row r="4607" spans="1:1" x14ac:dyDescent="0.25">
      <c r="A4607">
        <v>72.1422520931972</v>
      </c>
    </row>
    <row r="4608" spans="1:1" x14ac:dyDescent="0.25">
      <c r="A4608">
        <v>267.41845019318498</v>
      </c>
    </row>
    <row r="4609" spans="1:1" x14ac:dyDescent="0.25">
      <c r="A4609">
        <v>316.60873518586197</v>
      </c>
    </row>
    <row r="4610" spans="1:1" x14ac:dyDescent="0.25">
      <c r="A4610">
        <v>72.090610919347398</v>
      </c>
    </row>
    <row r="4611" spans="1:1" x14ac:dyDescent="0.25">
      <c r="A4611">
        <v>265.23922588959903</v>
      </c>
    </row>
    <row r="4612" spans="1:1" x14ac:dyDescent="0.25">
      <c r="A4612">
        <v>72.075680614948297</v>
      </c>
    </row>
    <row r="4613" spans="1:1" x14ac:dyDescent="0.25">
      <c r="A4613">
        <v>263.77388176849399</v>
      </c>
    </row>
    <row r="4614" spans="1:1" x14ac:dyDescent="0.25">
      <c r="A4614">
        <v>72.058772044711205</v>
      </c>
    </row>
    <row r="4615" spans="1:1" x14ac:dyDescent="0.25">
      <c r="A4615">
        <v>262.27796592797</v>
      </c>
    </row>
    <row r="4616" spans="1:1" x14ac:dyDescent="0.25">
      <c r="A4616">
        <v>72.027648458442002</v>
      </c>
    </row>
    <row r="4617" spans="1:1" x14ac:dyDescent="0.25">
      <c r="A4617">
        <v>259.96899431755799</v>
      </c>
    </row>
    <row r="4618" spans="1:1" x14ac:dyDescent="0.25">
      <c r="A4618">
        <v>72.011499745360993</v>
      </c>
    </row>
    <row r="4619" spans="1:1" x14ac:dyDescent="0.25">
      <c r="A4619">
        <v>258.49103915124402</v>
      </c>
    </row>
    <row r="4620" spans="1:1" x14ac:dyDescent="0.25">
      <c r="A4620">
        <v>71.983542036816601</v>
      </c>
    </row>
    <row r="4621" spans="1:1" x14ac:dyDescent="0.25">
      <c r="A4621">
        <v>257.71187870501899</v>
      </c>
    </row>
    <row r="4622" spans="1:1" x14ac:dyDescent="0.25">
      <c r="A4622">
        <v>71.959199428511596</v>
      </c>
    </row>
    <row r="4623" spans="1:1" x14ac:dyDescent="0.25">
      <c r="A4623">
        <v>255.416137359934</v>
      </c>
    </row>
    <row r="4624" spans="1:1" x14ac:dyDescent="0.25">
      <c r="A4624">
        <v>71.940710139004807</v>
      </c>
    </row>
    <row r="4625" spans="1:1" x14ac:dyDescent="0.25">
      <c r="A4625">
        <v>253.85166253969899</v>
      </c>
    </row>
    <row r="4626" spans="1:1" x14ac:dyDescent="0.25">
      <c r="A4626">
        <v>71.915337085901598</v>
      </c>
    </row>
    <row r="4627" spans="1:1" x14ac:dyDescent="0.25">
      <c r="A4627">
        <v>87.920751874294595</v>
      </c>
    </row>
    <row r="4628" spans="1:1" x14ac:dyDescent="0.25">
      <c r="A4628">
        <v>252.22882177557801</v>
      </c>
    </row>
    <row r="4629" spans="1:1" x14ac:dyDescent="0.25">
      <c r="A4629">
        <v>71.875595919434005</v>
      </c>
    </row>
    <row r="4630" spans="1:1" x14ac:dyDescent="0.25">
      <c r="A4630">
        <v>249.85837701267101</v>
      </c>
    </row>
    <row r="4631" spans="1:1" x14ac:dyDescent="0.25">
      <c r="A4631">
        <v>71.853440772873896</v>
      </c>
    </row>
    <row r="4632" spans="1:1" x14ac:dyDescent="0.25">
      <c r="A4632">
        <v>248.319531654668</v>
      </c>
    </row>
    <row r="4633" spans="1:1" x14ac:dyDescent="0.25">
      <c r="A4633">
        <v>71.826437453293593</v>
      </c>
    </row>
    <row r="4634" spans="1:1" x14ac:dyDescent="0.25">
      <c r="A4634">
        <v>247.48982511676999</v>
      </c>
    </row>
    <row r="4635" spans="1:1" x14ac:dyDescent="0.25">
      <c r="A4635">
        <v>71.804696963192995</v>
      </c>
    </row>
    <row r="4636" spans="1:1" x14ac:dyDescent="0.25">
      <c r="A4636">
        <v>245.18458828169599</v>
      </c>
    </row>
    <row r="4637" spans="1:1" x14ac:dyDescent="0.25">
      <c r="A4637">
        <v>71.776411754515493</v>
      </c>
    </row>
    <row r="4638" spans="1:1" x14ac:dyDescent="0.25">
      <c r="A4638">
        <v>243.645738151557</v>
      </c>
    </row>
    <row r="4639" spans="1:1" x14ac:dyDescent="0.25">
      <c r="A4639">
        <v>71.761014598122898</v>
      </c>
    </row>
    <row r="4640" spans="1:1" x14ac:dyDescent="0.25">
      <c r="A4640">
        <v>242.84431529267599</v>
      </c>
    </row>
    <row r="4641" spans="1:1" x14ac:dyDescent="0.25">
      <c r="A4641">
        <v>71.725188392862293</v>
      </c>
    </row>
    <row r="4642" spans="1:1" x14ac:dyDescent="0.25">
      <c r="A4642">
        <v>87.875195666850601</v>
      </c>
    </row>
    <row r="4643" spans="1:1" x14ac:dyDescent="0.25">
      <c r="A4643">
        <v>239.677261655585</v>
      </c>
    </row>
    <row r="4644" spans="1:1" x14ac:dyDescent="0.25">
      <c r="A4644">
        <v>71.698413863884895</v>
      </c>
    </row>
    <row r="4645" spans="1:1" x14ac:dyDescent="0.25">
      <c r="A4645">
        <v>238.88049605493799</v>
      </c>
    </row>
    <row r="4646" spans="1:1" x14ac:dyDescent="0.25">
      <c r="A4646">
        <v>71.664403154415197</v>
      </c>
    </row>
    <row r="4647" spans="1:1" x14ac:dyDescent="0.25">
      <c r="A4647">
        <v>237.41032992048699</v>
      </c>
    </row>
    <row r="4648" spans="1:1" x14ac:dyDescent="0.25">
      <c r="A4648">
        <v>71.641114391228399</v>
      </c>
    </row>
    <row r="4649" spans="1:1" x14ac:dyDescent="0.25">
      <c r="A4649">
        <v>235.866646768518</v>
      </c>
    </row>
    <row r="4650" spans="1:1" x14ac:dyDescent="0.25">
      <c r="A4650">
        <v>71.615832243488597</v>
      </c>
    </row>
    <row r="4651" spans="1:1" x14ac:dyDescent="0.25">
      <c r="A4651">
        <v>233.75590573806099</v>
      </c>
    </row>
    <row r="4652" spans="1:1" x14ac:dyDescent="0.25">
      <c r="A4652">
        <v>71.595800019536995</v>
      </c>
    </row>
    <row r="4653" spans="1:1" x14ac:dyDescent="0.25">
      <c r="A4653">
        <v>87.826245608971206</v>
      </c>
    </row>
    <row r="4654" spans="1:1" x14ac:dyDescent="0.25">
      <c r="A4654">
        <v>231.419394963152</v>
      </c>
    </row>
    <row r="4655" spans="1:1" x14ac:dyDescent="0.25">
      <c r="A4655">
        <v>87.809728319280197</v>
      </c>
    </row>
    <row r="4656" spans="1:1" x14ac:dyDescent="0.25">
      <c r="A4656">
        <v>230.555742892822</v>
      </c>
    </row>
    <row r="4657" spans="1:1" x14ac:dyDescent="0.25">
      <c r="A4657">
        <v>71.531198549589504</v>
      </c>
    </row>
    <row r="4658" spans="1:1" x14ac:dyDescent="0.25">
      <c r="A4658">
        <v>229.10387914432201</v>
      </c>
    </row>
    <row r="4659" spans="1:1" x14ac:dyDescent="0.25">
      <c r="A4659">
        <v>87.802620081836807</v>
      </c>
    </row>
    <row r="4660" spans="1:1" x14ac:dyDescent="0.25">
      <c r="A4660">
        <v>87.796038939049595</v>
      </c>
    </row>
    <row r="4661" spans="1:1" x14ac:dyDescent="0.25">
      <c r="A4661">
        <v>226.22104617940099</v>
      </c>
    </row>
    <row r="4662" spans="1:1" x14ac:dyDescent="0.25">
      <c r="A4662">
        <v>71.466514975151</v>
      </c>
    </row>
    <row r="4663" spans="1:1" x14ac:dyDescent="0.25">
      <c r="A4663">
        <v>225.508130127236</v>
      </c>
    </row>
    <row r="4664" spans="1:1" x14ac:dyDescent="0.25">
      <c r="A4664">
        <v>71.432942548549093</v>
      </c>
    </row>
    <row r="4665" spans="1:1" x14ac:dyDescent="0.25">
      <c r="A4665">
        <v>224.2037365111</v>
      </c>
    </row>
    <row r="4666" spans="1:1" x14ac:dyDescent="0.25">
      <c r="A4666">
        <v>87.769320273509905</v>
      </c>
    </row>
    <row r="4667" spans="1:1" x14ac:dyDescent="0.25">
      <c r="A4667">
        <v>87.766064625417698</v>
      </c>
    </row>
    <row r="4668" spans="1:1" x14ac:dyDescent="0.25">
      <c r="A4668">
        <v>221.459383808967</v>
      </c>
    </row>
    <row r="4669" spans="1:1" x14ac:dyDescent="0.25">
      <c r="A4669">
        <v>71.376994849057894</v>
      </c>
    </row>
    <row r="4670" spans="1:1" x14ac:dyDescent="0.25">
      <c r="A4670">
        <v>220.728549397981</v>
      </c>
    </row>
    <row r="4671" spans="1:1" x14ac:dyDescent="0.25">
      <c r="A4671">
        <v>71.350283739133602</v>
      </c>
    </row>
    <row r="4672" spans="1:1" x14ac:dyDescent="0.25">
      <c r="A4672">
        <v>87.749316102624803</v>
      </c>
    </row>
    <row r="4673" spans="1:1" x14ac:dyDescent="0.25">
      <c r="A4673">
        <v>218.75681890549399</v>
      </c>
    </row>
    <row r="4674" spans="1:1" x14ac:dyDescent="0.25">
      <c r="A4674">
        <v>87.740164380076195</v>
      </c>
    </row>
    <row r="4675" spans="1:1" x14ac:dyDescent="0.25">
      <c r="A4675">
        <v>217.000398712106</v>
      </c>
    </row>
    <row r="4676" spans="1:1" x14ac:dyDescent="0.25">
      <c r="A4676">
        <v>71.279977004726902</v>
      </c>
    </row>
    <row r="4677" spans="1:1" x14ac:dyDescent="0.25">
      <c r="A4677">
        <v>87.717322138613696</v>
      </c>
    </row>
    <row r="4678" spans="1:1" x14ac:dyDescent="0.25">
      <c r="A4678">
        <v>215.621915519607</v>
      </c>
    </row>
    <row r="4679" spans="1:1" x14ac:dyDescent="0.25">
      <c r="A4679">
        <v>71.235594990324998</v>
      </c>
    </row>
    <row r="4680" spans="1:1" x14ac:dyDescent="0.25">
      <c r="A4680">
        <v>214.47408862254099</v>
      </c>
    </row>
    <row r="4681" spans="1:1" x14ac:dyDescent="0.25">
      <c r="A4681">
        <v>71.210171986976405</v>
      </c>
    </row>
    <row r="4682" spans="1:1" x14ac:dyDescent="0.25">
      <c r="A4682">
        <v>87.697365039968901</v>
      </c>
    </row>
    <row r="4683" spans="1:1" x14ac:dyDescent="0.25">
      <c r="A4683">
        <v>212.27092053060801</v>
      </c>
    </row>
    <row r="4684" spans="1:1" x14ac:dyDescent="0.25">
      <c r="A4684">
        <v>87.683322720357694</v>
      </c>
    </row>
    <row r="4685" spans="1:1" x14ac:dyDescent="0.25">
      <c r="A4685">
        <v>87.679123445011598</v>
      </c>
    </row>
    <row r="4686" spans="1:1" x14ac:dyDescent="0.25">
      <c r="A4686">
        <v>210.48268587428501</v>
      </c>
    </row>
    <row r="4687" spans="1:1" x14ac:dyDescent="0.25">
      <c r="A4687">
        <v>71.128369030152896</v>
      </c>
    </row>
    <row r="4688" spans="1:1" x14ac:dyDescent="0.25">
      <c r="A4688">
        <v>209.52023976631301</v>
      </c>
    </row>
    <row r="4689" spans="1:1" x14ac:dyDescent="0.25">
      <c r="A4689">
        <v>71.104300157821299</v>
      </c>
    </row>
    <row r="4690" spans="1:1" x14ac:dyDescent="0.25">
      <c r="A4690">
        <v>71.092183428685004</v>
      </c>
    </row>
    <row r="4691" spans="1:1" x14ac:dyDescent="0.25">
      <c r="A4691">
        <v>208.32809294951201</v>
      </c>
    </row>
    <row r="4692" spans="1:1" x14ac:dyDescent="0.25">
      <c r="A4692">
        <v>71.056435600639006</v>
      </c>
    </row>
    <row r="4693" spans="1:1" x14ac:dyDescent="0.25">
      <c r="A4693">
        <v>207.35671144924001</v>
      </c>
    </row>
    <row r="4694" spans="1:1" x14ac:dyDescent="0.25">
      <c r="A4694">
        <v>71.022789746620106</v>
      </c>
    </row>
    <row r="4695" spans="1:1" x14ac:dyDescent="0.25">
      <c r="A4695">
        <v>87.609583995412805</v>
      </c>
    </row>
    <row r="4696" spans="1:1" x14ac:dyDescent="0.25">
      <c r="A4696">
        <v>205.836262289605</v>
      </c>
    </row>
    <row r="4697" spans="1:1" x14ac:dyDescent="0.25">
      <c r="A4697">
        <v>70.986161899559306</v>
      </c>
    </row>
    <row r="4698" spans="1:1" x14ac:dyDescent="0.25">
      <c r="A4698">
        <v>87.593295968763897</v>
      </c>
    </row>
    <row r="4699" spans="1:1" x14ac:dyDescent="0.25">
      <c r="A4699">
        <v>204.04072516412501</v>
      </c>
    </row>
    <row r="4700" spans="1:1" x14ac:dyDescent="0.25">
      <c r="A4700">
        <v>70.954926617124698</v>
      </c>
    </row>
    <row r="4701" spans="1:1" x14ac:dyDescent="0.25">
      <c r="A4701">
        <v>70.928875398629899</v>
      </c>
    </row>
    <row r="4702" spans="1:1" x14ac:dyDescent="0.25">
      <c r="A4702">
        <v>202.684721740475</v>
      </c>
    </row>
    <row r="4703" spans="1:1" x14ac:dyDescent="0.25">
      <c r="A4703">
        <v>70.895354372457405</v>
      </c>
    </row>
    <row r="4704" spans="1:1" x14ac:dyDescent="0.25">
      <c r="A4704">
        <v>201.849775580695</v>
      </c>
    </row>
    <row r="4705" spans="1:1" x14ac:dyDescent="0.25">
      <c r="A4705">
        <v>70.880577530871193</v>
      </c>
    </row>
    <row r="4706" spans="1:1" x14ac:dyDescent="0.25">
      <c r="A4706">
        <v>87.530227851406295</v>
      </c>
    </row>
    <row r="4707" spans="1:1" x14ac:dyDescent="0.25">
      <c r="A4707">
        <v>200.817039824392</v>
      </c>
    </row>
    <row r="4708" spans="1:1" x14ac:dyDescent="0.25">
      <c r="A4708">
        <v>70.834199980917504</v>
      </c>
    </row>
    <row r="4709" spans="1:1" x14ac:dyDescent="0.25">
      <c r="A4709">
        <v>87.512841109067196</v>
      </c>
    </row>
    <row r="4710" spans="1:1" x14ac:dyDescent="0.25">
      <c r="A4710">
        <v>199.25547917867601</v>
      </c>
    </row>
    <row r="4711" spans="1:1" x14ac:dyDescent="0.25">
      <c r="A4711">
        <v>70.788415629815503</v>
      </c>
    </row>
    <row r="4712" spans="1:1" x14ac:dyDescent="0.25">
      <c r="A4712">
        <v>87.492208486805396</v>
      </c>
    </row>
    <row r="4713" spans="1:1" x14ac:dyDescent="0.25">
      <c r="A4713">
        <v>198.307450066147</v>
      </c>
    </row>
    <row r="4714" spans="1:1" x14ac:dyDescent="0.25">
      <c r="A4714">
        <v>70.733601736070696</v>
      </c>
    </row>
    <row r="4715" spans="1:1" x14ac:dyDescent="0.25">
      <c r="A4715">
        <v>70.720468966482798</v>
      </c>
    </row>
    <row r="4716" spans="1:1" x14ac:dyDescent="0.25">
      <c r="A4716">
        <v>197.106989436395</v>
      </c>
    </row>
    <row r="4717" spans="1:1" x14ac:dyDescent="0.25">
      <c r="A4717">
        <v>70.694771850558595</v>
      </c>
    </row>
    <row r="4718" spans="1:1" x14ac:dyDescent="0.25">
      <c r="A4718">
        <v>87.451889712130594</v>
      </c>
    </row>
    <row r="4719" spans="1:1" x14ac:dyDescent="0.25">
      <c r="A4719">
        <v>195.781425392513</v>
      </c>
    </row>
    <row r="4720" spans="1:1" x14ac:dyDescent="0.25">
      <c r="A4720">
        <v>70.653090287130794</v>
      </c>
    </row>
    <row r="4721" spans="1:1" x14ac:dyDescent="0.25">
      <c r="A4721">
        <v>87.420354667157795</v>
      </c>
    </row>
    <row r="4722" spans="1:1" x14ac:dyDescent="0.25">
      <c r="A4722">
        <v>194.66267636180899</v>
      </c>
    </row>
    <row r="4723" spans="1:1" x14ac:dyDescent="0.25">
      <c r="A4723">
        <v>70.606928843043505</v>
      </c>
    </row>
    <row r="4724" spans="1:1" x14ac:dyDescent="0.25">
      <c r="A4724">
        <v>87.408532794669995</v>
      </c>
    </row>
    <row r="4725" spans="1:1" x14ac:dyDescent="0.25">
      <c r="A4725">
        <v>193.562952489579</v>
      </c>
    </row>
    <row r="4726" spans="1:1" x14ac:dyDescent="0.25">
      <c r="A4726">
        <v>70.5592861503969</v>
      </c>
    </row>
    <row r="4727" spans="1:1" x14ac:dyDescent="0.25">
      <c r="A4727">
        <v>87.381425911087206</v>
      </c>
    </row>
    <row r="4728" spans="1:1" x14ac:dyDescent="0.25">
      <c r="A4728">
        <v>192.72513164225899</v>
      </c>
    </row>
    <row r="4729" spans="1:1" x14ac:dyDescent="0.25">
      <c r="A4729">
        <v>70.518637489901195</v>
      </c>
    </row>
    <row r="4730" spans="1:1" x14ac:dyDescent="0.25">
      <c r="A4730">
        <v>87.353766107954797</v>
      </c>
    </row>
    <row r="4731" spans="1:1" x14ac:dyDescent="0.25">
      <c r="A4731">
        <v>191.78845589277799</v>
      </c>
    </row>
    <row r="4732" spans="1:1" x14ac:dyDescent="0.25">
      <c r="A4732">
        <v>70.481203654866903</v>
      </c>
    </row>
    <row r="4733" spans="1:1" x14ac:dyDescent="0.25">
      <c r="A4733">
        <v>87.340699048838502</v>
      </c>
    </row>
    <row r="4734" spans="1:1" x14ac:dyDescent="0.25">
      <c r="A4734">
        <v>87.321971216986398</v>
      </c>
    </row>
    <row r="4735" spans="1:1" x14ac:dyDescent="0.25">
      <c r="A4735">
        <v>190.42794645399701</v>
      </c>
    </row>
    <row r="4736" spans="1:1" x14ac:dyDescent="0.25">
      <c r="A4736">
        <v>70.426775343766394</v>
      </c>
    </row>
    <row r="4737" spans="1:1" x14ac:dyDescent="0.25">
      <c r="A4737">
        <v>70.401437922069604</v>
      </c>
    </row>
    <row r="4738" spans="1:1" x14ac:dyDescent="0.25">
      <c r="A4738">
        <v>189.58835630123801</v>
      </c>
    </row>
    <row r="4739" spans="1:1" x14ac:dyDescent="0.25">
      <c r="A4739">
        <v>70.371764953880202</v>
      </c>
    </row>
    <row r="4740" spans="1:1" x14ac:dyDescent="0.25">
      <c r="A4740">
        <v>70.354115547281097</v>
      </c>
    </row>
    <row r="4741" spans="1:1" x14ac:dyDescent="0.25">
      <c r="A4741">
        <v>87.247072602490704</v>
      </c>
    </row>
    <row r="4742" spans="1:1" x14ac:dyDescent="0.25">
      <c r="A4742">
        <v>188.37316241846401</v>
      </c>
    </row>
    <row r="4743" spans="1:1" x14ac:dyDescent="0.25">
      <c r="A4743">
        <v>70.310392531254195</v>
      </c>
    </row>
    <row r="4744" spans="1:1" x14ac:dyDescent="0.25">
      <c r="A4744">
        <v>87.245477206346294</v>
      </c>
    </row>
    <row r="4745" spans="1:1" x14ac:dyDescent="0.25">
      <c r="A4745">
        <v>187.581723788711</v>
      </c>
    </row>
    <row r="4746" spans="1:1" x14ac:dyDescent="0.25">
      <c r="A4746">
        <v>70.271570640320206</v>
      </c>
    </row>
    <row r="4747" spans="1:1" x14ac:dyDescent="0.25">
      <c r="A4747">
        <v>70.241160800689997</v>
      </c>
    </row>
    <row r="4748" spans="1:1" x14ac:dyDescent="0.25">
      <c r="A4748">
        <v>87.183171879492406</v>
      </c>
    </row>
    <row r="4749" spans="1:1" x14ac:dyDescent="0.25">
      <c r="A4749">
        <v>186.48720803682099</v>
      </c>
    </row>
    <row r="4750" spans="1:1" x14ac:dyDescent="0.25">
      <c r="A4750">
        <v>70.210950719838607</v>
      </c>
    </row>
    <row r="4751" spans="1:1" x14ac:dyDescent="0.25">
      <c r="A4751">
        <v>87.167316712242894</v>
      </c>
    </row>
    <row r="4752" spans="1:1" x14ac:dyDescent="0.25">
      <c r="A4752">
        <v>87.172124234520794</v>
      </c>
    </row>
    <row r="4753" spans="1:1" x14ac:dyDescent="0.25">
      <c r="A4753">
        <v>185.465535074976</v>
      </c>
    </row>
    <row r="4754" spans="1:1" x14ac:dyDescent="0.25">
      <c r="A4754">
        <v>70.156880014092295</v>
      </c>
    </row>
    <row r="4755" spans="1:1" x14ac:dyDescent="0.25">
      <c r="A4755">
        <v>87.144707209235804</v>
      </c>
    </row>
    <row r="4756" spans="1:1" x14ac:dyDescent="0.25">
      <c r="A4756">
        <v>87.153088258102201</v>
      </c>
    </row>
    <row r="4757" spans="1:1" x14ac:dyDescent="0.25">
      <c r="A4757">
        <v>87.132245128615196</v>
      </c>
    </row>
    <row r="4758" spans="1:1" x14ac:dyDescent="0.25">
      <c r="A4758">
        <v>184.04848811541501</v>
      </c>
    </row>
    <row r="4759" spans="1:1" x14ac:dyDescent="0.25">
      <c r="A4759">
        <v>70.085272934429895</v>
      </c>
    </row>
    <row r="4760" spans="1:1" x14ac:dyDescent="0.25">
      <c r="A4760">
        <v>70.057435898778195</v>
      </c>
    </row>
    <row r="4761" spans="1:1" x14ac:dyDescent="0.25">
      <c r="A4761">
        <v>183.53074149179</v>
      </c>
    </row>
    <row r="4762" spans="1:1" x14ac:dyDescent="0.25">
      <c r="A4762">
        <v>70.029805867165607</v>
      </c>
    </row>
    <row r="4763" spans="1:1" x14ac:dyDescent="0.25">
      <c r="A4763">
        <v>87.0670219007946</v>
      </c>
    </row>
    <row r="4764" spans="1:1" x14ac:dyDescent="0.25">
      <c r="A4764">
        <v>69.999411590303893</v>
      </c>
    </row>
    <row r="4765" spans="1:1" x14ac:dyDescent="0.25">
      <c r="A4765">
        <v>182.653844071593</v>
      </c>
    </row>
    <row r="4766" spans="1:1" x14ac:dyDescent="0.25">
      <c r="A4766">
        <v>69.968572686684595</v>
      </c>
    </row>
    <row r="4767" spans="1:1" x14ac:dyDescent="0.25">
      <c r="A4767">
        <v>87.039291970292595</v>
      </c>
    </row>
    <row r="4768" spans="1:1" x14ac:dyDescent="0.25">
      <c r="A4768">
        <v>87.037515061083994</v>
      </c>
    </row>
    <row r="4769" spans="1:1" x14ac:dyDescent="0.25">
      <c r="A4769">
        <v>87.019119004651401</v>
      </c>
    </row>
    <row r="4770" spans="1:1" x14ac:dyDescent="0.25">
      <c r="A4770">
        <v>181.51194455906301</v>
      </c>
    </row>
    <row r="4771" spans="1:1" x14ac:dyDescent="0.25">
      <c r="A4771">
        <v>69.901589425316402</v>
      </c>
    </row>
    <row r="4772" spans="1:1" x14ac:dyDescent="0.25">
      <c r="A4772">
        <v>86.9912700817477</v>
      </c>
    </row>
    <row r="4773" spans="1:1" x14ac:dyDescent="0.25">
      <c r="A4773">
        <v>86.983905403229102</v>
      </c>
    </row>
    <row r="4774" spans="1:1" x14ac:dyDescent="0.25">
      <c r="A4774">
        <v>86.983326987565306</v>
      </c>
    </row>
    <row r="4775" spans="1:1" x14ac:dyDescent="0.25">
      <c r="A4775">
        <v>180.49794764353999</v>
      </c>
    </row>
    <row r="4776" spans="1:1" x14ac:dyDescent="0.25">
      <c r="A4776">
        <v>69.8270374325283</v>
      </c>
    </row>
    <row r="4777" spans="1:1" x14ac:dyDescent="0.25">
      <c r="A4777">
        <v>69.801777085044705</v>
      </c>
    </row>
    <row r="4778" spans="1:1" x14ac:dyDescent="0.25">
      <c r="A4778">
        <v>86.956454862131395</v>
      </c>
    </row>
    <row r="4779" spans="1:1" x14ac:dyDescent="0.25">
      <c r="A4779">
        <v>86.942373406384803</v>
      </c>
    </row>
    <row r="4780" spans="1:1" x14ac:dyDescent="0.25">
      <c r="A4780">
        <v>86.935035046185902</v>
      </c>
    </row>
    <row r="4781" spans="1:1" x14ac:dyDescent="0.25">
      <c r="A4781">
        <v>179.31252134418</v>
      </c>
    </row>
    <row r="4782" spans="1:1" x14ac:dyDescent="0.25">
      <c r="A4782">
        <v>69.734573540945803</v>
      </c>
    </row>
    <row r="4783" spans="1:1" x14ac:dyDescent="0.25">
      <c r="A4783">
        <v>86.894482301363098</v>
      </c>
    </row>
    <row r="4784" spans="1:1" x14ac:dyDescent="0.25">
      <c r="A4784">
        <v>86.887979282379902</v>
      </c>
    </row>
    <row r="4785" spans="1:1" x14ac:dyDescent="0.25">
      <c r="A4785">
        <v>86.881005533180797</v>
      </c>
    </row>
    <row r="4786" spans="1:1" x14ac:dyDescent="0.25">
      <c r="A4786">
        <v>86.873102797367594</v>
      </c>
    </row>
    <row r="4787" spans="1:1" x14ac:dyDescent="0.25">
      <c r="A4787">
        <v>86.864822875362506</v>
      </c>
    </row>
    <row r="4788" spans="1:1" x14ac:dyDescent="0.25">
      <c r="A4788">
        <v>177.94620810465801</v>
      </c>
    </row>
    <row r="4789" spans="1:1" x14ac:dyDescent="0.25">
      <c r="A4789">
        <v>69.643144339731293</v>
      </c>
    </row>
    <row r="4790" spans="1:1" x14ac:dyDescent="0.25">
      <c r="A4790">
        <v>86.845862069680706</v>
      </c>
    </row>
    <row r="4791" spans="1:1" x14ac:dyDescent="0.25">
      <c r="A4791">
        <v>86.846614871952994</v>
      </c>
    </row>
    <row r="4792" spans="1:1" x14ac:dyDescent="0.25">
      <c r="A4792">
        <v>86.820070018045598</v>
      </c>
    </row>
    <row r="4793" spans="1:1" x14ac:dyDescent="0.25">
      <c r="A4793">
        <v>177.184852871842</v>
      </c>
    </row>
    <row r="4794" spans="1:1" x14ac:dyDescent="0.25">
      <c r="A4794">
        <v>69.570579403453294</v>
      </c>
    </row>
    <row r="4795" spans="1:1" x14ac:dyDescent="0.25">
      <c r="A4795">
        <v>86.804218101379703</v>
      </c>
    </row>
    <row r="4796" spans="1:1" x14ac:dyDescent="0.25">
      <c r="A4796">
        <v>86.799263662921902</v>
      </c>
    </row>
    <row r="4797" spans="1:1" x14ac:dyDescent="0.25">
      <c r="A4797">
        <v>86.785209981017303</v>
      </c>
    </row>
    <row r="4798" spans="1:1" x14ac:dyDescent="0.25">
      <c r="A4798">
        <v>86.791261623995396</v>
      </c>
    </row>
    <row r="4799" spans="1:1" x14ac:dyDescent="0.25">
      <c r="A4799">
        <v>86.784847140942702</v>
      </c>
    </row>
    <row r="4800" spans="1:1" x14ac:dyDescent="0.25">
      <c r="A4800">
        <v>176.015191068333</v>
      </c>
    </row>
    <row r="4801" spans="1:1" x14ac:dyDescent="0.25">
      <c r="A4801">
        <v>69.466692664111804</v>
      </c>
    </row>
    <row r="4802" spans="1:1" x14ac:dyDescent="0.25">
      <c r="A4802">
        <v>86.7278940345347</v>
      </c>
    </row>
    <row r="4803" spans="1:1" x14ac:dyDescent="0.25">
      <c r="A4803">
        <v>69.449963429123102</v>
      </c>
    </row>
    <row r="4804" spans="1:1" x14ac:dyDescent="0.25">
      <c r="A4804">
        <v>86.713695433949297</v>
      </c>
    </row>
    <row r="4805" spans="1:1" x14ac:dyDescent="0.25">
      <c r="A4805">
        <v>86.700653123275202</v>
      </c>
    </row>
    <row r="4806" spans="1:1" x14ac:dyDescent="0.25">
      <c r="A4806">
        <v>86.690787323548903</v>
      </c>
    </row>
    <row r="4807" spans="1:1" x14ac:dyDescent="0.25">
      <c r="A4807">
        <v>86.688684570956795</v>
      </c>
    </row>
    <row r="4808" spans="1:1" x14ac:dyDescent="0.25">
      <c r="A4808">
        <v>174.79448818933301</v>
      </c>
    </row>
    <row r="4809" spans="1:1" x14ac:dyDescent="0.25">
      <c r="A4809">
        <v>69.362570968100997</v>
      </c>
    </row>
    <row r="4810" spans="1:1" x14ac:dyDescent="0.25">
      <c r="A4810">
        <v>69.351605529372804</v>
      </c>
    </row>
    <row r="4811" spans="1:1" x14ac:dyDescent="0.25">
      <c r="A4811">
        <v>86.640329831657894</v>
      </c>
    </row>
    <row r="4812" spans="1:1" x14ac:dyDescent="0.25">
      <c r="A4812">
        <v>86.640104583822193</v>
      </c>
    </row>
    <row r="4813" spans="1:1" x14ac:dyDescent="0.25">
      <c r="A4813">
        <v>86.624988360786304</v>
      </c>
    </row>
    <row r="4814" spans="1:1" x14ac:dyDescent="0.25">
      <c r="A4814">
        <v>86.610208477506205</v>
      </c>
    </row>
    <row r="4815" spans="1:1" x14ac:dyDescent="0.25">
      <c r="A4815">
        <v>86.615411482056999</v>
      </c>
    </row>
    <row r="4816" spans="1:1" x14ac:dyDescent="0.25">
      <c r="A4816">
        <v>86.6062403343971</v>
      </c>
    </row>
    <row r="4817" spans="1:1" x14ac:dyDescent="0.25">
      <c r="A4817">
        <v>86.592725167425797</v>
      </c>
    </row>
    <row r="4818" spans="1:1" x14ac:dyDescent="0.25">
      <c r="A4818">
        <v>86.590286822168693</v>
      </c>
    </row>
    <row r="4819" spans="1:1" x14ac:dyDescent="0.25">
      <c r="A4819">
        <v>86.596787715231002</v>
      </c>
    </row>
    <row r="4820" spans="1:1" x14ac:dyDescent="0.25">
      <c r="A4820">
        <v>86.586268348551698</v>
      </c>
    </row>
    <row r="4821" spans="1:1" x14ac:dyDescent="0.25">
      <c r="A4821">
        <v>86.560832949408393</v>
      </c>
    </row>
    <row r="4822" spans="1:1" x14ac:dyDescent="0.25">
      <c r="A4822">
        <v>172.82590611444499</v>
      </c>
    </row>
    <row r="4823" spans="1:1" x14ac:dyDescent="0.25">
      <c r="A4823">
        <v>69.196893935327196</v>
      </c>
    </row>
    <row r="4824" spans="1:1" x14ac:dyDescent="0.25">
      <c r="A4824">
        <v>69.191394046979198</v>
      </c>
    </row>
    <row r="4825" spans="1:1" x14ac:dyDescent="0.25">
      <c r="A4825">
        <v>86.529344562183297</v>
      </c>
    </row>
    <row r="4826" spans="1:1" x14ac:dyDescent="0.25">
      <c r="A4826">
        <v>86.5221944568369</v>
      </c>
    </row>
    <row r="4827" spans="1:1" x14ac:dyDescent="0.25">
      <c r="A4827">
        <v>69.162253910055</v>
      </c>
    </row>
    <row r="4828" spans="1:1" x14ac:dyDescent="0.25">
      <c r="A4828">
        <v>86.502598593597398</v>
      </c>
    </row>
    <row r="4829" spans="1:1" x14ac:dyDescent="0.25">
      <c r="A4829">
        <v>86.492051174713097</v>
      </c>
    </row>
    <row r="4830" spans="1:1" x14ac:dyDescent="0.25">
      <c r="A4830">
        <v>86.490757090548399</v>
      </c>
    </row>
    <row r="4831" spans="1:1" x14ac:dyDescent="0.25">
      <c r="A4831">
        <v>86.468273415193707</v>
      </c>
    </row>
    <row r="4832" spans="1:1" x14ac:dyDescent="0.25">
      <c r="A4832">
        <v>86.470197654412502</v>
      </c>
    </row>
    <row r="4833" spans="1:1" x14ac:dyDescent="0.25">
      <c r="A4833">
        <v>171.47342056817601</v>
      </c>
    </row>
    <row r="4834" spans="1:1" x14ac:dyDescent="0.25">
      <c r="A4834">
        <v>86.465704186276696</v>
      </c>
    </row>
    <row r="4835" spans="1:1" x14ac:dyDescent="0.25">
      <c r="A4835">
        <v>86.455144937159403</v>
      </c>
    </row>
    <row r="4836" spans="1:1" x14ac:dyDescent="0.25">
      <c r="A4836">
        <v>86.434694772435904</v>
      </c>
    </row>
    <row r="4837" spans="1:1" x14ac:dyDescent="0.25">
      <c r="A4837">
        <v>86.425766841329306</v>
      </c>
    </row>
    <row r="4838" spans="1:1" x14ac:dyDescent="0.25">
      <c r="A4838">
        <v>86.422412993572806</v>
      </c>
    </row>
    <row r="4839" spans="1:1" x14ac:dyDescent="0.25">
      <c r="A4839">
        <v>86.404766338772006</v>
      </c>
    </row>
    <row r="4840" spans="1:1" x14ac:dyDescent="0.25">
      <c r="A4840">
        <v>86.392053989058695</v>
      </c>
    </row>
    <row r="4841" spans="1:1" x14ac:dyDescent="0.25">
      <c r="A4841">
        <v>86.395138877048097</v>
      </c>
    </row>
    <row r="4842" spans="1:1" x14ac:dyDescent="0.25">
      <c r="A4842">
        <v>86.380132725470006</v>
      </c>
    </row>
    <row r="4843" spans="1:1" x14ac:dyDescent="0.25">
      <c r="A4843">
        <v>86.370946770092004</v>
      </c>
    </row>
    <row r="4844" spans="1:1" x14ac:dyDescent="0.25">
      <c r="A4844">
        <v>86.358695969210302</v>
      </c>
    </row>
    <row r="4845" spans="1:1" x14ac:dyDescent="0.25">
      <c r="A4845">
        <v>86.338481939116804</v>
      </c>
    </row>
    <row r="4846" spans="1:1" x14ac:dyDescent="0.25">
      <c r="A4846">
        <v>86.326379403939598</v>
      </c>
    </row>
    <row r="4847" spans="1:1" x14ac:dyDescent="0.25">
      <c r="A4847">
        <v>86.315427530508202</v>
      </c>
    </row>
    <row r="4848" spans="1:1" x14ac:dyDescent="0.25">
      <c r="A4848">
        <v>86.305778080857294</v>
      </c>
    </row>
    <row r="4849" spans="1:1" x14ac:dyDescent="0.25">
      <c r="A4849">
        <v>86.294850200215805</v>
      </c>
    </row>
    <row r="4850" spans="1:1" x14ac:dyDescent="0.25">
      <c r="A4850">
        <v>86.280704945492303</v>
      </c>
    </row>
    <row r="4851" spans="1:1" x14ac:dyDescent="0.25">
      <c r="A4851">
        <v>86.275997954311606</v>
      </c>
    </row>
    <row r="4852" spans="1:1" x14ac:dyDescent="0.25">
      <c r="A4852">
        <v>86.261843724449406</v>
      </c>
    </row>
    <row r="4853" spans="1:1" x14ac:dyDescent="0.25">
      <c r="A4853">
        <v>86.257564819976494</v>
      </c>
    </row>
    <row r="4854" spans="1:1" x14ac:dyDescent="0.25">
      <c r="A4854">
        <v>86.247744583069903</v>
      </c>
    </row>
    <row r="4855" spans="1:1" x14ac:dyDescent="0.25">
      <c r="A4855">
        <v>102.563554080309</v>
      </c>
    </row>
    <row r="4856" spans="1:1" x14ac:dyDescent="0.25">
      <c r="A4856">
        <v>102.54797394783699</v>
      </c>
    </row>
    <row r="4857" spans="1:1" x14ac:dyDescent="0.25">
      <c r="A4857">
        <v>102.547689558122</v>
      </c>
    </row>
    <row r="4858" spans="1:1" x14ac:dyDescent="0.25">
      <c r="A4858">
        <v>102.55805995679501</v>
      </c>
    </row>
    <row r="4859" spans="1:1" x14ac:dyDescent="0.25">
      <c r="A4859">
        <v>102.551047824283</v>
      </c>
    </row>
    <row r="4860" spans="1:1" x14ac:dyDescent="0.25">
      <c r="A4860">
        <v>102.567214513213</v>
      </c>
    </row>
    <row r="4861" spans="1:1" x14ac:dyDescent="0.25">
      <c r="A4861">
        <v>84.084862081963195</v>
      </c>
    </row>
    <row r="4862" spans="1:1" x14ac:dyDescent="0.25">
      <c r="A4862">
        <v>84.081476194182599</v>
      </c>
    </row>
    <row r="4863" spans="1:1" x14ac:dyDescent="0.25">
      <c r="A4863">
        <v>84.083221203077898</v>
      </c>
    </row>
    <row r="4864" spans="1:1" x14ac:dyDescent="0.25">
      <c r="A4864">
        <v>102.51913587881501</v>
      </c>
    </row>
    <row r="4865" spans="1:1" x14ac:dyDescent="0.25">
      <c r="A4865">
        <v>84.089094347416406</v>
      </c>
    </row>
    <row r="4866" spans="1:1" x14ac:dyDescent="0.25">
      <c r="A4866">
        <v>84.083351988088296</v>
      </c>
    </row>
    <row r="4867" spans="1:1" x14ac:dyDescent="0.25">
      <c r="A4867">
        <v>84.083820788795904</v>
      </c>
    </row>
    <row r="4868" spans="1:1" x14ac:dyDescent="0.25">
      <c r="A4868">
        <v>102.487862230324</v>
      </c>
    </row>
    <row r="4869" spans="1:1" x14ac:dyDescent="0.25">
      <c r="A4869">
        <v>84.090261224130501</v>
      </c>
    </row>
    <row r="4870" spans="1:1" x14ac:dyDescent="0.25">
      <c r="A4870">
        <v>102.470848543023</v>
      </c>
    </row>
    <row r="4871" spans="1:1" x14ac:dyDescent="0.25">
      <c r="A4871">
        <v>84.094933328183004</v>
      </c>
    </row>
    <row r="4872" spans="1:1" x14ac:dyDescent="0.25">
      <c r="A4872">
        <v>102.455827757214</v>
      </c>
    </row>
    <row r="4873" spans="1:1" x14ac:dyDescent="0.25">
      <c r="A4873">
        <v>84.103147973937197</v>
      </c>
    </row>
    <row r="4874" spans="1:1" x14ac:dyDescent="0.25">
      <c r="A4874">
        <v>84.101585515137899</v>
      </c>
    </row>
    <row r="4875" spans="1:1" x14ac:dyDescent="0.25">
      <c r="A4875">
        <v>102.428885385429</v>
      </c>
    </row>
    <row r="4876" spans="1:1" x14ac:dyDescent="0.25">
      <c r="A4876">
        <v>84.108719439507098</v>
      </c>
    </row>
    <row r="4877" spans="1:1" x14ac:dyDescent="0.25">
      <c r="A4877">
        <v>102.413787245237</v>
      </c>
    </row>
    <row r="4878" spans="1:1" x14ac:dyDescent="0.25">
      <c r="A4878">
        <v>84.113022209525099</v>
      </c>
    </row>
    <row r="4879" spans="1:1" x14ac:dyDescent="0.25">
      <c r="A4879">
        <v>102.39517147702099</v>
      </c>
    </row>
    <row r="4880" spans="1:1" x14ac:dyDescent="0.25">
      <c r="A4880">
        <v>84.114694315639696</v>
      </c>
    </row>
    <row r="4881" spans="1:1" x14ac:dyDescent="0.25">
      <c r="A4881">
        <v>102.376739851797</v>
      </c>
    </row>
    <row r="4882" spans="1:1" x14ac:dyDescent="0.25">
      <c r="A4882">
        <v>84.109267450011899</v>
      </c>
    </row>
    <row r="4883" spans="1:1" x14ac:dyDescent="0.25">
      <c r="A4883">
        <v>102.35587998433201</v>
      </c>
    </row>
    <row r="4884" spans="1:1" x14ac:dyDescent="0.25">
      <c r="A4884">
        <v>84.1147492199498</v>
      </c>
    </row>
    <row r="4885" spans="1:1" x14ac:dyDescent="0.25">
      <c r="A4885">
        <v>84.111482956675502</v>
      </c>
    </row>
    <row r="4886" spans="1:1" x14ac:dyDescent="0.25">
      <c r="A4886">
        <v>84.101756882014001</v>
      </c>
    </row>
    <row r="4887" spans="1:1" x14ac:dyDescent="0.25">
      <c r="A4887">
        <v>84.096219324677506</v>
      </c>
    </row>
    <row r="4888" spans="1:1" x14ac:dyDescent="0.25">
      <c r="A4888">
        <v>102.28360932011699</v>
      </c>
    </row>
    <row r="4889" spans="1:1" x14ac:dyDescent="0.25">
      <c r="A4889">
        <v>84.097334017835294</v>
      </c>
    </row>
    <row r="4890" spans="1:1" x14ac:dyDescent="0.25">
      <c r="A4890">
        <v>84.092499937968796</v>
      </c>
    </row>
    <row r="4891" spans="1:1" x14ac:dyDescent="0.25">
      <c r="A4891">
        <v>84.085962429678901</v>
      </c>
    </row>
    <row r="4892" spans="1:1" x14ac:dyDescent="0.25">
      <c r="A4892">
        <v>84.083772477889895</v>
      </c>
    </row>
    <row r="4893" spans="1:1" x14ac:dyDescent="0.25">
      <c r="A4893">
        <v>102.212311144924</v>
      </c>
    </row>
    <row r="4894" spans="1:1" x14ac:dyDescent="0.25">
      <c r="A4894">
        <v>84.084193793833293</v>
      </c>
    </row>
    <row r="4895" spans="1:1" x14ac:dyDescent="0.25">
      <c r="A4895">
        <v>102.19418464705301</v>
      </c>
    </row>
    <row r="4896" spans="1:1" x14ac:dyDescent="0.25">
      <c r="A4896">
        <v>84.088394289912202</v>
      </c>
    </row>
    <row r="4897" spans="1:1" x14ac:dyDescent="0.25">
      <c r="A4897">
        <v>84.087526351582895</v>
      </c>
    </row>
    <row r="4898" spans="1:1" x14ac:dyDescent="0.25">
      <c r="A4898">
        <v>90.809034118841097</v>
      </c>
    </row>
    <row r="4899" spans="1:1" x14ac:dyDescent="0.25">
      <c r="A4899">
        <v>90.811426224311603</v>
      </c>
    </row>
    <row r="4900" spans="1:1" x14ac:dyDescent="0.25">
      <c r="A4900">
        <v>84.079480198320596</v>
      </c>
    </row>
    <row r="4901" spans="1:1" x14ac:dyDescent="0.25">
      <c r="A4901">
        <v>84.078133919022306</v>
      </c>
    </row>
    <row r="4902" spans="1:1" x14ac:dyDescent="0.25">
      <c r="A4902">
        <v>112.910729875162</v>
      </c>
    </row>
    <row r="4903" spans="1:1" x14ac:dyDescent="0.25">
      <c r="A4903">
        <v>90.782366545148804</v>
      </c>
    </row>
    <row r="4904" spans="1:1" x14ac:dyDescent="0.25">
      <c r="A4904">
        <v>90.774032698749807</v>
      </c>
    </row>
    <row r="4905" spans="1:1" x14ac:dyDescent="0.25">
      <c r="A4905">
        <v>90.770165494826998</v>
      </c>
    </row>
    <row r="4906" spans="1:1" x14ac:dyDescent="0.25">
      <c r="A4906">
        <v>90.761262985024203</v>
      </c>
    </row>
    <row r="4907" spans="1:1" x14ac:dyDescent="0.25">
      <c r="A4907">
        <v>90.756292430195103</v>
      </c>
    </row>
    <row r="4908" spans="1:1" x14ac:dyDescent="0.25">
      <c r="A4908">
        <v>90.744936740746596</v>
      </c>
    </row>
    <row r="4909" spans="1:1" x14ac:dyDescent="0.25">
      <c r="A4909">
        <v>90.7428993014654</v>
      </c>
    </row>
    <row r="4910" spans="1:1" x14ac:dyDescent="0.25">
      <c r="A4910">
        <v>90.735997531258803</v>
      </c>
    </row>
    <row r="4911" spans="1:1" x14ac:dyDescent="0.25">
      <c r="A4911">
        <v>90.7310752228165</v>
      </c>
    </row>
    <row r="4912" spans="1:1" x14ac:dyDescent="0.25">
      <c r="A4912">
        <v>90.722717075502501</v>
      </c>
    </row>
    <row r="4913" spans="1:1" x14ac:dyDescent="0.25">
      <c r="A4913">
        <v>90.710144086055095</v>
      </c>
    </row>
    <row r="4914" spans="1:1" x14ac:dyDescent="0.25">
      <c r="A4914">
        <v>90.709607519483797</v>
      </c>
    </row>
    <row r="4915" spans="1:1" x14ac:dyDescent="0.25">
      <c r="A4915">
        <v>90.702936488577805</v>
      </c>
    </row>
    <row r="4916" spans="1:1" x14ac:dyDescent="0.25">
      <c r="A4916">
        <v>90.693632283849396</v>
      </c>
    </row>
    <row r="4917" spans="1:1" x14ac:dyDescent="0.25">
      <c r="A4917">
        <v>90.687883751024501</v>
      </c>
    </row>
    <row r="4918" spans="1:1" x14ac:dyDescent="0.25">
      <c r="A4918">
        <v>90.678563971770203</v>
      </c>
    </row>
    <row r="4919" spans="1:1" x14ac:dyDescent="0.25">
      <c r="A4919">
        <v>90.675739490727906</v>
      </c>
    </row>
    <row r="4920" spans="1:1" x14ac:dyDescent="0.25">
      <c r="A4920">
        <v>90.665231608943898</v>
      </c>
    </row>
    <row r="4921" spans="1:1" x14ac:dyDescent="0.25">
      <c r="A4921">
        <v>90.658991031947707</v>
      </c>
    </row>
    <row r="4922" spans="1:1" x14ac:dyDescent="0.25">
      <c r="A4922">
        <v>90.656455857106295</v>
      </c>
    </row>
    <row r="4923" spans="1:1" x14ac:dyDescent="0.25">
      <c r="A4923">
        <v>90.643659283346906</v>
      </c>
    </row>
    <row r="4924" spans="1:1" x14ac:dyDescent="0.25">
      <c r="A4924">
        <v>90.634994335763807</v>
      </c>
    </row>
    <row r="4925" spans="1:1" x14ac:dyDescent="0.25">
      <c r="A4925">
        <v>90.637899891299199</v>
      </c>
    </row>
    <row r="4926" spans="1:1" x14ac:dyDescent="0.25">
      <c r="A4926">
        <v>90.626001238388994</v>
      </c>
    </row>
    <row r="4927" spans="1:1" x14ac:dyDescent="0.25">
      <c r="A4927">
        <v>90.622302937057995</v>
      </c>
    </row>
    <row r="4928" spans="1:1" x14ac:dyDescent="0.25">
      <c r="A4928">
        <v>90.614341579546902</v>
      </c>
    </row>
    <row r="4929" spans="1:1" x14ac:dyDescent="0.25">
      <c r="A4929">
        <v>90.606078530213495</v>
      </c>
    </row>
    <row r="4930" spans="1:1" x14ac:dyDescent="0.25">
      <c r="A4930">
        <v>90.599297492661904</v>
      </c>
    </row>
    <row r="4931" spans="1:1" x14ac:dyDescent="0.25">
      <c r="A4931">
        <v>90.593535114143293</v>
      </c>
    </row>
    <row r="4932" spans="1:1" x14ac:dyDescent="0.25">
      <c r="A4932">
        <v>90.581479972655799</v>
      </c>
    </row>
    <row r="4933" spans="1:1" x14ac:dyDescent="0.25">
      <c r="A4933">
        <v>90.577468388613894</v>
      </c>
    </row>
    <row r="4934" spans="1:1" x14ac:dyDescent="0.25">
      <c r="A4934">
        <v>90.571853362243203</v>
      </c>
    </row>
    <row r="4935" spans="1:1" x14ac:dyDescent="0.25">
      <c r="A4935">
        <v>90.558598440214297</v>
      </c>
    </row>
    <row r="4936" spans="1:1" x14ac:dyDescent="0.25">
      <c r="A4936">
        <v>90.553564327323201</v>
      </c>
    </row>
    <row r="4937" spans="1:1" x14ac:dyDescent="0.25">
      <c r="A4937">
        <v>90.548267400793407</v>
      </c>
    </row>
    <row r="4938" spans="1:1" x14ac:dyDescent="0.25">
      <c r="A4938">
        <v>90.5406130215123</v>
      </c>
    </row>
    <row r="4939" spans="1:1" x14ac:dyDescent="0.25">
      <c r="A4939">
        <v>90.534355406796195</v>
      </c>
    </row>
    <row r="4940" spans="1:1" x14ac:dyDescent="0.25">
      <c r="A4940">
        <v>90.522344554504301</v>
      </c>
    </row>
    <row r="4941" spans="1:1" x14ac:dyDescent="0.25">
      <c r="A4941">
        <v>90.514634055869806</v>
      </c>
    </row>
    <row r="4942" spans="1:1" x14ac:dyDescent="0.25">
      <c r="A4942">
        <v>90.506407450957695</v>
      </c>
    </row>
    <row r="4943" spans="1:1" x14ac:dyDescent="0.25">
      <c r="A4943">
        <v>90.498536080882701</v>
      </c>
    </row>
    <row r="4944" spans="1:1" x14ac:dyDescent="0.25">
      <c r="A4944">
        <v>90.491997709958895</v>
      </c>
    </row>
    <row r="4945" spans="1:1" x14ac:dyDescent="0.25">
      <c r="A4945">
        <v>90.487996513749707</v>
      </c>
    </row>
    <row r="4946" spans="1:1" x14ac:dyDescent="0.25">
      <c r="A4946">
        <v>90.480643107120798</v>
      </c>
    </row>
    <row r="4947" spans="1:1" x14ac:dyDescent="0.25">
      <c r="A4947">
        <v>90.472700983965098</v>
      </c>
    </row>
    <row r="4948" spans="1:1" x14ac:dyDescent="0.25">
      <c r="A4948">
        <v>90.464244728894698</v>
      </c>
    </row>
    <row r="4949" spans="1:1" x14ac:dyDescent="0.25">
      <c r="A4949">
        <v>90.455242063114994</v>
      </c>
    </row>
    <row r="4950" spans="1:1" x14ac:dyDescent="0.25">
      <c r="A4950">
        <v>90.4494085519663</v>
      </c>
    </row>
    <row r="4951" spans="1:1" x14ac:dyDescent="0.25">
      <c r="A4951">
        <v>90.438351730654603</v>
      </c>
    </row>
    <row r="4952" spans="1:1" x14ac:dyDescent="0.25">
      <c r="A4952">
        <v>90.432503465254797</v>
      </c>
    </row>
    <row r="4953" spans="1:1" x14ac:dyDescent="0.25">
      <c r="A4953">
        <v>90.428998653043493</v>
      </c>
    </row>
    <row r="4954" spans="1:1" x14ac:dyDescent="0.25">
      <c r="A4954">
        <v>90.413386745052605</v>
      </c>
    </row>
    <row r="4955" spans="1:1" x14ac:dyDescent="0.25">
      <c r="A4955">
        <v>90.407075360206505</v>
      </c>
    </row>
    <row r="4956" spans="1:1" x14ac:dyDescent="0.25">
      <c r="A4956">
        <v>90.403068227113906</v>
      </c>
    </row>
    <row r="4957" spans="1:1" x14ac:dyDescent="0.25">
      <c r="A4957">
        <v>90.390110071673703</v>
      </c>
    </row>
    <row r="4958" spans="1:1" x14ac:dyDescent="0.25">
      <c r="A4958">
        <v>90.386620127632995</v>
      </c>
    </row>
    <row r="4959" spans="1:1" x14ac:dyDescent="0.25">
      <c r="A4959">
        <v>90.374560231275396</v>
      </c>
    </row>
    <row r="4960" spans="1:1" x14ac:dyDescent="0.25">
      <c r="A4960">
        <v>90.371164820322093</v>
      </c>
    </row>
    <row r="4961" spans="1:1" x14ac:dyDescent="0.25">
      <c r="A4961">
        <v>90.362896819942605</v>
      </c>
    </row>
    <row r="4962" spans="1:1" x14ac:dyDescent="0.25">
      <c r="A4962">
        <v>90.354754534200794</v>
      </c>
    </row>
    <row r="4963" spans="1:1" x14ac:dyDescent="0.25">
      <c r="A4963">
        <v>90.347854959165304</v>
      </c>
    </row>
    <row r="4964" spans="1:1" x14ac:dyDescent="0.25">
      <c r="A4964">
        <v>90.333971170649704</v>
      </c>
    </row>
    <row r="4965" spans="1:1" x14ac:dyDescent="0.25">
      <c r="A4965">
        <v>90.329990895981098</v>
      </c>
    </row>
    <row r="4966" spans="1:1" x14ac:dyDescent="0.25">
      <c r="A4966">
        <v>90.321108856728202</v>
      </c>
    </row>
    <row r="4967" spans="1:1" x14ac:dyDescent="0.25">
      <c r="A4967">
        <v>90.312233789496403</v>
      </c>
    </row>
    <row r="4968" spans="1:1" x14ac:dyDescent="0.25">
      <c r="A4968">
        <v>90.305406349225095</v>
      </c>
    </row>
    <row r="4969" spans="1:1" x14ac:dyDescent="0.25">
      <c r="A4969">
        <v>90.292674541150902</v>
      </c>
    </row>
    <row r="4970" spans="1:1" x14ac:dyDescent="0.25">
      <c r="A4970">
        <v>90.290217953540903</v>
      </c>
    </row>
    <row r="4971" spans="1:1" x14ac:dyDescent="0.25">
      <c r="A4971">
        <v>90.273771328552499</v>
      </c>
    </row>
    <row r="4972" spans="1:1" x14ac:dyDescent="0.25">
      <c r="A4972">
        <v>90.270773332417505</v>
      </c>
    </row>
    <row r="4973" spans="1:1" x14ac:dyDescent="0.25">
      <c r="A4973">
        <v>90.258418826894498</v>
      </c>
    </row>
    <row r="4974" spans="1:1" x14ac:dyDescent="0.25">
      <c r="A4974">
        <v>90.253579557091797</v>
      </c>
    </row>
    <row r="4975" spans="1:1" x14ac:dyDescent="0.25">
      <c r="A4975">
        <v>90.246647619894006</v>
      </c>
    </row>
    <row r="4976" spans="1:1" x14ac:dyDescent="0.25">
      <c r="A4976">
        <v>90.238051236775206</v>
      </c>
    </row>
    <row r="4977" spans="1:1" x14ac:dyDescent="0.25">
      <c r="A4977">
        <v>90.225265967252696</v>
      </c>
    </row>
    <row r="4978" spans="1:1" x14ac:dyDescent="0.25">
      <c r="A4978">
        <v>90.216122761830107</v>
      </c>
    </row>
    <row r="4979" spans="1:1" x14ac:dyDescent="0.25">
      <c r="A4979">
        <v>90.207697991804693</v>
      </c>
    </row>
    <row r="4980" spans="1:1" x14ac:dyDescent="0.25">
      <c r="A4980">
        <v>90.204374223623404</v>
      </c>
    </row>
    <row r="4981" spans="1:1" x14ac:dyDescent="0.25">
      <c r="A4981">
        <v>90.195407729870993</v>
      </c>
    </row>
    <row r="4982" spans="1:1" x14ac:dyDescent="0.25">
      <c r="A4982">
        <v>90.186402412607194</v>
      </c>
    </row>
    <row r="4983" spans="1:1" x14ac:dyDescent="0.25">
      <c r="A4983">
        <v>90.172821753129</v>
      </c>
    </row>
    <row r="4984" spans="1:1" x14ac:dyDescent="0.25">
      <c r="A4984">
        <v>90.164914159649896</v>
      </c>
    </row>
    <row r="4985" spans="1:1" x14ac:dyDescent="0.25">
      <c r="A4985">
        <v>90.161994259686907</v>
      </c>
    </row>
    <row r="4986" spans="1:1" x14ac:dyDescent="0.25">
      <c r="A4986">
        <v>90.146694039557204</v>
      </c>
    </row>
    <row r="4987" spans="1:1" x14ac:dyDescent="0.25">
      <c r="A4987">
        <v>90.140393140941796</v>
      </c>
    </row>
    <row r="4988" spans="1:1" x14ac:dyDescent="0.25">
      <c r="A4988">
        <v>90.1340412176352</v>
      </c>
    </row>
    <row r="4989" spans="1:1" x14ac:dyDescent="0.25">
      <c r="A4989">
        <v>90.123024734135896</v>
      </c>
    </row>
    <row r="4990" spans="1:1" x14ac:dyDescent="0.25">
      <c r="A4990">
        <v>90.109928534885</v>
      </c>
    </row>
    <row r="4991" spans="1:1" x14ac:dyDescent="0.25">
      <c r="A4991">
        <v>90.102371383718193</v>
      </c>
    </row>
    <row r="4992" spans="1:1" x14ac:dyDescent="0.25">
      <c r="A4992">
        <v>90.093515006663196</v>
      </c>
    </row>
    <row r="4993" spans="1:1" x14ac:dyDescent="0.25">
      <c r="A4993">
        <v>90.0872486424241</v>
      </c>
    </row>
    <row r="4994" spans="1:1" x14ac:dyDescent="0.25">
      <c r="A4994">
        <v>90.080742576267198</v>
      </c>
    </row>
    <row r="4995" spans="1:1" x14ac:dyDescent="0.25">
      <c r="A4995">
        <v>90.070495393949997</v>
      </c>
    </row>
    <row r="4996" spans="1:1" x14ac:dyDescent="0.25">
      <c r="A4996">
        <v>90.059736946782195</v>
      </c>
    </row>
    <row r="4997" spans="1:1" x14ac:dyDescent="0.25">
      <c r="A4997">
        <v>90.047904467673405</v>
      </c>
    </row>
    <row r="4998" spans="1:1" x14ac:dyDescent="0.25">
      <c r="A4998">
        <v>90.046350112011396</v>
      </c>
    </row>
    <row r="4999" spans="1:1" x14ac:dyDescent="0.25">
      <c r="A4999">
        <v>90.028404050266005</v>
      </c>
    </row>
    <row r="5000" spans="1:1" x14ac:dyDescent="0.25">
      <c r="A5000">
        <v>90.024360985347698</v>
      </c>
    </row>
    <row r="5001" spans="1:1" x14ac:dyDescent="0.25">
      <c r="A5001">
        <v>90.009156549153602</v>
      </c>
    </row>
    <row r="5002" spans="1:1" x14ac:dyDescent="0.25">
      <c r="A5002">
        <v>90.003338532683401</v>
      </c>
    </row>
    <row r="5003" spans="1:1" x14ac:dyDescent="0.25">
      <c r="A5003">
        <v>89.999266493283102</v>
      </c>
    </row>
    <row r="5004" spans="1:1" x14ac:dyDescent="0.25">
      <c r="A5004">
        <v>89.988179917189896</v>
      </c>
    </row>
    <row r="5005" spans="1:1" x14ac:dyDescent="0.25">
      <c r="A5005">
        <v>89.975224684889199</v>
      </c>
    </row>
    <row r="5006" spans="1:1" x14ac:dyDescent="0.25">
      <c r="A5006">
        <v>89.972996061634902</v>
      </c>
    </row>
    <row r="5007" spans="1:1" x14ac:dyDescent="0.25">
      <c r="A5007">
        <v>89.960467767899303</v>
      </c>
    </row>
    <row r="5008" spans="1:1" x14ac:dyDescent="0.25">
      <c r="A5008">
        <v>89.955549915376494</v>
      </c>
    </row>
    <row r="5009" spans="1:1" x14ac:dyDescent="0.25">
      <c r="A5009">
        <v>89.937780359512402</v>
      </c>
    </row>
    <row r="5010" spans="1:1" x14ac:dyDescent="0.25">
      <c r="A5010">
        <v>89.936443874124294</v>
      </c>
    </row>
    <row r="5011" spans="1:1" x14ac:dyDescent="0.25">
      <c r="A5011">
        <v>89.921888798463996</v>
      </c>
    </row>
    <row r="5012" spans="1:1" x14ac:dyDescent="0.25">
      <c r="A5012">
        <v>89.915876035196007</v>
      </c>
    </row>
    <row r="5013" spans="1:1" x14ac:dyDescent="0.25">
      <c r="A5013">
        <v>89.902580415546197</v>
      </c>
    </row>
    <row r="5014" spans="1:1" x14ac:dyDescent="0.25">
      <c r="A5014">
        <v>89.896094772119895</v>
      </c>
    </row>
    <row r="5015" spans="1:1" x14ac:dyDescent="0.25">
      <c r="A5015">
        <v>89.885624157455297</v>
      </c>
    </row>
    <row r="5016" spans="1:1" x14ac:dyDescent="0.25">
      <c r="A5016">
        <v>89.876645405820398</v>
      </c>
    </row>
    <row r="5017" spans="1:1" x14ac:dyDescent="0.25">
      <c r="A5017">
        <v>89.872172306579301</v>
      </c>
    </row>
    <row r="5018" spans="1:1" x14ac:dyDescent="0.25">
      <c r="A5018">
        <v>168.35817297688999</v>
      </c>
    </row>
    <row r="5019" spans="1:1" x14ac:dyDescent="0.25">
      <c r="A5019">
        <v>168.30118665870799</v>
      </c>
    </row>
    <row r="5020" spans="1:1" x14ac:dyDescent="0.25">
      <c r="A5020">
        <v>168.29321699004601</v>
      </c>
    </row>
    <row r="5021" spans="1:1" x14ac:dyDescent="0.25">
      <c r="A5021">
        <v>168.23183319101</v>
      </c>
    </row>
    <row r="5022" spans="1:1" x14ac:dyDescent="0.25">
      <c r="A5022">
        <v>168.17531477313</v>
      </c>
    </row>
    <row r="5023" spans="1:1" x14ac:dyDescent="0.25">
      <c r="A5023">
        <v>168.04996079461901</v>
      </c>
    </row>
    <row r="5024" spans="1:1" x14ac:dyDescent="0.25">
      <c r="A5024">
        <v>167.97840800921699</v>
      </c>
    </row>
    <row r="5025" spans="1:1" x14ac:dyDescent="0.25">
      <c r="A5025">
        <v>167.906355094281</v>
      </c>
    </row>
    <row r="5026" spans="1:1" x14ac:dyDescent="0.25">
      <c r="A5026">
        <v>167.83498600127601</v>
      </c>
    </row>
    <row r="5027" spans="1:1" x14ac:dyDescent="0.25">
      <c r="A5027">
        <v>167.766019246544</v>
      </c>
    </row>
    <row r="5028" spans="1:1" x14ac:dyDescent="0.25">
      <c r="A5028">
        <v>167.695026410417</v>
      </c>
    </row>
    <row r="5029" spans="1:1" x14ac:dyDescent="0.25">
      <c r="A5029">
        <v>167.62699917344599</v>
      </c>
    </row>
    <row r="5030" spans="1:1" x14ac:dyDescent="0.25">
      <c r="A5030">
        <v>167.61227998704399</v>
      </c>
    </row>
    <row r="5031" spans="1:1" x14ac:dyDescent="0.25">
      <c r="A5031">
        <v>167.54304000116099</v>
      </c>
    </row>
    <row r="5032" spans="1:1" x14ac:dyDescent="0.25">
      <c r="A5032">
        <v>167.47501086845801</v>
      </c>
    </row>
    <row r="5033" spans="1:1" x14ac:dyDescent="0.25">
      <c r="A5033">
        <v>167.34837412423599</v>
      </c>
    </row>
    <row r="5034" spans="1:1" x14ac:dyDescent="0.25">
      <c r="A5034">
        <v>167.33870226146001</v>
      </c>
    </row>
    <row r="5035" spans="1:1" x14ac:dyDescent="0.25">
      <c r="A5035">
        <v>167.21170794057701</v>
      </c>
    </row>
    <row r="5036" spans="1:1" x14ac:dyDescent="0.25">
      <c r="A5036">
        <v>167.14329842998799</v>
      </c>
    </row>
    <row r="5037" spans="1:1" x14ac:dyDescent="0.25">
      <c r="A5037">
        <v>167.073586008755</v>
      </c>
    </row>
    <row r="5038" spans="1:1" x14ac:dyDescent="0.25">
      <c r="A5038">
        <v>167.00339787367199</v>
      </c>
    </row>
    <row r="5039" spans="1:1" x14ac:dyDescent="0.25">
      <c r="A5039">
        <v>166.99271191215399</v>
      </c>
    </row>
    <row r="5040" spans="1:1" x14ac:dyDescent="0.25">
      <c r="A5040">
        <v>166.86541193890699</v>
      </c>
    </row>
    <row r="5041" spans="1:1" x14ac:dyDescent="0.25">
      <c r="A5041">
        <v>166.796991535416</v>
      </c>
    </row>
    <row r="5042" spans="1:1" x14ac:dyDescent="0.25">
      <c r="A5042">
        <v>166.728654526393</v>
      </c>
    </row>
    <row r="5043" spans="1:1" x14ac:dyDescent="0.25">
      <c r="A5043">
        <v>166.65827341611401</v>
      </c>
    </row>
    <row r="5044" spans="1:1" x14ac:dyDescent="0.25">
      <c r="A5044">
        <v>166.58834627031499</v>
      </c>
    </row>
    <row r="5045" spans="1:1" x14ac:dyDescent="0.25">
      <c r="A5045">
        <v>166.57629192643</v>
      </c>
    </row>
    <row r="5046" spans="1:1" x14ac:dyDescent="0.25">
      <c r="A5046">
        <v>166.45027116976399</v>
      </c>
    </row>
    <row r="5047" spans="1:1" x14ac:dyDescent="0.25">
      <c r="A5047">
        <v>166.37915360609699</v>
      </c>
    </row>
    <row r="5048" spans="1:1" x14ac:dyDescent="0.25">
      <c r="A5048">
        <v>166.36775981707001</v>
      </c>
    </row>
    <row r="5049" spans="1:1" x14ac:dyDescent="0.25">
      <c r="A5049">
        <v>166.29951222753201</v>
      </c>
    </row>
    <row r="5050" spans="1:1" x14ac:dyDescent="0.25">
      <c r="A5050">
        <v>166.226525609329</v>
      </c>
    </row>
    <row r="5051" spans="1:1" x14ac:dyDescent="0.25">
      <c r="A5051">
        <v>166.15853448133799</v>
      </c>
    </row>
    <row r="5052" spans="1:1" x14ac:dyDescent="0.25">
      <c r="A5052">
        <v>166.087831025696</v>
      </c>
    </row>
    <row r="5053" spans="1:1" x14ac:dyDescent="0.25">
      <c r="A5053">
        <v>166.01613197700701</v>
      </c>
    </row>
    <row r="5054" spans="1:1" x14ac:dyDescent="0.25">
      <c r="A5054">
        <v>165.88885352123</v>
      </c>
    </row>
    <row r="5055" spans="1:1" x14ac:dyDescent="0.25">
      <c r="A5055">
        <v>165.82043591569999</v>
      </c>
    </row>
    <row r="5056" spans="1:1" x14ac:dyDescent="0.25">
      <c r="A5056">
        <v>165.80969518209599</v>
      </c>
    </row>
    <row r="5057" spans="1:1" x14ac:dyDescent="0.25">
      <c r="A5057">
        <v>165.67898205700399</v>
      </c>
    </row>
    <row r="5058" spans="1:1" x14ac:dyDescent="0.25">
      <c r="A5058">
        <v>165.608541532207</v>
      </c>
    </row>
    <row r="5059" spans="1:1" x14ac:dyDescent="0.25">
      <c r="A5059">
        <v>165.596213920547</v>
      </c>
    </row>
    <row r="5060" spans="1:1" x14ac:dyDescent="0.25">
      <c r="A5060">
        <v>165.46705366715099</v>
      </c>
    </row>
    <row r="5061" spans="1:1" x14ac:dyDescent="0.25">
      <c r="A5061">
        <v>165.45554863355301</v>
      </c>
    </row>
    <row r="5062" spans="1:1" x14ac:dyDescent="0.25">
      <c r="A5062">
        <v>165.385448305278</v>
      </c>
    </row>
    <row r="5063" spans="1:1" x14ac:dyDescent="0.25">
      <c r="A5063">
        <v>165.314334532321</v>
      </c>
    </row>
    <row r="5064" spans="1:1" x14ac:dyDescent="0.25">
      <c r="A5064">
        <v>165.18401688928401</v>
      </c>
    </row>
    <row r="5065" spans="1:1" x14ac:dyDescent="0.25">
      <c r="A5065">
        <v>165.17420825965399</v>
      </c>
    </row>
    <row r="5066" spans="1:1" x14ac:dyDescent="0.25">
      <c r="A5066">
        <v>165.04204465016301</v>
      </c>
    </row>
    <row r="5067" spans="1:1" x14ac:dyDescent="0.25">
      <c r="A5067">
        <v>165.03067109548201</v>
      </c>
    </row>
    <row r="5068" spans="1:1" x14ac:dyDescent="0.25">
      <c r="A5068">
        <v>164.95962046653099</v>
      </c>
    </row>
    <row r="5069" spans="1:1" x14ac:dyDescent="0.25">
      <c r="A5069">
        <v>164.88837018400099</v>
      </c>
    </row>
    <row r="5070" spans="1:1" x14ac:dyDescent="0.25">
      <c r="A5070">
        <v>164.81731678845</v>
      </c>
    </row>
    <row r="5071" spans="1:1" x14ac:dyDescent="0.25">
      <c r="A5071">
        <v>164.74590022093699</v>
      </c>
    </row>
    <row r="5072" spans="1:1" x14ac:dyDescent="0.25">
      <c r="A5072">
        <v>164.67555150068799</v>
      </c>
    </row>
    <row r="5073" spans="1:1" x14ac:dyDescent="0.25">
      <c r="A5073">
        <v>164.54319900815199</v>
      </c>
    </row>
    <row r="5074" spans="1:1" x14ac:dyDescent="0.25">
      <c r="A5074">
        <v>164.471563464301</v>
      </c>
    </row>
    <row r="5075" spans="1:1" x14ac:dyDescent="0.25">
      <c r="A5075">
        <v>164.400113941315</v>
      </c>
    </row>
    <row r="5076" spans="1:1" x14ac:dyDescent="0.25">
      <c r="A5076">
        <v>164.38811505510299</v>
      </c>
    </row>
    <row r="5077" spans="1:1" x14ac:dyDescent="0.25">
      <c r="A5077">
        <v>164.25733484690599</v>
      </c>
    </row>
    <row r="5078" spans="1:1" x14ac:dyDescent="0.25">
      <c r="A5078">
        <v>164.24469084634401</v>
      </c>
    </row>
    <row r="5079" spans="1:1" x14ac:dyDescent="0.25">
      <c r="A5079">
        <v>164.17365551161899</v>
      </c>
    </row>
    <row r="5080" spans="1:1" x14ac:dyDescent="0.25">
      <c r="A5080">
        <v>164.04098875766101</v>
      </c>
    </row>
    <row r="5081" spans="1:1" x14ac:dyDescent="0.25">
      <c r="A5081">
        <v>164.029103562442</v>
      </c>
    </row>
    <row r="5082" spans="1:1" x14ac:dyDescent="0.25">
      <c r="A5082">
        <v>163.89713338400099</v>
      </c>
    </row>
    <row r="5083" spans="1:1" x14ac:dyDescent="0.25">
      <c r="A5083">
        <v>163.82617238408201</v>
      </c>
    </row>
    <row r="5084" spans="1:1" x14ac:dyDescent="0.25">
      <c r="A5084">
        <v>163.75346629201599</v>
      </c>
    </row>
    <row r="5085" spans="1:1" x14ac:dyDescent="0.25">
      <c r="A5085">
        <v>163.678384039874</v>
      </c>
    </row>
    <row r="5086" spans="1:1" x14ac:dyDescent="0.25">
      <c r="A5086">
        <v>163.60852908898701</v>
      </c>
    </row>
    <row r="5087" spans="1:1" x14ac:dyDescent="0.25">
      <c r="A5087">
        <v>163.53628090189</v>
      </c>
    </row>
    <row r="5088" spans="1:1" x14ac:dyDescent="0.25">
      <c r="A5088">
        <v>163.46309761417999</v>
      </c>
    </row>
    <row r="5089" spans="1:1" x14ac:dyDescent="0.25">
      <c r="A5089">
        <v>163.452352488099</v>
      </c>
    </row>
    <row r="5090" spans="1:1" x14ac:dyDescent="0.25">
      <c r="A5090">
        <v>163.318019816061</v>
      </c>
    </row>
    <row r="5091" spans="1:1" x14ac:dyDescent="0.25">
      <c r="A5091">
        <v>163.30609792569001</v>
      </c>
    </row>
    <row r="5092" spans="1:1" x14ac:dyDescent="0.25">
      <c r="A5092">
        <v>163.23326092870701</v>
      </c>
    </row>
    <row r="5093" spans="1:1" x14ac:dyDescent="0.25">
      <c r="A5093">
        <v>163.15971134701499</v>
      </c>
    </row>
    <row r="5094" spans="1:1" x14ac:dyDescent="0.25">
      <c r="A5094">
        <v>163.02719161387299</v>
      </c>
    </row>
    <row r="5095" spans="1:1" x14ac:dyDescent="0.25">
      <c r="A5095">
        <v>162.95316910284799</v>
      </c>
    </row>
    <row r="5096" spans="1:1" x14ac:dyDescent="0.25">
      <c r="A5096">
        <v>162.94101302062501</v>
      </c>
    </row>
    <row r="5097" spans="1:1" x14ac:dyDescent="0.25">
      <c r="A5097">
        <v>162.80835307375699</v>
      </c>
    </row>
    <row r="5098" spans="1:1" x14ac:dyDescent="0.25">
      <c r="A5098">
        <v>162.73548826090499</v>
      </c>
    </row>
    <row r="5099" spans="1:1" x14ac:dyDescent="0.25">
      <c r="A5099">
        <v>162.66297977187199</v>
      </c>
    </row>
    <row r="5100" spans="1:1" x14ac:dyDescent="0.25">
      <c r="A5100">
        <v>162.58891563315501</v>
      </c>
    </row>
    <row r="5101" spans="1:1" x14ac:dyDescent="0.25">
      <c r="A5101">
        <v>162.51764642112599</v>
      </c>
    </row>
    <row r="5102" spans="1:1" x14ac:dyDescent="0.25">
      <c r="A5102">
        <v>162.44415177206201</v>
      </c>
    </row>
    <row r="5103" spans="1:1" x14ac:dyDescent="0.25">
      <c r="A5103">
        <v>162.36906393714901</v>
      </c>
    </row>
    <row r="5104" spans="1:1" x14ac:dyDescent="0.25">
      <c r="A5104">
        <v>162.356832652734</v>
      </c>
    </row>
    <row r="5105" spans="1:1" x14ac:dyDescent="0.25">
      <c r="A5105">
        <v>162.282047485399</v>
      </c>
    </row>
    <row r="5106" spans="1:1" x14ac:dyDescent="0.25">
      <c r="A5106">
        <v>162.14857225819301</v>
      </c>
    </row>
    <row r="5107" spans="1:1" x14ac:dyDescent="0.25">
      <c r="A5107">
        <v>162.136060569428</v>
      </c>
    </row>
    <row r="5108" spans="1:1" x14ac:dyDescent="0.25">
      <c r="A5108">
        <v>162.00315054267401</v>
      </c>
    </row>
    <row r="5109" spans="1:1" x14ac:dyDescent="0.25">
      <c r="A5109">
        <v>161.92586237637801</v>
      </c>
    </row>
    <row r="5110" spans="1:1" x14ac:dyDescent="0.25">
      <c r="A5110">
        <v>161.853430538748</v>
      </c>
    </row>
    <row r="5111" spans="1:1" x14ac:dyDescent="0.25">
      <c r="A5111">
        <v>161.78048120273499</v>
      </c>
    </row>
    <row r="5112" spans="1:1" x14ac:dyDescent="0.25">
      <c r="A5112">
        <v>161.706586467411</v>
      </c>
    </row>
    <row r="5113" spans="1:1" x14ac:dyDescent="0.25">
      <c r="A5113">
        <v>161.695226494618</v>
      </c>
    </row>
    <row r="5114" spans="1:1" x14ac:dyDescent="0.25">
      <c r="A5114">
        <v>161.560100779734</v>
      </c>
    </row>
    <row r="5115" spans="1:1" x14ac:dyDescent="0.25">
      <c r="A5115">
        <v>161.484478226378</v>
      </c>
    </row>
    <row r="5116" spans="1:1" x14ac:dyDescent="0.25">
      <c r="A5116">
        <v>161.40996924924599</v>
      </c>
    </row>
    <row r="5117" spans="1:1" x14ac:dyDescent="0.25">
      <c r="A5117">
        <v>161.335464175509</v>
      </c>
    </row>
    <row r="5118" spans="1:1" x14ac:dyDescent="0.25">
      <c r="A5118">
        <v>161.32512261440101</v>
      </c>
    </row>
    <row r="5119" spans="1:1" x14ac:dyDescent="0.25">
      <c r="A5119">
        <v>161.25016080807001</v>
      </c>
    </row>
    <row r="5120" spans="1:1" x14ac:dyDescent="0.25">
      <c r="A5120">
        <v>161.114306220174</v>
      </c>
    </row>
    <row r="5121" spans="1:1" x14ac:dyDescent="0.25">
      <c r="A5121">
        <v>161.10167125918201</v>
      </c>
    </row>
    <row r="5122" spans="1:1" x14ac:dyDescent="0.25">
      <c r="A5122">
        <v>161.02628038631701</v>
      </c>
    </row>
    <row r="5123" spans="1:1" x14ac:dyDescent="0.25">
      <c r="A5123">
        <v>160.952524630227</v>
      </c>
    </row>
    <row r="5124" spans="1:1" x14ac:dyDescent="0.25">
      <c r="A5124">
        <v>159.948607676167</v>
      </c>
    </row>
    <row r="5125" spans="1:1" x14ac:dyDescent="0.25">
      <c r="A5125">
        <v>159.86061537702301</v>
      </c>
    </row>
    <row r="5126" spans="1:1" x14ac:dyDescent="0.25">
      <c r="A5126">
        <v>159.84699250369101</v>
      </c>
    </row>
    <row r="5127" spans="1:1" x14ac:dyDescent="0.25">
      <c r="A5127">
        <v>159.68326116791599</v>
      </c>
    </row>
    <row r="5128" spans="1:1" x14ac:dyDescent="0.25">
      <c r="A5128">
        <v>159.59313331796301</v>
      </c>
    </row>
    <row r="5129" spans="1:1" x14ac:dyDescent="0.25">
      <c r="A5129">
        <v>159.50702657379</v>
      </c>
    </row>
    <row r="5130" spans="1:1" x14ac:dyDescent="0.25">
      <c r="A5130">
        <v>159.49086718127</v>
      </c>
    </row>
    <row r="5131" spans="1:1" x14ac:dyDescent="0.25">
      <c r="A5131">
        <v>159.400907438198</v>
      </c>
    </row>
    <row r="5132" spans="1:1" x14ac:dyDescent="0.25">
      <c r="A5132">
        <v>159.31353996087401</v>
      </c>
    </row>
    <row r="5133" spans="1:1" x14ac:dyDescent="0.25">
      <c r="A5133">
        <v>159.22395354465701</v>
      </c>
    </row>
    <row r="5134" spans="1:1" x14ac:dyDescent="0.25">
      <c r="A5134">
        <v>159.06042524092899</v>
      </c>
    </row>
    <row r="5135" spans="1:1" x14ac:dyDescent="0.25">
      <c r="A5135">
        <v>159.04697038206399</v>
      </c>
    </row>
    <row r="5136" spans="1:1" x14ac:dyDescent="0.25">
      <c r="A5136">
        <v>158.88067175658901</v>
      </c>
    </row>
    <row r="5137" spans="1:1" x14ac:dyDescent="0.25">
      <c r="A5137">
        <v>158.792943703584</v>
      </c>
    </row>
    <row r="5138" spans="1:1" x14ac:dyDescent="0.25">
      <c r="A5138">
        <v>158.778846541056</v>
      </c>
    </row>
    <row r="5139" spans="1:1" x14ac:dyDescent="0.25">
      <c r="A5139">
        <v>158.68863057413401</v>
      </c>
    </row>
    <row r="5140" spans="1:1" x14ac:dyDescent="0.25">
      <c r="A5140">
        <v>158.597553858163</v>
      </c>
    </row>
    <row r="5141" spans="1:1" x14ac:dyDescent="0.25">
      <c r="A5141">
        <v>158.431756589961</v>
      </c>
    </row>
    <row r="5142" spans="1:1" x14ac:dyDescent="0.25">
      <c r="A5142">
        <v>158.34268575644799</v>
      </c>
    </row>
    <row r="5143" spans="1:1" x14ac:dyDescent="0.25">
      <c r="A5143">
        <v>158.32866774313999</v>
      </c>
    </row>
    <row r="5144" spans="1:1" x14ac:dyDescent="0.25">
      <c r="A5144">
        <v>158.16228828278599</v>
      </c>
    </row>
    <row r="5145" spans="1:1" x14ac:dyDescent="0.25">
      <c r="A5145">
        <v>158.07191411846699</v>
      </c>
    </row>
    <row r="5146" spans="1:1" x14ac:dyDescent="0.25">
      <c r="A5146">
        <v>157.980460794854</v>
      </c>
    </row>
    <row r="5147" spans="1:1" x14ac:dyDescent="0.25">
      <c r="A5147">
        <v>157.88870373137101</v>
      </c>
    </row>
    <row r="5148" spans="1:1" x14ac:dyDescent="0.25">
      <c r="A5148">
        <v>157.87711758372899</v>
      </c>
    </row>
    <row r="5149" spans="1:1" x14ac:dyDescent="0.25">
      <c r="A5149">
        <v>157.70883316505601</v>
      </c>
    </row>
    <row r="5150" spans="1:1" x14ac:dyDescent="0.25">
      <c r="A5150">
        <v>157.618114259489</v>
      </c>
    </row>
    <row r="5151" spans="1:1" x14ac:dyDescent="0.25">
      <c r="A5151">
        <v>157.60430592346501</v>
      </c>
    </row>
    <row r="5152" spans="1:1" x14ac:dyDescent="0.25">
      <c r="A5152">
        <v>157.513851967607</v>
      </c>
    </row>
    <row r="5153" spans="1:1" x14ac:dyDescent="0.25">
      <c r="A5153">
        <v>157.42246496182699</v>
      </c>
    </row>
    <row r="5154" spans="1:1" x14ac:dyDescent="0.25">
      <c r="A5154">
        <v>157.33190899099</v>
      </c>
    </row>
    <row r="5155" spans="1:1" x14ac:dyDescent="0.25">
      <c r="A5155">
        <v>157.23999766244299</v>
      </c>
    </row>
    <row r="5156" spans="1:1" x14ac:dyDescent="0.25">
      <c r="A5156">
        <v>157.07428068626399</v>
      </c>
    </row>
    <row r="5157" spans="1:1" x14ac:dyDescent="0.25">
      <c r="A5157">
        <v>156.98141917303099</v>
      </c>
    </row>
    <row r="5158" spans="1:1" x14ac:dyDescent="0.25">
      <c r="A5158">
        <v>156.96706064523499</v>
      </c>
    </row>
    <row r="5159" spans="1:1" x14ac:dyDescent="0.25">
      <c r="A5159">
        <v>156.79902885328701</v>
      </c>
    </row>
    <row r="5160" spans="1:1" x14ac:dyDescent="0.25">
      <c r="A5160">
        <v>156.70406914710799</v>
      </c>
    </row>
    <row r="5161" spans="1:1" x14ac:dyDescent="0.25">
      <c r="A5161">
        <v>156.613522019474</v>
      </c>
    </row>
    <row r="5162" spans="1:1" x14ac:dyDescent="0.25">
      <c r="A5162">
        <v>156.60174098917</v>
      </c>
    </row>
    <row r="5163" spans="1:1" x14ac:dyDescent="0.25">
      <c r="A5163">
        <v>156.50732727404301</v>
      </c>
    </row>
    <row r="5164" spans="1:1" x14ac:dyDescent="0.25">
      <c r="A5164">
        <v>156.33984194812399</v>
      </c>
    </row>
    <row r="5165" spans="1:1" x14ac:dyDescent="0.25">
      <c r="A5165">
        <v>156.24783250725</v>
      </c>
    </row>
    <row r="5166" spans="1:1" x14ac:dyDescent="0.25">
      <c r="A5166">
        <v>156.154953126186</v>
      </c>
    </row>
    <row r="5167" spans="1:1" x14ac:dyDescent="0.25">
      <c r="A5167">
        <v>156.14141154585599</v>
      </c>
    </row>
    <row r="5168" spans="1:1" x14ac:dyDescent="0.25">
      <c r="A5168">
        <v>155.96975826918501</v>
      </c>
    </row>
    <row r="5169" spans="1:1" x14ac:dyDescent="0.25">
      <c r="A5169">
        <v>155.956058466722</v>
      </c>
    </row>
    <row r="5170" spans="1:1" x14ac:dyDescent="0.25">
      <c r="A5170">
        <v>155.78882301465799</v>
      </c>
    </row>
    <row r="5171" spans="1:1" x14ac:dyDescent="0.25">
      <c r="A5171">
        <v>155.77174817242599</v>
      </c>
    </row>
    <row r="5172" spans="1:1" x14ac:dyDescent="0.25">
      <c r="A5172">
        <v>155.60151447389299</v>
      </c>
    </row>
    <row r="5173" spans="1:1" x14ac:dyDescent="0.25">
      <c r="A5173">
        <v>155.51056434400701</v>
      </c>
    </row>
    <row r="5174" spans="1:1" x14ac:dyDescent="0.25">
      <c r="A5174">
        <v>155.49387233545201</v>
      </c>
    </row>
    <row r="5175" spans="1:1" x14ac:dyDescent="0.25">
      <c r="A5175">
        <v>155.40139609453999</v>
      </c>
    </row>
    <row r="5176" spans="1:1" x14ac:dyDescent="0.25">
      <c r="A5176">
        <v>155.30651949228701</v>
      </c>
    </row>
    <row r="5177" spans="1:1" x14ac:dyDescent="0.25">
      <c r="A5177">
        <v>155.21648861329999</v>
      </c>
    </row>
    <row r="5178" spans="1:1" x14ac:dyDescent="0.25">
      <c r="A5178">
        <v>155.04633957279199</v>
      </c>
    </row>
    <row r="5179" spans="1:1" x14ac:dyDescent="0.25">
      <c r="A5179">
        <v>155.028826691277</v>
      </c>
    </row>
    <row r="5180" spans="1:1" x14ac:dyDescent="0.25">
      <c r="A5180">
        <v>154.93699420103201</v>
      </c>
    </row>
    <row r="5181" spans="1:1" x14ac:dyDescent="0.25">
      <c r="A5181">
        <v>154.766504940007</v>
      </c>
    </row>
    <row r="5182" spans="1:1" x14ac:dyDescent="0.25">
      <c r="A5182">
        <v>154.673889224416</v>
      </c>
    </row>
    <row r="5183" spans="1:1" x14ac:dyDescent="0.25">
      <c r="A5183">
        <v>154.57897729221901</v>
      </c>
    </row>
    <row r="5184" spans="1:1" x14ac:dyDescent="0.25">
      <c r="A5184">
        <v>154.48624518682399</v>
      </c>
    </row>
    <row r="5185" spans="1:1" x14ac:dyDescent="0.25">
      <c r="A5185">
        <v>154.47068873067599</v>
      </c>
    </row>
    <row r="5186" spans="1:1" x14ac:dyDescent="0.25">
      <c r="A5186">
        <v>154.297397846172</v>
      </c>
    </row>
    <row r="5187" spans="1:1" x14ac:dyDescent="0.25">
      <c r="A5187">
        <v>154.28266092203299</v>
      </c>
    </row>
    <row r="5188" spans="1:1" x14ac:dyDescent="0.25">
      <c r="A5188">
        <v>154.111895447237</v>
      </c>
    </row>
    <row r="5189" spans="1:1" x14ac:dyDescent="0.25">
      <c r="A5189">
        <v>154.01927862616</v>
      </c>
    </row>
    <row r="5190" spans="1:1" x14ac:dyDescent="0.25">
      <c r="A5190">
        <v>153.923982720597</v>
      </c>
    </row>
    <row r="5191" spans="1:1" x14ac:dyDescent="0.25">
      <c r="A5191">
        <v>153.830108440186</v>
      </c>
    </row>
    <row r="5192" spans="1:1" x14ac:dyDescent="0.25">
      <c r="A5192">
        <v>153.81402348522101</v>
      </c>
    </row>
    <row r="5193" spans="1:1" x14ac:dyDescent="0.25">
      <c r="A5193">
        <v>153.643628870029</v>
      </c>
    </row>
    <row r="5194" spans="1:1" x14ac:dyDescent="0.25">
      <c r="A5194">
        <v>153.54853424302701</v>
      </c>
    </row>
    <row r="5195" spans="1:1" x14ac:dyDescent="0.25">
      <c r="A5195">
        <v>153.53109969585</v>
      </c>
    </row>
    <row r="5196" spans="1:1" x14ac:dyDescent="0.25">
      <c r="A5196">
        <v>153.438963973531</v>
      </c>
    </row>
    <row r="5197" spans="1:1" x14ac:dyDescent="0.25">
      <c r="A5197">
        <v>153.34577658024301</v>
      </c>
    </row>
    <row r="5198" spans="1:1" x14ac:dyDescent="0.25">
      <c r="A5198">
        <v>153.250640982184</v>
      </c>
    </row>
    <row r="5199" spans="1:1" x14ac:dyDescent="0.25">
      <c r="A5199">
        <v>153.156383880307</v>
      </c>
    </row>
    <row r="5200" spans="1:1" x14ac:dyDescent="0.25">
      <c r="A5200">
        <v>153.06206328553799</v>
      </c>
    </row>
    <row r="5201" spans="1:1" x14ac:dyDescent="0.25">
      <c r="A5201">
        <v>152.88887589053201</v>
      </c>
    </row>
    <row r="5202" spans="1:1" x14ac:dyDescent="0.25">
      <c r="A5202">
        <v>152.873937524263</v>
      </c>
    </row>
    <row r="5203" spans="1:1" x14ac:dyDescent="0.25">
      <c r="A5203">
        <v>152.69893693728</v>
      </c>
    </row>
    <row r="5204" spans="1:1" x14ac:dyDescent="0.25">
      <c r="A5204">
        <v>152.683640296096</v>
      </c>
    </row>
    <row r="5205" spans="1:1" x14ac:dyDescent="0.25">
      <c r="A5205">
        <v>152.59048920817801</v>
      </c>
    </row>
    <row r="5206" spans="1:1" x14ac:dyDescent="0.25">
      <c r="A5206">
        <v>152.416208843828</v>
      </c>
    </row>
    <row r="5207" spans="1:1" x14ac:dyDescent="0.25">
      <c r="A5207">
        <v>152.400163784927</v>
      </c>
    </row>
    <row r="5208" spans="1:1" x14ac:dyDescent="0.25">
      <c r="A5208">
        <v>152.303025891658</v>
      </c>
    </row>
    <row r="5209" spans="1:1" x14ac:dyDescent="0.25">
      <c r="A5209">
        <v>152.207972102139</v>
      </c>
    </row>
    <row r="5210" spans="1:1" x14ac:dyDescent="0.25">
      <c r="A5210">
        <v>152.036444561043</v>
      </c>
    </row>
    <row r="5211" spans="1:1" x14ac:dyDescent="0.25">
      <c r="A5211">
        <v>151.93973723890701</v>
      </c>
    </row>
    <row r="5212" spans="1:1" x14ac:dyDescent="0.25">
      <c r="A5212">
        <v>151.92488530054601</v>
      </c>
    </row>
    <row r="5213" spans="1:1" x14ac:dyDescent="0.25">
      <c r="A5213">
        <v>151.831752050462</v>
      </c>
    </row>
    <row r="5214" spans="1:1" x14ac:dyDescent="0.25">
      <c r="A5214">
        <v>151.65535261095999</v>
      </c>
    </row>
    <row r="5215" spans="1:1" x14ac:dyDescent="0.25">
      <c r="A5215">
        <v>151.639962839107</v>
      </c>
    </row>
    <row r="5216" spans="1:1" x14ac:dyDescent="0.25">
      <c r="A5216">
        <v>151.54377140677499</v>
      </c>
    </row>
    <row r="5217" spans="1:1" x14ac:dyDescent="0.25">
      <c r="A5217">
        <v>151.36662122364399</v>
      </c>
    </row>
    <row r="5218" spans="1:1" x14ac:dyDescent="0.25">
      <c r="A5218">
        <v>151.35310234329401</v>
      </c>
    </row>
    <row r="5219" spans="1:1" x14ac:dyDescent="0.25">
      <c r="A5219">
        <v>151.25742614768799</v>
      </c>
    </row>
    <row r="5220" spans="1:1" x14ac:dyDescent="0.25">
      <c r="A5220">
        <v>151.082850404949</v>
      </c>
    </row>
    <row r="5221" spans="1:1" x14ac:dyDescent="0.25">
      <c r="A5221">
        <v>150.984856953308</v>
      </c>
    </row>
    <row r="5222" spans="1:1" x14ac:dyDescent="0.25">
      <c r="A5222">
        <v>150.97175278917101</v>
      </c>
    </row>
    <row r="5223" spans="1:1" x14ac:dyDescent="0.25">
      <c r="A5223">
        <v>150.875867965347</v>
      </c>
    </row>
    <row r="5224" spans="1:1" x14ac:dyDescent="0.25">
      <c r="A5224">
        <v>150.700070032095</v>
      </c>
    </row>
    <row r="5225" spans="1:1" x14ac:dyDescent="0.25">
      <c r="A5225">
        <v>150.60355481802799</v>
      </c>
    </row>
    <row r="5226" spans="1:1" x14ac:dyDescent="0.25">
      <c r="A5226">
        <v>150.50810119921599</v>
      </c>
    </row>
    <row r="5227" spans="1:1" x14ac:dyDescent="0.25">
      <c r="A5227">
        <v>150.412607160172</v>
      </c>
    </row>
    <row r="5228" spans="1:1" x14ac:dyDescent="0.25">
      <c r="A5228">
        <v>150.39690241135</v>
      </c>
    </row>
    <row r="5229" spans="1:1" x14ac:dyDescent="0.25">
      <c r="A5229">
        <v>150.221644764312</v>
      </c>
    </row>
    <row r="5230" spans="1:1" x14ac:dyDescent="0.25">
      <c r="A5230">
        <v>150.20436091255999</v>
      </c>
    </row>
    <row r="5231" spans="1:1" x14ac:dyDescent="0.25">
      <c r="A5231">
        <v>150.02752837682499</v>
      </c>
    </row>
    <row r="5232" spans="1:1" x14ac:dyDescent="0.25">
      <c r="A5232">
        <v>150.01313921370601</v>
      </c>
    </row>
    <row r="5233" spans="1:1" x14ac:dyDescent="0.25">
      <c r="A5233">
        <v>149.91500640185399</v>
      </c>
    </row>
    <row r="5234" spans="1:1" x14ac:dyDescent="0.25">
      <c r="A5234">
        <v>149.740481988168</v>
      </c>
    </row>
    <row r="5235" spans="1:1" x14ac:dyDescent="0.25">
      <c r="A5235">
        <v>149.64457140891199</v>
      </c>
    </row>
    <row r="5236" spans="1:1" x14ac:dyDescent="0.25">
      <c r="A5236">
        <v>149.54678379920799</v>
      </c>
    </row>
    <row r="5237" spans="1:1" x14ac:dyDescent="0.25">
      <c r="A5237">
        <v>149.529703210983</v>
      </c>
    </row>
    <row r="5238" spans="1:1" x14ac:dyDescent="0.25">
      <c r="A5238">
        <v>149.43335858878001</v>
      </c>
    </row>
    <row r="5239" spans="1:1" x14ac:dyDescent="0.25">
      <c r="A5239">
        <v>149.255927089864</v>
      </c>
    </row>
    <row r="5240" spans="1:1" x14ac:dyDescent="0.25">
      <c r="A5240">
        <v>149.24295930762699</v>
      </c>
    </row>
    <row r="5241" spans="1:1" x14ac:dyDescent="0.25">
      <c r="A5241">
        <v>149.06523768550599</v>
      </c>
    </row>
    <row r="5242" spans="1:1" x14ac:dyDescent="0.25">
      <c r="A5242">
        <v>149.04932121230101</v>
      </c>
    </row>
    <row r="5243" spans="1:1" x14ac:dyDescent="0.25">
      <c r="A5243">
        <v>148.951946551585</v>
      </c>
    </row>
    <row r="5244" spans="1:1" x14ac:dyDescent="0.25">
      <c r="A5244">
        <v>148.77354795628199</v>
      </c>
    </row>
    <row r="5245" spans="1:1" x14ac:dyDescent="0.25">
      <c r="A5245">
        <v>148.678683814544</v>
      </c>
    </row>
    <row r="5246" spans="1:1" x14ac:dyDescent="0.25">
      <c r="A5246">
        <v>148.583501629084</v>
      </c>
    </row>
    <row r="5247" spans="1:1" x14ac:dyDescent="0.25">
      <c r="A5247">
        <v>148.48337242250199</v>
      </c>
    </row>
    <row r="5248" spans="1:1" x14ac:dyDescent="0.25">
      <c r="A5248">
        <v>148.38672117015801</v>
      </c>
    </row>
    <row r="5249" spans="1:1" x14ac:dyDescent="0.25">
      <c r="A5249">
        <v>148.37152476569801</v>
      </c>
    </row>
    <row r="5250" spans="1:1" x14ac:dyDescent="0.25">
      <c r="A5250">
        <v>148.193689480133</v>
      </c>
    </row>
    <row r="5251" spans="1:1" x14ac:dyDescent="0.25">
      <c r="A5251">
        <v>148.09600579248701</v>
      </c>
    </row>
    <row r="5252" spans="1:1" x14ac:dyDescent="0.25">
      <c r="A5252">
        <v>148.08159909652301</v>
      </c>
    </row>
    <row r="5253" spans="1:1" x14ac:dyDescent="0.25">
      <c r="A5253">
        <v>147.90263508563999</v>
      </c>
    </row>
    <row r="5254" spans="1:1" x14ac:dyDescent="0.25">
      <c r="A5254">
        <v>147.805197387612</v>
      </c>
    </row>
    <row r="5255" spans="1:1" x14ac:dyDescent="0.25">
      <c r="A5255">
        <v>147.70665754548801</v>
      </c>
    </row>
    <row r="5256" spans="1:1" x14ac:dyDescent="0.25">
      <c r="A5256">
        <v>147.61285190926401</v>
      </c>
    </row>
    <row r="5257" spans="1:1" x14ac:dyDescent="0.25">
      <c r="A5257">
        <v>147.593618456408</v>
      </c>
    </row>
    <row r="5258" spans="1:1" x14ac:dyDescent="0.25">
      <c r="A5258">
        <v>147.49725670697299</v>
      </c>
    </row>
    <row r="5259" spans="1:1" x14ac:dyDescent="0.25">
      <c r="A5259">
        <v>147.40220323811801</v>
      </c>
    </row>
    <row r="5260" spans="1:1" x14ac:dyDescent="0.25">
      <c r="A5260">
        <v>147.224096210543</v>
      </c>
    </row>
    <row r="5261" spans="1:1" x14ac:dyDescent="0.25">
      <c r="A5261">
        <v>147.124038139372</v>
      </c>
    </row>
    <row r="5262" spans="1:1" x14ac:dyDescent="0.25">
      <c r="A5262">
        <v>147.02792114071499</v>
      </c>
    </row>
    <row r="5263" spans="1:1" x14ac:dyDescent="0.25">
      <c r="A5263">
        <v>146.93058139352399</v>
      </c>
    </row>
    <row r="5264" spans="1:1" x14ac:dyDescent="0.25">
      <c r="A5264">
        <v>146.83481632977001</v>
      </c>
    </row>
    <row r="5265" spans="1:1" x14ac:dyDescent="0.25">
      <c r="A5265">
        <v>146.816032703259</v>
      </c>
    </row>
    <row r="5266" spans="1:1" x14ac:dyDescent="0.25">
      <c r="A5266">
        <v>146.720444250301</v>
      </c>
    </row>
    <row r="5267" spans="1:1" x14ac:dyDescent="0.25">
      <c r="A5267">
        <v>146.622343781448</v>
      </c>
    </row>
    <row r="5268" spans="1:1" x14ac:dyDescent="0.25">
      <c r="A5268">
        <v>146.524820344912</v>
      </c>
    </row>
    <row r="5269" spans="1:1" x14ac:dyDescent="0.25">
      <c r="A5269">
        <v>146.3442627929</v>
      </c>
    </row>
    <row r="5270" spans="1:1" x14ac:dyDescent="0.25">
      <c r="A5270">
        <v>146.32989448611801</v>
      </c>
    </row>
    <row r="5271" spans="1:1" x14ac:dyDescent="0.25">
      <c r="A5271">
        <v>146.23242494620499</v>
      </c>
    </row>
    <row r="5272" spans="1:1" x14ac:dyDescent="0.25">
      <c r="A5272">
        <v>146.053502600428</v>
      </c>
    </row>
    <row r="5273" spans="1:1" x14ac:dyDescent="0.25">
      <c r="A5273">
        <v>146.03802125755399</v>
      </c>
    </row>
    <row r="5274" spans="1:1" x14ac:dyDescent="0.25">
      <c r="A5274">
        <v>145.938959398299</v>
      </c>
    </row>
    <row r="5275" spans="1:1" x14ac:dyDescent="0.25">
      <c r="A5275">
        <v>145.75989667109801</v>
      </c>
    </row>
    <row r="5276" spans="1:1" x14ac:dyDescent="0.25">
      <c r="A5276">
        <v>145.74475738114401</v>
      </c>
    </row>
    <row r="5277" spans="1:1" x14ac:dyDescent="0.25">
      <c r="A5277">
        <v>145.646943708327</v>
      </c>
    </row>
    <row r="5278" spans="1:1" x14ac:dyDescent="0.25">
      <c r="A5278">
        <v>145.54788580154101</v>
      </c>
    </row>
    <row r="5279" spans="1:1" x14ac:dyDescent="0.25">
      <c r="A5279">
        <v>145.370215233062</v>
      </c>
    </row>
    <row r="5280" spans="1:1" x14ac:dyDescent="0.25">
      <c r="A5280">
        <v>145.272276950867</v>
      </c>
    </row>
    <row r="5281" spans="1:1" x14ac:dyDescent="0.25">
      <c r="A5281">
        <v>145.17402950016199</v>
      </c>
    </row>
    <row r="5282" spans="1:1" x14ac:dyDescent="0.25">
      <c r="A5282">
        <v>145.07618431149601</v>
      </c>
    </row>
    <row r="5283" spans="1:1" x14ac:dyDescent="0.25">
      <c r="A5283">
        <v>144.98063386637301</v>
      </c>
    </row>
    <row r="5284" spans="1:1" x14ac:dyDescent="0.25">
      <c r="A5284">
        <v>144.88051141976399</v>
      </c>
    </row>
    <row r="5285" spans="1:1" x14ac:dyDescent="0.25">
      <c r="A5285">
        <v>144.78285178505999</v>
      </c>
    </row>
    <row r="5286" spans="1:1" x14ac:dyDescent="0.25">
      <c r="A5286">
        <v>144.684187449034</v>
      </c>
    </row>
    <row r="5287" spans="1:1" x14ac:dyDescent="0.25">
      <c r="A5287">
        <v>144.668519553614</v>
      </c>
    </row>
    <row r="5288" spans="1:1" x14ac:dyDescent="0.25">
      <c r="A5288">
        <v>144.489830709686</v>
      </c>
    </row>
    <row r="5289" spans="1:1" x14ac:dyDescent="0.25">
      <c r="A5289">
        <v>144.391882384501</v>
      </c>
    </row>
    <row r="5290" spans="1:1" x14ac:dyDescent="0.25">
      <c r="A5290">
        <v>144.29391952375099</v>
      </c>
    </row>
    <row r="5291" spans="1:1" x14ac:dyDescent="0.25">
      <c r="A5291">
        <v>144.19822718297499</v>
      </c>
    </row>
    <row r="5292" spans="1:1" x14ac:dyDescent="0.25">
      <c r="A5292">
        <v>144.17857862417301</v>
      </c>
    </row>
    <row r="5293" spans="1:1" x14ac:dyDescent="0.25">
      <c r="A5293">
        <v>144.00020185287801</v>
      </c>
    </row>
    <row r="5294" spans="1:1" x14ac:dyDescent="0.25">
      <c r="A5294">
        <v>143.98373282703699</v>
      </c>
    </row>
    <row r="5295" spans="1:1" x14ac:dyDescent="0.25">
      <c r="A5295">
        <v>143.80513349361499</v>
      </c>
    </row>
    <row r="5296" spans="1:1" x14ac:dyDescent="0.25">
      <c r="A5296">
        <v>143.78784093291401</v>
      </c>
    </row>
    <row r="5297" spans="1:1" x14ac:dyDescent="0.25">
      <c r="A5297">
        <v>143.60690381256299</v>
      </c>
    </row>
    <row r="5298" spans="1:1" x14ac:dyDescent="0.25">
      <c r="A5298">
        <v>143.51108304180599</v>
      </c>
    </row>
    <row r="5299" spans="1:1" x14ac:dyDescent="0.25">
      <c r="A5299">
        <v>143.41190720172199</v>
      </c>
    </row>
    <row r="5300" spans="1:1" x14ac:dyDescent="0.25">
      <c r="A5300">
        <v>143.313715388209</v>
      </c>
    </row>
    <row r="5301" spans="1:1" x14ac:dyDescent="0.25">
      <c r="A5301">
        <v>143.29564316315199</v>
      </c>
    </row>
    <row r="5302" spans="1:1" x14ac:dyDescent="0.25">
      <c r="A5302">
        <v>143.11795473555699</v>
      </c>
    </row>
    <row r="5303" spans="1:1" x14ac:dyDescent="0.25">
      <c r="A5303">
        <v>143.10136586769099</v>
      </c>
    </row>
    <row r="5304" spans="1:1" x14ac:dyDescent="0.25">
      <c r="A5304">
        <v>142.92203753972001</v>
      </c>
    </row>
    <row r="5305" spans="1:1" x14ac:dyDescent="0.25">
      <c r="A5305">
        <v>142.82367259287699</v>
      </c>
    </row>
    <row r="5306" spans="1:1" x14ac:dyDescent="0.25">
      <c r="A5306">
        <v>142.725245521934</v>
      </c>
    </row>
    <row r="5307" spans="1:1" x14ac:dyDescent="0.25">
      <c r="A5307">
        <v>142.62767750638</v>
      </c>
    </row>
    <row r="5308" spans="1:1" x14ac:dyDescent="0.25">
      <c r="A5308">
        <v>142.52763287987599</v>
      </c>
    </row>
    <row r="5309" spans="1:1" x14ac:dyDescent="0.25">
      <c r="A5309">
        <v>142.43128065830501</v>
      </c>
    </row>
    <row r="5310" spans="1:1" x14ac:dyDescent="0.25">
      <c r="A5310">
        <v>142.41507906041301</v>
      </c>
    </row>
    <row r="5311" spans="1:1" x14ac:dyDescent="0.25">
      <c r="A5311">
        <v>142.31505350998501</v>
      </c>
    </row>
    <row r="5312" spans="1:1" x14ac:dyDescent="0.25">
      <c r="A5312">
        <v>142.13706491835501</v>
      </c>
    </row>
    <row r="5313" spans="1:1" x14ac:dyDescent="0.25">
      <c r="A5313">
        <v>142.03888849067599</v>
      </c>
    </row>
    <row r="5314" spans="1:1" x14ac:dyDescent="0.25">
      <c r="A5314">
        <v>141.94156239385401</v>
      </c>
    </row>
    <row r="5315" spans="1:1" x14ac:dyDescent="0.25">
      <c r="A5315">
        <v>141.92371862665601</v>
      </c>
    </row>
    <row r="5316" spans="1:1" x14ac:dyDescent="0.25">
      <c r="A5316">
        <v>141.74365696912199</v>
      </c>
    </row>
    <row r="5317" spans="1:1" x14ac:dyDescent="0.25">
      <c r="A5317">
        <v>141.64346828158699</v>
      </c>
    </row>
    <row r="5318" spans="1:1" x14ac:dyDescent="0.25">
      <c r="A5318">
        <v>141.548766078558</v>
      </c>
    </row>
    <row r="5319" spans="1:1" x14ac:dyDescent="0.25">
      <c r="A5319">
        <v>141.53113036433001</v>
      </c>
    </row>
    <row r="5320" spans="1:1" x14ac:dyDescent="0.25">
      <c r="A5320">
        <v>141.43159979876501</v>
      </c>
    </row>
    <row r="5321" spans="1:1" x14ac:dyDescent="0.25">
      <c r="A5321">
        <v>141.25245953988099</v>
      </c>
    </row>
    <row r="5322" spans="1:1" x14ac:dyDescent="0.25">
      <c r="A5322">
        <v>141.23592218719199</v>
      </c>
    </row>
    <row r="5323" spans="1:1" x14ac:dyDescent="0.25">
      <c r="A5323">
        <v>141.13572556159801</v>
      </c>
    </row>
    <row r="5324" spans="1:1" x14ac:dyDescent="0.25">
      <c r="A5324">
        <v>140.958618530721</v>
      </c>
    </row>
    <row r="5325" spans="1:1" x14ac:dyDescent="0.25">
      <c r="A5325">
        <v>140.94283961351701</v>
      </c>
    </row>
    <row r="5326" spans="1:1" x14ac:dyDescent="0.25">
      <c r="A5326">
        <v>140.84472856137799</v>
      </c>
    </row>
    <row r="5327" spans="1:1" x14ac:dyDescent="0.25">
      <c r="A5327">
        <v>140.744531639559</v>
      </c>
    </row>
    <row r="5328" spans="1:1" x14ac:dyDescent="0.25">
      <c r="A5328">
        <v>140.64721573752499</v>
      </c>
    </row>
    <row r="5329" spans="1:1" x14ac:dyDescent="0.25">
      <c r="A5329">
        <v>140.468307701432</v>
      </c>
    </row>
    <row r="5330" spans="1:1" x14ac:dyDescent="0.25">
      <c r="A5330">
        <v>140.36873890989901</v>
      </c>
    </row>
    <row r="5331" spans="1:1" x14ac:dyDescent="0.25">
      <c r="A5331">
        <v>140.354190125494</v>
      </c>
    </row>
    <row r="5332" spans="1:1" x14ac:dyDescent="0.25">
      <c r="A5332">
        <v>140.17405061182501</v>
      </c>
    </row>
    <row r="5333" spans="1:1" x14ac:dyDescent="0.25">
      <c r="A5333">
        <v>140.076908506781</v>
      </c>
    </row>
    <row r="5334" spans="1:1" x14ac:dyDescent="0.25">
      <c r="A5334">
        <v>140.05889575737999</v>
      </c>
    </row>
    <row r="5335" spans="1:1" x14ac:dyDescent="0.25">
      <c r="A5335">
        <v>139.960981523611</v>
      </c>
    </row>
    <row r="5336" spans="1:1" x14ac:dyDescent="0.25">
      <c r="A5336">
        <v>139.78017210586299</v>
      </c>
    </row>
    <row r="5337" spans="1:1" x14ac:dyDescent="0.25">
      <c r="A5337">
        <v>139.685923523539</v>
      </c>
    </row>
    <row r="5338" spans="1:1" x14ac:dyDescent="0.25">
      <c r="A5338">
        <v>139.58717729188399</v>
      </c>
    </row>
    <row r="5339" spans="1:1" x14ac:dyDescent="0.25">
      <c r="A5339">
        <v>139.48776176518999</v>
      </c>
    </row>
    <row r="5340" spans="1:1" x14ac:dyDescent="0.25">
      <c r="A5340">
        <v>139.47220077266701</v>
      </c>
    </row>
    <row r="5341" spans="1:1" x14ac:dyDescent="0.25">
      <c r="A5341">
        <v>139.37408876105101</v>
      </c>
    </row>
    <row r="5342" spans="1:1" x14ac:dyDescent="0.25">
      <c r="A5342">
        <v>139.19470686562599</v>
      </c>
    </row>
    <row r="5343" spans="1:1" x14ac:dyDescent="0.25">
      <c r="A5343">
        <v>139.09762638222901</v>
      </c>
    </row>
    <row r="5344" spans="1:1" x14ac:dyDescent="0.25">
      <c r="A5344">
        <v>138.99952311714199</v>
      </c>
    </row>
    <row r="5345" spans="1:1" x14ac:dyDescent="0.25">
      <c r="A5345">
        <v>138.89987783015101</v>
      </c>
    </row>
    <row r="5346" spans="1:1" x14ac:dyDescent="0.25">
      <c r="A5346">
        <v>138.88389898580101</v>
      </c>
    </row>
    <row r="5347" spans="1:1" x14ac:dyDescent="0.25">
      <c r="A5347">
        <v>138.70649098673499</v>
      </c>
    </row>
    <row r="5348" spans="1:1" x14ac:dyDescent="0.25">
      <c r="A5348">
        <v>138.688308612231</v>
      </c>
    </row>
    <row r="5349" spans="1:1" x14ac:dyDescent="0.25">
      <c r="A5349">
        <v>138.59090601470999</v>
      </c>
    </row>
    <row r="5350" spans="1:1" x14ac:dyDescent="0.25">
      <c r="A5350">
        <v>138.41183779574601</v>
      </c>
    </row>
    <row r="5351" spans="1:1" x14ac:dyDescent="0.25">
      <c r="A5351">
        <v>138.314793808541</v>
      </c>
    </row>
    <row r="5352" spans="1:1" x14ac:dyDescent="0.25">
      <c r="A5352">
        <v>138.21843519382199</v>
      </c>
    </row>
    <row r="5353" spans="1:1" x14ac:dyDescent="0.25">
      <c r="A5353">
        <v>138.12122482004901</v>
      </c>
    </row>
    <row r="5354" spans="1:1" x14ac:dyDescent="0.25">
      <c r="A5354">
        <v>138.10216199976901</v>
      </c>
    </row>
    <row r="5355" spans="1:1" x14ac:dyDescent="0.25">
      <c r="A5355">
        <v>138.00499843072799</v>
      </c>
    </row>
    <row r="5356" spans="1:1" x14ac:dyDescent="0.25">
      <c r="A5356">
        <v>137.82688309621901</v>
      </c>
    </row>
    <row r="5357" spans="1:1" x14ac:dyDescent="0.25">
      <c r="A5357">
        <v>137.729730917994</v>
      </c>
    </row>
    <row r="5358" spans="1:1" x14ac:dyDescent="0.25">
      <c r="A5358">
        <v>137.632891744132</v>
      </c>
    </row>
    <row r="5359" spans="1:1" x14ac:dyDescent="0.25">
      <c r="A5359">
        <v>137.615486363369</v>
      </c>
    </row>
    <row r="5360" spans="1:1" x14ac:dyDescent="0.25">
      <c r="A5360">
        <v>137.51701724151201</v>
      </c>
    </row>
    <row r="5361" spans="1:1" x14ac:dyDescent="0.25">
      <c r="A5361">
        <v>137.34028630330801</v>
      </c>
    </row>
    <row r="5362" spans="1:1" x14ac:dyDescent="0.25">
      <c r="A5362">
        <v>137.243256122324</v>
      </c>
    </row>
    <row r="5363" spans="1:1" x14ac:dyDescent="0.25">
      <c r="A5363">
        <v>137.22607227413201</v>
      </c>
    </row>
    <row r="5364" spans="1:1" x14ac:dyDescent="0.25">
      <c r="A5364">
        <v>137.12746424689101</v>
      </c>
    </row>
    <row r="5365" spans="1:1" x14ac:dyDescent="0.25">
      <c r="A5365">
        <v>137.03131660251501</v>
      </c>
    </row>
    <row r="5366" spans="1:1" x14ac:dyDescent="0.25">
      <c r="A5366">
        <v>136.93327662361801</v>
      </c>
    </row>
    <row r="5367" spans="1:1" x14ac:dyDescent="0.25">
      <c r="A5367">
        <v>136.75630066396101</v>
      </c>
    </row>
    <row r="5368" spans="1:1" x14ac:dyDescent="0.25">
      <c r="A5368">
        <v>136.659820573427</v>
      </c>
    </row>
    <row r="5369" spans="1:1" x14ac:dyDescent="0.25">
      <c r="A5369">
        <v>136.64064206942001</v>
      </c>
    </row>
    <row r="5370" spans="1:1" x14ac:dyDescent="0.25">
      <c r="A5370">
        <v>136.465126688732</v>
      </c>
    </row>
    <row r="5371" spans="1:1" x14ac:dyDescent="0.25">
      <c r="A5371">
        <v>136.44694796345499</v>
      </c>
    </row>
    <row r="5372" spans="1:1" x14ac:dyDescent="0.25">
      <c r="A5372">
        <v>136.351630035722</v>
      </c>
    </row>
    <row r="5373" spans="1:1" x14ac:dyDescent="0.25">
      <c r="A5373">
        <v>136.252869766293</v>
      </c>
    </row>
    <row r="5374" spans="1:1" x14ac:dyDescent="0.25">
      <c r="A5374">
        <v>136.07751135087901</v>
      </c>
    </row>
    <row r="5375" spans="1:1" x14ac:dyDescent="0.25">
      <c r="A5375">
        <v>135.98061252824101</v>
      </c>
    </row>
    <row r="5376" spans="1:1" x14ac:dyDescent="0.25">
      <c r="A5376">
        <v>135.963090757846</v>
      </c>
    </row>
    <row r="5377" spans="1:1" x14ac:dyDescent="0.25">
      <c r="A5377">
        <v>135.78583794907601</v>
      </c>
    </row>
    <row r="5378" spans="1:1" x14ac:dyDescent="0.25">
      <c r="A5378">
        <v>135.76795027979099</v>
      </c>
    </row>
    <row r="5379" spans="1:1" x14ac:dyDescent="0.25">
      <c r="A5379">
        <v>135.67241953772501</v>
      </c>
    </row>
    <row r="5380" spans="1:1" x14ac:dyDescent="0.25">
      <c r="A5380">
        <v>135.495531666072</v>
      </c>
    </row>
    <row r="5381" spans="1:1" x14ac:dyDescent="0.25">
      <c r="A5381">
        <v>135.399520942164</v>
      </c>
    </row>
    <row r="5382" spans="1:1" x14ac:dyDescent="0.25">
      <c r="A5382">
        <v>135.30274282096099</v>
      </c>
    </row>
    <row r="5383" spans="1:1" x14ac:dyDescent="0.25">
      <c r="A5383">
        <v>135.20474156853101</v>
      </c>
    </row>
    <row r="5384" spans="1:1" x14ac:dyDescent="0.25">
      <c r="A5384">
        <v>135.108503948616</v>
      </c>
    </row>
    <row r="5385" spans="1:1" x14ac:dyDescent="0.25">
      <c r="A5385">
        <v>135.09185083475299</v>
      </c>
    </row>
    <row r="5386" spans="1:1" x14ac:dyDescent="0.25">
      <c r="A5386">
        <v>134.91488845981399</v>
      </c>
    </row>
    <row r="5387" spans="1:1" x14ac:dyDescent="0.25">
      <c r="A5387">
        <v>134.820084872298</v>
      </c>
    </row>
    <row r="5388" spans="1:1" x14ac:dyDescent="0.25">
      <c r="A5388">
        <v>134.80081086856899</v>
      </c>
    </row>
    <row r="5389" spans="1:1" x14ac:dyDescent="0.25">
      <c r="A5389">
        <v>134.62450459644199</v>
      </c>
    </row>
    <row r="5390" spans="1:1" x14ac:dyDescent="0.25">
      <c r="A5390">
        <v>134.52985648138099</v>
      </c>
    </row>
    <row r="5391" spans="1:1" x14ac:dyDescent="0.25">
      <c r="A5391">
        <v>134.43476375666799</v>
      </c>
    </row>
    <row r="5392" spans="1:1" x14ac:dyDescent="0.25">
      <c r="A5392">
        <v>134.337064725331</v>
      </c>
    </row>
    <row r="5393" spans="1:1" x14ac:dyDescent="0.25">
      <c r="A5393">
        <v>134.32036190529999</v>
      </c>
    </row>
    <row r="5394" spans="1:1" x14ac:dyDescent="0.25">
      <c r="A5394">
        <v>134.22373949179001</v>
      </c>
    </row>
    <row r="5395" spans="1:1" x14ac:dyDescent="0.25">
      <c r="A5395">
        <v>134.046608239135</v>
      </c>
    </row>
    <row r="5396" spans="1:1" x14ac:dyDescent="0.25">
      <c r="A5396">
        <v>134.029524178435</v>
      </c>
    </row>
    <row r="5397" spans="1:1" x14ac:dyDescent="0.25">
      <c r="A5397">
        <v>133.93604324787299</v>
      </c>
    </row>
    <row r="5398" spans="1:1" x14ac:dyDescent="0.25">
      <c r="A5398">
        <v>133.83778540563301</v>
      </c>
    </row>
    <row r="5399" spans="1:1" x14ac:dyDescent="0.25">
      <c r="A5399">
        <v>133.66332610961601</v>
      </c>
    </row>
    <row r="5400" spans="1:1" x14ac:dyDescent="0.25">
      <c r="A5400">
        <v>133.568567113103</v>
      </c>
    </row>
    <row r="5401" spans="1:1" x14ac:dyDescent="0.25">
      <c r="A5401">
        <v>133.47082061488999</v>
      </c>
    </row>
    <row r="5402" spans="1:1" x14ac:dyDescent="0.25">
      <c r="A5402">
        <v>133.37647742973999</v>
      </c>
    </row>
    <row r="5403" spans="1:1" x14ac:dyDescent="0.25">
      <c r="A5403">
        <v>133.27896668974199</v>
      </c>
    </row>
    <row r="5404" spans="1:1" x14ac:dyDescent="0.25">
      <c r="A5404">
        <v>133.18488962999999</v>
      </c>
    </row>
    <row r="5405" spans="1:1" x14ac:dyDescent="0.25">
      <c r="A5405">
        <v>133.087625671056</v>
      </c>
    </row>
    <row r="5406" spans="1:1" x14ac:dyDescent="0.25">
      <c r="A5406">
        <v>132.99158897867599</v>
      </c>
    </row>
    <row r="5407" spans="1:1" x14ac:dyDescent="0.25">
      <c r="A5407">
        <v>132.89688673651801</v>
      </c>
    </row>
    <row r="5408" spans="1:1" x14ac:dyDescent="0.25">
      <c r="A5408">
        <v>132.80179355452199</v>
      </c>
    </row>
    <row r="5409" spans="1:1" x14ac:dyDescent="0.25">
      <c r="A5409">
        <v>132.705325954117</v>
      </c>
    </row>
    <row r="5410" spans="1:1" x14ac:dyDescent="0.25">
      <c r="A5410">
        <v>132.61025875157199</v>
      </c>
    </row>
    <row r="5411" spans="1:1" x14ac:dyDescent="0.25">
      <c r="A5411">
        <v>132.51610667105899</v>
      </c>
    </row>
    <row r="5412" spans="1:1" x14ac:dyDescent="0.25">
      <c r="A5412">
        <v>132.41909400080999</v>
      </c>
    </row>
    <row r="5413" spans="1:1" x14ac:dyDescent="0.25">
      <c r="A5413">
        <v>132.40300749279101</v>
      </c>
    </row>
    <row r="5414" spans="1:1" x14ac:dyDescent="0.25">
      <c r="A5414">
        <v>132.230338163261</v>
      </c>
    </row>
    <row r="5415" spans="1:1" x14ac:dyDescent="0.25">
      <c r="A5415">
        <v>132.21084998583399</v>
      </c>
    </row>
    <row r="5416" spans="1:1" x14ac:dyDescent="0.25">
      <c r="A5416">
        <v>132.038324937472</v>
      </c>
    </row>
    <row r="5417" spans="1:1" x14ac:dyDescent="0.25">
      <c r="A5417">
        <v>131.94413639646899</v>
      </c>
    </row>
    <row r="5418" spans="1:1" x14ac:dyDescent="0.25">
      <c r="A5418">
        <v>131.92737321158501</v>
      </c>
    </row>
    <row r="5419" spans="1:1" x14ac:dyDescent="0.25">
      <c r="A5419">
        <v>131.75372715522499</v>
      </c>
    </row>
    <row r="5420" spans="1:1" x14ac:dyDescent="0.25">
      <c r="A5420">
        <v>131.6595618801</v>
      </c>
    </row>
    <row r="5421" spans="1:1" x14ac:dyDescent="0.25">
      <c r="A5421">
        <v>131.56390130679901</v>
      </c>
    </row>
    <row r="5422" spans="1:1" x14ac:dyDescent="0.25">
      <c r="A5422">
        <v>131.47029554999901</v>
      </c>
    </row>
    <row r="5423" spans="1:1" x14ac:dyDescent="0.25">
      <c r="A5423">
        <v>131.45143147851999</v>
      </c>
    </row>
    <row r="5424" spans="1:1" x14ac:dyDescent="0.25">
      <c r="A5424">
        <v>131.35649423939</v>
      </c>
    </row>
    <row r="5425" spans="1:1" x14ac:dyDescent="0.25">
      <c r="A5425">
        <v>131.185164522534</v>
      </c>
    </row>
    <row r="5426" spans="1:1" x14ac:dyDescent="0.25">
      <c r="A5426">
        <v>131.16835023550701</v>
      </c>
    </row>
    <row r="5427" spans="1:1" x14ac:dyDescent="0.25">
      <c r="A5427">
        <v>131.072413958298</v>
      </c>
    </row>
    <row r="5428" spans="1:1" x14ac:dyDescent="0.25">
      <c r="A5428">
        <v>130.978174732882</v>
      </c>
    </row>
    <row r="5429" spans="1:1" x14ac:dyDescent="0.25">
      <c r="A5429">
        <v>130.80599531967499</v>
      </c>
    </row>
    <row r="5430" spans="1:1" x14ac:dyDescent="0.25">
      <c r="A5430">
        <v>130.71197696872301</v>
      </c>
    </row>
    <row r="5431" spans="1:1" x14ac:dyDescent="0.25">
      <c r="A5431">
        <v>130.61982490230699</v>
      </c>
    </row>
    <row r="5432" spans="1:1" x14ac:dyDescent="0.25">
      <c r="A5432">
        <v>130.601504501486</v>
      </c>
    </row>
    <row r="5433" spans="1:1" x14ac:dyDescent="0.25">
      <c r="A5433">
        <v>130.42867852615001</v>
      </c>
    </row>
    <row r="5434" spans="1:1" x14ac:dyDescent="0.25">
      <c r="A5434">
        <v>130.33402708090699</v>
      </c>
    </row>
    <row r="5435" spans="1:1" x14ac:dyDescent="0.25">
      <c r="A5435">
        <v>130.31959033385601</v>
      </c>
    </row>
    <row r="5436" spans="1:1" x14ac:dyDescent="0.25">
      <c r="A5436">
        <v>130.14649511375299</v>
      </c>
    </row>
    <row r="5437" spans="1:1" x14ac:dyDescent="0.25">
      <c r="A5437">
        <v>130.052897657665</v>
      </c>
    </row>
    <row r="5438" spans="1:1" x14ac:dyDescent="0.25">
      <c r="A5438">
        <v>130.03733538731501</v>
      </c>
    </row>
    <row r="5439" spans="1:1" x14ac:dyDescent="0.25">
      <c r="A5439">
        <v>129.864715979789</v>
      </c>
    </row>
    <row r="5440" spans="1:1" x14ac:dyDescent="0.25">
      <c r="A5440">
        <v>129.849291859087</v>
      </c>
    </row>
    <row r="5441" spans="1:1" x14ac:dyDescent="0.25">
      <c r="A5441">
        <v>129.67913306063201</v>
      </c>
    </row>
    <row r="5442" spans="1:1" x14ac:dyDescent="0.25">
      <c r="A5442">
        <v>129.65942164046999</v>
      </c>
    </row>
    <row r="5443" spans="1:1" x14ac:dyDescent="0.25">
      <c r="A5443">
        <v>129.48933380391401</v>
      </c>
    </row>
    <row r="5444" spans="1:1" x14ac:dyDescent="0.25">
      <c r="A5444">
        <v>129.47199826943901</v>
      </c>
    </row>
    <row r="5445" spans="1:1" x14ac:dyDescent="0.25">
      <c r="A5445">
        <v>129.378422023882</v>
      </c>
    </row>
    <row r="5446" spans="1:1" x14ac:dyDescent="0.25">
      <c r="A5446">
        <v>129.20962350206699</v>
      </c>
    </row>
    <row r="5447" spans="1:1" x14ac:dyDescent="0.25">
      <c r="A5447">
        <v>129.11731486649299</v>
      </c>
    </row>
    <row r="5448" spans="1:1" x14ac:dyDescent="0.25">
      <c r="A5448">
        <v>129.097016020572</v>
      </c>
    </row>
    <row r="5449" spans="1:1" x14ac:dyDescent="0.25">
      <c r="A5449">
        <v>128.930831098308</v>
      </c>
    </row>
    <row r="5450" spans="1:1" x14ac:dyDescent="0.25">
      <c r="A5450">
        <v>128.836897241744</v>
      </c>
    </row>
    <row r="5451" spans="1:1" x14ac:dyDescent="0.25">
      <c r="A5451">
        <v>128.817794597139</v>
      </c>
    </row>
    <row r="5452" spans="1:1" x14ac:dyDescent="0.25">
      <c r="A5452">
        <v>128.72628152303801</v>
      </c>
    </row>
    <row r="5453" spans="1:1" x14ac:dyDescent="0.25">
      <c r="A5453">
        <v>128.55875295368</v>
      </c>
    </row>
    <row r="5454" spans="1:1" x14ac:dyDescent="0.25">
      <c r="A5454">
        <v>128.463242962322</v>
      </c>
    </row>
    <row r="5455" spans="1:1" x14ac:dyDescent="0.25">
      <c r="A5455">
        <v>128.3710091829</v>
      </c>
    </row>
    <row r="5456" spans="1:1" x14ac:dyDescent="0.25">
      <c r="A5456">
        <v>128.27831417448201</v>
      </c>
    </row>
    <row r="5457" spans="1:1" x14ac:dyDescent="0.25">
      <c r="A5457">
        <v>128.25929985741001</v>
      </c>
    </row>
    <row r="5458" spans="1:1" x14ac:dyDescent="0.25">
      <c r="A5458">
        <v>128.091105227149</v>
      </c>
    </row>
    <row r="5459" spans="1:1" x14ac:dyDescent="0.25">
      <c r="A5459">
        <v>128.00009332562101</v>
      </c>
    </row>
    <row r="5460" spans="1:1" x14ac:dyDescent="0.25">
      <c r="A5460">
        <v>127.982247837004</v>
      </c>
    </row>
    <row r="5461" spans="1:1" x14ac:dyDescent="0.25">
      <c r="A5461">
        <v>127.88824124123499</v>
      </c>
    </row>
    <row r="5462" spans="1:1" x14ac:dyDescent="0.25">
      <c r="A5462">
        <v>127.796158619967</v>
      </c>
    </row>
    <row r="5463" spans="1:1" x14ac:dyDescent="0.25">
      <c r="A5463">
        <v>127.704440403733</v>
      </c>
    </row>
    <row r="5464" spans="1:1" x14ac:dyDescent="0.25">
      <c r="A5464">
        <v>127.536831069434</v>
      </c>
    </row>
    <row r="5465" spans="1:1" x14ac:dyDescent="0.25">
      <c r="A5465">
        <v>127.443285151838</v>
      </c>
    </row>
    <row r="5466" spans="1:1" x14ac:dyDescent="0.25">
      <c r="A5466">
        <v>127.350934614877</v>
      </c>
    </row>
    <row r="5467" spans="1:1" x14ac:dyDescent="0.25">
      <c r="A5467">
        <v>127.260398290487</v>
      </c>
    </row>
    <row r="5468" spans="1:1" x14ac:dyDescent="0.25">
      <c r="A5468">
        <v>127.241841244032</v>
      </c>
    </row>
    <row r="5469" spans="1:1" x14ac:dyDescent="0.25">
      <c r="A5469">
        <v>127.150697205732</v>
      </c>
    </row>
    <row r="5470" spans="1:1" x14ac:dyDescent="0.25">
      <c r="A5470">
        <v>126.983474895325</v>
      </c>
    </row>
    <row r="5471" spans="1:1" x14ac:dyDescent="0.25">
      <c r="A5471">
        <v>126.890478371678</v>
      </c>
    </row>
    <row r="5472" spans="1:1" x14ac:dyDescent="0.25">
      <c r="A5472">
        <v>126.874668648857</v>
      </c>
    </row>
    <row r="5473" spans="1:1" x14ac:dyDescent="0.25">
      <c r="A5473">
        <v>126.70653607478501</v>
      </c>
    </row>
    <row r="5474" spans="1:1" x14ac:dyDescent="0.25">
      <c r="A5474">
        <v>126.690127061224</v>
      </c>
    </row>
    <row r="5475" spans="1:1" x14ac:dyDescent="0.25">
      <c r="A5475">
        <v>126.525127152412</v>
      </c>
    </row>
    <row r="5476" spans="1:1" x14ac:dyDescent="0.25">
      <c r="A5476">
        <v>126.50660012101901</v>
      </c>
    </row>
    <row r="5477" spans="1:1" x14ac:dyDescent="0.25">
      <c r="A5477">
        <v>126.415256816401</v>
      </c>
    </row>
    <row r="5478" spans="1:1" x14ac:dyDescent="0.25">
      <c r="A5478">
        <v>126.324199978268</v>
      </c>
    </row>
    <row r="5479" spans="1:1" x14ac:dyDescent="0.25">
      <c r="A5479">
        <v>126.159453504308</v>
      </c>
    </row>
    <row r="5480" spans="1:1" x14ac:dyDescent="0.25">
      <c r="A5480">
        <v>126.140069019474</v>
      </c>
    </row>
    <row r="5481" spans="1:1" x14ac:dyDescent="0.25">
      <c r="A5481">
        <v>126.048078144562</v>
      </c>
    </row>
    <row r="5482" spans="1:1" x14ac:dyDescent="0.25">
      <c r="A5482">
        <v>125.88292225740101</v>
      </c>
    </row>
    <row r="5483" spans="1:1" x14ac:dyDescent="0.25">
      <c r="A5483">
        <v>125.866554738101</v>
      </c>
    </row>
    <row r="5484" spans="1:1" x14ac:dyDescent="0.25">
      <c r="A5484">
        <v>125.70206819854501</v>
      </c>
    </row>
    <row r="5485" spans="1:1" x14ac:dyDescent="0.25">
      <c r="A5485">
        <v>125.60997823284499</v>
      </c>
    </row>
    <row r="5486" spans="1:1" x14ac:dyDescent="0.25">
      <c r="A5486">
        <v>125.59406054202201</v>
      </c>
    </row>
    <row r="5487" spans="1:1" x14ac:dyDescent="0.25">
      <c r="A5487">
        <v>125.42743266849</v>
      </c>
    </row>
    <row r="5488" spans="1:1" x14ac:dyDescent="0.25">
      <c r="A5488">
        <v>125.409785649428</v>
      </c>
    </row>
    <row r="5489" spans="1:1" x14ac:dyDescent="0.25">
      <c r="A5489">
        <v>125.32152626163401</v>
      </c>
    </row>
    <row r="5490" spans="1:1" x14ac:dyDescent="0.25">
      <c r="A5490">
        <v>125.229778257625</v>
      </c>
    </row>
    <row r="5491" spans="1:1" x14ac:dyDescent="0.25">
      <c r="A5491">
        <v>125.064672219299</v>
      </c>
    </row>
    <row r="5492" spans="1:1" x14ac:dyDescent="0.25">
      <c r="A5492">
        <v>124.975703955372</v>
      </c>
    </row>
    <row r="5493" spans="1:1" x14ac:dyDescent="0.25">
      <c r="A5493">
        <v>124.956436934615</v>
      </c>
    </row>
    <row r="5494" spans="1:1" x14ac:dyDescent="0.25">
      <c r="A5494">
        <v>124.794266022727</v>
      </c>
    </row>
    <row r="5495" spans="1:1" x14ac:dyDescent="0.25">
      <c r="A5495">
        <v>124.70369211156699</v>
      </c>
    </row>
    <row r="5496" spans="1:1" x14ac:dyDescent="0.25">
      <c r="A5496">
        <v>124.613473529986</v>
      </c>
    </row>
    <row r="5497" spans="1:1" x14ac:dyDescent="0.25">
      <c r="A5497">
        <v>124.596913937968</v>
      </c>
    </row>
    <row r="5498" spans="1:1" x14ac:dyDescent="0.25">
      <c r="A5498">
        <v>124.50632208556</v>
      </c>
    </row>
    <row r="5499" spans="1:1" x14ac:dyDescent="0.25">
      <c r="A5499">
        <v>124.41571409458901</v>
      </c>
    </row>
    <row r="5500" spans="1:1" x14ac:dyDescent="0.25">
      <c r="A5500">
        <v>124.25347867617501</v>
      </c>
    </row>
    <row r="5501" spans="1:1" x14ac:dyDescent="0.25">
      <c r="A5501">
        <v>124.163675605536</v>
      </c>
    </row>
    <row r="5502" spans="1:1" x14ac:dyDescent="0.25">
      <c r="A5502">
        <v>124.14627641252901</v>
      </c>
    </row>
    <row r="5503" spans="1:1" x14ac:dyDescent="0.25">
      <c r="A5503">
        <v>123.98571360944599</v>
      </c>
    </row>
    <row r="5504" spans="1:1" x14ac:dyDescent="0.25">
      <c r="A5504">
        <v>123.894066946867</v>
      </c>
    </row>
    <row r="5505" spans="1:1" x14ac:dyDescent="0.25">
      <c r="A5505">
        <v>123.87836065805401</v>
      </c>
    </row>
    <row r="5506" spans="1:1" x14ac:dyDescent="0.25">
      <c r="A5506">
        <v>123.717586814779</v>
      </c>
    </row>
    <row r="5507" spans="1:1" x14ac:dyDescent="0.25">
      <c r="A5507">
        <v>123.700422559087</v>
      </c>
    </row>
    <row r="5508" spans="1:1" x14ac:dyDescent="0.25">
      <c r="A5508">
        <v>123.61049701569701</v>
      </c>
    </row>
    <row r="5509" spans="1:1" x14ac:dyDescent="0.25">
      <c r="A5509">
        <v>123.450428375491</v>
      </c>
    </row>
    <row r="5510" spans="1:1" x14ac:dyDescent="0.25">
      <c r="A5510">
        <v>123.36071133681</v>
      </c>
    </row>
    <row r="5511" spans="1:1" x14ac:dyDescent="0.25">
      <c r="A5511">
        <v>123.344889805278</v>
      </c>
    </row>
    <row r="5512" spans="1:1" x14ac:dyDescent="0.25">
      <c r="A5512">
        <v>123.25624694814</v>
      </c>
    </row>
    <row r="5513" spans="1:1" x14ac:dyDescent="0.25">
      <c r="A5513">
        <v>123.16569972094101</v>
      </c>
    </row>
    <row r="5514" spans="1:1" x14ac:dyDescent="0.25">
      <c r="A5514">
        <v>123.077494472989</v>
      </c>
    </row>
    <row r="5515" spans="1:1" x14ac:dyDescent="0.25">
      <c r="A5515">
        <v>122.91768930614001</v>
      </c>
    </row>
    <row r="5516" spans="1:1" x14ac:dyDescent="0.25">
      <c r="A5516">
        <v>122.90215643016001</v>
      </c>
    </row>
    <row r="5517" spans="1:1" x14ac:dyDescent="0.25">
      <c r="A5517">
        <v>122.740460154921</v>
      </c>
    </row>
    <row r="5518" spans="1:1" x14ac:dyDescent="0.25">
      <c r="A5518">
        <v>122.72445889710799</v>
      </c>
    </row>
    <row r="5519" spans="1:1" x14ac:dyDescent="0.25">
      <c r="A5519">
        <v>122.565568740445</v>
      </c>
    </row>
    <row r="5520" spans="1:1" x14ac:dyDescent="0.25">
      <c r="A5520">
        <v>122.54868652525499</v>
      </c>
    </row>
    <row r="5521" spans="1:1" x14ac:dyDescent="0.25">
      <c r="A5521">
        <v>122.387577263729</v>
      </c>
    </row>
    <row r="5522" spans="1:1" x14ac:dyDescent="0.25">
      <c r="A5522">
        <v>122.37193653484999</v>
      </c>
    </row>
    <row r="5523" spans="1:1" x14ac:dyDescent="0.25">
      <c r="A5523">
        <v>122.21172519866801</v>
      </c>
    </row>
    <row r="5524" spans="1:1" x14ac:dyDescent="0.25">
      <c r="A5524">
        <v>122.19648279286</v>
      </c>
    </row>
    <row r="5525" spans="1:1" x14ac:dyDescent="0.25">
      <c r="A5525">
        <v>122.03576684409801</v>
      </c>
    </row>
    <row r="5526" spans="1:1" x14ac:dyDescent="0.25">
      <c r="A5526">
        <v>121.94819651256201</v>
      </c>
    </row>
    <row r="5527" spans="1:1" x14ac:dyDescent="0.25">
      <c r="A5527">
        <v>121.85979442033801</v>
      </c>
    </row>
    <row r="5528" spans="1:1" x14ac:dyDescent="0.25">
      <c r="A5528">
        <v>121.845517686501</v>
      </c>
    </row>
    <row r="5529" spans="1:1" x14ac:dyDescent="0.25">
      <c r="A5529">
        <v>121.686462921933</v>
      </c>
    </row>
    <row r="5530" spans="1:1" x14ac:dyDescent="0.25">
      <c r="A5530">
        <v>121.670417331655</v>
      </c>
    </row>
    <row r="5531" spans="1:1" x14ac:dyDescent="0.25">
      <c r="A5531">
        <v>121.581740122708</v>
      </c>
    </row>
    <row r="5532" spans="1:1" x14ac:dyDescent="0.25">
      <c r="A5532">
        <v>121.42358036717999</v>
      </c>
    </row>
    <row r="5533" spans="1:1" x14ac:dyDescent="0.25">
      <c r="A5533">
        <v>121.337621375853</v>
      </c>
    </row>
    <row r="5534" spans="1:1" x14ac:dyDescent="0.25">
      <c r="A5534">
        <v>121.248448256286</v>
      </c>
    </row>
    <row r="5535" spans="1:1" x14ac:dyDescent="0.25">
      <c r="A5535">
        <v>121.23290596343899</v>
      </c>
    </row>
    <row r="5536" spans="1:1" x14ac:dyDescent="0.25">
      <c r="A5536">
        <v>121.146785644126</v>
      </c>
    </row>
    <row r="5537" spans="1:1" x14ac:dyDescent="0.25">
      <c r="A5537">
        <v>120.98814746507</v>
      </c>
    </row>
    <row r="5538" spans="1:1" x14ac:dyDescent="0.25">
      <c r="A5538">
        <v>120.972078877953</v>
      </c>
    </row>
    <row r="5539" spans="1:1" x14ac:dyDescent="0.25">
      <c r="A5539">
        <v>120.884215420877</v>
      </c>
    </row>
    <row r="5540" spans="1:1" x14ac:dyDescent="0.25">
      <c r="A5540">
        <v>120.797736436531</v>
      </c>
    </row>
    <row r="5541" spans="1:1" x14ac:dyDescent="0.25">
      <c r="A5541">
        <v>120.711618923713</v>
      </c>
    </row>
    <row r="5542" spans="1:1" x14ac:dyDescent="0.25">
      <c r="A5542">
        <v>120.62381489545101</v>
      </c>
    </row>
    <row r="5543" spans="1:1" x14ac:dyDescent="0.25">
      <c r="A5543">
        <v>120.53872694910901</v>
      </c>
    </row>
    <row r="5544" spans="1:1" x14ac:dyDescent="0.25">
      <c r="A5544">
        <v>120.383127169963</v>
      </c>
    </row>
    <row r="5545" spans="1:1" x14ac:dyDescent="0.25">
      <c r="A5545">
        <v>120.294640136894</v>
      </c>
    </row>
    <row r="5546" spans="1:1" x14ac:dyDescent="0.25">
      <c r="A5546">
        <v>120.210184299631</v>
      </c>
    </row>
    <row r="5547" spans="1:1" x14ac:dyDescent="0.25">
      <c r="A5547">
        <v>120.124203362613</v>
      </c>
    </row>
    <row r="5548" spans="1:1" x14ac:dyDescent="0.25">
      <c r="A5548">
        <v>120.10808668154399</v>
      </c>
    </row>
    <row r="5549" spans="1:1" x14ac:dyDescent="0.25">
      <c r="A5549">
        <v>120.020847486915</v>
      </c>
    </row>
    <row r="5550" spans="1:1" x14ac:dyDescent="0.25">
      <c r="A5550">
        <v>119.86531026308499</v>
      </c>
    </row>
    <row r="5551" spans="1:1" x14ac:dyDescent="0.25">
      <c r="A5551">
        <v>119.849811848757</v>
      </c>
    </row>
    <row r="5552" spans="1:1" x14ac:dyDescent="0.25">
      <c r="A5552">
        <v>119.76460522010299</v>
      </c>
    </row>
    <row r="5553" spans="1:1" x14ac:dyDescent="0.25">
      <c r="A5553">
        <v>119.60713033847399</v>
      </c>
    </row>
    <row r="5554" spans="1:1" x14ac:dyDescent="0.25">
      <c r="A5554">
        <v>119.592509333405</v>
      </c>
    </row>
    <row r="5555" spans="1:1" x14ac:dyDescent="0.25">
      <c r="A5555">
        <v>119.43787764728199</v>
      </c>
    </row>
    <row r="5556" spans="1:1" x14ac:dyDescent="0.25">
      <c r="A5556">
        <v>119.421741958081</v>
      </c>
    </row>
    <row r="5557" spans="1:1" x14ac:dyDescent="0.25">
      <c r="A5557">
        <v>119.26738330025501</v>
      </c>
    </row>
    <row r="5558" spans="1:1" x14ac:dyDescent="0.25">
      <c r="A5558">
        <v>119.18147562135501</v>
      </c>
    </row>
    <row r="5559" spans="1:1" x14ac:dyDescent="0.25">
      <c r="A5559">
        <v>119.164792141999</v>
      </c>
    </row>
    <row r="5560" spans="1:1" x14ac:dyDescent="0.25">
      <c r="A5560">
        <v>119.011197431962</v>
      </c>
    </row>
    <row r="5561" spans="1:1" x14ac:dyDescent="0.25">
      <c r="A5561">
        <v>118.994739830001</v>
      </c>
    </row>
    <row r="5562" spans="1:1" x14ac:dyDescent="0.25">
      <c r="A5562">
        <v>118.90970997246001</v>
      </c>
    </row>
    <row r="5563" spans="1:1" x14ac:dyDescent="0.25">
      <c r="A5563">
        <v>118.755034510268</v>
      </c>
    </row>
    <row r="5564" spans="1:1" x14ac:dyDescent="0.25">
      <c r="A5564">
        <v>118.73963543025801</v>
      </c>
    </row>
    <row r="5565" spans="1:1" x14ac:dyDescent="0.25">
      <c r="A5565">
        <v>118.653214333741</v>
      </c>
    </row>
    <row r="5566" spans="1:1" x14ac:dyDescent="0.25">
      <c r="A5566">
        <v>118.570109410249</v>
      </c>
    </row>
    <row r="5567" spans="1:1" x14ac:dyDescent="0.25">
      <c r="A5567">
        <v>118.484931818875</v>
      </c>
    </row>
    <row r="5568" spans="1:1" x14ac:dyDescent="0.25">
      <c r="A5568">
        <v>118.331446000558</v>
      </c>
    </row>
    <row r="5569" spans="1:1" x14ac:dyDescent="0.25">
      <c r="A5569">
        <v>118.316807461903</v>
      </c>
    </row>
    <row r="5570" spans="1:1" x14ac:dyDescent="0.25">
      <c r="A5570">
        <v>118.162033630729</v>
      </c>
    </row>
    <row r="5571" spans="1:1" x14ac:dyDescent="0.25">
      <c r="A5571">
        <v>118.080031724287</v>
      </c>
    </row>
    <row r="5572" spans="1:1" x14ac:dyDescent="0.25">
      <c r="A5572">
        <v>118.06191387480401</v>
      </c>
    </row>
    <row r="5573" spans="1:1" x14ac:dyDescent="0.25">
      <c r="A5573">
        <v>117.978182749683</v>
      </c>
    </row>
    <row r="5574" spans="1:1" x14ac:dyDescent="0.25">
      <c r="A5574">
        <v>117.826616741132</v>
      </c>
    </row>
    <row r="5575" spans="1:1" x14ac:dyDescent="0.25">
      <c r="A5575">
        <v>117.80914996155001</v>
      </c>
    </row>
    <row r="5576" spans="1:1" x14ac:dyDescent="0.25">
      <c r="A5576">
        <v>117.65883518187</v>
      </c>
    </row>
    <row r="5577" spans="1:1" x14ac:dyDescent="0.25">
      <c r="A5577">
        <v>117.574124910218</v>
      </c>
    </row>
    <row r="5578" spans="1:1" x14ac:dyDescent="0.25">
      <c r="A5578">
        <v>117.491385599251</v>
      </c>
    </row>
    <row r="5579" spans="1:1" x14ac:dyDescent="0.25">
      <c r="A5579">
        <v>117.407064420675</v>
      </c>
    </row>
    <row r="5580" spans="1:1" x14ac:dyDescent="0.25">
      <c r="A5580">
        <v>117.32193362276701</v>
      </c>
    </row>
    <row r="5581" spans="1:1" x14ac:dyDescent="0.25">
      <c r="A5581">
        <v>117.308361285567</v>
      </c>
    </row>
    <row r="5582" spans="1:1" x14ac:dyDescent="0.25">
      <c r="A5582">
        <v>117.15861468163099</v>
      </c>
    </row>
    <row r="5583" spans="1:1" x14ac:dyDescent="0.25">
      <c r="A5583">
        <v>117.07633440212599</v>
      </c>
    </row>
    <row r="5584" spans="1:1" x14ac:dyDescent="0.25">
      <c r="A5584">
        <v>116.99412361727499</v>
      </c>
    </row>
    <row r="5585" spans="1:1" x14ac:dyDescent="0.25">
      <c r="A5585">
        <v>116.98000742132299</v>
      </c>
    </row>
    <row r="5586" spans="1:1" x14ac:dyDescent="0.25">
      <c r="A5586">
        <v>116.831019401728</v>
      </c>
    </row>
    <row r="5587" spans="1:1" x14ac:dyDescent="0.25">
      <c r="A5587">
        <v>116.74842563834</v>
      </c>
    </row>
    <row r="5588" spans="1:1" x14ac:dyDescent="0.25">
      <c r="A5588">
        <v>116.735906217652</v>
      </c>
    </row>
    <row r="5589" spans="1:1" x14ac:dyDescent="0.25">
      <c r="A5589">
        <v>116.585443188184</v>
      </c>
    </row>
    <row r="5590" spans="1:1" x14ac:dyDescent="0.25">
      <c r="A5590">
        <v>116.571685744753</v>
      </c>
    </row>
    <row r="5591" spans="1:1" x14ac:dyDescent="0.25">
      <c r="A5591">
        <v>116.491358816191</v>
      </c>
    </row>
    <row r="5592" spans="1:1" x14ac:dyDescent="0.25">
      <c r="A5592">
        <v>116.409890970737</v>
      </c>
    </row>
    <row r="5593" spans="1:1" x14ac:dyDescent="0.25">
      <c r="A5593">
        <v>116.26071338817501</v>
      </c>
    </row>
    <row r="5594" spans="1:1" x14ac:dyDescent="0.25">
      <c r="A5594">
        <v>116.181114593608</v>
      </c>
    </row>
    <row r="5595" spans="1:1" x14ac:dyDescent="0.25">
      <c r="A5595">
        <v>116.09968194933801</v>
      </c>
    </row>
    <row r="5596" spans="1:1" x14ac:dyDescent="0.25">
      <c r="A5596">
        <v>116.01926596051401</v>
      </c>
    </row>
    <row r="5597" spans="1:1" x14ac:dyDescent="0.25">
      <c r="A5597">
        <v>116.00462901676499</v>
      </c>
    </row>
    <row r="5598" spans="1:1" x14ac:dyDescent="0.25">
      <c r="A5598">
        <v>115.856110931327</v>
      </c>
    </row>
    <row r="5599" spans="1:1" x14ac:dyDescent="0.25">
      <c r="A5599">
        <v>115.776171739532</v>
      </c>
    </row>
    <row r="5600" spans="1:1" x14ac:dyDescent="0.25">
      <c r="A5600">
        <v>115.761547534766</v>
      </c>
    </row>
    <row r="5601" spans="1:1" x14ac:dyDescent="0.25">
      <c r="A5601">
        <v>115.680061064242</v>
      </c>
    </row>
    <row r="5602" spans="1:1" x14ac:dyDescent="0.25">
      <c r="A5602">
        <v>115.60066831018599</v>
      </c>
    </row>
    <row r="5603" spans="1:1" x14ac:dyDescent="0.25">
      <c r="A5603">
        <v>115.520191375278</v>
      </c>
    </row>
    <row r="5604" spans="1:1" x14ac:dyDescent="0.25">
      <c r="A5604">
        <v>115.440142180156</v>
      </c>
    </row>
    <row r="5605" spans="1:1" x14ac:dyDescent="0.25">
      <c r="A5605">
        <v>115.360609473255</v>
      </c>
    </row>
    <row r="5606" spans="1:1" x14ac:dyDescent="0.25">
      <c r="A5606">
        <v>115.21381819523501</v>
      </c>
    </row>
    <row r="5607" spans="1:1" x14ac:dyDescent="0.25">
      <c r="A5607">
        <v>115.19260930372999</v>
      </c>
    </row>
    <row r="5608" spans="1:1" x14ac:dyDescent="0.25">
      <c r="A5608">
        <v>115.046459919512</v>
      </c>
    </row>
    <row r="5609" spans="1:1" x14ac:dyDescent="0.25">
      <c r="A5609">
        <v>115.028317093799</v>
      </c>
    </row>
    <row r="5610" spans="1:1" x14ac:dyDescent="0.25">
      <c r="A5610">
        <v>114.941412763123</v>
      </c>
    </row>
    <row r="5611" spans="1:1" x14ac:dyDescent="0.25">
      <c r="A5611">
        <v>114.86237142537099</v>
      </c>
    </row>
    <row r="5612" spans="1:1" x14ac:dyDescent="0.25">
      <c r="A5612">
        <v>114.77591389334501</v>
      </c>
    </row>
    <row r="5613" spans="1:1" x14ac:dyDescent="0.25">
      <c r="A5613">
        <v>114.629760118002</v>
      </c>
    </row>
    <row r="5614" spans="1:1" x14ac:dyDescent="0.25">
      <c r="A5614">
        <v>114.54444855269401</v>
      </c>
    </row>
    <row r="5615" spans="1:1" x14ac:dyDescent="0.25">
      <c r="A5615">
        <v>114.531250563</v>
      </c>
    </row>
    <row r="5616" spans="1:1" x14ac:dyDescent="0.25">
      <c r="A5616">
        <v>114.44663822618401</v>
      </c>
    </row>
    <row r="5617" spans="1:1" x14ac:dyDescent="0.25">
      <c r="A5617">
        <v>114.296450044528</v>
      </c>
    </row>
    <row r="5618" spans="1:1" x14ac:dyDescent="0.25">
      <c r="A5618">
        <v>114.28240734587</v>
      </c>
    </row>
    <row r="5619" spans="1:1" x14ac:dyDescent="0.25">
      <c r="A5619">
        <v>114.135041501892</v>
      </c>
    </row>
    <row r="5620" spans="1:1" x14ac:dyDescent="0.25">
      <c r="A5620">
        <v>114.11759620242999</v>
      </c>
    </row>
    <row r="5621" spans="1:1" x14ac:dyDescent="0.25">
      <c r="A5621">
        <v>114.035828253895</v>
      </c>
    </row>
    <row r="5622" spans="1:1" x14ac:dyDescent="0.25">
      <c r="A5622">
        <v>113.94928985819899</v>
      </c>
    </row>
    <row r="5623" spans="1:1" x14ac:dyDescent="0.25">
      <c r="A5623">
        <v>113.86721132953799</v>
      </c>
    </row>
    <row r="5624" spans="1:1" x14ac:dyDescent="0.25">
      <c r="A5624">
        <v>113.787936228574</v>
      </c>
    </row>
    <row r="5625" spans="1:1" x14ac:dyDescent="0.25">
      <c r="A5625">
        <v>113.703079181592</v>
      </c>
    </row>
    <row r="5626" spans="1:1" x14ac:dyDescent="0.25">
      <c r="A5626">
        <v>113.622327207796</v>
      </c>
    </row>
    <row r="5627" spans="1:1" x14ac:dyDescent="0.25">
      <c r="A5627">
        <v>113.475838449796</v>
      </c>
    </row>
    <row r="5628" spans="1:1" x14ac:dyDescent="0.25">
      <c r="A5628">
        <v>113.392958495789</v>
      </c>
    </row>
    <row r="5629" spans="1:1" x14ac:dyDescent="0.25">
      <c r="A5629">
        <v>113.31124299057301</v>
      </c>
    </row>
    <row r="5630" spans="1:1" x14ac:dyDescent="0.25">
      <c r="A5630">
        <v>113.228839879622</v>
      </c>
    </row>
    <row r="5631" spans="1:1" x14ac:dyDescent="0.25">
      <c r="A5631">
        <v>113.215220784845</v>
      </c>
    </row>
    <row r="5632" spans="1:1" x14ac:dyDescent="0.25">
      <c r="A5632">
        <v>113.065904562527</v>
      </c>
    </row>
    <row r="5633" spans="1:1" x14ac:dyDescent="0.25">
      <c r="A5633">
        <v>113.054214395546</v>
      </c>
    </row>
    <row r="5634" spans="1:1" x14ac:dyDescent="0.25">
      <c r="A5634">
        <v>112.971732446123</v>
      </c>
    </row>
    <row r="5635" spans="1:1" x14ac:dyDescent="0.25">
      <c r="A5635">
        <v>112.890226240777</v>
      </c>
    </row>
    <row r="5636" spans="1:1" x14ac:dyDescent="0.25">
      <c r="A5636">
        <v>112.74222757656</v>
      </c>
    </row>
    <row r="5637" spans="1:1" x14ac:dyDescent="0.25">
      <c r="A5637">
        <v>112.72729858860799</v>
      </c>
    </row>
    <row r="5638" spans="1:1" x14ac:dyDescent="0.25">
      <c r="A5638">
        <v>112.646913981924</v>
      </c>
    </row>
    <row r="5639" spans="1:1" x14ac:dyDescent="0.25">
      <c r="A5639">
        <v>112.502489594586</v>
      </c>
    </row>
    <row r="5640" spans="1:1" x14ac:dyDescent="0.25">
      <c r="A5640">
        <v>112.485224112007</v>
      </c>
    </row>
    <row r="5641" spans="1:1" x14ac:dyDescent="0.25">
      <c r="A5641">
        <v>112.400858255747</v>
      </c>
    </row>
    <row r="5642" spans="1:1" x14ac:dyDescent="0.25">
      <c r="A5642">
        <v>112.260098162953</v>
      </c>
    </row>
    <row r="5643" spans="1:1" x14ac:dyDescent="0.25">
      <c r="A5643">
        <v>112.242931013982</v>
      </c>
    </row>
    <row r="5644" spans="1:1" x14ac:dyDescent="0.25">
      <c r="A5644">
        <v>112.158986276126</v>
      </c>
    </row>
    <row r="5645" spans="1:1" x14ac:dyDescent="0.25">
      <c r="A5645">
        <v>150.472058395598</v>
      </c>
    </row>
    <row r="5646" spans="1:1" x14ac:dyDescent="0.25">
      <c r="A5646">
        <v>150.262274604407</v>
      </c>
    </row>
    <row r="5647" spans="1:1" x14ac:dyDescent="0.25">
      <c r="A5647">
        <v>150.26699941384001</v>
      </c>
    </row>
    <row r="5648" spans="1:1" x14ac:dyDescent="0.25">
      <c r="A5648">
        <v>150.16591418469599</v>
      </c>
    </row>
    <row r="5649" spans="1:1" x14ac:dyDescent="0.25">
      <c r="A5649">
        <v>150.06157821542499</v>
      </c>
    </row>
    <row r="5650" spans="1:1" x14ac:dyDescent="0.25">
      <c r="A5650">
        <v>149.960977516512</v>
      </c>
    </row>
    <row r="5651" spans="1:1" x14ac:dyDescent="0.25">
      <c r="A5651">
        <v>149.858586063225</v>
      </c>
    </row>
    <row r="5652" spans="1:1" x14ac:dyDescent="0.25">
      <c r="A5652">
        <v>149.64931724874299</v>
      </c>
    </row>
    <row r="5653" spans="1:1" x14ac:dyDescent="0.25">
      <c r="A5653">
        <v>149.65364005872601</v>
      </c>
    </row>
    <row r="5654" spans="1:1" x14ac:dyDescent="0.25">
      <c r="A5654">
        <v>149.44446537456</v>
      </c>
    </row>
    <row r="5655" spans="1:1" x14ac:dyDescent="0.25">
      <c r="A5655">
        <v>149.337986639641</v>
      </c>
    </row>
    <row r="5656" spans="1:1" x14ac:dyDescent="0.25">
      <c r="A5656">
        <v>149.34350900029</v>
      </c>
    </row>
    <row r="5657" spans="1:1" x14ac:dyDescent="0.25">
      <c r="A5657">
        <v>149.13592096669501</v>
      </c>
    </row>
    <row r="5658" spans="1:1" x14ac:dyDescent="0.25">
      <c r="A5658">
        <v>149.13700909874899</v>
      </c>
    </row>
    <row r="5659" spans="1:1" x14ac:dyDescent="0.25">
      <c r="A5659">
        <v>149.03343799689799</v>
      </c>
    </row>
    <row r="5660" spans="1:1" x14ac:dyDescent="0.25">
      <c r="A5660">
        <v>148.929844040055</v>
      </c>
    </row>
    <row r="5661" spans="1:1" x14ac:dyDescent="0.25">
      <c r="A5661">
        <v>148.716871952134</v>
      </c>
    </row>
    <row r="5662" spans="1:1" x14ac:dyDescent="0.25">
      <c r="A5662">
        <v>148.61202058372399</v>
      </c>
    </row>
    <row r="5663" spans="1:1" x14ac:dyDescent="0.25">
      <c r="A5663">
        <v>148.50821429599</v>
      </c>
    </row>
    <row r="5664" spans="1:1" x14ac:dyDescent="0.25">
      <c r="A5664">
        <v>148.51061560163501</v>
      </c>
    </row>
    <row r="5665" spans="1:1" x14ac:dyDescent="0.25">
      <c r="A5665">
        <v>148.41111844978701</v>
      </c>
    </row>
    <row r="5666" spans="1:1" x14ac:dyDescent="0.25">
      <c r="A5666">
        <v>148.305557075004</v>
      </c>
    </row>
    <row r="5667" spans="1:1" x14ac:dyDescent="0.25">
      <c r="A5667">
        <v>148.09424504301501</v>
      </c>
    </row>
    <row r="5668" spans="1:1" x14ac:dyDescent="0.25">
      <c r="A5668">
        <v>148.09686546443501</v>
      </c>
    </row>
    <row r="5669" spans="1:1" x14ac:dyDescent="0.25">
      <c r="A5669">
        <v>147.994801254241</v>
      </c>
    </row>
    <row r="5670" spans="1:1" x14ac:dyDescent="0.25">
      <c r="A5670">
        <v>147.78483984311299</v>
      </c>
    </row>
    <row r="5671" spans="1:1" x14ac:dyDescent="0.25">
      <c r="A5671">
        <v>147.78718485828699</v>
      </c>
    </row>
    <row r="5672" spans="1:1" x14ac:dyDescent="0.25">
      <c r="A5672">
        <v>147.680075609993</v>
      </c>
    </row>
    <row r="5673" spans="1:1" x14ac:dyDescent="0.25">
      <c r="A5673">
        <v>147.47434604923501</v>
      </c>
    </row>
    <row r="5674" spans="1:1" x14ac:dyDescent="0.25">
      <c r="A5674">
        <v>147.37098530565601</v>
      </c>
    </row>
    <row r="5675" spans="1:1" x14ac:dyDescent="0.25">
      <c r="A5675">
        <v>147.266025177312</v>
      </c>
    </row>
    <row r="5676" spans="1:1" x14ac:dyDescent="0.25">
      <c r="A5676">
        <v>147.162295894225</v>
      </c>
    </row>
    <row r="5677" spans="1:1" x14ac:dyDescent="0.25">
      <c r="A5677">
        <v>147.16208270967999</v>
      </c>
    </row>
    <row r="5678" spans="1:1" x14ac:dyDescent="0.25">
      <c r="A5678">
        <v>146.95187722048999</v>
      </c>
    </row>
    <row r="5679" spans="1:1" x14ac:dyDescent="0.25">
      <c r="A5679">
        <v>146.95775064055599</v>
      </c>
    </row>
    <row r="5680" spans="1:1" x14ac:dyDescent="0.25">
      <c r="A5680">
        <v>146.748187074497</v>
      </c>
    </row>
    <row r="5681" spans="1:1" x14ac:dyDescent="0.25">
      <c r="A5681">
        <v>146.748665620097</v>
      </c>
    </row>
    <row r="5682" spans="1:1" x14ac:dyDescent="0.25">
      <c r="A5682">
        <v>146.64722627635001</v>
      </c>
    </row>
    <row r="5683" spans="1:1" x14ac:dyDescent="0.25">
      <c r="A5683">
        <v>146.438290413082</v>
      </c>
    </row>
    <row r="5684" spans="1:1" x14ac:dyDescent="0.25">
      <c r="A5684">
        <v>146.43999204158499</v>
      </c>
    </row>
    <row r="5685" spans="1:1" x14ac:dyDescent="0.25">
      <c r="A5685">
        <v>146.228542825489</v>
      </c>
    </row>
    <row r="5686" spans="1:1" x14ac:dyDescent="0.25">
      <c r="A5686">
        <v>146.232874558818</v>
      </c>
    </row>
    <row r="5687" spans="1:1" x14ac:dyDescent="0.25">
      <c r="A5687">
        <v>146.12725221311101</v>
      </c>
    </row>
    <row r="5688" spans="1:1" x14ac:dyDescent="0.25">
      <c r="A5688">
        <v>145.91961990796699</v>
      </c>
    </row>
    <row r="5689" spans="1:1" x14ac:dyDescent="0.25">
      <c r="A5689">
        <v>145.919333758845</v>
      </c>
    </row>
    <row r="5690" spans="1:1" x14ac:dyDescent="0.25">
      <c r="A5690">
        <v>145.71401672132001</v>
      </c>
    </row>
    <row r="5691" spans="1:1" x14ac:dyDescent="0.25">
      <c r="A5691">
        <v>145.60675729184101</v>
      </c>
    </row>
    <row r="5692" spans="1:1" x14ac:dyDescent="0.25">
      <c r="A5692">
        <v>145.50272021364299</v>
      </c>
    </row>
    <row r="5693" spans="1:1" x14ac:dyDescent="0.25">
      <c r="A5693">
        <v>145.508043673857</v>
      </c>
    </row>
    <row r="5694" spans="1:1" x14ac:dyDescent="0.25">
      <c r="A5694">
        <v>145.30042676122</v>
      </c>
    </row>
    <row r="5695" spans="1:1" x14ac:dyDescent="0.25">
      <c r="A5695">
        <v>145.19328363753999</v>
      </c>
    </row>
    <row r="5696" spans="1:1" x14ac:dyDescent="0.25">
      <c r="A5696">
        <v>145.19446761420599</v>
      </c>
    </row>
    <row r="5697" spans="1:1" x14ac:dyDescent="0.25">
      <c r="A5697">
        <v>144.98911035460301</v>
      </c>
    </row>
    <row r="5698" spans="1:1" x14ac:dyDescent="0.25">
      <c r="A5698">
        <v>144.99047230779701</v>
      </c>
    </row>
    <row r="5699" spans="1:1" x14ac:dyDescent="0.25">
      <c r="A5699">
        <v>144.782526455294</v>
      </c>
    </row>
    <row r="5700" spans="1:1" x14ac:dyDescent="0.25">
      <c r="A5700">
        <v>144.78539261317201</v>
      </c>
    </row>
    <row r="5701" spans="1:1" x14ac:dyDescent="0.25">
      <c r="A5701">
        <v>144.57669551278201</v>
      </c>
    </row>
    <row r="5702" spans="1:1" x14ac:dyDescent="0.25">
      <c r="A5702">
        <v>144.574066056909</v>
      </c>
    </row>
    <row r="5703" spans="1:1" x14ac:dyDescent="0.25">
      <c r="A5703">
        <v>144.47084307991301</v>
      </c>
    </row>
    <row r="5704" spans="1:1" x14ac:dyDescent="0.25">
      <c r="A5704">
        <v>144.37251214437899</v>
      </c>
    </row>
    <row r="5705" spans="1:1" x14ac:dyDescent="0.25">
      <c r="A5705">
        <v>144.16070694213499</v>
      </c>
    </row>
    <row r="5706" spans="1:1" x14ac:dyDescent="0.25">
      <c r="A5706">
        <v>144.061728452323</v>
      </c>
    </row>
    <row r="5707" spans="1:1" x14ac:dyDescent="0.25">
      <c r="A5707">
        <v>143.958722883452</v>
      </c>
    </row>
    <row r="5708" spans="1:1" x14ac:dyDescent="0.25">
      <c r="A5708">
        <v>143.95949637230899</v>
      </c>
    </row>
    <row r="5709" spans="1:1" x14ac:dyDescent="0.25">
      <c r="A5709">
        <v>143.85177539593701</v>
      </c>
    </row>
    <row r="5710" spans="1:1" x14ac:dyDescent="0.25">
      <c r="A5710">
        <v>143.64490626036601</v>
      </c>
    </row>
    <row r="5711" spans="1:1" x14ac:dyDescent="0.25">
      <c r="A5711">
        <v>143.54561646618501</v>
      </c>
    </row>
    <row r="5712" spans="1:1" x14ac:dyDescent="0.25">
      <c r="A5712">
        <v>143.44216901910201</v>
      </c>
    </row>
    <row r="5713" spans="1:1" x14ac:dyDescent="0.25">
      <c r="A5713">
        <v>143.33628598417801</v>
      </c>
    </row>
    <row r="5714" spans="1:1" x14ac:dyDescent="0.25">
      <c r="A5714">
        <v>143.33909499423399</v>
      </c>
    </row>
    <row r="5715" spans="1:1" x14ac:dyDescent="0.25">
      <c r="A5715">
        <v>143.12969771969099</v>
      </c>
    </row>
    <row r="5716" spans="1:1" x14ac:dyDescent="0.25">
      <c r="A5716">
        <v>143.03126676718699</v>
      </c>
    </row>
    <row r="5717" spans="1:1" x14ac:dyDescent="0.25">
      <c r="A5717">
        <v>143.02799458675</v>
      </c>
    </row>
    <row r="5718" spans="1:1" x14ac:dyDescent="0.25">
      <c r="A5718">
        <v>142.82152003575499</v>
      </c>
    </row>
    <row r="5719" spans="1:1" x14ac:dyDescent="0.25">
      <c r="A5719">
        <v>142.823573980178</v>
      </c>
    </row>
    <row r="5720" spans="1:1" x14ac:dyDescent="0.25">
      <c r="A5720">
        <v>142.61719170272201</v>
      </c>
    </row>
    <row r="5721" spans="1:1" x14ac:dyDescent="0.25">
      <c r="A5721">
        <v>142.51674363272801</v>
      </c>
    </row>
    <row r="5722" spans="1:1" x14ac:dyDescent="0.25">
      <c r="A5722">
        <v>142.41341708006701</v>
      </c>
    </row>
    <row r="5723" spans="1:1" x14ac:dyDescent="0.25">
      <c r="A5723">
        <v>142.30786230458301</v>
      </c>
    </row>
    <row r="5724" spans="1:1" x14ac:dyDescent="0.25">
      <c r="A5724">
        <v>142.31023382200399</v>
      </c>
    </row>
    <row r="5725" spans="1:1" x14ac:dyDescent="0.25">
      <c r="A5725">
        <v>142.207341175908</v>
      </c>
    </row>
    <row r="5726" spans="1:1" x14ac:dyDescent="0.25">
      <c r="A5726">
        <v>142.10138050323599</v>
      </c>
    </row>
    <row r="5727" spans="1:1" x14ac:dyDescent="0.25">
      <c r="A5727">
        <v>142.00146062161099</v>
      </c>
    </row>
    <row r="5728" spans="1:1" x14ac:dyDescent="0.25">
      <c r="A5728">
        <v>141.79238234304</v>
      </c>
    </row>
    <row r="5729" spans="1:1" x14ac:dyDescent="0.25">
      <c r="A5729">
        <v>141.79390823359199</v>
      </c>
    </row>
    <row r="5730" spans="1:1" x14ac:dyDescent="0.25">
      <c r="A5730">
        <v>141.69483857013901</v>
      </c>
    </row>
    <row r="5731" spans="1:1" x14ac:dyDescent="0.25">
      <c r="A5731">
        <v>141.48954637300699</v>
      </c>
    </row>
    <row r="5732" spans="1:1" x14ac:dyDescent="0.25">
      <c r="A5732">
        <v>141.48459953164499</v>
      </c>
    </row>
    <row r="5733" spans="1:1" x14ac:dyDescent="0.25">
      <c r="A5733">
        <v>141.28301176859199</v>
      </c>
    </row>
    <row r="5734" spans="1:1" x14ac:dyDescent="0.25">
      <c r="A5734">
        <v>141.179017781374</v>
      </c>
    </row>
    <row r="5735" spans="1:1" x14ac:dyDescent="0.25">
      <c r="A5735">
        <v>141.181387140791</v>
      </c>
    </row>
    <row r="5736" spans="1:1" x14ac:dyDescent="0.25">
      <c r="A5736">
        <v>140.97462493424899</v>
      </c>
    </row>
    <row r="5737" spans="1:1" x14ac:dyDescent="0.25">
      <c r="A5737">
        <v>140.97275867708399</v>
      </c>
    </row>
    <row r="5738" spans="1:1" x14ac:dyDescent="0.25">
      <c r="A5738">
        <v>140.86996454381301</v>
      </c>
    </row>
    <row r="5739" spans="1:1" x14ac:dyDescent="0.25">
      <c r="A5739">
        <v>140.668360757567</v>
      </c>
    </row>
    <row r="5740" spans="1:1" x14ac:dyDescent="0.25">
      <c r="A5740">
        <v>140.66398218553999</v>
      </c>
    </row>
    <row r="5741" spans="1:1" x14ac:dyDescent="0.25">
      <c r="A5741">
        <v>140.46405446632599</v>
      </c>
    </row>
    <row r="5742" spans="1:1" x14ac:dyDescent="0.25">
      <c r="A5742">
        <v>140.35865779758899</v>
      </c>
    </row>
    <row r="5743" spans="1:1" x14ac:dyDescent="0.25">
      <c r="A5743">
        <v>140.25758404528099</v>
      </c>
    </row>
    <row r="5744" spans="1:1" x14ac:dyDescent="0.25">
      <c r="A5744">
        <v>140.15743127336901</v>
      </c>
    </row>
    <row r="5745" spans="1:1" x14ac:dyDescent="0.25">
      <c r="A5745">
        <v>140.15592918686599</v>
      </c>
    </row>
    <row r="5746" spans="1:1" x14ac:dyDescent="0.25">
      <c r="A5746">
        <v>139.95109323993</v>
      </c>
    </row>
    <row r="5747" spans="1:1" x14ac:dyDescent="0.25">
      <c r="A5747">
        <v>139.848082478621</v>
      </c>
    </row>
    <row r="5748" spans="1:1" x14ac:dyDescent="0.25">
      <c r="A5748">
        <v>139.746018178866</v>
      </c>
    </row>
    <row r="5749" spans="1:1" x14ac:dyDescent="0.25">
      <c r="A5749">
        <v>139.74695378234901</v>
      </c>
    </row>
    <row r="5750" spans="1:1" x14ac:dyDescent="0.25">
      <c r="A5750">
        <v>139.643451599244</v>
      </c>
    </row>
    <row r="5751" spans="1:1" x14ac:dyDescent="0.25">
      <c r="A5751">
        <v>139.540410571488</v>
      </c>
    </row>
    <row r="5752" spans="1:1" x14ac:dyDescent="0.25">
      <c r="A5752">
        <v>139.43518365257501</v>
      </c>
    </row>
    <row r="5753" spans="1:1" x14ac:dyDescent="0.25">
      <c r="A5753">
        <v>139.235286930396</v>
      </c>
    </row>
    <row r="5754" spans="1:1" x14ac:dyDescent="0.25">
      <c r="A5754">
        <v>139.231734468143</v>
      </c>
    </row>
    <row r="5755" spans="1:1" x14ac:dyDescent="0.25">
      <c r="A5755">
        <v>139.03204824515601</v>
      </c>
    </row>
    <row r="5756" spans="1:1" x14ac:dyDescent="0.25">
      <c r="A5756">
        <v>139.028556553133</v>
      </c>
    </row>
    <row r="5757" spans="1:1" x14ac:dyDescent="0.25">
      <c r="A5757">
        <v>138.92414206135501</v>
      </c>
    </row>
    <row r="5758" spans="1:1" x14ac:dyDescent="0.25">
      <c r="A5758">
        <v>138.82613625611199</v>
      </c>
    </row>
    <row r="5759" spans="1:1" x14ac:dyDescent="0.25">
      <c r="A5759">
        <v>138.72288375959599</v>
      </c>
    </row>
    <row r="5760" spans="1:1" x14ac:dyDescent="0.25">
      <c r="A5760">
        <v>138.62165408127899</v>
      </c>
    </row>
    <row r="5761" spans="1:1" x14ac:dyDescent="0.25">
      <c r="A5761">
        <v>138.420018942051</v>
      </c>
    </row>
    <row r="5762" spans="1:1" x14ac:dyDescent="0.25">
      <c r="A5762">
        <v>138.317744905193</v>
      </c>
    </row>
    <row r="5763" spans="1:1" x14ac:dyDescent="0.25">
      <c r="A5763">
        <v>138.216520786654</v>
      </c>
    </row>
    <row r="5764" spans="1:1" x14ac:dyDescent="0.25">
      <c r="A5764">
        <v>138.10988111129799</v>
      </c>
    </row>
    <row r="5765" spans="1:1" x14ac:dyDescent="0.25">
      <c r="A5765">
        <v>138.11320309386701</v>
      </c>
    </row>
    <row r="5766" spans="1:1" x14ac:dyDescent="0.25">
      <c r="A5766">
        <v>138.00661861131201</v>
      </c>
    </row>
    <row r="5767" spans="1:1" x14ac:dyDescent="0.25">
      <c r="A5767">
        <v>137.90438755781</v>
      </c>
    </row>
    <row r="5768" spans="1:1" x14ac:dyDescent="0.25">
      <c r="A5768">
        <v>137.80210226357801</v>
      </c>
    </row>
    <row r="5769" spans="1:1" x14ac:dyDescent="0.25">
      <c r="A5769">
        <v>137.705577106552</v>
      </c>
    </row>
    <row r="5770" spans="1:1" x14ac:dyDescent="0.25">
      <c r="A5770">
        <v>137.602824074848</v>
      </c>
    </row>
    <row r="5771" spans="1:1" x14ac:dyDescent="0.25">
      <c r="A5771">
        <v>137.50188033381701</v>
      </c>
    </row>
    <row r="5772" spans="1:1" x14ac:dyDescent="0.25">
      <c r="A5772">
        <v>137.299166438138</v>
      </c>
    </row>
    <row r="5773" spans="1:1" x14ac:dyDescent="0.25">
      <c r="A5773">
        <v>137.29332667821001</v>
      </c>
    </row>
    <row r="5774" spans="1:1" x14ac:dyDescent="0.25">
      <c r="A5774">
        <v>137.19684692503401</v>
      </c>
    </row>
    <row r="5775" spans="1:1" x14ac:dyDescent="0.25">
      <c r="A5775">
        <v>136.990602309107</v>
      </c>
    </row>
    <row r="5776" spans="1:1" x14ac:dyDescent="0.25">
      <c r="A5776">
        <v>136.99129421869</v>
      </c>
    </row>
    <row r="5777" spans="1:1" x14ac:dyDescent="0.25">
      <c r="A5777">
        <v>136.886825833074</v>
      </c>
    </row>
    <row r="5778" spans="1:1" x14ac:dyDescent="0.25">
      <c r="A5778">
        <v>136.69122255056999</v>
      </c>
    </row>
    <row r="5779" spans="1:1" x14ac:dyDescent="0.25">
      <c r="A5779">
        <v>136.58605183068801</v>
      </c>
    </row>
    <row r="5780" spans="1:1" x14ac:dyDescent="0.25">
      <c r="A5780">
        <v>136.48781056147101</v>
      </c>
    </row>
    <row r="5781" spans="1:1" x14ac:dyDescent="0.25">
      <c r="A5781">
        <v>136.383202793457</v>
      </c>
    </row>
    <row r="5782" spans="1:1" x14ac:dyDescent="0.25">
      <c r="A5782">
        <v>136.384215314409</v>
      </c>
    </row>
    <row r="5783" spans="1:1" x14ac:dyDescent="0.25">
      <c r="A5783">
        <v>136.281048687245</v>
      </c>
    </row>
    <row r="5784" spans="1:1" x14ac:dyDescent="0.25">
      <c r="A5784">
        <v>136.178451690694</v>
      </c>
    </row>
    <row r="5785" spans="1:1" x14ac:dyDescent="0.25">
      <c r="A5785">
        <v>136.075019672152</v>
      </c>
    </row>
    <row r="5786" spans="1:1" x14ac:dyDescent="0.25">
      <c r="A5786">
        <v>135.97905521513201</v>
      </c>
    </row>
    <row r="5787" spans="1:1" x14ac:dyDescent="0.25">
      <c r="A5787">
        <v>135.77928607329901</v>
      </c>
    </row>
    <row r="5788" spans="1:1" x14ac:dyDescent="0.25">
      <c r="A5788">
        <v>135.77126759423501</v>
      </c>
    </row>
    <row r="5789" spans="1:1" x14ac:dyDescent="0.25">
      <c r="A5789">
        <v>135.573416637099</v>
      </c>
    </row>
    <row r="5790" spans="1:1" x14ac:dyDescent="0.25">
      <c r="A5790">
        <v>135.47405906610101</v>
      </c>
    </row>
    <row r="5791" spans="1:1" x14ac:dyDescent="0.25">
      <c r="A5791">
        <v>135.37252853993101</v>
      </c>
    </row>
    <row r="5792" spans="1:1" x14ac:dyDescent="0.25">
      <c r="A5792">
        <v>135.27136896264599</v>
      </c>
    </row>
    <row r="5793" spans="1:1" x14ac:dyDescent="0.25">
      <c r="A5793">
        <v>135.270790271577</v>
      </c>
    </row>
    <row r="5794" spans="1:1" x14ac:dyDescent="0.25">
      <c r="A5794">
        <v>135.06650719057501</v>
      </c>
    </row>
    <row r="5795" spans="1:1" x14ac:dyDescent="0.25">
      <c r="A5795">
        <v>135.069353476343</v>
      </c>
    </row>
    <row r="5796" spans="1:1" x14ac:dyDescent="0.25">
      <c r="A5796">
        <v>134.96800932263099</v>
      </c>
    </row>
    <row r="5797" spans="1:1" x14ac:dyDescent="0.25">
      <c r="A5797">
        <v>134.76801848858699</v>
      </c>
    </row>
    <row r="5798" spans="1:1" x14ac:dyDescent="0.25">
      <c r="A5798">
        <v>134.766843146741</v>
      </c>
    </row>
    <row r="5799" spans="1:1" x14ac:dyDescent="0.25">
      <c r="A5799">
        <v>134.66559970395599</v>
      </c>
    </row>
    <row r="5800" spans="1:1" x14ac:dyDescent="0.25">
      <c r="A5800">
        <v>134.464592023688</v>
      </c>
    </row>
    <row r="5801" spans="1:1" x14ac:dyDescent="0.25">
      <c r="A5801">
        <v>134.362600260806</v>
      </c>
    </row>
    <row r="5802" spans="1:1" x14ac:dyDescent="0.25">
      <c r="A5802">
        <v>134.26508186736299</v>
      </c>
    </row>
    <row r="5803" spans="1:1" x14ac:dyDescent="0.25">
      <c r="A5803">
        <v>134.162087071831</v>
      </c>
    </row>
    <row r="5804" spans="1:1" x14ac:dyDescent="0.25">
      <c r="A5804">
        <v>134.06332068164701</v>
      </c>
    </row>
    <row r="5805" spans="1:1" x14ac:dyDescent="0.25">
      <c r="A5805">
        <v>134.06139531212199</v>
      </c>
    </row>
    <row r="5806" spans="1:1" x14ac:dyDescent="0.25">
      <c r="A5806">
        <v>133.86292651900499</v>
      </c>
    </row>
    <row r="5807" spans="1:1" x14ac:dyDescent="0.25">
      <c r="A5807">
        <v>133.76114453298899</v>
      </c>
    </row>
    <row r="5808" spans="1:1" x14ac:dyDescent="0.25">
      <c r="A5808">
        <v>133.66184811500801</v>
      </c>
    </row>
    <row r="5809" spans="1:1" x14ac:dyDescent="0.25">
      <c r="A5809">
        <v>133.56067823264499</v>
      </c>
    </row>
    <row r="5810" spans="1:1" x14ac:dyDescent="0.25">
      <c r="A5810">
        <v>133.55635658546899</v>
      </c>
    </row>
    <row r="5811" spans="1:1" x14ac:dyDescent="0.25">
      <c r="A5811">
        <v>133.35686490627899</v>
      </c>
    </row>
    <row r="5812" spans="1:1" x14ac:dyDescent="0.25">
      <c r="A5812">
        <v>133.25591238738801</v>
      </c>
    </row>
    <row r="5813" spans="1:1" x14ac:dyDescent="0.25">
      <c r="A5813">
        <v>133.15892181773199</v>
      </c>
    </row>
    <row r="5814" spans="1:1" x14ac:dyDescent="0.25">
      <c r="A5814">
        <v>133.057414526787</v>
      </c>
    </row>
    <row r="5815" spans="1:1" x14ac:dyDescent="0.25">
      <c r="A5815">
        <v>132.95301354477201</v>
      </c>
    </row>
    <row r="5816" spans="1:1" x14ac:dyDescent="0.25">
      <c r="A5816">
        <v>132.951809258449</v>
      </c>
    </row>
    <row r="5817" spans="1:1" x14ac:dyDescent="0.25">
      <c r="A5817">
        <v>132.75551008948599</v>
      </c>
    </row>
    <row r="5818" spans="1:1" x14ac:dyDescent="0.25">
      <c r="A5818">
        <v>132.65263654831099</v>
      </c>
    </row>
    <row r="5819" spans="1:1" x14ac:dyDescent="0.25">
      <c r="A5819">
        <v>132.550173401954</v>
      </c>
    </row>
    <row r="5820" spans="1:1" x14ac:dyDescent="0.25">
      <c r="A5820">
        <v>132.45447077758999</v>
      </c>
    </row>
    <row r="5821" spans="1:1" x14ac:dyDescent="0.25">
      <c r="A5821">
        <v>132.44861912514301</v>
      </c>
    </row>
    <row r="5822" spans="1:1" x14ac:dyDescent="0.25">
      <c r="A5822">
        <v>132.34488602882101</v>
      </c>
    </row>
    <row r="5823" spans="1:1" x14ac:dyDescent="0.25">
      <c r="A5823">
        <v>132.25078575908901</v>
      </c>
    </row>
    <row r="5824" spans="1:1" x14ac:dyDescent="0.25">
      <c r="A5824">
        <v>132.04978629718701</v>
      </c>
    </row>
    <row r="5825" spans="1:1" x14ac:dyDescent="0.25">
      <c r="A5825">
        <v>131.953011373366</v>
      </c>
    </row>
    <row r="5826" spans="1:1" x14ac:dyDescent="0.25">
      <c r="A5826">
        <v>131.85197172033199</v>
      </c>
    </row>
    <row r="5827" spans="1:1" x14ac:dyDescent="0.25">
      <c r="A5827">
        <v>131.74765853365699</v>
      </c>
    </row>
    <row r="5828" spans="1:1" x14ac:dyDescent="0.25">
      <c r="A5828">
        <v>131.64909410949099</v>
      </c>
    </row>
    <row r="5829" spans="1:1" x14ac:dyDescent="0.25">
      <c r="A5829">
        <v>131.64532101270299</v>
      </c>
    </row>
    <row r="5830" spans="1:1" x14ac:dyDescent="0.25">
      <c r="A5830">
        <v>131.54378774988299</v>
      </c>
    </row>
    <row r="5831" spans="1:1" x14ac:dyDescent="0.25">
      <c r="A5831">
        <v>131.352348494099</v>
      </c>
    </row>
    <row r="5832" spans="1:1" x14ac:dyDescent="0.25">
      <c r="A5832">
        <v>131.348283870622</v>
      </c>
    </row>
    <row r="5833" spans="1:1" x14ac:dyDescent="0.25">
      <c r="A5833">
        <v>131.15157444392699</v>
      </c>
    </row>
    <row r="5834" spans="1:1" x14ac:dyDescent="0.25">
      <c r="A5834">
        <v>131.049026380409</v>
      </c>
    </row>
    <row r="5835" spans="1:1" x14ac:dyDescent="0.25">
      <c r="A5835">
        <v>130.95016839771401</v>
      </c>
    </row>
    <row r="5836" spans="1:1" x14ac:dyDescent="0.25">
      <c r="A5836">
        <v>130.85423453376501</v>
      </c>
    </row>
    <row r="5837" spans="1:1" x14ac:dyDescent="0.25">
      <c r="A5837">
        <v>130.75459324936301</v>
      </c>
    </row>
    <row r="5838" spans="1:1" x14ac:dyDescent="0.25">
      <c r="A5838">
        <v>130.747064338428</v>
      </c>
    </row>
    <row r="5839" spans="1:1" x14ac:dyDescent="0.25">
      <c r="A5839">
        <v>130.55248252426</v>
      </c>
    </row>
    <row r="5840" spans="1:1" x14ac:dyDescent="0.25">
      <c r="A5840">
        <v>130.55136235044901</v>
      </c>
    </row>
    <row r="5841" spans="1:1" x14ac:dyDescent="0.25">
      <c r="A5841">
        <v>130.44793289319699</v>
      </c>
    </row>
    <row r="5842" spans="1:1" x14ac:dyDescent="0.25">
      <c r="A5842">
        <v>130.251054793516</v>
      </c>
    </row>
    <row r="5843" spans="1:1" x14ac:dyDescent="0.25">
      <c r="A5843">
        <v>130.24965912277801</v>
      </c>
    </row>
    <row r="5844" spans="1:1" x14ac:dyDescent="0.25">
      <c r="A5844">
        <v>130.056733787833</v>
      </c>
    </row>
    <row r="5845" spans="1:1" x14ac:dyDescent="0.25">
      <c r="A5845">
        <v>129.95898053335799</v>
      </c>
    </row>
    <row r="5846" spans="1:1" x14ac:dyDescent="0.25">
      <c r="A5846">
        <v>129.94804814696499</v>
      </c>
    </row>
    <row r="5847" spans="1:1" x14ac:dyDescent="0.25">
      <c r="A5847">
        <v>129.85377132137799</v>
      </c>
    </row>
    <row r="5848" spans="1:1" x14ac:dyDescent="0.25">
      <c r="A5848">
        <v>129.75215994145199</v>
      </c>
    </row>
    <row r="5849" spans="1:1" x14ac:dyDescent="0.25">
      <c r="A5849">
        <v>129.655777075749</v>
      </c>
    </row>
    <row r="5850" spans="1:1" x14ac:dyDescent="0.25">
      <c r="A5850">
        <v>129.555281588242</v>
      </c>
    </row>
    <row r="5851" spans="1:1" x14ac:dyDescent="0.25">
      <c r="A5851">
        <v>129.45024765944601</v>
      </c>
    </row>
    <row r="5852" spans="1:1" x14ac:dyDescent="0.25">
      <c r="A5852">
        <v>129.26466647957599</v>
      </c>
    </row>
    <row r="5853" spans="1:1" x14ac:dyDescent="0.25">
      <c r="A5853">
        <v>129.256020148852</v>
      </c>
    </row>
    <row r="5854" spans="1:1" x14ac:dyDescent="0.25">
      <c r="A5854">
        <v>129.06735463856501</v>
      </c>
    </row>
    <row r="5855" spans="1:1" x14ac:dyDescent="0.25">
      <c r="A5855">
        <v>128.965345055044</v>
      </c>
    </row>
    <row r="5856" spans="1:1" x14ac:dyDescent="0.25">
      <c r="A5856">
        <v>128.95639933550001</v>
      </c>
    </row>
    <row r="5857" spans="1:1" x14ac:dyDescent="0.25">
      <c r="A5857">
        <v>128.770581102862</v>
      </c>
    </row>
    <row r="5858" spans="1:1" x14ac:dyDescent="0.25">
      <c r="A5858">
        <v>128.66630281199701</v>
      </c>
    </row>
    <row r="5859" spans="1:1" x14ac:dyDescent="0.25">
      <c r="A5859">
        <v>128.568532105793</v>
      </c>
    </row>
    <row r="5860" spans="1:1" x14ac:dyDescent="0.25">
      <c r="A5860">
        <v>128.565489221501</v>
      </c>
    </row>
    <row r="5861" spans="1:1" x14ac:dyDescent="0.25">
      <c r="A5861">
        <v>128.466195367138</v>
      </c>
    </row>
    <row r="5862" spans="1:1" x14ac:dyDescent="0.25">
      <c r="A5862">
        <v>128.36221856538401</v>
      </c>
    </row>
    <row r="5863" spans="1:1" x14ac:dyDescent="0.25">
      <c r="A5863">
        <v>128.26472338311001</v>
      </c>
    </row>
    <row r="5864" spans="1:1" x14ac:dyDescent="0.25">
      <c r="A5864">
        <v>128.073299272681</v>
      </c>
    </row>
    <row r="5865" spans="1:1" x14ac:dyDescent="0.25">
      <c r="A5865">
        <v>127.978234846493</v>
      </c>
    </row>
    <row r="5866" spans="1:1" x14ac:dyDescent="0.25">
      <c r="A5866">
        <v>127.97294577636301</v>
      </c>
    </row>
    <row r="5867" spans="1:1" x14ac:dyDescent="0.25">
      <c r="A5867">
        <v>127.872912910916</v>
      </c>
    </row>
    <row r="5868" spans="1:1" x14ac:dyDescent="0.25">
      <c r="A5868">
        <v>127.773206606741</v>
      </c>
    </row>
    <row r="5869" spans="1:1" x14ac:dyDescent="0.25">
      <c r="A5869">
        <v>127.579064514913</v>
      </c>
    </row>
    <row r="5870" spans="1:1" x14ac:dyDescent="0.25">
      <c r="A5870">
        <v>127.479252114041</v>
      </c>
    </row>
    <row r="5871" spans="1:1" x14ac:dyDescent="0.25">
      <c r="A5871">
        <v>127.38677147942499</v>
      </c>
    </row>
    <row r="5872" spans="1:1" x14ac:dyDescent="0.25">
      <c r="A5872">
        <v>127.37963412101</v>
      </c>
    </row>
    <row r="5873" spans="1:1" x14ac:dyDescent="0.25">
      <c r="A5873">
        <v>127.27674578600499</v>
      </c>
    </row>
    <row r="5874" spans="1:1" x14ac:dyDescent="0.25">
      <c r="A5874">
        <v>127.08932181133601</v>
      </c>
    </row>
    <row r="5875" spans="1:1" x14ac:dyDescent="0.25">
      <c r="A5875">
        <v>127.079732892528</v>
      </c>
    </row>
    <row r="5876" spans="1:1" x14ac:dyDescent="0.25">
      <c r="A5876">
        <v>126.98383834301001</v>
      </c>
    </row>
    <row r="5877" spans="1:1" x14ac:dyDescent="0.25">
      <c r="A5877">
        <v>126.884207367874</v>
      </c>
    </row>
    <row r="5878" spans="1:1" x14ac:dyDescent="0.25">
      <c r="A5878">
        <v>126.78582347670699</v>
      </c>
    </row>
    <row r="5879" spans="1:1" x14ac:dyDescent="0.25">
      <c r="A5879">
        <v>126.59149993165001</v>
      </c>
    </row>
    <row r="5880" spans="1:1" x14ac:dyDescent="0.25">
      <c r="A5880">
        <v>126.58530959265001</v>
      </c>
    </row>
    <row r="5881" spans="1:1" x14ac:dyDescent="0.25">
      <c r="A5881">
        <v>126.398760134434</v>
      </c>
    </row>
    <row r="5882" spans="1:1" x14ac:dyDescent="0.25">
      <c r="A5882">
        <v>126.29431961688201</v>
      </c>
    </row>
    <row r="5883" spans="1:1" x14ac:dyDescent="0.25">
      <c r="A5883">
        <v>126.28960018567101</v>
      </c>
    </row>
    <row r="5884" spans="1:1" x14ac:dyDescent="0.25">
      <c r="A5884">
        <v>126.100071252734</v>
      </c>
    </row>
    <row r="5885" spans="1:1" x14ac:dyDescent="0.25">
      <c r="A5885">
        <v>126.091502961283</v>
      </c>
    </row>
    <row r="5886" spans="1:1" x14ac:dyDescent="0.25">
      <c r="A5886">
        <v>125.904403446014</v>
      </c>
    </row>
    <row r="5887" spans="1:1" x14ac:dyDescent="0.25">
      <c r="A5887">
        <v>125.80180758877501</v>
      </c>
    </row>
    <row r="5888" spans="1:1" x14ac:dyDescent="0.25">
      <c r="A5888">
        <v>125.800576405326</v>
      </c>
    </row>
    <row r="5889" spans="1:1" x14ac:dyDescent="0.25">
      <c r="A5889">
        <v>125.696063764854</v>
      </c>
    </row>
    <row r="5890" spans="1:1" x14ac:dyDescent="0.25">
      <c r="A5890">
        <v>125.51335615012501</v>
      </c>
    </row>
    <row r="5891" spans="1:1" x14ac:dyDescent="0.25">
      <c r="A5891">
        <v>125.41435211073799</v>
      </c>
    </row>
    <row r="5892" spans="1:1" x14ac:dyDescent="0.25">
      <c r="A5892">
        <v>125.40612220404201</v>
      </c>
    </row>
    <row r="5893" spans="1:1" x14ac:dyDescent="0.25">
      <c r="A5893">
        <v>125.302474700186</v>
      </c>
    </row>
    <row r="5894" spans="1:1" x14ac:dyDescent="0.25">
      <c r="A5894">
        <v>125.207983307204</v>
      </c>
    </row>
    <row r="5895" spans="1:1" x14ac:dyDescent="0.25">
      <c r="A5895">
        <v>125.104782447321</v>
      </c>
    </row>
    <row r="5896" spans="1:1" x14ac:dyDescent="0.25">
      <c r="A5896">
        <v>125.00661160990001</v>
      </c>
    </row>
    <row r="5897" spans="1:1" x14ac:dyDescent="0.25">
      <c r="A5897">
        <v>124.821808916275</v>
      </c>
    </row>
    <row r="5898" spans="1:1" x14ac:dyDescent="0.25">
      <c r="A5898">
        <v>124.811167300617</v>
      </c>
    </row>
    <row r="5899" spans="1:1" x14ac:dyDescent="0.25">
      <c r="A5899">
        <v>124.715040107855</v>
      </c>
    </row>
    <row r="5900" spans="1:1" x14ac:dyDescent="0.25">
      <c r="A5900">
        <v>124.523431772335</v>
      </c>
    </row>
    <row r="5901" spans="1:1" x14ac:dyDescent="0.25">
      <c r="A5901">
        <v>124.42458525519299</v>
      </c>
    </row>
    <row r="5902" spans="1:1" x14ac:dyDescent="0.25">
      <c r="A5902">
        <v>124.329463801562</v>
      </c>
    </row>
    <row r="5903" spans="1:1" x14ac:dyDescent="0.25">
      <c r="A5903">
        <v>124.232423885958</v>
      </c>
    </row>
    <row r="5904" spans="1:1" x14ac:dyDescent="0.25">
      <c r="A5904">
        <v>124.224876773388</v>
      </c>
    </row>
    <row r="5905" spans="1:1" x14ac:dyDescent="0.25">
      <c r="A5905">
        <v>124.118593800086</v>
      </c>
    </row>
    <row r="5906" spans="1:1" x14ac:dyDescent="0.25">
      <c r="A5906">
        <v>124.022439967102</v>
      </c>
    </row>
    <row r="5907" spans="1:1" x14ac:dyDescent="0.25">
      <c r="A5907">
        <v>123.83268554668</v>
      </c>
    </row>
    <row r="5908" spans="1:1" x14ac:dyDescent="0.25">
      <c r="A5908">
        <v>123.732409073063</v>
      </c>
    </row>
    <row r="5909" spans="1:1" x14ac:dyDescent="0.25">
      <c r="A5909">
        <v>123.639299731184</v>
      </c>
    </row>
    <row r="5910" spans="1:1" x14ac:dyDescent="0.25">
      <c r="A5910">
        <v>123.540380351053</v>
      </c>
    </row>
    <row r="5911" spans="1:1" x14ac:dyDescent="0.25">
      <c r="A5911">
        <v>123.44486433047</v>
      </c>
    </row>
    <row r="5912" spans="1:1" x14ac:dyDescent="0.25">
      <c r="A5912">
        <v>123.341643994347</v>
      </c>
    </row>
    <row r="5913" spans="1:1" x14ac:dyDescent="0.25">
      <c r="A5913">
        <v>123.24283559424801</v>
      </c>
    </row>
    <row r="5914" spans="1:1" x14ac:dyDescent="0.25">
      <c r="A5914">
        <v>123.23904517714</v>
      </c>
    </row>
    <row r="5915" spans="1:1" x14ac:dyDescent="0.25">
      <c r="A5915">
        <v>123.047547890082</v>
      </c>
    </row>
    <row r="5916" spans="1:1" x14ac:dyDescent="0.25">
      <c r="A5916">
        <v>122.95379755143</v>
      </c>
    </row>
    <row r="5917" spans="1:1" x14ac:dyDescent="0.25">
      <c r="A5917">
        <v>122.857552518991</v>
      </c>
    </row>
    <row r="5918" spans="1:1" x14ac:dyDescent="0.25">
      <c r="A5918">
        <v>122.760372657148</v>
      </c>
    </row>
    <row r="5919" spans="1:1" x14ac:dyDescent="0.25">
      <c r="A5919">
        <v>122.752217329201</v>
      </c>
    </row>
    <row r="5920" spans="1:1" x14ac:dyDescent="0.25">
      <c r="A5920">
        <v>122.658075102758</v>
      </c>
    </row>
    <row r="5921" spans="1:1" x14ac:dyDescent="0.25">
      <c r="A5921">
        <v>122.56065707651901</v>
      </c>
    </row>
    <row r="5922" spans="1:1" x14ac:dyDescent="0.25">
      <c r="A5922">
        <v>122.463047805055</v>
      </c>
    </row>
    <row r="5923" spans="1:1" x14ac:dyDescent="0.25">
      <c r="A5923">
        <v>122.368264202053</v>
      </c>
    </row>
    <row r="5924" spans="1:1" x14ac:dyDescent="0.25">
      <c r="A5924">
        <v>122.17674993935501</v>
      </c>
    </row>
    <row r="5925" spans="1:1" x14ac:dyDescent="0.25">
      <c r="A5925">
        <v>122.174890430419</v>
      </c>
    </row>
    <row r="5926" spans="1:1" x14ac:dyDescent="0.25">
      <c r="A5926">
        <v>121.987536413394</v>
      </c>
    </row>
    <row r="5927" spans="1:1" x14ac:dyDescent="0.25">
      <c r="A5927">
        <v>121.89271958456</v>
      </c>
    </row>
    <row r="5928" spans="1:1" x14ac:dyDescent="0.25">
      <c r="A5928">
        <v>121.789904654401</v>
      </c>
    </row>
    <row r="5929" spans="1:1" x14ac:dyDescent="0.25">
      <c r="A5929">
        <v>121.78116041998101</v>
      </c>
    </row>
    <row r="5930" spans="1:1" x14ac:dyDescent="0.25">
      <c r="A5930">
        <v>121.689471335235</v>
      </c>
    </row>
    <row r="5931" spans="1:1" x14ac:dyDescent="0.25">
      <c r="A5931">
        <v>121.59283283583</v>
      </c>
    </row>
    <row r="5932" spans="1:1" x14ac:dyDescent="0.25">
      <c r="A5932">
        <v>121.495635144228</v>
      </c>
    </row>
    <row r="5933" spans="1:1" x14ac:dyDescent="0.25">
      <c r="A5933">
        <v>121.310680429006</v>
      </c>
    </row>
    <row r="5934" spans="1:1" x14ac:dyDescent="0.25">
      <c r="A5934">
        <v>121.211653800733</v>
      </c>
    </row>
    <row r="5935" spans="1:1" x14ac:dyDescent="0.25">
      <c r="A5935">
        <v>121.11623392454401</v>
      </c>
    </row>
    <row r="5936" spans="1:1" x14ac:dyDescent="0.25">
      <c r="A5936">
        <v>121.108653839718</v>
      </c>
    </row>
    <row r="5937" spans="1:1" x14ac:dyDescent="0.25">
      <c r="A5937">
        <v>120.917330878082</v>
      </c>
    </row>
    <row r="5938" spans="1:1" x14ac:dyDescent="0.25">
      <c r="A5938">
        <v>120.825219656111</v>
      </c>
    </row>
    <row r="5939" spans="1:1" x14ac:dyDescent="0.25">
      <c r="A5939">
        <v>120.727739505375</v>
      </c>
    </row>
    <row r="5940" spans="1:1" x14ac:dyDescent="0.25">
      <c r="A5940">
        <v>120.627263916077</v>
      </c>
    </row>
    <row r="5941" spans="1:1" x14ac:dyDescent="0.25">
      <c r="A5941">
        <v>120.625296416241</v>
      </c>
    </row>
    <row r="5942" spans="1:1" x14ac:dyDescent="0.25">
      <c r="A5942">
        <v>120.528131028885</v>
      </c>
    </row>
    <row r="5943" spans="1:1" x14ac:dyDescent="0.25">
      <c r="A5943">
        <v>120.342674757227</v>
      </c>
    </row>
    <row r="5944" spans="1:1" x14ac:dyDescent="0.25">
      <c r="A5944">
        <v>120.33302608328999</v>
      </c>
    </row>
    <row r="5945" spans="1:1" x14ac:dyDescent="0.25">
      <c r="A5945">
        <v>120.14380733518</v>
      </c>
    </row>
    <row r="5946" spans="1:1" x14ac:dyDescent="0.25">
      <c r="A5946">
        <v>120.138386681204</v>
      </c>
    </row>
    <row r="5947" spans="1:1" x14ac:dyDescent="0.25">
      <c r="A5947">
        <v>119.952614128306</v>
      </c>
    </row>
    <row r="5948" spans="1:1" x14ac:dyDescent="0.25">
      <c r="A5948">
        <v>119.853683297877</v>
      </c>
    </row>
    <row r="5949" spans="1:1" x14ac:dyDescent="0.25">
      <c r="A5949">
        <v>119.75476619480401</v>
      </c>
    </row>
    <row r="5950" spans="1:1" x14ac:dyDescent="0.25">
      <c r="A5950">
        <v>119.657346678686</v>
      </c>
    </row>
    <row r="5951" spans="1:1" x14ac:dyDescent="0.25">
      <c r="A5951">
        <v>119.563978115453</v>
      </c>
    </row>
    <row r="5952" spans="1:1" x14ac:dyDescent="0.25">
      <c r="A5952">
        <v>119.55173527875201</v>
      </c>
    </row>
    <row r="5953" spans="1:1" x14ac:dyDescent="0.25">
      <c r="A5953">
        <v>119.454725588645</v>
      </c>
    </row>
    <row r="5954" spans="1:1" x14ac:dyDescent="0.25">
      <c r="A5954">
        <v>119.268366393318</v>
      </c>
    </row>
    <row r="5955" spans="1:1" x14ac:dyDescent="0.25">
      <c r="A5955">
        <v>119.175685161716</v>
      </c>
    </row>
    <row r="5956" spans="1:1" x14ac:dyDescent="0.25">
      <c r="A5956">
        <v>119.074187579716</v>
      </c>
    </row>
    <row r="5957" spans="1:1" x14ac:dyDescent="0.25">
      <c r="A5957">
        <v>118.98083089432799</v>
      </c>
    </row>
    <row r="5958" spans="1:1" x14ac:dyDescent="0.25">
      <c r="A5958">
        <v>118.883647588607</v>
      </c>
    </row>
    <row r="5959" spans="1:1" x14ac:dyDescent="0.25">
      <c r="A5959">
        <v>118.78721175791</v>
      </c>
    </row>
    <row r="5960" spans="1:1" x14ac:dyDescent="0.25">
      <c r="A5960">
        <v>118.690567817782</v>
      </c>
    </row>
    <row r="5961" spans="1:1" x14ac:dyDescent="0.25">
      <c r="A5961">
        <v>118.67839577853</v>
      </c>
    </row>
    <row r="5962" spans="1:1" x14ac:dyDescent="0.25">
      <c r="A5962">
        <v>118.49617563557401</v>
      </c>
    </row>
    <row r="5963" spans="1:1" x14ac:dyDescent="0.25">
      <c r="A5963">
        <v>118.392307344264</v>
      </c>
    </row>
    <row r="5964" spans="1:1" x14ac:dyDescent="0.25">
      <c r="A5964">
        <v>118.296720800408</v>
      </c>
    </row>
    <row r="5965" spans="1:1" x14ac:dyDescent="0.25">
      <c r="A5965">
        <v>118.204125200005</v>
      </c>
    </row>
    <row r="5966" spans="1:1" x14ac:dyDescent="0.25">
      <c r="A5966">
        <v>118.196166481712</v>
      </c>
    </row>
    <row r="5967" spans="1:1" x14ac:dyDescent="0.25">
      <c r="A5967">
        <v>118.008880586488</v>
      </c>
    </row>
    <row r="5968" spans="1:1" x14ac:dyDescent="0.25">
      <c r="A5968">
        <v>117.99555672341999</v>
      </c>
    </row>
    <row r="5969" spans="1:1" x14ac:dyDescent="0.25">
      <c r="A5969">
        <v>117.90235746491</v>
      </c>
    </row>
    <row r="5970" spans="1:1" x14ac:dyDescent="0.25">
      <c r="A5970">
        <v>117.80104578870601</v>
      </c>
    </row>
    <row r="5971" spans="1:1" x14ac:dyDescent="0.25">
      <c r="A5971">
        <v>117.617761203258</v>
      </c>
    </row>
    <row r="5972" spans="1:1" x14ac:dyDescent="0.25">
      <c r="A5972">
        <v>117.608663774926</v>
      </c>
    </row>
    <row r="5973" spans="1:1" x14ac:dyDescent="0.25">
      <c r="A5973">
        <v>117.418042678208</v>
      </c>
    </row>
    <row r="5974" spans="1:1" x14ac:dyDescent="0.25">
      <c r="A5974">
        <v>117.32167702461</v>
      </c>
    </row>
    <row r="5975" spans="1:1" x14ac:dyDescent="0.25">
      <c r="A5975">
        <v>117.318918081755</v>
      </c>
    </row>
    <row r="5976" spans="1:1" x14ac:dyDescent="0.25">
      <c r="A5976">
        <v>117.132365608314</v>
      </c>
    </row>
    <row r="5977" spans="1:1" x14ac:dyDescent="0.25">
      <c r="A5977">
        <v>117.03527714549099</v>
      </c>
    </row>
    <row r="5978" spans="1:1" x14ac:dyDescent="0.25">
      <c r="A5978">
        <v>117.02393086253301</v>
      </c>
    </row>
    <row r="5979" spans="1:1" x14ac:dyDescent="0.25">
      <c r="A5979">
        <v>116.926241318663</v>
      </c>
    </row>
    <row r="5980" spans="1:1" x14ac:dyDescent="0.25">
      <c r="A5980">
        <v>116.82523199965701</v>
      </c>
    </row>
    <row r="5981" spans="1:1" x14ac:dyDescent="0.25">
      <c r="A5981">
        <v>116.642773068767</v>
      </c>
    </row>
    <row r="5982" spans="1:1" x14ac:dyDescent="0.25">
      <c r="A5982">
        <v>116.544756690901</v>
      </c>
    </row>
    <row r="5983" spans="1:1" x14ac:dyDescent="0.25">
      <c r="A5983">
        <v>116.442570379053</v>
      </c>
    </row>
    <row r="5984" spans="1:1" x14ac:dyDescent="0.25">
      <c r="A5984">
        <v>116.343663649682</v>
      </c>
    </row>
    <row r="5985" spans="1:1" x14ac:dyDescent="0.25">
      <c r="A5985">
        <v>116.24908761047</v>
      </c>
    </row>
    <row r="5986" spans="1:1" x14ac:dyDescent="0.25">
      <c r="A5986">
        <v>116.151674063511</v>
      </c>
    </row>
    <row r="5987" spans="1:1" x14ac:dyDescent="0.25">
      <c r="A5987">
        <v>116.048360211728</v>
      </c>
    </row>
    <row r="5988" spans="1:1" x14ac:dyDescent="0.25">
      <c r="A5988">
        <v>116.043618786219</v>
      </c>
    </row>
    <row r="5989" spans="1:1" x14ac:dyDescent="0.25">
      <c r="A5989">
        <v>115.85184196015</v>
      </c>
    </row>
    <row r="5990" spans="1:1" x14ac:dyDescent="0.25">
      <c r="A5990">
        <v>115.844006233302</v>
      </c>
    </row>
    <row r="5991" spans="1:1" x14ac:dyDescent="0.25">
      <c r="A5991">
        <v>115.746168589593</v>
      </c>
    </row>
    <row r="5992" spans="1:1" x14ac:dyDescent="0.25">
      <c r="A5992">
        <v>115.645260285973</v>
      </c>
    </row>
    <row r="5993" spans="1:1" x14ac:dyDescent="0.25">
      <c r="A5993">
        <v>115.55410106638899</v>
      </c>
    </row>
    <row r="5994" spans="1:1" x14ac:dyDescent="0.25">
      <c r="A5994">
        <v>115.44868589686899</v>
      </c>
    </row>
    <row r="5995" spans="1:1" x14ac:dyDescent="0.25">
      <c r="A5995">
        <v>115.26139212843501</v>
      </c>
    </row>
    <row r="5996" spans="1:1" x14ac:dyDescent="0.25">
      <c r="A5996">
        <v>115.168478203307</v>
      </c>
    </row>
    <row r="5997" spans="1:1" x14ac:dyDescent="0.25">
      <c r="A5997">
        <v>115.158880878784</v>
      </c>
    </row>
    <row r="5998" spans="1:1" x14ac:dyDescent="0.25">
      <c r="A5998">
        <v>114.965812566682</v>
      </c>
    </row>
    <row r="5999" spans="1:1" x14ac:dyDescent="0.25">
      <c r="A5999">
        <v>114.86962023848901</v>
      </c>
    </row>
    <row r="6000" spans="1:1" x14ac:dyDescent="0.25">
      <c r="A6000">
        <v>114.774545440137</v>
      </c>
    </row>
    <row r="6001" spans="1:1" x14ac:dyDescent="0.25">
      <c r="A6001">
        <v>114.674912094885</v>
      </c>
    </row>
    <row r="6002" spans="1:1" x14ac:dyDescent="0.25">
      <c r="A6002">
        <v>114.664176449414</v>
      </c>
    </row>
    <row r="6003" spans="1:1" x14ac:dyDescent="0.25">
      <c r="A6003">
        <v>114.481883656408</v>
      </c>
    </row>
    <row r="6004" spans="1:1" x14ac:dyDescent="0.25">
      <c r="A6004">
        <v>114.376535331696</v>
      </c>
    </row>
    <row r="6005" spans="1:1" x14ac:dyDescent="0.25">
      <c r="A6005">
        <v>114.373842832973</v>
      </c>
    </row>
    <row r="6006" spans="1:1" x14ac:dyDescent="0.25">
      <c r="A6006">
        <v>114.269632062428</v>
      </c>
    </row>
    <row r="6007" spans="1:1" x14ac:dyDescent="0.25">
      <c r="A6007">
        <v>114.171678322381</v>
      </c>
    </row>
    <row r="6008" spans="1:1" x14ac:dyDescent="0.25">
      <c r="A6008">
        <v>114.07353927440499</v>
      </c>
    </row>
    <row r="6009" spans="1:1" x14ac:dyDescent="0.25">
      <c r="A6009">
        <v>113.890266544743</v>
      </c>
    </row>
    <row r="6010" spans="1:1" x14ac:dyDescent="0.25">
      <c r="A6010">
        <v>113.87795080078</v>
      </c>
    </row>
    <row r="6011" spans="1:1" x14ac:dyDescent="0.25">
      <c r="A6011">
        <v>113.69105652114</v>
      </c>
    </row>
    <row r="6012" spans="1:1" x14ac:dyDescent="0.25">
      <c r="A6012">
        <v>113.588665110043</v>
      </c>
    </row>
    <row r="6013" spans="1:1" x14ac:dyDescent="0.25">
      <c r="A6013">
        <v>113.583967552624</v>
      </c>
    </row>
    <row r="6014" spans="1:1" x14ac:dyDescent="0.25">
      <c r="A6014">
        <v>113.479246881253</v>
      </c>
    </row>
    <row r="6015" spans="1:1" x14ac:dyDescent="0.25">
      <c r="A6015">
        <v>113.291498630025</v>
      </c>
    </row>
    <row r="6016" spans="1:1" x14ac:dyDescent="0.25">
      <c r="A6016">
        <v>113.19645814386099</v>
      </c>
    </row>
    <row r="6017" spans="1:1" x14ac:dyDescent="0.25">
      <c r="A6017">
        <v>113.18694066332399</v>
      </c>
    </row>
    <row r="6018" spans="1:1" x14ac:dyDescent="0.25">
      <c r="A6018">
        <v>113.088019646023</v>
      </c>
    </row>
    <row r="6019" spans="1:1" x14ac:dyDescent="0.25">
      <c r="A6019">
        <v>112.8931023013</v>
      </c>
    </row>
    <row r="6020" spans="1:1" x14ac:dyDescent="0.25">
      <c r="A6020">
        <v>112.794310538232</v>
      </c>
    </row>
    <row r="6021" spans="1:1" x14ac:dyDescent="0.25">
      <c r="A6021">
        <v>112.700547024899</v>
      </c>
    </row>
    <row r="6022" spans="1:1" x14ac:dyDescent="0.25">
      <c r="A6022">
        <v>112.59441016259299</v>
      </c>
    </row>
    <row r="6023" spans="1:1" x14ac:dyDescent="0.25">
      <c r="A6023">
        <v>112.49513486602</v>
      </c>
    </row>
    <row r="6024" spans="1:1" x14ac:dyDescent="0.25">
      <c r="A6024">
        <v>112.396291221138</v>
      </c>
    </row>
    <row r="6025" spans="1:1" x14ac:dyDescent="0.25">
      <c r="A6025">
        <v>112.386860738295</v>
      </c>
    </row>
    <row r="6026" spans="1:1" x14ac:dyDescent="0.25">
      <c r="A6026">
        <v>112.29282914469</v>
      </c>
    </row>
    <row r="6027" spans="1:1" x14ac:dyDescent="0.25">
      <c r="A6027">
        <v>112.096078162221</v>
      </c>
    </row>
    <row r="6028" spans="1:1" x14ac:dyDescent="0.25">
      <c r="A6028">
        <v>112.09108359247099</v>
      </c>
    </row>
    <row r="6029" spans="1:1" x14ac:dyDescent="0.25">
      <c r="A6029">
        <v>111.98818902746</v>
      </c>
    </row>
    <row r="6030" spans="1:1" x14ac:dyDescent="0.25">
      <c r="A6030">
        <v>111.802116702611</v>
      </c>
    </row>
    <row r="6031" spans="1:1" x14ac:dyDescent="0.25">
      <c r="A6031">
        <v>111.788578292599</v>
      </c>
    </row>
    <row r="6032" spans="1:1" x14ac:dyDescent="0.25">
      <c r="A6032">
        <v>111.68867407276799</v>
      </c>
    </row>
    <row r="6033" spans="1:1" x14ac:dyDescent="0.25">
      <c r="A6033">
        <v>111.587951366586</v>
      </c>
    </row>
    <row r="6034" spans="1:1" x14ac:dyDescent="0.25">
      <c r="A6034">
        <v>111.493154034197</v>
      </c>
    </row>
    <row r="6035" spans="1:1" x14ac:dyDescent="0.25">
      <c r="A6035">
        <v>111.388151525561</v>
      </c>
    </row>
    <row r="6036" spans="1:1" x14ac:dyDescent="0.25">
      <c r="A6036">
        <v>111.28984353009</v>
      </c>
    </row>
    <row r="6037" spans="1:1" x14ac:dyDescent="0.25">
      <c r="A6037">
        <v>111.094697142763</v>
      </c>
    </row>
    <row r="6038" spans="1:1" x14ac:dyDescent="0.25">
      <c r="A6038">
        <v>111.08592124130701</v>
      </c>
    </row>
    <row r="6039" spans="1:1" x14ac:dyDescent="0.25">
      <c r="A6039">
        <v>110.98407297026</v>
      </c>
    </row>
    <row r="6040" spans="1:1" x14ac:dyDescent="0.25">
      <c r="A6040">
        <v>110.884997579276</v>
      </c>
    </row>
    <row r="6041" spans="1:1" x14ac:dyDescent="0.25">
      <c r="A6041">
        <v>110.696570074383</v>
      </c>
    </row>
    <row r="6042" spans="1:1" x14ac:dyDescent="0.25">
      <c r="A6042">
        <v>110.590349864231</v>
      </c>
    </row>
    <row r="6043" spans="1:1" x14ac:dyDescent="0.25">
      <c r="A6043">
        <v>110.48829301967599</v>
      </c>
    </row>
    <row r="6044" spans="1:1" x14ac:dyDescent="0.25">
      <c r="A6044">
        <v>110.386433537424</v>
      </c>
    </row>
    <row r="6045" spans="1:1" x14ac:dyDescent="0.25">
      <c r="A6045">
        <v>110.380072634575</v>
      </c>
    </row>
    <row r="6046" spans="1:1" x14ac:dyDescent="0.25">
      <c r="A6046">
        <v>110.193852793605</v>
      </c>
    </row>
    <row r="6047" spans="1:1" x14ac:dyDescent="0.25">
      <c r="A6047">
        <v>110.109632553184</v>
      </c>
    </row>
    <row r="6048" spans="1:1" x14ac:dyDescent="0.25">
      <c r="A6048">
        <v>110.096073272636</v>
      </c>
    </row>
    <row r="6049" spans="1:1" x14ac:dyDescent="0.25">
      <c r="A6049">
        <v>109.930337443615</v>
      </c>
    </row>
    <row r="6050" spans="1:1" x14ac:dyDescent="0.25">
      <c r="A6050">
        <v>109.845898318724</v>
      </c>
    </row>
    <row r="6051" spans="1:1" x14ac:dyDescent="0.25">
      <c r="A6051">
        <v>109.757000630549</v>
      </c>
    </row>
    <row r="6052" spans="1:1" x14ac:dyDescent="0.25">
      <c r="A6052">
        <v>109.66133375427199</v>
      </c>
    </row>
    <row r="6053" spans="1:1" x14ac:dyDescent="0.25">
      <c r="A6053">
        <v>109.57701148264999</v>
      </c>
    </row>
    <row r="6054" spans="1:1" x14ac:dyDescent="0.25">
      <c r="A6054">
        <v>109.56800818968701</v>
      </c>
    </row>
    <row r="6055" spans="1:1" x14ac:dyDescent="0.25">
      <c r="A6055">
        <v>109.471086513966</v>
      </c>
    </row>
    <row r="6056" spans="1:1" x14ac:dyDescent="0.25">
      <c r="A6056">
        <v>109.380809451719</v>
      </c>
    </row>
    <row r="6057" spans="1:1" x14ac:dyDescent="0.25">
      <c r="A6057">
        <v>109.212416043389</v>
      </c>
    </row>
    <row r="6058" spans="1:1" x14ac:dyDescent="0.25">
      <c r="A6058">
        <v>109.11791457120501</v>
      </c>
    </row>
    <row r="6059" spans="1:1" x14ac:dyDescent="0.25">
      <c r="A6059">
        <v>109.102546855181</v>
      </c>
    </row>
    <row r="6060" spans="1:1" x14ac:dyDescent="0.25">
      <c r="A6060">
        <v>108.926256324999</v>
      </c>
    </row>
    <row r="6061" spans="1:1" x14ac:dyDescent="0.25">
      <c r="A6061">
        <v>108.83397730655901</v>
      </c>
    </row>
    <row r="6062" spans="1:1" x14ac:dyDescent="0.25">
      <c r="A6062">
        <v>108.74126382890999</v>
      </c>
    </row>
    <row r="6063" spans="1:1" x14ac:dyDescent="0.25">
      <c r="A6063">
        <v>108.643912026546</v>
      </c>
    </row>
    <row r="6064" spans="1:1" x14ac:dyDescent="0.25">
      <c r="A6064">
        <v>108.549193436843</v>
      </c>
    </row>
    <row r="6065" spans="1:1" x14ac:dyDescent="0.25">
      <c r="A6065">
        <v>108.449893756281</v>
      </c>
    </row>
    <row r="6066" spans="1:1" x14ac:dyDescent="0.25">
      <c r="A6066">
        <v>108.439539975877</v>
      </c>
    </row>
    <row r="6067" spans="1:1" x14ac:dyDescent="0.25">
      <c r="A6067">
        <v>108.343886480653</v>
      </c>
    </row>
    <row r="6068" spans="1:1" x14ac:dyDescent="0.25">
      <c r="A6068">
        <v>108.250986170091</v>
      </c>
    </row>
    <row r="6069" spans="1:1" x14ac:dyDescent="0.25">
      <c r="A6069">
        <v>108.154491715315</v>
      </c>
    </row>
    <row r="6070" spans="1:1" x14ac:dyDescent="0.25">
      <c r="A6070">
        <v>107.963462634077</v>
      </c>
    </row>
    <row r="6071" spans="1:1" x14ac:dyDescent="0.25">
      <c r="A6071">
        <v>107.86897030835399</v>
      </c>
    </row>
    <row r="6072" spans="1:1" x14ac:dyDescent="0.25">
      <c r="A6072">
        <v>107.771383527642</v>
      </c>
    </row>
    <row r="6073" spans="1:1" x14ac:dyDescent="0.25">
      <c r="A6073">
        <v>107.752607801247</v>
      </c>
    </row>
    <row r="6074" spans="1:1" x14ac:dyDescent="0.25">
      <c r="A6074">
        <v>107.65924834253001</v>
      </c>
    </row>
    <row r="6075" spans="1:1" x14ac:dyDescent="0.25">
      <c r="A6075">
        <v>107.465203015413</v>
      </c>
    </row>
    <row r="6076" spans="1:1" x14ac:dyDescent="0.25">
      <c r="A6076">
        <v>107.368416645078</v>
      </c>
    </row>
    <row r="6077" spans="1:1" x14ac:dyDescent="0.25">
      <c r="A6077">
        <v>107.260953331107</v>
      </c>
    </row>
    <row r="6078" spans="1:1" x14ac:dyDescent="0.25">
      <c r="A6078">
        <v>107.255128315793</v>
      </c>
    </row>
    <row r="6079" spans="1:1" x14ac:dyDescent="0.25">
      <c r="A6079">
        <v>107.150557782449</v>
      </c>
    </row>
    <row r="6080" spans="1:1" x14ac:dyDescent="0.25">
      <c r="A6080">
        <v>106.957897084599</v>
      </c>
    </row>
    <row r="6081" spans="1:1" x14ac:dyDescent="0.25">
      <c r="A6081">
        <v>106.937699302948</v>
      </c>
    </row>
    <row r="6082" spans="1:1" x14ac:dyDescent="0.25">
      <c r="A6082">
        <v>106.835135621812</v>
      </c>
    </row>
    <row r="6083" spans="1:1" x14ac:dyDescent="0.25">
      <c r="A6083">
        <v>106.73035729231</v>
      </c>
    </row>
    <row r="6084" spans="1:1" x14ac:dyDescent="0.25">
      <c r="A6084">
        <v>106.63034674347401</v>
      </c>
    </row>
    <row r="6085" spans="1:1" x14ac:dyDescent="0.25">
      <c r="A6085">
        <v>106.522693999361</v>
      </c>
    </row>
    <row r="6086" spans="1:1" x14ac:dyDescent="0.25">
      <c r="A6086">
        <v>106.408540182238</v>
      </c>
    </row>
    <row r="6087" spans="1:1" x14ac:dyDescent="0.25">
      <c r="A6087">
        <v>106.212814623132</v>
      </c>
    </row>
    <row r="6088" spans="1:1" x14ac:dyDescent="0.25">
      <c r="A6088">
        <v>106.10253498149</v>
      </c>
    </row>
    <row r="6089" spans="1:1" x14ac:dyDescent="0.25">
      <c r="A6089">
        <v>106.0870090002</v>
      </c>
    </row>
    <row r="6090" spans="1:1" x14ac:dyDescent="0.25">
      <c r="A6090">
        <v>105.97115696305799</v>
      </c>
    </row>
    <row r="6091" spans="1:1" x14ac:dyDescent="0.25">
      <c r="A6091">
        <v>105.866784613359</v>
      </c>
    </row>
    <row r="6092" spans="1:1" x14ac:dyDescent="0.25">
      <c r="A6092">
        <v>105.756499986569</v>
      </c>
    </row>
    <row r="6093" spans="1:1" x14ac:dyDescent="0.25">
      <c r="A6093">
        <v>105.637737334926</v>
      </c>
    </row>
    <row r="6094" spans="1:1" x14ac:dyDescent="0.25">
      <c r="A6094">
        <v>105.523872450562</v>
      </c>
    </row>
    <row r="6095" spans="1:1" x14ac:dyDescent="0.25">
      <c r="A6095">
        <v>105.411616800823</v>
      </c>
    </row>
    <row r="6096" spans="1:1" x14ac:dyDescent="0.25">
      <c r="A6096">
        <v>105.20030436056599</v>
      </c>
    </row>
    <row r="6097" spans="1:1" x14ac:dyDescent="0.25">
      <c r="A6097">
        <v>105.08911360965</v>
      </c>
    </row>
    <row r="6098" spans="1:1" x14ac:dyDescent="0.25">
      <c r="A6098">
        <v>104.966769750716</v>
      </c>
    </row>
    <row r="6099" spans="1:1" x14ac:dyDescent="0.25">
      <c r="A6099">
        <v>104.950944249343</v>
      </c>
    </row>
    <row r="6100" spans="1:1" x14ac:dyDescent="0.25">
      <c r="A6100">
        <v>104.836233461825</v>
      </c>
    </row>
    <row r="6101" spans="1:1" x14ac:dyDescent="0.25">
      <c r="A6101">
        <v>104.614986958475</v>
      </c>
    </row>
    <row r="6102" spans="1:1" x14ac:dyDescent="0.25">
      <c r="A6102">
        <v>104.604525367509</v>
      </c>
    </row>
    <row r="6103" spans="1:1" x14ac:dyDescent="0.25">
      <c r="A6103">
        <v>104.379395671521</v>
      </c>
    </row>
    <row r="6104" spans="1:1" x14ac:dyDescent="0.25">
      <c r="A6104">
        <v>104.368355184769</v>
      </c>
    </row>
    <row r="6105" spans="1:1" x14ac:dyDescent="0.25">
      <c r="A6105">
        <v>104.136997219908</v>
      </c>
    </row>
    <row r="6106" spans="1:1" x14ac:dyDescent="0.25">
      <c r="A6106">
        <v>104.122640646756</v>
      </c>
    </row>
    <row r="6107" spans="1:1" x14ac:dyDescent="0.25">
      <c r="A6107">
        <v>104.00825862622899</v>
      </c>
    </row>
    <row r="6108" spans="1:1" x14ac:dyDescent="0.25">
      <c r="A6108">
        <v>103.87764966936901</v>
      </c>
    </row>
    <row r="6109" spans="1:1" x14ac:dyDescent="0.25">
      <c r="A6109">
        <v>103.655443659472</v>
      </c>
    </row>
    <row r="6110" spans="1:1" x14ac:dyDescent="0.25">
      <c r="A6110">
        <v>103.52358102472699</v>
      </c>
    </row>
    <row r="6111" spans="1:1" x14ac:dyDescent="0.25">
      <c r="A6111">
        <v>103.50817872813199</v>
      </c>
    </row>
    <row r="6112" spans="1:1" x14ac:dyDescent="0.25">
      <c r="A6112">
        <v>103.27488117670499</v>
      </c>
    </row>
    <row r="6113" spans="1:1" x14ac:dyDescent="0.25">
      <c r="A6113">
        <v>103.264932853871</v>
      </c>
    </row>
    <row r="6114" spans="1:1" x14ac:dyDescent="0.25">
      <c r="A6114">
        <v>103.13015134642001</v>
      </c>
    </row>
    <row r="6115" spans="1:1" x14ac:dyDescent="0.25">
      <c r="A6115">
        <v>103.010452496811</v>
      </c>
    </row>
    <row r="6116" spans="1:1" x14ac:dyDescent="0.25">
      <c r="A6116">
        <v>102.76347540731901</v>
      </c>
    </row>
    <row r="6117" spans="1:1" x14ac:dyDescent="0.25">
      <c r="A6117">
        <v>102.63669584087501</v>
      </c>
    </row>
    <row r="6118" spans="1:1" x14ac:dyDescent="0.25">
      <c r="A6118">
        <v>102.61878802365</v>
      </c>
    </row>
    <row r="6119" spans="1:1" x14ac:dyDescent="0.25">
      <c r="A6119">
        <v>102.380798037478</v>
      </c>
    </row>
    <row r="6120" spans="1:1" x14ac:dyDescent="0.25">
      <c r="A6120">
        <v>102.357692445997</v>
      </c>
    </row>
    <row r="6121" spans="1:1" x14ac:dyDescent="0.25">
      <c r="A6121">
        <v>102.225758669548</v>
      </c>
    </row>
    <row r="6122" spans="1:1" x14ac:dyDescent="0.25">
      <c r="A6122">
        <v>102.09475199583601</v>
      </c>
    </row>
    <row r="6123" spans="1:1" x14ac:dyDescent="0.25">
      <c r="A6123">
        <v>101.96098239907199</v>
      </c>
    </row>
    <row r="6124" spans="1:1" x14ac:dyDescent="0.25">
      <c r="A6124">
        <v>101.82584910310899</v>
      </c>
    </row>
    <row r="6125" spans="1:1" x14ac:dyDescent="0.25">
      <c r="A6125">
        <v>101.58052975267999</v>
      </c>
    </row>
    <row r="6126" spans="1:1" x14ac:dyDescent="0.25">
      <c r="A6126">
        <v>101.44373622654901</v>
      </c>
    </row>
    <row r="6127" spans="1:1" x14ac:dyDescent="0.25">
      <c r="A6127">
        <v>101.29950715670201</v>
      </c>
    </row>
    <row r="6128" spans="1:1" x14ac:dyDescent="0.25">
      <c r="A6128">
        <v>101.16661978124699</v>
      </c>
    </row>
    <row r="6129" spans="1:1" x14ac:dyDescent="0.25">
      <c r="A6129">
        <v>101.150360581873</v>
      </c>
    </row>
    <row r="6130" spans="1:1" x14ac:dyDescent="0.25">
      <c r="A6130">
        <v>101.011058242459</v>
      </c>
    </row>
    <row r="6131" spans="1:1" x14ac:dyDescent="0.25">
      <c r="A6131">
        <v>100.87118967921199</v>
      </c>
    </row>
    <row r="6132" spans="1:1" x14ac:dyDescent="0.25">
      <c r="A6132">
        <v>100.731936907243</v>
      </c>
    </row>
    <row r="6133" spans="1:1" x14ac:dyDescent="0.25">
      <c r="A6133">
        <v>100.589270153207</v>
      </c>
    </row>
    <row r="6134" spans="1:1" x14ac:dyDescent="0.25">
      <c r="A6134">
        <v>100.446257998698</v>
      </c>
    </row>
    <row r="6135" spans="1:1" x14ac:dyDescent="0.25">
      <c r="A6135">
        <v>100.296168485159</v>
      </c>
    </row>
    <row r="6136" spans="1:1" x14ac:dyDescent="0.25">
      <c r="A6136">
        <v>100.150312315937</v>
      </c>
    </row>
    <row r="6137" spans="1:1" x14ac:dyDescent="0.25">
      <c r="A6137">
        <v>100.013240601619</v>
      </c>
    </row>
    <row r="6138" spans="1:1" x14ac:dyDescent="0.25">
      <c r="A6138">
        <v>99.867323900375695</v>
      </c>
    </row>
    <row r="6139" spans="1:1" x14ac:dyDescent="0.25">
      <c r="A6139">
        <v>99.712333699009903</v>
      </c>
    </row>
    <row r="6140" spans="1:1" x14ac:dyDescent="0.25">
      <c r="A6140">
        <v>99.435002649949993</v>
      </c>
    </row>
    <row r="6141" spans="1:1" x14ac:dyDescent="0.25">
      <c r="A6141">
        <v>99.284733675210106</v>
      </c>
    </row>
    <row r="6142" spans="1:1" x14ac:dyDescent="0.25">
      <c r="A6142">
        <v>99.266482605510106</v>
      </c>
    </row>
    <row r="6143" spans="1:1" x14ac:dyDescent="0.25">
      <c r="A6143">
        <v>98.991106210876893</v>
      </c>
    </row>
    <row r="6144" spans="1:1" x14ac:dyDescent="0.25">
      <c r="A6144">
        <v>98.833433127893599</v>
      </c>
    </row>
    <row r="6145" spans="1:1" x14ac:dyDescent="0.25">
      <c r="A6145">
        <v>98.682225798213693</v>
      </c>
    </row>
    <row r="6146" spans="1:1" x14ac:dyDescent="0.25">
      <c r="A6146">
        <v>98.653119409012106</v>
      </c>
    </row>
    <row r="6147" spans="1:1" x14ac:dyDescent="0.25">
      <c r="A6147">
        <v>98.500103526291198</v>
      </c>
    </row>
    <row r="6148" spans="1:1" x14ac:dyDescent="0.25">
      <c r="A6148">
        <v>98.213232899321596</v>
      </c>
    </row>
    <row r="6149" spans="1:1" x14ac:dyDescent="0.25">
      <c r="A6149">
        <v>98.191683298754697</v>
      </c>
    </row>
    <row r="6150" spans="1:1" x14ac:dyDescent="0.25">
      <c r="A6150">
        <v>97.894226582751699</v>
      </c>
    </row>
    <row r="6151" spans="1:1" x14ac:dyDescent="0.25">
      <c r="A6151">
        <v>97.734050262523994</v>
      </c>
    </row>
    <row r="6152" spans="1:1" x14ac:dyDescent="0.25">
      <c r="A6152">
        <v>97.566097287907994</v>
      </c>
    </row>
    <row r="6153" spans="1:1" x14ac:dyDescent="0.25">
      <c r="A6153">
        <v>97.410078190311495</v>
      </c>
    </row>
    <row r="6154" spans="1:1" x14ac:dyDescent="0.25">
      <c r="A6154">
        <v>97.241655078206307</v>
      </c>
    </row>
    <row r="6155" spans="1:1" x14ac:dyDescent="0.25">
      <c r="A6155">
        <v>97.227648570150194</v>
      </c>
    </row>
    <row r="6156" spans="1:1" x14ac:dyDescent="0.25">
      <c r="A6156">
        <v>97.056396979556993</v>
      </c>
    </row>
    <row r="6157" spans="1:1" x14ac:dyDescent="0.25">
      <c r="A6157">
        <v>96.895795056359702</v>
      </c>
    </row>
    <row r="6158" spans="1:1" x14ac:dyDescent="0.25">
      <c r="A6158">
        <v>96.574035052642202</v>
      </c>
    </row>
    <row r="6159" spans="1:1" x14ac:dyDescent="0.25">
      <c r="A6159">
        <v>96.553988742653203</v>
      </c>
    </row>
    <row r="6160" spans="1:1" x14ac:dyDescent="0.25">
      <c r="A6160">
        <v>96.245306469001306</v>
      </c>
    </row>
    <row r="6161" spans="1:1" x14ac:dyDescent="0.25">
      <c r="A6161">
        <v>96.222606471997906</v>
      </c>
    </row>
    <row r="6162" spans="1:1" x14ac:dyDescent="0.25">
      <c r="A6162">
        <v>95.888496781397706</v>
      </c>
    </row>
    <row r="6163" spans="1:1" x14ac:dyDescent="0.25">
      <c r="A6163">
        <v>95.720452459668195</v>
      </c>
    </row>
    <row r="6164" spans="1:1" x14ac:dyDescent="0.25">
      <c r="A6164">
        <v>95.701099687725801</v>
      </c>
    </row>
    <row r="6165" spans="1:1" x14ac:dyDescent="0.25">
      <c r="A6165">
        <v>95.364111918190602</v>
      </c>
    </row>
    <row r="6166" spans="1:1" x14ac:dyDescent="0.25">
      <c r="A6166">
        <v>95.185036187750498</v>
      </c>
    </row>
    <row r="6167" spans="1:1" x14ac:dyDescent="0.25">
      <c r="A6167">
        <v>95.008177534533104</v>
      </c>
    </row>
    <row r="6168" spans="1:1" x14ac:dyDescent="0.25">
      <c r="A6168">
        <v>94.836035439121304</v>
      </c>
    </row>
    <row r="6169" spans="1:1" x14ac:dyDescent="0.25">
      <c r="A6169">
        <v>94.653484327795894</v>
      </c>
    </row>
    <row r="6170" spans="1:1" x14ac:dyDescent="0.25">
      <c r="A6170">
        <v>94.467021345363307</v>
      </c>
    </row>
    <row r="6171" spans="1:1" x14ac:dyDescent="0.25">
      <c r="A6171">
        <v>94.445512773166996</v>
      </c>
    </row>
    <row r="6172" spans="1:1" x14ac:dyDescent="0.25">
      <c r="A6172">
        <v>94.2603362340014</v>
      </c>
    </row>
    <row r="6173" spans="1:1" x14ac:dyDescent="0.25">
      <c r="A6173">
        <v>93.901282653884195</v>
      </c>
    </row>
    <row r="6174" spans="1:1" x14ac:dyDescent="0.25">
      <c r="A6174">
        <v>93.7215977191684</v>
      </c>
    </row>
    <row r="6175" spans="1:1" x14ac:dyDescent="0.25">
      <c r="A6175">
        <v>93.524948127475199</v>
      </c>
    </row>
    <row r="6176" spans="1:1" x14ac:dyDescent="0.25">
      <c r="A6176">
        <v>93.502574097395794</v>
      </c>
    </row>
    <row r="6177" spans="1:1" x14ac:dyDescent="0.25">
      <c r="A6177">
        <v>93.140591068464602</v>
      </c>
    </row>
    <row r="6178" spans="1:1" x14ac:dyDescent="0.25">
      <c r="A6178">
        <v>93.118399113099798</v>
      </c>
    </row>
    <row r="6179" spans="1:1" x14ac:dyDescent="0.25">
      <c r="A6179">
        <v>92.925726996434804</v>
      </c>
    </row>
    <row r="6180" spans="1:1" x14ac:dyDescent="0.25">
      <c r="A6180">
        <v>92.729656150114906</v>
      </c>
    </row>
    <row r="6181" spans="1:1" x14ac:dyDescent="0.25">
      <c r="A6181">
        <v>92.356716725937204</v>
      </c>
    </row>
    <row r="6182" spans="1:1" x14ac:dyDescent="0.25">
      <c r="A6182">
        <v>92.156118542447501</v>
      </c>
    </row>
    <row r="6183" spans="1:1" x14ac:dyDescent="0.25">
      <c r="A6183">
        <v>92.132581289442001</v>
      </c>
    </row>
    <row r="6184" spans="1:1" x14ac:dyDescent="0.25">
      <c r="A6184">
        <v>91.9382288677389</v>
      </c>
    </row>
    <row r="6185" spans="1:1" x14ac:dyDescent="0.25">
      <c r="A6185">
        <v>91.731509988956404</v>
      </c>
    </row>
    <row r="6186" spans="1:1" x14ac:dyDescent="0.25">
      <c r="A6186">
        <v>91.350452933328995</v>
      </c>
    </row>
    <row r="6187" spans="1:1" x14ac:dyDescent="0.25">
      <c r="A6187">
        <v>91.317602661488294</v>
      </c>
    </row>
    <row r="6188" spans="1:1" x14ac:dyDescent="0.25">
      <c r="A6188">
        <v>91.110683310992002</v>
      </c>
    </row>
    <row r="6189" spans="1:1" x14ac:dyDescent="0.25">
      <c r="A6189">
        <v>90.715247012362596</v>
      </c>
    </row>
    <row r="6190" spans="1:1" x14ac:dyDescent="0.25">
      <c r="A6190">
        <v>90.503339655072395</v>
      </c>
    </row>
    <row r="6191" spans="1:1" x14ac:dyDescent="0.25">
      <c r="A6191">
        <v>90.289486098329903</v>
      </c>
    </row>
    <row r="6192" spans="1:1" x14ac:dyDescent="0.25">
      <c r="A6192">
        <v>90.265857077381696</v>
      </c>
    </row>
    <row r="6193" spans="1:1" x14ac:dyDescent="0.25">
      <c r="A6193">
        <v>89.855871629315104</v>
      </c>
    </row>
    <row r="6194" spans="1:1" x14ac:dyDescent="0.25">
      <c r="A6194">
        <v>89.643578205078896</v>
      </c>
    </row>
    <row r="6195" spans="1:1" x14ac:dyDescent="0.25">
      <c r="A6195">
        <v>89.423803126922607</v>
      </c>
    </row>
    <row r="6196" spans="1:1" x14ac:dyDescent="0.25">
      <c r="A6196">
        <v>89.395656758882495</v>
      </c>
    </row>
    <row r="6197" spans="1:1" x14ac:dyDescent="0.25">
      <c r="A6197">
        <v>89.170540254230403</v>
      </c>
    </row>
    <row r="6198" spans="1:1" x14ac:dyDescent="0.25">
      <c r="A6198">
        <v>88.947127669855504</v>
      </c>
    </row>
    <row r="6199" spans="1:1" x14ac:dyDescent="0.25">
      <c r="A6199">
        <v>88.720493646292795</v>
      </c>
    </row>
    <row r="6200" spans="1:1" x14ac:dyDescent="0.25">
      <c r="A6200">
        <v>88.492215206393396</v>
      </c>
    </row>
    <row r="6201" spans="1:1" x14ac:dyDescent="0.25">
      <c r="A6201">
        <v>88.066442127567896</v>
      </c>
    </row>
    <row r="6202" spans="1:1" x14ac:dyDescent="0.25">
      <c r="A6202">
        <v>88.045735539915697</v>
      </c>
    </row>
    <row r="6203" spans="1:1" x14ac:dyDescent="0.25">
      <c r="A6203">
        <v>87.600047536672193</v>
      </c>
    </row>
    <row r="6204" spans="1:1" x14ac:dyDescent="0.25">
      <c r="A6204">
        <v>87.354998147350898</v>
      </c>
    </row>
    <row r="6205" spans="1:1" x14ac:dyDescent="0.25">
      <c r="A6205">
        <v>87.344371313138296</v>
      </c>
    </row>
    <row r="6206" spans="1:1" x14ac:dyDescent="0.25">
      <c r="A6206">
        <v>87.102282312196394</v>
      </c>
    </row>
    <row r="6207" spans="1:1" x14ac:dyDescent="0.25">
      <c r="A6207">
        <v>86.642635572302893</v>
      </c>
    </row>
    <row r="6208" spans="1:1" x14ac:dyDescent="0.25">
      <c r="A6208">
        <v>86.392064009328195</v>
      </c>
    </row>
    <row r="6209" spans="1:1" x14ac:dyDescent="0.25">
      <c r="A6209">
        <v>86.154414307919495</v>
      </c>
    </row>
    <row r="6210" spans="1:1" x14ac:dyDescent="0.25">
      <c r="A6210">
        <v>85.897176859753202</v>
      </c>
    </row>
    <row r="6211" spans="1:1" x14ac:dyDescent="0.25">
      <c r="A6211">
        <v>85.885457586245096</v>
      </c>
    </row>
    <row r="6212" spans="1:1" x14ac:dyDescent="0.25">
      <c r="A6212">
        <v>85.628360124518494</v>
      </c>
    </row>
    <row r="6213" spans="1:1" x14ac:dyDescent="0.25">
      <c r="A6213">
        <v>85.156343350286804</v>
      </c>
    </row>
    <row r="6214" spans="1:1" x14ac:dyDescent="0.25">
      <c r="A6214">
        <v>85.132687955337204</v>
      </c>
    </row>
    <row r="6215" spans="1:1" x14ac:dyDescent="0.25">
      <c r="A6215">
        <v>84.642199442395693</v>
      </c>
    </row>
    <row r="6216" spans="1:1" x14ac:dyDescent="0.25">
      <c r="A6216">
        <v>84.373226074751699</v>
      </c>
    </row>
    <row r="6217" spans="1:1" x14ac:dyDescent="0.25">
      <c r="A6217">
        <v>84.359269600040307</v>
      </c>
    </row>
    <row r="6218" spans="1:1" x14ac:dyDescent="0.25">
      <c r="A6218">
        <v>83.847804543506598</v>
      </c>
    </row>
    <row r="6219" spans="1:1" x14ac:dyDescent="0.25">
      <c r="A6219">
        <v>83.835748803500096</v>
      </c>
    </row>
    <row r="6220" spans="1:1" x14ac:dyDescent="0.25">
      <c r="A6220">
        <v>83.568211927015895</v>
      </c>
    </row>
    <row r="6221" spans="1:1" x14ac:dyDescent="0.25">
      <c r="A6221">
        <v>83.301861440935596</v>
      </c>
    </row>
    <row r="6222" spans="1:1" x14ac:dyDescent="0.25">
      <c r="A6222">
        <v>83.031329762734202</v>
      </c>
    </row>
    <row r="6223" spans="1:1" x14ac:dyDescent="0.25">
      <c r="A6223">
        <v>82.499578868128694</v>
      </c>
    </row>
    <row r="6224" spans="1:1" x14ac:dyDescent="0.25">
      <c r="A6224">
        <v>82.224325421428503</v>
      </c>
    </row>
    <row r="6225" spans="1:1" x14ac:dyDescent="0.25">
      <c r="A6225">
        <v>82.213912853404693</v>
      </c>
    </row>
    <row r="6226" spans="1:1" x14ac:dyDescent="0.25">
      <c r="A6226">
        <v>81.931990268452395</v>
      </c>
    </row>
    <row r="6227" spans="1:1" x14ac:dyDescent="0.25">
      <c r="A6227">
        <v>81.382536990766397</v>
      </c>
    </row>
    <row r="6228" spans="1:1" x14ac:dyDescent="0.25">
      <c r="A6228">
        <v>81.361725929560393</v>
      </c>
    </row>
    <row r="6229" spans="1:1" x14ac:dyDescent="0.25">
      <c r="A6229">
        <v>81.084309689697207</v>
      </c>
    </row>
    <row r="6230" spans="1:1" x14ac:dyDescent="0.25">
      <c r="A6230">
        <v>80.532035735951794</v>
      </c>
    </row>
    <row r="6231" spans="1:1" x14ac:dyDescent="0.25">
      <c r="A6231">
        <v>80.2295469506454</v>
      </c>
    </row>
    <row r="6232" spans="1:1" x14ac:dyDescent="0.25">
      <c r="A6232">
        <v>80.217100091455094</v>
      </c>
    </row>
    <row r="6233" spans="1:1" x14ac:dyDescent="0.25">
      <c r="A6233">
        <v>79.914192500959601</v>
      </c>
    </row>
    <row r="6234" spans="1:1" x14ac:dyDescent="0.25">
      <c r="A6234">
        <v>79.620128749516596</v>
      </c>
    </row>
    <row r="6235" spans="1:1" x14ac:dyDescent="0.25">
      <c r="A6235">
        <v>79.040023971497405</v>
      </c>
    </row>
    <row r="6236" spans="1:1" x14ac:dyDescent="0.25">
      <c r="A6236">
        <v>78.737557440753903</v>
      </c>
    </row>
    <row r="6237" spans="1:1" x14ac:dyDescent="0.25">
      <c r="A6237">
        <v>78.430451156643301</v>
      </c>
    </row>
    <row r="6238" spans="1:1" x14ac:dyDescent="0.25">
      <c r="A6238">
        <v>78.413197985884395</v>
      </c>
    </row>
    <row r="6239" spans="1:1" x14ac:dyDescent="0.25">
      <c r="A6239">
        <v>77.817668544552703</v>
      </c>
    </row>
    <row r="6240" spans="1:1" x14ac:dyDescent="0.25">
      <c r="A6240">
        <v>77.512936360921998</v>
      </c>
    </row>
    <row r="6241" spans="1:1" x14ac:dyDescent="0.25">
      <c r="A6241">
        <v>77.482599877599299</v>
      </c>
    </row>
    <row r="6242" spans="1:1" x14ac:dyDescent="0.25">
      <c r="A6242">
        <v>77.1794058401385</v>
      </c>
    </row>
    <row r="6243" spans="1:1" x14ac:dyDescent="0.25">
      <c r="A6243">
        <v>76.562871313553501</v>
      </c>
    </row>
    <row r="6244" spans="1:1" x14ac:dyDescent="0.25">
      <c r="A6244">
        <v>76.239122775404397</v>
      </c>
    </row>
    <row r="6245" spans="1:1" x14ac:dyDescent="0.25">
      <c r="A6245">
        <v>75.9176509640631</v>
      </c>
    </row>
    <row r="6246" spans="1:1" x14ac:dyDescent="0.25">
      <c r="A6246">
        <v>75.889600216418799</v>
      </c>
    </row>
    <row r="6247" spans="1:1" x14ac:dyDescent="0.25">
      <c r="A6247">
        <v>75.571018468718194</v>
      </c>
    </row>
    <row r="6248" spans="1:1" x14ac:dyDescent="0.25">
      <c r="A6248">
        <v>75.243188518843198</v>
      </c>
    </row>
    <row r="6249" spans="1:1" x14ac:dyDescent="0.25">
      <c r="A6249">
        <v>74.910652240129494</v>
      </c>
    </row>
    <row r="6250" spans="1:1" x14ac:dyDescent="0.25">
      <c r="A6250">
        <v>74.5785190696851</v>
      </c>
    </row>
    <row r="6251" spans="1:1" x14ac:dyDescent="0.25">
      <c r="A6251">
        <v>73.927560841724699</v>
      </c>
    </row>
    <row r="6252" spans="1:1" x14ac:dyDescent="0.25">
      <c r="A6252">
        <v>73.572581897202795</v>
      </c>
    </row>
    <row r="6253" spans="1:1" x14ac:dyDescent="0.25">
      <c r="A6253">
        <v>73.556292974781897</v>
      </c>
    </row>
    <row r="6254" spans="1:1" x14ac:dyDescent="0.25">
      <c r="A6254">
        <v>72.894052405164899</v>
      </c>
    </row>
    <row r="6255" spans="1:1" x14ac:dyDescent="0.25">
      <c r="A6255">
        <v>72.538384155653702</v>
      </c>
    </row>
    <row r="6256" spans="1:1" x14ac:dyDescent="0.25">
      <c r="A6256">
        <v>72.520243809928402</v>
      </c>
    </row>
    <row r="6257" spans="1:1" x14ac:dyDescent="0.25">
      <c r="A6257">
        <v>71.845754349518003</v>
      </c>
    </row>
    <row r="6258" spans="1:1" x14ac:dyDescent="0.25">
      <c r="A6258">
        <v>71.486740762692904</v>
      </c>
    </row>
    <row r="6259" spans="1:1" x14ac:dyDescent="0.25">
      <c r="A6259">
        <v>71.461320409298096</v>
      </c>
    </row>
    <row r="6260" spans="1:1" x14ac:dyDescent="0.25">
      <c r="A6260">
        <v>71.115260260614605</v>
      </c>
    </row>
    <row r="6261" spans="1:1" x14ac:dyDescent="0.25">
      <c r="A6261">
        <v>70.756681995435301</v>
      </c>
    </row>
    <row r="6262" spans="1:1" x14ac:dyDescent="0.25">
      <c r="A6262">
        <v>70.394879863677303</v>
      </c>
    </row>
    <row r="6263" spans="1:1" x14ac:dyDescent="0.25">
      <c r="A6263">
        <v>69.667772714577296</v>
      </c>
    </row>
    <row r="6264" spans="1:1" x14ac:dyDescent="0.25">
      <c r="A6264">
        <v>69.307796897943206</v>
      </c>
    </row>
    <row r="6265" spans="1:1" x14ac:dyDescent="0.25">
      <c r="A6265">
        <v>69.283172507665299</v>
      </c>
    </row>
    <row r="6266" spans="1:1" x14ac:dyDescent="0.25">
      <c r="A6266">
        <v>68.913666982994798</v>
      </c>
    </row>
    <row r="6267" spans="1:1" x14ac:dyDescent="0.25">
      <c r="A6267">
        <v>68.175711929032602</v>
      </c>
    </row>
    <row r="6268" spans="1:1" x14ac:dyDescent="0.25">
      <c r="A6268">
        <v>67.807368522940706</v>
      </c>
    </row>
    <row r="6269" spans="1:1" x14ac:dyDescent="0.25">
      <c r="A6269">
        <v>67.425603670853206</v>
      </c>
    </row>
    <row r="6270" spans="1:1" x14ac:dyDescent="0.25">
      <c r="A6270">
        <v>67.048647836497196</v>
      </c>
    </row>
    <row r="6271" spans="1:1" x14ac:dyDescent="0.25">
      <c r="A6271">
        <v>66.650486646856095</v>
      </c>
    </row>
    <row r="6272" spans="1:1" x14ac:dyDescent="0.25">
      <c r="A6272">
        <v>66.261226208636003</v>
      </c>
    </row>
    <row r="6273" spans="1:1" x14ac:dyDescent="0.25">
      <c r="A6273">
        <v>65.880063809629604</v>
      </c>
    </row>
    <row r="6274" spans="1:1" x14ac:dyDescent="0.25">
      <c r="A6274">
        <v>65.475835383100701</v>
      </c>
    </row>
    <row r="6275" spans="1:1" x14ac:dyDescent="0.25">
      <c r="A6275">
        <v>65.094903961632994</v>
      </c>
    </row>
    <row r="6276" spans="1:1" x14ac:dyDescent="0.25">
      <c r="A6276">
        <v>65.073329419427296</v>
      </c>
    </row>
    <row r="6277" spans="1:1" x14ac:dyDescent="0.25">
      <c r="A6277">
        <v>64.688755810256396</v>
      </c>
    </row>
    <row r="6278" spans="1:1" x14ac:dyDescent="0.25">
      <c r="A6278">
        <v>63.894831317749897</v>
      </c>
    </row>
    <row r="6279" spans="1:1" x14ac:dyDescent="0.25">
      <c r="A6279">
        <v>63.889404378444702</v>
      </c>
    </row>
    <row r="6280" spans="1:1" x14ac:dyDescent="0.25">
      <c r="A6280">
        <v>63.485787738799097</v>
      </c>
    </row>
    <row r="6281" spans="1:1" x14ac:dyDescent="0.25">
      <c r="A6281">
        <v>63.071400664732003</v>
      </c>
    </row>
    <row r="6282" spans="1:1" x14ac:dyDescent="0.25">
      <c r="A6282">
        <v>62.268190066312599</v>
      </c>
    </row>
    <row r="6283" spans="1:1" x14ac:dyDescent="0.25">
      <c r="A6283">
        <v>62.255812022217498</v>
      </c>
    </row>
    <row r="6284" spans="1:1" x14ac:dyDescent="0.25">
      <c r="A6284">
        <v>61.437011150511999</v>
      </c>
    </row>
    <row r="6285" spans="1:1" x14ac:dyDescent="0.25">
      <c r="A6285">
        <v>61.016590880522799</v>
      </c>
    </row>
    <row r="6286" spans="1:1" x14ac:dyDescent="0.25">
      <c r="A6286">
        <v>60.609788765973299</v>
      </c>
    </row>
    <row r="6287" spans="1:1" x14ac:dyDescent="0.25">
      <c r="A6287">
        <v>60.190149078226703</v>
      </c>
    </row>
    <row r="6288" spans="1:1" x14ac:dyDescent="0.25">
      <c r="A6288">
        <v>59.769064240863401</v>
      </c>
    </row>
    <row r="6289" spans="1:1" x14ac:dyDescent="0.25">
      <c r="A6289">
        <v>59.759242618090497</v>
      </c>
    </row>
    <row r="6290" spans="1:1" x14ac:dyDescent="0.25">
      <c r="A6290">
        <v>58.924799048466902</v>
      </c>
    </row>
    <row r="6291" spans="1:1" x14ac:dyDescent="0.25">
      <c r="A6291">
        <v>58.911424425651198</v>
      </c>
    </row>
    <row r="6292" spans="1:1" x14ac:dyDescent="0.25">
      <c r="A6292">
        <v>58.0534872045192</v>
      </c>
    </row>
    <row r="6293" spans="1:1" x14ac:dyDescent="0.25">
      <c r="A6293">
        <v>58.066716565157598</v>
      </c>
    </row>
    <row r="6294" spans="1:1" x14ac:dyDescent="0.25">
      <c r="A6294">
        <v>57.629946933184897</v>
      </c>
    </row>
    <row r="6295" spans="1:1" x14ac:dyDescent="0.25">
      <c r="A6295">
        <v>56.763272408620701</v>
      </c>
    </row>
    <row r="6296" spans="1:1" x14ac:dyDescent="0.25">
      <c r="A6296">
        <v>56.779471194433199</v>
      </c>
    </row>
    <row r="6297" spans="1:1" x14ac:dyDescent="0.25">
      <c r="A6297">
        <v>56.344018019118998</v>
      </c>
    </row>
    <row r="6298" spans="1:1" x14ac:dyDescent="0.25">
      <c r="A6298">
        <v>55.450806719220203</v>
      </c>
    </row>
    <row r="6299" spans="1:1" x14ac:dyDescent="0.25">
      <c r="A6299">
        <v>55.0127004378934</v>
      </c>
    </row>
    <row r="6300" spans="1:1" x14ac:dyDescent="0.25">
      <c r="A6300">
        <v>54.583321124625897</v>
      </c>
    </row>
    <row r="6301" spans="1:1" x14ac:dyDescent="0.25">
      <c r="A6301">
        <v>54.1316016283293</v>
      </c>
    </row>
    <row r="6302" spans="1:1" x14ac:dyDescent="0.25">
      <c r="A6302">
        <v>53.689408623627102</v>
      </c>
    </row>
    <row r="6303" spans="1:1" x14ac:dyDescent="0.25">
      <c r="A6303">
        <v>53.252883406099301</v>
      </c>
    </row>
    <row r="6304" spans="1:1" x14ac:dyDescent="0.25">
      <c r="A6304">
        <v>52.808669280651699</v>
      </c>
    </row>
    <row r="6305" spans="1:1" x14ac:dyDescent="0.25">
      <c r="A6305">
        <v>52.803513151149602</v>
      </c>
    </row>
    <row r="6306" spans="1:1" x14ac:dyDescent="0.25">
      <c r="A6306">
        <v>52.3705270446805</v>
      </c>
    </row>
    <row r="6307" spans="1:1" x14ac:dyDescent="0.25">
      <c r="A6307">
        <v>51.910938987131701</v>
      </c>
    </row>
    <row r="6308" spans="1:1" x14ac:dyDescent="0.25">
      <c r="A6308">
        <v>51.477625657788899</v>
      </c>
    </row>
    <row r="6309" spans="1:1" x14ac:dyDescent="0.25">
      <c r="A6309">
        <v>50.558968483218798</v>
      </c>
    </row>
    <row r="6310" spans="1:1" x14ac:dyDescent="0.25">
      <c r="A6310">
        <v>50.581746142658297</v>
      </c>
    </row>
    <row r="6311" spans="1:1" x14ac:dyDescent="0.25">
      <c r="A6311">
        <v>49.658277104736399</v>
      </c>
    </row>
    <row r="6312" spans="1:1" x14ac:dyDescent="0.25">
      <c r="A6312">
        <v>49.216591052239401</v>
      </c>
    </row>
    <row r="6313" spans="1:1" x14ac:dyDescent="0.25">
      <c r="A6313">
        <v>49.232105166683098</v>
      </c>
    </row>
    <row r="6314" spans="1:1" x14ac:dyDescent="0.25">
      <c r="A6314">
        <v>48.782040670179001</v>
      </c>
    </row>
    <row r="6315" spans="1:1" x14ac:dyDescent="0.25">
      <c r="A6315">
        <v>48.314912009835297</v>
      </c>
    </row>
    <row r="6316" spans="1:1" x14ac:dyDescent="0.25">
      <c r="A6316">
        <v>47.862852967328898</v>
      </c>
    </row>
    <row r="6317" spans="1:1" x14ac:dyDescent="0.25">
      <c r="A6317">
        <v>47.410462786039197</v>
      </c>
    </row>
    <row r="6318" spans="1:1" x14ac:dyDescent="0.25">
      <c r="A6318">
        <v>46.966422583236799</v>
      </c>
    </row>
    <row r="6319" spans="1:1" x14ac:dyDescent="0.25">
      <c r="A6319">
        <v>46.498694863494002</v>
      </c>
    </row>
    <row r="6320" spans="1:1" x14ac:dyDescent="0.25">
      <c r="A6320">
        <v>45.572722762681401</v>
      </c>
    </row>
    <row r="6321" spans="1:1" x14ac:dyDescent="0.25">
      <c r="A6321">
        <v>45.598370704213799</v>
      </c>
    </row>
    <row r="6322" spans="1:1" x14ac:dyDescent="0.25">
      <c r="A6322">
        <v>45.151847860116298</v>
      </c>
    </row>
    <row r="6323" spans="1:1" x14ac:dyDescent="0.25">
      <c r="A6323">
        <v>44.224170762769802</v>
      </c>
    </row>
    <row r="6324" spans="1:1" x14ac:dyDescent="0.25">
      <c r="A6324">
        <v>44.233985228331797</v>
      </c>
    </row>
    <row r="6325" spans="1:1" x14ac:dyDescent="0.25">
      <c r="A6325">
        <v>43.796550071722102</v>
      </c>
    </row>
    <row r="6326" spans="1:1" x14ac:dyDescent="0.25">
      <c r="A6326">
        <v>42.865814439624202</v>
      </c>
    </row>
    <row r="6327" spans="1:1" x14ac:dyDescent="0.25">
      <c r="A6327">
        <v>42.892001236220899</v>
      </c>
    </row>
    <row r="6328" spans="1:1" x14ac:dyDescent="0.25">
      <c r="A6328">
        <v>41.961074844469302</v>
      </c>
    </row>
    <row r="6329" spans="1:1" x14ac:dyDescent="0.25">
      <c r="A6329">
        <v>41.986949529649401</v>
      </c>
    </row>
    <row r="6330" spans="1:1" x14ac:dyDescent="0.25">
      <c r="A6330">
        <v>41.059517469770597</v>
      </c>
    </row>
    <row r="6331" spans="1:1" x14ac:dyDescent="0.25">
      <c r="A6331">
        <v>41.090130913682003</v>
      </c>
    </row>
    <row r="6332" spans="1:1" x14ac:dyDescent="0.25">
      <c r="A6332">
        <v>40.639352744120103</v>
      </c>
    </row>
    <row r="6333" spans="1:1" x14ac:dyDescent="0.25">
      <c r="A6333">
        <v>39.707387628777397</v>
      </c>
    </row>
    <row r="6334" spans="1:1" x14ac:dyDescent="0.25">
      <c r="A6334">
        <v>39.735510496058303</v>
      </c>
    </row>
    <row r="6335" spans="1:1" x14ac:dyDescent="0.25">
      <c r="A6335">
        <v>38.823093169442402</v>
      </c>
    </row>
    <row r="6336" spans="1:1" x14ac:dyDescent="0.25">
      <c r="A6336">
        <v>38.840885622819698</v>
      </c>
    </row>
    <row r="6337" spans="1:1" x14ac:dyDescent="0.25">
      <c r="A6337">
        <v>38.405989653152702</v>
      </c>
    </row>
    <row r="6338" spans="1:1" x14ac:dyDescent="0.25">
      <c r="A6338">
        <v>37.479886229423897</v>
      </c>
    </row>
    <row r="6339" spans="1:1" x14ac:dyDescent="0.25">
      <c r="A6339">
        <v>37.5133635326752</v>
      </c>
    </row>
    <row r="6340" spans="1:1" x14ac:dyDescent="0.25">
      <c r="A6340">
        <v>36.609313371966998</v>
      </c>
    </row>
    <row r="6341" spans="1:1" x14ac:dyDescent="0.25">
      <c r="A6341">
        <v>36.641639889124697</v>
      </c>
    </row>
    <row r="6342" spans="1:1" x14ac:dyDescent="0.25">
      <c r="A6342">
        <v>36.190847265160997</v>
      </c>
    </row>
    <row r="6343" spans="1:1" x14ac:dyDescent="0.25">
      <c r="A6343">
        <v>35.766529578522601</v>
      </c>
    </row>
    <row r="6344" spans="1:1" x14ac:dyDescent="0.25">
      <c r="A6344">
        <v>34.855778077274302</v>
      </c>
    </row>
    <row r="6345" spans="1:1" x14ac:dyDescent="0.25">
      <c r="A6345">
        <v>34.8908326718513</v>
      </c>
    </row>
    <row r="6346" spans="1:1" x14ac:dyDescent="0.25">
      <c r="A6346">
        <v>34.458741172111701</v>
      </c>
    </row>
    <row r="6347" spans="1:1" x14ac:dyDescent="0.25">
      <c r="A6347">
        <v>33.565662489914601</v>
      </c>
    </row>
    <row r="6348" spans="1:1" x14ac:dyDescent="0.25">
      <c r="A6348">
        <v>33.141879137430003</v>
      </c>
    </row>
    <row r="6349" spans="1:1" x14ac:dyDescent="0.25">
      <c r="A6349">
        <v>33.178708620881402</v>
      </c>
    </row>
    <row r="6350" spans="1:1" x14ac:dyDescent="0.25">
      <c r="A6350">
        <v>32.765727194112301</v>
      </c>
    </row>
    <row r="6351" spans="1:1" x14ac:dyDescent="0.25">
      <c r="A6351">
        <v>32.340087553929699</v>
      </c>
    </row>
    <row r="6352" spans="1:1" x14ac:dyDescent="0.25">
      <c r="A6352">
        <v>31.913855832825799</v>
      </c>
    </row>
    <row r="6353" spans="1:1" x14ac:dyDescent="0.25">
      <c r="A6353">
        <v>31.498043105648101</v>
      </c>
    </row>
    <row r="6354" spans="1:1" x14ac:dyDescent="0.25">
      <c r="A6354">
        <v>31.079904672976099</v>
      </c>
    </row>
    <row r="6355" spans="1:1" x14ac:dyDescent="0.25">
      <c r="A6355">
        <v>30.217053013172901</v>
      </c>
    </row>
    <row r="6356" spans="1:1" x14ac:dyDescent="0.25">
      <c r="A6356">
        <v>29.813107758201401</v>
      </c>
    </row>
    <row r="6357" spans="1:1" x14ac:dyDescent="0.25">
      <c r="A6357">
        <v>29.8482297810801</v>
      </c>
    </row>
    <row r="6358" spans="1:1" x14ac:dyDescent="0.25">
      <c r="A6358">
        <v>29.001576731761901</v>
      </c>
    </row>
    <row r="6359" spans="1:1" x14ac:dyDescent="0.25">
      <c r="A6359">
        <v>28.593370450186999</v>
      </c>
    </row>
    <row r="6360" spans="1:1" x14ac:dyDescent="0.25">
      <c r="A6360">
        <v>28.1946237329736</v>
      </c>
    </row>
    <row r="6361" spans="1:1" x14ac:dyDescent="0.25">
      <c r="A6361">
        <v>28.237508301173602</v>
      </c>
    </row>
    <row r="6362" spans="1:1" x14ac:dyDescent="0.25">
      <c r="A6362">
        <v>27.402901440333299</v>
      </c>
    </row>
    <row r="6363" spans="1:1" x14ac:dyDescent="0.25">
      <c r="A6363">
        <v>27.007906063150699</v>
      </c>
    </row>
    <row r="6364" spans="1:1" x14ac:dyDescent="0.25">
      <c r="A6364">
        <v>26.629244041656801</v>
      </c>
    </row>
    <row r="6365" spans="1:1" x14ac:dyDescent="0.25">
      <c r="A6365">
        <v>26.662972080610601</v>
      </c>
    </row>
    <row r="6366" spans="1:1" x14ac:dyDescent="0.25">
      <c r="A6366">
        <v>26.277123427530199</v>
      </c>
    </row>
    <row r="6367" spans="1:1" x14ac:dyDescent="0.25">
      <c r="A6367">
        <v>25.9036029266809</v>
      </c>
    </row>
    <row r="6368" spans="1:1" x14ac:dyDescent="0.25">
      <c r="A6368">
        <v>25.088361386663099</v>
      </c>
    </row>
    <row r="6369" spans="1:1" x14ac:dyDescent="0.25">
      <c r="A6369">
        <v>25.1409213091694</v>
      </c>
    </row>
    <row r="6370" spans="1:1" x14ac:dyDescent="0.25">
      <c r="A6370">
        <v>24.341907077879402</v>
      </c>
    </row>
    <row r="6371" spans="1:1" x14ac:dyDescent="0.25">
      <c r="A6371">
        <v>24.388667957917299</v>
      </c>
    </row>
    <row r="6372" spans="1:1" x14ac:dyDescent="0.25">
      <c r="A6372">
        <v>23.601113944137801</v>
      </c>
    </row>
    <row r="6373" spans="1:1" x14ac:dyDescent="0.25">
      <c r="A6373">
        <v>23.651402646596399</v>
      </c>
    </row>
    <row r="6374" spans="1:1" x14ac:dyDescent="0.25">
      <c r="A6374">
        <v>23.2928264948048</v>
      </c>
    </row>
    <row r="6375" spans="1:1" x14ac:dyDescent="0.25">
      <c r="A6375">
        <v>22.930540694277799</v>
      </c>
    </row>
    <row r="6376" spans="1:1" x14ac:dyDescent="0.25">
      <c r="A6376">
        <v>22.169691649166101</v>
      </c>
    </row>
    <row r="6377" spans="1:1" x14ac:dyDescent="0.25">
      <c r="A6377">
        <v>22.2092225993208</v>
      </c>
    </row>
    <row r="6378" spans="1:1" x14ac:dyDescent="0.25">
      <c r="A6378">
        <v>21.866385721239599</v>
      </c>
    </row>
    <row r="6379" spans="1:1" x14ac:dyDescent="0.25">
      <c r="A6379">
        <v>21.112906918355801</v>
      </c>
    </row>
    <row r="6380" spans="1:1" x14ac:dyDescent="0.25">
      <c r="A6380">
        <v>21.165614994605399</v>
      </c>
    </row>
    <row r="6381" spans="1:1" x14ac:dyDescent="0.25">
      <c r="A6381">
        <v>20.8144019247848</v>
      </c>
    </row>
    <row r="6382" spans="1:1" x14ac:dyDescent="0.25">
      <c r="A6382">
        <v>20.088266706963498</v>
      </c>
    </row>
    <row r="6383" spans="1:1" x14ac:dyDescent="0.25">
      <c r="A6383">
        <v>19.753196127604699</v>
      </c>
    </row>
    <row r="6384" spans="1:1" x14ac:dyDescent="0.25">
      <c r="A6384">
        <v>19.4197862309572</v>
      </c>
    </row>
    <row r="6385" spans="1:1" x14ac:dyDescent="0.25">
      <c r="A6385">
        <v>19.473938419479801</v>
      </c>
    </row>
    <row r="6386" spans="1:1" x14ac:dyDescent="0.25">
      <c r="A6386">
        <v>18.7617899081473</v>
      </c>
    </row>
    <row r="6387" spans="1:1" x14ac:dyDescent="0.25">
      <c r="A6387">
        <v>18.818073222586602</v>
      </c>
    </row>
    <row r="6388" spans="1:1" x14ac:dyDescent="0.25">
      <c r="A6388">
        <v>18.490510452526902</v>
      </c>
    </row>
    <row r="6389" spans="1:1" x14ac:dyDescent="0.25">
      <c r="A6389">
        <v>18.175266886950901</v>
      </c>
    </row>
    <row r="6390" spans="1:1" x14ac:dyDescent="0.25">
      <c r="A6390">
        <v>17.858137136854602</v>
      </c>
    </row>
    <row r="6391" spans="1:1" x14ac:dyDescent="0.25">
      <c r="A6391">
        <v>17.538011341812101</v>
      </c>
    </row>
    <row r="6392" spans="1:1" x14ac:dyDescent="0.25">
      <c r="A6392">
        <v>17.2269852014714</v>
      </c>
    </row>
    <row r="6393" spans="1:1" x14ac:dyDescent="0.25">
      <c r="A6393">
        <v>16.9182150345225</v>
      </c>
    </row>
    <row r="6394" spans="1:1" x14ac:dyDescent="0.25">
      <c r="A6394">
        <v>16.610911968983899</v>
      </c>
    </row>
    <row r="6395" spans="1:1" x14ac:dyDescent="0.25">
      <c r="A6395">
        <v>15.955617845173199</v>
      </c>
    </row>
    <row r="6396" spans="1:1" x14ac:dyDescent="0.25">
      <c r="A6396">
        <v>15.6608035659759</v>
      </c>
    </row>
    <row r="6397" spans="1:1" x14ac:dyDescent="0.25">
      <c r="A6397">
        <v>15.7106698249882</v>
      </c>
    </row>
    <row r="6398" spans="1:1" x14ac:dyDescent="0.25">
      <c r="A6398">
        <v>15.4241809935954</v>
      </c>
    </row>
    <row r="6399" spans="1:1" x14ac:dyDescent="0.25">
      <c r="A6399">
        <v>14.792346939933299</v>
      </c>
    </row>
    <row r="6400" spans="1:1" x14ac:dyDescent="0.25">
      <c r="A6400">
        <v>14.8437714424972</v>
      </c>
    </row>
    <row r="6401" spans="1:1" x14ac:dyDescent="0.25">
      <c r="A6401">
        <v>14.5558966215222</v>
      </c>
    </row>
    <row r="6402" spans="1:1" x14ac:dyDescent="0.25">
      <c r="A6402">
        <v>14.2745344839186</v>
      </c>
    </row>
    <row r="6403" spans="1:1" x14ac:dyDescent="0.25">
      <c r="A6403">
        <v>13.9965093817982</v>
      </c>
    </row>
    <row r="6404" spans="1:1" x14ac:dyDescent="0.25">
      <c r="A6404">
        <v>13.7194154047341</v>
      </c>
    </row>
    <row r="6405" spans="1:1" x14ac:dyDescent="0.25">
      <c r="A6405">
        <v>13.4401945381254</v>
      </c>
    </row>
    <row r="6406" spans="1:1" x14ac:dyDescent="0.25">
      <c r="A6406">
        <v>12.853283173430199</v>
      </c>
    </row>
    <row r="6407" spans="1:1" x14ac:dyDescent="0.25">
      <c r="A6407">
        <v>12.5892782315406</v>
      </c>
    </row>
    <row r="6408" spans="1:1" x14ac:dyDescent="0.25">
      <c r="A6408">
        <v>12.320220438682</v>
      </c>
    </row>
    <row r="6409" spans="1:1" x14ac:dyDescent="0.25">
      <c r="A6409">
        <v>12.065884992408799</v>
      </c>
    </row>
    <row r="6410" spans="1:1" x14ac:dyDescent="0.25">
      <c r="A6410">
        <v>11.8110849223334</v>
      </c>
    </row>
    <row r="6411" spans="1:1" x14ac:dyDescent="0.25">
      <c r="A6411">
        <v>11.558750592460701</v>
      </c>
    </row>
    <row r="6412" spans="1:1" x14ac:dyDescent="0.25">
      <c r="A6412">
        <v>11.607386959862099</v>
      </c>
    </row>
    <row r="6413" spans="1:1" x14ac:dyDescent="0.25">
      <c r="A6413">
        <v>11.354566234865899</v>
      </c>
    </row>
    <row r="6414" spans="1:1" x14ac:dyDescent="0.25">
      <c r="A6414">
        <v>11.1094693621076</v>
      </c>
    </row>
    <row r="6415" spans="1:1" x14ac:dyDescent="0.25">
      <c r="A6415">
        <v>10.5718769809724</v>
      </c>
    </row>
    <row r="6416" spans="1:1" x14ac:dyDescent="0.25">
      <c r="A6416">
        <v>10.4957840357187</v>
      </c>
    </row>
    <row r="6417" spans="1:1" x14ac:dyDescent="0.25">
      <c r="A6417">
        <v>10.421901594867601</v>
      </c>
    </row>
    <row r="6418" spans="1:1" x14ac:dyDescent="0.25">
      <c r="A6418">
        <v>10.343365643459901</v>
      </c>
    </row>
    <row r="6419" spans="1:1" x14ac:dyDescent="0.25">
      <c r="A6419">
        <v>10.3936600609852</v>
      </c>
    </row>
    <row r="6420" spans="1:1" x14ac:dyDescent="0.25">
      <c r="A6420">
        <v>10.317837166120301</v>
      </c>
    </row>
    <row r="6421" spans="1:1" x14ac:dyDescent="0.25">
      <c r="A6421">
        <v>10.107429943206199</v>
      </c>
    </row>
    <row r="6422" spans="1:1" x14ac:dyDescent="0.25">
      <c r="A6422">
        <v>10.036359236728901</v>
      </c>
    </row>
    <row r="6423" spans="1:1" x14ac:dyDescent="0.25">
      <c r="A6423">
        <v>10.082968621853199</v>
      </c>
    </row>
    <row r="6424" spans="1:1" x14ac:dyDescent="0.25">
      <c r="A6424">
        <v>9.8802227153530797</v>
      </c>
    </row>
    <row r="6425" spans="1:1" x14ac:dyDescent="0.25">
      <c r="A6425">
        <v>9.8011938414743707</v>
      </c>
    </row>
    <row r="6426" spans="1:1" x14ac:dyDescent="0.25">
      <c r="A6426">
        <v>9.7234847818502992</v>
      </c>
    </row>
    <row r="6427" spans="1:1" x14ac:dyDescent="0.25">
      <c r="A6427">
        <v>9.7666544648651801</v>
      </c>
    </row>
    <row r="6428" spans="1:1" x14ac:dyDescent="0.25">
      <c r="A6428">
        <v>9.6895008326559999</v>
      </c>
    </row>
    <row r="6429" spans="1:1" x14ac:dyDescent="0.25">
      <c r="A6429">
        <v>9.6074851827012093</v>
      </c>
    </row>
    <row r="6430" spans="1:1" x14ac:dyDescent="0.25">
      <c r="A6430">
        <v>9.5317114927759405</v>
      </c>
    </row>
    <row r="6431" spans="1:1" x14ac:dyDescent="0.25">
      <c r="A6431">
        <v>9.4491710957079107</v>
      </c>
    </row>
    <row r="6432" spans="1:1" x14ac:dyDescent="0.25">
      <c r="A6432">
        <v>9.3654103947567293</v>
      </c>
    </row>
    <row r="6433" spans="1:1" x14ac:dyDescent="0.25">
      <c r="A6433">
        <v>9.2922618284478506</v>
      </c>
    </row>
    <row r="6434" spans="1:1" x14ac:dyDescent="0.25">
      <c r="A6434">
        <v>9.2078521952019496</v>
      </c>
    </row>
    <row r="6435" spans="1:1" x14ac:dyDescent="0.25">
      <c r="A6435">
        <v>9.1268289280325305</v>
      </c>
    </row>
    <row r="6436" spans="1:1" x14ac:dyDescent="0.25">
      <c r="A6436">
        <v>8.9239734036699296</v>
      </c>
    </row>
    <row r="6437" spans="1:1" x14ac:dyDescent="0.25">
      <c r="A6437">
        <v>8.9673822057000603</v>
      </c>
    </row>
    <row r="6438" spans="1:1" x14ac:dyDescent="0.25">
      <c r="A6438">
        <v>8.8828277807966103</v>
      </c>
    </row>
    <row r="6439" spans="1:1" x14ac:dyDescent="0.25">
      <c r="A6439">
        <v>8.7981247887721601</v>
      </c>
    </row>
    <row r="6440" spans="1:1" x14ac:dyDescent="0.25">
      <c r="A6440">
        <v>8.5987786435581892</v>
      </c>
    </row>
    <row r="6441" spans="1:1" x14ac:dyDescent="0.25">
      <c r="A6441">
        <v>8.6331352096567002</v>
      </c>
    </row>
    <row r="6442" spans="1:1" x14ac:dyDescent="0.25">
      <c r="A6442">
        <v>8.4276995918424404</v>
      </c>
    </row>
    <row r="6443" spans="1:1" x14ac:dyDescent="0.25">
      <c r="A6443">
        <v>8.3448029853503396</v>
      </c>
    </row>
    <row r="6444" spans="1:1" x14ac:dyDescent="0.25">
      <c r="A6444">
        <v>8.3867337320357098</v>
      </c>
    </row>
    <row r="6445" spans="1:1" x14ac:dyDescent="0.25">
      <c r="A6445">
        <v>8.1801322888149794</v>
      </c>
    </row>
    <row r="6446" spans="1:1" x14ac:dyDescent="0.25">
      <c r="A6446">
        <v>8.0951760872399596</v>
      </c>
    </row>
    <row r="6447" spans="1:1" x14ac:dyDescent="0.25">
      <c r="A6447">
        <v>8.1325776956885907</v>
      </c>
    </row>
    <row r="6448" spans="1:1" x14ac:dyDescent="0.25">
      <c r="A6448">
        <v>10.0153055169197</v>
      </c>
    </row>
    <row r="6449" spans="1:1" x14ac:dyDescent="0.25">
      <c r="A6449">
        <v>9.9323132095270097</v>
      </c>
    </row>
    <row r="6450" spans="1:1" x14ac:dyDescent="0.25">
      <c r="A6450">
        <v>9.8511491505212891</v>
      </c>
    </row>
    <row r="6451" spans="1:1" x14ac:dyDescent="0.25">
      <c r="A6451">
        <v>9.7668362630108998</v>
      </c>
    </row>
    <row r="6452" spans="1:1" x14ac:dyDescent="0.25">
      <c r="A6452">
        <v>9.5470929004037099</v>
      </c>
    </row>
    <row r="6453" spans="1:1" x14ac:dyDescent="0.25">
      <c r="A6453">
        <v>9.4603187181718393</v>
      </c>
    </row>
    <row r="6454" spans="1:1" x14ac:dyDescent="0.25">
      <c r="A6454">
        <v>9.5090119404653102</v>
      </c>
    </row>
    <row r="6455" spans="1:1" x14ac:dyDescent="0.25">
      <c r="A6455">
        <v>9.4214637451503798</v>
      </c>
    </row>
    <row r="6456" spans="1:1" x14ac:dyDescent="0.25">
      <c r="A6456">
        <v>9.2022404056456395</v>
      </c>
    </row>
    <row r="6457" spans="1:1" x14ac:dyDescent="0.25">
      <c r="A6457">
        <v>9.2505535846659797</v>
      </c>
    </row>
    <row r="6458" spans="1:1" x14ac:dyDescent="0.25">
      <c r="A6458">
        <v>9.0282458497647902</v>
      </c>
    </row>
    <row r="6459" spans="1:1" x14ac:dyDescent="0.25">
      <c r="A6459">
        <v>8.9430176025022394</v>
      </c>
    </row>
    <row r="6460" spans="1:1" x14ac:dyDescent="0.25">
      <c r="A6460">
        <v>8.9899278027449707</v>
      </c>
    </row>
    <row r="6461" spans="1:1" x14ac:dyDescent="0.25">
      <c r="A6461">
        <v>8.7696322167498195</v>
      </c>
    </row>
    <row r="6462" spans="1:1" x14ac:dyDescent="0.25">
      <c r="A6462">
        <v>8.6797440162936397</v>
      </c>
    </row>
    <row r="6463" spans="1:1" x14ac:dyDescent="0.25">
      <c r="A6463">
        <v>8.7241002016769098</v>
      </c>
    </row>
    <row r="6464" spans="1:1" x14ac:dyDescent="0.25">
      <c r="A6464">
        <v>8.6348215657849696</v>
      </c>
    </row>
    <row r="6465" spans="1:1" x14ac:dyDescent="0.25">
      <c r="A6465">
        <v>8.5489342372420296</v>
      </c>
    </row>
    <row r="6466" spans="1:1" x14ac:dyDescent="0.25">
      <c r="A6466">
        <v>8.4574306825080203</v>
      </c>
    </row>
    <row r="6467" spans="1:1" x14ac:dyDescent="0.25">
      <c r="A6467">
        <v>8.3728530280746796</v>
      </c>
    </row>
    <row r="6468" spans="1:1" x14ac:dyDescent="0.25">
      <c r="A6468">
        <v>8.2844602423457108</v>
      </c>
    </row>
    <row r="6469" spans="1:1" x14ac:dyDescent="0.25">
      <c r="A6469">
        <v>8.0625071301306992</v>
      </c>
    </row>
    <row r="6470" spans="1:1" x14ac:dyDescent="0.25">
      <c r="A6470">
        <v>7.9727119554867496</v>
      </c>
    </row>
    <row r="6471" spans="1:1" x14ac:dyDescent="0.25">
      <c r="A6471">
        <v>7.8842773954377003</v>
      </c>
    </row>
    <row r="6472" spans="1:1" x14ac:dyDescent="0.25">
      <c r="A6472">
        <v>7.7907634957474201</v>
      </c>
    </row>
    <row r="6473" spans="1:1" x14ac:dyDescent="0.25">
      <c r="A6473">
        <v>7.8353699590425903</v>
      </c>
    </row>
    <row r="6474" spans="1:1" x14ac:dyDescent="0.25">
      <c r="A6474">
        <v>7.6146722597298</v>
      </c>
    </row>
    <row r="6475" spans="1:1" x14ac:dyDescent="0.25">
      <c r="A6475">
        <v>7.6510171119262402</v>
      </c>
    </row>
    <row r="6476" spans="1:1" x14ac:dyDescent="0.25">
      <c r="A6476">
        <v>7.5626241904213503</v>
      </c>
    </row>
    <row r="6477" spans="1:1" x14ac:dyDescent="0.25">
      <c r="A6477">
        <v>7.3443813246941696</v>
      </c>
    </row>
    <row r="6478" spans="1:1" x14ac:dyDescent="0.25">
      <c r="A6478">
        <v>7.3796508027977801</v>
      </c>
    </row>
    <row r="6479" spans="1:1" x14ac:dyDescent="0.25">
      <c r="A6479">
        <v>7.2907203769463704</v>
      </c>
    </row>
    <row r="6480" spans="1:1" x14ac:dyDescent="0.25">
      <c r="A6480">
        <v>7.20223007111092</v>
      </c>
    </row>
    <row r="6481" spans="1:1" x14ac:dyDescent="0.25">
      <c r="A6481">
        <v>6.9811613192963398</v>
      </c>
    </row>
    <row r="6482" spans="1:1" x14ac:dyDescent="0.25">
      <c r="A6482">
        <v>6.8864667271380702</v>
      </c>
    </row>
    <row r="6483" spans="1:1" x14ac:dyDescent="0.25">
      <c r="A6483">
        <v>6.79730606836966</v>
      </c>
    </row>
    <row r="6484" spans="1:1" x14ac:dyDescent="0.25">
      <c r="A6484">
        <v>6.7061109848312697</v>
      </c>
    </row>
    <row r="6485" spans="1:1" x14ac:dyDescent="0.25">
      <c r="A6485">
        <v>6.6117453869377698</v>
      </c>
    </row>
    <row r="6486" spans="1:1" x14ac:dyDescent="0.25">
      <c r="A6486">
        <v>6.6530021994457202</v>
      </c>
    </row>
    <row r="6487" spans="1:1" x14ac:dyDescent="0.25">
      <c r="A6487">
        <v>6.5597770278604699</v>
      </c>
    </row>
    <row r="6488" spans="1:1" x14ac:dyDescent="0.25">
      <c r="A6488">
        <v>6.4672010188635696</v>
      </c>
    </row>
    <row r="6489" spans="1:1" x14ac:dyDescent="0.25">
      <c r="A6489">
        <v>6.3735218338469899</v>
      </c>
    </row>
    <row r="6490" spans="1:1" x14ac:dyDescent="0.25">
      <c r="A6490">
        <v>6.15191418356304</v>
      </c>
    </row>
    <row r="6491" spans="1:1" x14ac:dyDescent="0.25">
      <c r="A6491">
        <v>6.1898980134819999</v>
      </c>
    </row>
    <row r="6492" spans="1:1" x14ac:dyDescent="0.25">
      <c r="A6492">
        <v>5.9683798616695096</v>
      </c>
    </row>
    <row r="6493" spans="1:1" x14ac:dyDescent="0.25">
      <c r="A6493">
        <v>5.8793805752610204</v>
      </c>
    </row>
    <row r="6494" spans="1:1" x14ac:dyDescent="0.25">
      <c r="A6494">
        <v>5.9097432450170801</v>
      </c>
    </row>
    <row r="6495" spans="1:1" x14ac:dyDescent="0.25">
      <c r="A6495">
        <v>5.69266543473264</v>
      </c>
    </row>
    <row r="6496" spans="1:1" x14ac:dyDescent="0.25">
      <c r="A6496">
        <v>5.6002142309846796</v>
      </c>
    </row>
    <row r="6497" spans="1:1" x14ac:dyDescent="0.25">
      <c r="A6497">
        <v>5.6362588481921598</v>
      </c>
    </row>
    <row r="6498" spans="1:1" x14ac:dyDescent="0.25">
      <c r="A6498">
        <v>5.4136486861109301</v>
      </c>
    </row>
    <row r="6499" spans="1:1" x14ac:dyDescent="0.25">
      <c r="A6499">
        <v>5.4499960239384899</v>
      </c>
    </row>
    <row r="6500" spans="1:1" x14ac:dyDescent="0.25">
      <c r="A6500">
        <v>5.3539377552463998</v>
      </c>
    </row>
    <row r="6501" spans="1:1" x14ac:dyDescent="0.25">
      <c r="A6501">
        <v>5.2614946569767103</v>
      </c>
    </row>
    <row r="6502" spans="1:1" x14ac:dyDescent="0.25">
      <c r="A6502">
        <v>5.0447608454741104</v>
      </c>
    </row>
    <row r="6503" spans="1:1" x14ac:dyDescent="0.25">
      <c r="A6503">
        <v>4.9494570907276696</v>
      </c>
    </row>
    <row r="6504" spans="1:1" x14ac:dyDescent="0.25">
      <c r="A6504">
        <v>4.9818675285939404</v>
      </c>
    </row>
    <row r="6505" spans="1:1" x14ac:dyDescent="0.25">
      <c r="A6505">
        <v>4.88692495309928</v>
      </c>
    </row>
    <row r="6506" spans="1:1" x14ac:dyDescent="0.25">
      <c r="A6506">
        <v>4.7961653455028799</v>
      </c>
    </row>
    <row r="6507" spans="1:1" x14ac:dyDescent="0.25">
      <c r="A6507">
        <v>4.5779492471415999</v>
      </c>
    </row>
    <row r="6508" spans="1:1" x14ac:dyDescent="0.25">
      <c r="A6508">
        <v>4.4820792944795702</v>
      </c>
    </row>
    <row r="6509" spans="1:1" x14ac:dyDescent="0.25">
      <c r="A6509">
        <v>4.3910519826516703</v>
      </c>
    </row>
    <row r="6510" spans="1:1" x14ac:dyDescent="0.25">
      <c r="A6510">
        <v>4.42291724686224</v>
      </c>
    </row>
    <row r="6511" spans="1:1" x14ac:dyDescent="0.25">
      <c r="A6511">
        <v>4.2036270493718204</v>
      </c>
    </row>
    <row r="6512" spans="1:1" x14ac:dyDescent="0.25">
      <c r="A6512">
        <v>4.2361370630812596</v>
      </c>
    </row>
    <row r="6513" spans="1:1" x14ac:dyDescent="0.25">
      <c r="A6513">
        <v>4.13865378737888</v>
      </c>
    </row>
    <row r="6514" spans="1:1" x14ac:dyDescent="0.25">
      <c r="A6514">
        <v>4.0477029627164596</v>
      </c>
    </row>
    <row r="6515" spans="1:1" x14ac:dyDescent="0.25">
      <c r="A6515">
        <v>3.9521404783046998</v>
      </c>
    </row>
    <row r="6516" spans="1:1" x14ac:dyDescent="0.25">
      <c r="A6516">
        <v>3.85734242374444</v>
      </c>
    </row>
    <row r="6517" spans="1:1" x14ac:dyDescent="0.25">
      <c r="A6517">
        <v>3.64238158485592</v>
      </c>
    </row>
    <row r="6518" spans="1:1" x14ac:dyDescent="0.25">
      <c r="A6518">
        <v>3.6704128021580802</v>
      </c>
    </row>
    <row r="6519" spans="1:1" x14ac:dyDescent="0.25">
      <c r="A6519">
        <v>3.4562773419816102</v>
      </c>
    </row>
    <row r="6520" spans="1:1" x14ac:dyDescent="0.25">
      <c r="A6520">
        <v>3.4829650127933198</v>
      </c>
    </row>
    <row r="6521" spans="1:1" x14ac:dyDescent="0.25">
      <c r="A6521">
        <v>3.2663059994625501</v>
      </c>
    </row>
    <row r="6522" spans="1:1" x14ac:dyDescent="0.25">
      <c r="A6522">
        <v>3.29674326581664</v>
      </c>
    </row>
    <row r="6523" spans="1:1" x14ac:dyDescent="0.25">
      <c r="A6523">
        <v>3.2012657204728399</v>
      </c>
    </row>
    <row r="6524" spans="1:1" x14ac:dyDescent="0.25">
      <c r="A6524">
        <v>3.1094622585537302</v>
      </c>
    </row>
    <row r="6525" spans="1:1" x14ac:dyDescent="0.25">
      <c r="A6525">
        <v>2.8905556177979199</v>
      </c>
    </row>
    <row r="6526" spans="1:1" x14ac:dyDescent="0.25">
      <c r="A6526">
        <v>2.9214985402745302</v>
      </c>
    </row>
    <row r="6527" spans="1:1" x14ac:dyDescent="0.25">
      <c r="A6527">
        <v>2.7053524881469402</v>
      </c>
    </row>
    <row r="6528" spans="1:1" x14ac:dyDescent="0.25">
      <c r="A6528">
        <v>2.7330689096813399</v>
      </c>
    </row>
    <row r="6529" spans="1:1" x14ac:dyDescent="0.25">
      <c r="A6529">
        <v>2.51455518908196</v>
      </c>
    </row>
    <row r="6530" spans="1:1" x14ac:dyDescent="0.25">
      <c r="A6530">
        <v>2.5435521240493801</v>
      </c>
    </row>
    <row r="6531" spans="1:1" x14ac:dyDescent="0.25">
      <c r="A6531">
        <v>2.3306491531253601</v>
      </c>
    </row>
    <row r="6532" spans="1:1" x14ac:dyDescent="0.25">
      <c r="A6532">
        <v>2.3578365033862601</v>
      </c>
    </row>
    <row r="6533" spans="1:1" x14ac:dyDescent="0.25">
      <c r="A6533">
        <v>2.1422179588173802</v>
      </c>
    </row>
    <row r="6534" spans="1:1" x14ac:dyDescent="0.25">
      <c r="A6534">
        <v>2.0496732684295398</v>
      </c>
    </row>
    <row r="6535" spans="1:1" x14ac:dyDescent="0.25">
      <c r="A6535">
        <v>2.0786331974932999</v>
      </c>
    </row>
    <row r="6536" spans="1:1" x14ac:dyDescent="0.25">
      <c r="A6536">
        <v>1.86220463660703</v>
      </c>
    </row>
    <row r="6537" spans="1:1" x14ac:dyDescent="0.25">
      <c r="A6537">
        <v>1.88749185198022</v>
      </c>
    </row>
    <row r="6538" spans="1:1" x14ac:dyDescent="0.25">
      <c r="A6538">
        <v>1.7934998140529499</v>
      </c>
    </row>
    <row r="6539" spans="1:1" x14ac:dyDescent="0.25">
      <c r="A6539">
        <v>1.70284652459553</v>
      </c>
    </row>
    <row r="6540" spans="1:1" x14ac:dyDescent="0.25">
      <c r="A6540">
        <v>312.745318005238</v>
      </c>
    </row>
    <row r="6541" spans="1:1" x14ac:dyDescent="0.25">
      <c r="A6541">
        <v>312.67443055554799</v>
      </c>
    </row>
    <row r="6542" spans="1:1" x14ac:dyDescent="0.25">
      <c r="A6542">
        <v>312.606580264721</v>
      </c>
    </row>
    <row r="6543" spans="1:1" x14ac:dyDescent="0.25">
      <c r="A6543">
        <v>312.53841119773602</v>
      </c>
    </row>
    <row r="6544" spans="1:1" x14ac:dyDescent="0.25">
      <c r="A6544">
        <v>312.55201667952099</v>
      </c>
    </row>
    <row r="6545" spans="1:1" x14ac:dyDescent="0.25">
      <c r="A6545">
        <v>312.403323437577</v>
      </c>
    </row>
    <row r="6546" spans="1:1" x14ac:dyDescent="0.25">
      <c r="A6546">
        <v>312.33728423749801</v>
      </c>
    </row>
    <row r="6547" spans="1:1" x14ac:dyDescent="0.25">
      <c r="A6547">
        <v>312.35071634766098</v>
      </c>
    </row>
    <row r="6548" spans="1:1" x14ac:dyDescent="0.25">
      <c r="A6548">
        <v>312.28431665863502</v>
      </c>
    </row>
    <row r="6549" spans="1:1" x14ac:dyDescent="0.25">
      <c r="A6549">
        <v>312.21766153199502</v>
      </c>
    </row>
    <row r="6550" spans="1:1" x14ac:dyDescent="0.25">
      <c r="A6550">
        <v>312.15315380042398</v>
      </c>
    </row>
    <row r="6551" spans="1:1" x14ac:dyDescent="0.25">
      <c r="A6551">
        <v>312.00850130451499</v>
      </c>
    </row>
    <row r="6552" spans="1:1" x14ac:dyDescent="0.25">
      <c r="A6552">
        <v>311.94338153335798</v>
      </c>
    </row>
    <row r="6553" spans="1:1" x14ac:dyDescent="0.25">
      <c r="A6553">
        <v>311.88013801848098</v>
      </c>
    </row>
    <row r="6554" spans="1:1" x14ac:dyDescent="0.25">
      <c r="A6554">
        <v>311.81638319527002</v>
      </c>
    </row>
    <row r="6555" spans="1:1" x14ac:dyDescent="0.25">
      <c r="A6555">
        <v>311.82940112251202</v>
      </c>
    </row>
    <row r="6556" spans="1:1" x14ac:dyDescent="0.25">
      <c r="A6556">
        <v>311.76601085028</v>
      </c>
    </row>
    <row r="6557" spans="1:1" x14ac:dyDescent="0.25">
      <c r="A6557">
        <v>311.62685470306201</v>
      </c>
    </row>
    <row r="6558" spans="1:1" x14ac:dyDescent="0.25">
      <c r="A6558">
        <v>311.564265329666</v>
      </c>
    </row>
    <row r="6559" spans="1:1" x14ac:dyDescent="0.25">
      <c r="A6559">
        <v>311.57763050049601</v>
      </c>
    </row>
    <row r="6560" spans="1:1" x14ac:dyDescent="0.25">
      <c r="A6560">
        <v>311.516540613568</v>
      </c>
    </row>
    <row r="6561" spans="1:1" x14ac:dyDescent="0.25">
      <c r="A6561">
        <v>311.37943792217601</v>
      </c>
    </row>
    <row r="6562" spans="1:1" x14ac:dyDescent="0.25">
      <c r="A6562">
        <v>311.31867171045002</v>
      </c>
    </row>
    <row r="6563" spans="1:1" x14ac:dyDescent="0.25">
      <c r="A6563">
        <v>311.25766648892397</v>
      </c>
    </row>
    <row r="6564" spans="1:1" x14ac:dyDescent="0.25">
      <c r="A6564">
        <v>311.19667087656097</v>
      </c>
    </row>
    <row r="6565" spans="1:1" x14ac:dyDescent="0.25">
      <c r="A6565">
        <v>311.13756809657201</v>
      </c>
    </row>
    <row r="6566" spans="1:1" x14ac:dyDescent="0.25">
      <c r="A6566">
        <v>311.07698633879301</v>
      </c>
    </row>
    <row r="6567" spans="1:1" x14ac:dyDescent="0.25">
      <c r="A6567">
        <v>311.09053848143498</v>
      </c>
    </row>
    <row r="6568" spans="1:1" x14ac:dyDescent="0.25">
      <c r="A6568">
        <v>310.95923344793903</v>
      </c>
    </row>
    <row r="6569" spans="1:1" x14ac:dyDescent="0.25">
      <c r="A6569">
        <v>310.89964856152898</v>
      </c>
    </row>
    <row r="6570" spans="1:1" x14ac:dyDescent="0.25">
      <c r="A6570">
        <v>310.84168493622599</v>
      </c>
    </row>
    <row r="6571" spans="1:1" x14ac:dyDescent="0.25">
      <c r="A6571">
        <v>310.78364274326401</v>
      </c>
    </row>
    <row r="6572" spans="1:1" x14ac:dyDescent="0.25">
      <c r="A6572">
        <v>310.725421948274</v>
      </c>
    </row>
    <row r="6573" spans="1:1" x14ac:dyDescent="0.25">
      <c r="A6573">
        <v>310.66843480481901</v>
      </c>
    </row>
    <row r="6574" spans="1:1" x14ac:dyDescent="0.25">
      <c r="A6574">
        <v>310.611497209189</v>
      </c>
    </row>
    <row r="6575" spans="1:1" x14ac:dyDescent="0.25">
      <c r="A6575">
        <v>310.55352066223998</v>
      </c>
    </row>
    <row r="6576" spans="1:1" x14ac:dyDescent="0.25">
      <c r="A6576">
        <v>310.49747119508697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8182D-7512-40CC-9146-07A971D54E57}">
  <dimension ref="A1:A12000"/>
  <sheetViews>
    <sheetView workbookViewId="0">
      <selection activeCell="Q33" sqref="Q33"/>
    </sheetView>
  </sheetViews>
  <sheetFormatPr defaultRowHeight="15" x14ac:dyDescent="0.25"/>
  <cols>
    <col min="1" max="1" width="12" bestFit="1" customWidth="1"/>
  </cols>
  <sheetData>
    <row r="1" spans="1:1" x14ac:dyDescent="0.25">
      <c r="A1">
        <v>28.7374450081475</v>
      </c>
    </row>
    <row r="2" spans="1:1" x14ac:dyDescent="0.25">
      <c r="A2">
        <v>28.242304692884598</v>
      </c>
    </row>
    <row r="3" spans="1:1" x14ac:dyDescent="0.25">
      <c r="A3">
        <v>27.776063866812201</v>
      </c>
    </row>
    <row r="4" spans="1:1" x14ac:dyDescent="0.25">
      <c r="A4">
        <v>26.9570865495851</v>
      </c>
    </row>
    <row r="5" spans="1:1" x14ac:dyDescent="0.25">
      <c r="A5">
        <v>26.8511476662684</v>
      </c>
    </row>
    <row r="6" spans="1:1" x14ac:dyDescent="0.25">
      <c r="A6">
        <v>26.4009503324205</v>
      </c>
    </row>
    <row r="7" spans="1:1" x14ac:dyDescent="0.25">
      <c r="A7">
        <v>25.964444744046801</v>
      </c>
    </row>
    <row r="8" spans="1:1" x14ac:dyDescent="0.25">
      <c r="A8">
        <v>25.1785753606203</v>
      </c>
    </row>
    <row r="9" spans="1:1" x14ac:dyDescent="0.25">
      <c r="A9">
        <v>25.0813710142533</v>
      </c>
    </row>
    <row r="10" spans="1:1" x14ac:dyDescent="0.25">
      <c r="A10">
        <v>24.333107039900302</v>
      </c>
    </row>
    <row r="11" spans="1:1" x14ac:dyDescent="0.25">
      <c r="A11">
        <v>24.239551109251199</v>
      </c>
    </row>
    <row r="12" spans="1:1" x14ac:dyDescent="0.25">
      <c r="A12">
        <v>23.8177869165701</v>
      </c>
    </row>
    <row r="13" spans="1:1" x14ac:dyDescent="0.25">
      <c r="A13">
        <v>23.096348912117499</v>
      </c>
    </row>
    <row r="14" spans="1:1" x14ac:dyDescent="0.25">
      <c r="A14">
        <v>22.6885121461174</v>
      </c>
    </row>
    <row r="15" spans="1:1" x14ac:dyDescent="0.25">
      <c r="A15">
        <v>22.604258842327798</v>
      </c>
    </row>
    <row r="16" spans="1:1" x14ac:dyDescent="0.25">
      <c r="A16">
        <v>22.215396342740199</v>
      </c>
    </row>
    <row r="17" spans="1:1" x14ac:dyDescent="0.25">
      <c r="A17">
        <v>21.5376199246063</v>
      </c>
    </row>
    <row r="18" spans="1:1" x14ac:dyDescent="0.25">
      <c r="A18">
        <v>21.166414315657399</v>
      </c>
    </row>
    <row r="19" spans="1:1" x14ac:dyDescent="0.25">
      <c r="A19">
        <v>20.791919260616599</v>
      </c>
    </row>
    <row r="20" spans="1:1" x14ac:dyDescent="0.25">
      <c r="A20">
        <v>20.711563427599199</v>
      </c>
    </row>
    <row r="21" spans="1:1" x14ac:dyDescent="0.25">
      <c r="A21">
        <v>20.3436499345346</v>
      </c>
    </row>
    <row r="22" spans="1:1" x14ac:dyDescent="0.25">
      <c r="A22">
        <v>19.718754041386699</v>
      </c>
    </row>
    <row r="23" spans="1:1" x14ac:dyDescent="0.25">
      <c r="A23">
        <v>19.640532360184601</v>
      </c>
    </row>
    <row r="24" spans="1:1" x14ac:dyDescent="0.25">
      <c r="A24">
        <v>19.038444911873999</v>
      </c>
    </row>
    <row r="25" spans="1:1" x14ac:dyDescent="0.25">
      <c r="A25">
        <v>18.9708901962426</v>
      </c>
    </row>
    <row r="26" spans="1:1" x14ac:dyDescent="0.25">
      <c r="A26">
        <v>18.390812487668398</v>
      </c>
    </row>
    <row r="27" spans="1:1" x14ac:dyDescent="0.25">
      <c r="A27">
        <v>18.3166091747729</v>
      </c>
    </row>
    <row r="28" spans="1:1" x14ac:dyDescent="0.25">
      <c r="A28">
        <v>18.003029867862502</v>
      </c>
    </row>
    <row r="29" spans="1:1" x14ac:dyDescent="0.25">
      <c r="A29">
        <v>17.450224349869998</v>
      </c>
    </row>
    <row r="30" spans="1:1" x14ac:dyDescent="0.25">
      <c r="A30">
        <v>17.385203547195299</v>
      </c>
    </row>
    <row r="31" spans="1:1" x14ac:dyDescent="0.25">
      <c r="A31">
        <v>16.858853684499401</v>
      </c>
    </row>
    <row r="32" spans="1:1" x14ac:dyDescent="0.25">
      <c r="A32">
        <v>16.7866265853255</v>
      </c>
    </row>
    <row r="33" spans="1:1" x14ac:dyDescent="0.25">
      <c r="A33">
        <v>16.500304060169999</v>
      </c>
    </row>
    <row r="34" spans="1:1" x14ac:dyDescent="0.25">
      <c r="A34">
        <v>15.996757053716101</v>
      </c>
    </row>
    <row r="35" spans="1:1" x14ac:dyDescent="0.25">
      <c r="A35">
        <v>15.949876850236199</v>
      </c>
    </row>
    <row r="36" spans="1:1" x14ac:dyDescent="0.25">
      <c r="A36">
        <v>15.6791412282463</v>
      </c>
    </row>
    <row r="37" spans="1:1" x14ac:dyDescent="0.25">
      <c r="A37">
        <v>15.197470032121201</v>
      </c>
    </row>
    <row r="38" spans="1:1" x14ac:dyDescent="0.25">
      <c r="A38">
        <v>15.1538722796997</v>
      </c>
    </row>
    <row r="39" spans="1:1" x14ac:dyDescent="0.25">
      <c r="A39">
        <v>14.699944737866501</v>
      </c>
    </row>
    <row r="40" spans="1:1" x14ac:dyDescent="0.25">
      <c r="A40">
        <v>14.642276907618101</v>
      </c>
    </row>
    <row r="41" spans="1:1" x14ac:dyDescent="0.25">
      <c r="A41">
        <v>14.406436309009701</v>
      </c>
    </row>
    <row r="42" spans="1:1" x14ac:dyDescent="0.25">
      <c r="A42">
        <v>14.1677120503048</v>
      </c>
    </row>
    <row r="43" spans="1:1" x14ac:dyDescent="0.25">
      <c r="A43">
        <v>13.745548432098101</v>
      </c>
    </row>
    <row r="44" spans="1:1" x14ac:dyDescent="0.25">
      <c r="A44">
        <v>13.6978852267139</v>
      </c>
    </row>
    <row r="45" spans="1:1" x14ac:dyDescent="0.25">
      <c r="A45">
        <v>13.302371075969001</v>
      </c>
    </row>
    <row r="46" spans="1:1" x14ac:dyDescent="0.25">
      <c r="A46">
        <v>13.080751674259099</v>
      </c>
    </row>
    <row r="47" spans="1:1" x14ac:dyDescent="0.25">
      <c r="A47">
        <v>12.8725582714219</v>
      </c>
    </row>
    <row r="48" spans="1:1" x14ac:dyDescent="0.25">
      <c r="A48">
        <v>12.663810146550601</v>
      </c>
    </row>
    <row r="49" spans="1:1" x14ac:dyDescent="0.25">
      <c r="A49">
        <v>12.6318885127458</v>
      </c>
    </row>
    <row r="50" spans="1:1" x14ac:dyDescent="0.25">
      <c r="A50">
        <v>12.426939745711801</v>
      </c>
    </row>
    <row r="51" spans="1:1" x14ac:dyDescent="0.25">
      <c r="A51">
        <v>12.238598431537801</v>
      </c>
    </row>
    <row r="52" spans="1:1" x14ac:dyDescent="0.25">
      <c r="A52">
        <v>12.0413186359373</v>
      </c>
    </row>
    <row r="53" spans="1:1" x14ac:dyDescent="0.25">
      <c r="A53">
        <v>11.7090161769777</v>
      </c>
    </row>
    <row r="54" spans="1:1" x14ac:dyDescent="0.25">
      <c r="A54">
        <v>11.6809518360523</v>
      </c>
    </row>
    <row r="55" spans="1:1" x14ac:dyDescent="0.25">
      <c r="A55">
        <v>11.34532310672</v>
      </c>
    </row>
    <row r="56" spans="1:1" x14ac:dyDescent="0.25">
      <c r="A56">
        <v>11.3273377336862</v>
      </c>
    </row>
    <row r="57" spans="1:1" x14ac:dyDescent="0.25">
      <c r="A57">
        <v>11.159583393354</v>
      </c>
    </row>
    <row r="58" spans="1:1" x14ac:dyDescent="0.25">
      <c r="A58">
        <v>10.9847740907767</v>
      </c>
    </row>
    <row r="59" spans="1:1" x14ac:dyDescent="0.25">
      <c r="A59">
        <v>10.6896512017898</v>
      </c>
    </row>
    <row r="60" spans="1:1" x14ac:dyDescent="0.25">
      <c r="A60">
        <v>10.6646337309859</v>
      </c>
    </row>
    <row r="61" spans="1:1" x14ac:dyDescent="0.25">
      <c r="A61">
        <v>10.379545734939301</v>
      </c>
    </row>
    <row r="62" spans="1:1" x14ac:dyDescent="0.25">
      <c r="A62">
        <v>10.367190088752</v>
      </c>
    </row>
    <row r="63" spans="1:1" x14ac:dyDescent="0.25">
      <c r="A63">
        <v>10.0907663170644</v>
      </c>
    </row>
    <row r="64" spans="1:1" x14ac:dyDescent="0.25">
      <c r="A64">
        <v>10.074159299422901</v>
      </c>
    </row>
    <row r="65" spans="1:1" x14ac:dyDescent="0.25">
      <c r="A65">
        <v>9.8123558138371401</v>
      </c>
    </row>
    <row r="66" spans="1:1" x14ac:dyDescent="0.25">
      <c r="A66">
        <v>9.6777062087360495</v>
      </c>
    </row>
    <row r="67" spans="1:1" x14ac:dyDescent="0.25">
      <c r="A67">
        <v>9.5497492389932805</v>
      </c>
    </row>
    <row r="68" spans="1:1" x14ac:dyDescent="0.25">
      <c r="A68">
        <v>9.5326250544617093</v>
      </c>
    </row>
    <row r="69" spans="1:1" x14ac:dyDescent="0.25">
      <c r="A69">
        <v>9.2907048039092999</v>
      </c>
    </row>
    <row r="70" spans="1:1" x14ac:dyDescent="0.25">
      <c r="A70">
        <v>9.2839589373401097</v>
      </c>
    </row>
    <row r="71" spans="1:1" x14ac:dyDescent="0.25">
      <c r="A71">
        <v>9.1597989611122692</v>
      </c>
    </row>
    <row r="72" spans="1:1" x14ac:dyDescent="0.25">
      <c r="A72">
        <v>9.0412409338489503</v>
      </c>
    </row>
    <row r="73" spans="1:1" x14ac:dyDescent="0.25">
      <c r="A73">
        <v>8.9251568124590701</v>
      </c>
    </row>
    <row r="74" spans="1:1" x14ac:dyDescent="0.25">
      <c r="A74">
        <v>8.71196671780522</v>
      </c>
    </row>
    <row r="75" spans="1:1" x14ac:dyDescent="0.25">
      <c r="A75">
        <v>8.7091139660225902</v>
      </c>
    </row>
    <row r="76" spans="1:1" x14ac:dyDescent="0.25">
      <c r="A76">
        <v>8.4998638526517496</v>
      </c>
    </row>
    <row r="77" spans="1:1" x14ac:dyDescent="0.25">
      <c r="A77">
        <v>8.40401302205637</v>
      </c>
    </row>
    <row r="78" spans="1:1" x14ac:dyDescent="0.25">
      <c r="A78">
        <v>8.2980034834913994</v>
      </c>
    </row>
    <row r="79" spans="1:1" x14ac:dyDescent="0.25">
      <c r="A79">
        <v>8.2927518252780494</v>
      </c>
    </row>
    <row r="80" spans="1:1" x14ac:dyDescent="0.25">
      <c r="A80">
        <v>8.1108982700542605</v>
      </c>
    </row>
    <row r="81" spans="1:1" x14ac:dyDescent="0.25">
      <c r="A81">
        <v>8.0134536878234801</v>
      </c>
    </row>
    <row r="82" spans="1:1" x14ac:dyDescent="0.25">
      <c r="A82">
        <v>7.9284830288262498</v>
      </c>
    </row>
    <row r="83" spans="1:1" x14ac:dyDescent="0.25">
      <c r="A83">
        <v>7.9215150961555096</v>
      </c>
    </row>
    <row r="84" spans="1:1" x14ac:dyDescent="0.25">
      <c r="A84">
        <v>7.8334503973164598</v>
      </c>
    </row>
    <row r="85" spans="1:1" x14ac:dyDescent="0.25">
      <c r="A85">
        <v>7.6677493949914801</v>
      </c>
    </row>
    <row r="86" spans="1:1" x14ac:dyDescent="0.25">
      <c r="A86">
        <v>7.5846746108046998</v>
      </c>
    </row>
    <row r="87" spans="1:1" x14ac:dyDescent="0.25">
      <c r="A87">
        <v>7.5102938575802396</v>
      </c>
    </row>
    <row r="88" spans="1:1" x14ac:dyDescent="0.25">
      <c r="A88">
        <v>7.5054578154156202</v>
      </c>
    </row>
    <row r="89" spans="1:1" x14ac:dyDescent="0.25">
      <c r="A89">
        <v>7.4269651833990098</v>
      </c>
    </row>
    <row r="90" spans="1:1" x14ac:dyDescent="0.25">
      <c r="A90">
        <v>7.2747567064288603</v>
      </c>
    </row>
    <row r="91" spans="1:1" x14ac:dyDescent="0.25">
      <c r="A91">
        <v>7.2830405610011297</v>
      </c>
    </row>
    <row r="92" spans="1:1" x14ac:dyDescent="0.25">
      <c r="A92">
        <v>7.1314894080956002</v>
      </c>
    </row>
    <row r="93" spans="1:1" x14ac:dyDescent="0.25">
      <c r="A93">
        <v>7.13431285284266</v>
      </c>
    </row>
    <row r="94" spans="1:1" x14ac:dyDescent="0.25">
      <c r="A94">
        <v>6.99953419844128</v>
      </c>
    </row>
    <row r="95" spans="1:1" x14ac:dyDescent="0.25">
      <c r="A95">
        <v>6.92991529578988</v>
      </c>
    </row>
    <row r="96" spans="1:1" x14ac:dyDescent="0.25">
      <c r="A96">
        <v>6.93238235117302</v>
      </c>
    </row>
    <row r="97" spans="1:1" x14ac:dyDescent="0.25">
      <c r="A97">
        <v>6.8678217439662399</v>
      </c>
    </row>
    <row r="98" spans="1:1" x14ac:dyDescent="0.25">
      <c r="A98">
        <v>6.8105410275995499</v>
      </c>
    </row>
    <row r="99" spans="1:1" x14ac:dyDescent="0.25">
      <c r="A99">
        <v>6.6806771843445301</v>
      </c>
    </row>
    <row r="100" spans="1:1" x14ac:dyDescent="0.25">
      <c r="A100">
        <v>6.6199703333066697</v>
      </c>
    </row>
    <row r="101" spans="1:1" x14ac:dyDescent="0.25">
      <c r="A101">
        <v>6.5624763537718902</v>
      </c>
    </row>
    <row r="102" spans="1:1" x14ac:dyDescent="0.25">
      <c r="A102">
        <v>6.5018392245152299</v>
      </c>
    </row>
    <row r="103" spans="1:1" x14ac:dyDescent="0.25">
      <c r="A103">
        <v>6.5091246260504496</v>
      </c>
    </row>
    <row r="104" spans="1:1" x14ac:dyDescent="0.25">
      <c r="A104">
        <v>6.3915162040453</v>
      </c>
    </row>
    <row r="105" spans="1:1" x14ac:dyDescent="0.25">
      <c r="A105">
        <v>6.4009325957014198</v>
      </c>
    </row>
    <row r="106" spans="1:1" x14ac:dyDescent="0.25">
      <c r="A106">
        <v>6.3458418661245597</v>
      </c>
    </row>
    <row r="107" spans="1:1" x14ac:dyDescent="0.25">
      <c r="A107">
        <v>6.2354906577579703</v>
      </c>
    </row>
    <row r="108" spans="1:1" x14ac:dyDescent="0.25">
      <c r="A108">
        <v>6.2457069036756696</v>
      </c>
    </row>
    <row r="109" spans="1:1" x14ac:dyDescent="0.25">
      <c r="A109">
        <v>6.1321069136137698</v>
      </c>
    </row>
    <row r="110" spans="1:1" x14ac:dyDescent="0.25">
      <c r="A110">
        <v>6.0851764005435696</v>
      </c>
    </row>
    <row r="111" spans="1:1" x14ac:dyDescent="0.25">
      <c r="A111">
        <v>6.0373298472250596</v>
      </c>
    </row>
    <row r="112" spans="1:1" x14ac:dyDescent="0.25">
      <c r="A112">
        <v>6.0458276530982697</v>
      </c>
    </row>
    <row r="113" spans="1:1" x14ac:dyDescent="0.25">
      <c r="A113">
        <v>5.9411741511617402</v>
      </c>
    </row>
    <row r="114" spans="1:1" x14ac:dyDescent="0.25">
      <c r="A114">
        <v>5.8937964094172504</v>
      </c>
    </row>
    <row r="115" spans="1:1" x14ac:dyDescent="0.25">
      <c r="A115">
        <v>5.8513367550891804</v>
      </c>
    </row>
    <row r="116" spans="1:1" x14ac:dyDescent="0.25">
      <c r="A116">
        <v>5.8594038871730003</v>
      </c>
    </row>
    <row r="117" spans="1:1" x14ac:dyDescent="0.25">
      <c r="A117">
        <v>5.8153025694950404</v>
      </c>
    </row>
    <row r="118" spans="1:1" x14ac:dyDescent="0.25">
      <c r="A118">
        <v>5.7696858519578296</v>
      </c>
    </row>
    <row r="119" spans="1:1" x14ac:dyDescent="0.25">
      <c r="A119">
        <v>5.6734978555163096</v>
      </c>
    </row>
    <row r="120" spans="1:1" x14ac:dyDescent="0.25">
      <c r="A120">
        <v>5.6311613639835096</v>
      </c>
    </row>
    <row r="121" spans="1:1" x14ac:dyDescent="0.25">
      <c r="A121">
        <v>5.64483576483899</v>
      </c>
    </row>
    <row r="122" spans="1:1" x14ac:dyDescent="0.25">
      <c r="A122">
        <v>5.5488312209228399</v>
      </c>
    </row>
    <row r="123" spans="1:1" x14ac:dyDescent="0.25">
      <c r="A123">
        <v>5.5581886816994999</v>
      </c>
    </row>
    <row r="124" spans="1:1" x14ac:dyDescent="0.25">
      <c r="A124">
        <v>5.5177143433206197</v>
      </c>
    </row>
    <row r="125" spans="1:1" x14ac:dyDescent="0.25">
      <c r="A125">
        <v>5.4257906691401896</v>
      </c>
    </row>
    <row r="126" spans="1:1" x14ac:dyDescent="0.25">
      <c r="A126">
        <v>5.4377407798160702</v>
      </c>
    </row>
    <row r="127" spans="1:1" x14ac:dyDescent="0.25">
      <c r="A127">
        <v>5.3966001624589603</v>
      </c>
    </row>
    <row r="128" spans="1:1" x14ac:dyDescent="0.25">
      <c r="A128">
        <v>5.3039751532294197</v>
      </c>
    </row>
    <row r="129" spans="1:1" x14ac:dyDescent="0.25">
      <c r="A129">
        <v>5.2663846729738797</v>
      </c>
    </row>
    <row r="130" spans="1:1" x14ac:dyDescent="0.25">
      <c r="A130">
        <v>5.2770789261756699</v>
      </c>
    </row>
    <row r="131" spans="1:1" x14ac:dyDescent="0.25">
      <c r="A131">
        <v>5.2364630749222902</v>
      </c>
    </row>
    <row r="132" spans="1:1" x14ac:dyDescent="0.25">
      <c r="A132">
        <v>5.1477619959158298</v>
      </c>
    </row>
    <row r="133" spans="1:1" x14ac:dyDescent="0.25">
      <c r="A133">
        <v>5.1112798613899297</v>
      </c>
    </row>
    <row r="134" spans="1:1" x14ac:dyDescent="0.25">
      <c r="A134">
        <v>5.1238444440556599</v>
      </c>
    </row>
    <row r="135" spans="1:1" x14ac:dyDescent="0.25">
      <c r="A135">
        <v>5.0855632441022598</v>
      </c>
    </row>
    <row r="136" spans="1:1" x14ac:dyDescent="0.25">
      <c r="A136">
        <v>5.04435275478032</v>
      </c>
    </row>
    <row r="137" spans="1:1" x14ac:dyDescent="0.25">
      <c r="A137">
        <v>4.9579511896155397</v>
      </c>
    </row>
    <row r="138" spans="1:1" x14ac:dyDescent="0.25">
      <c r="A138">
        <v>4.9717796617973802</v>
      </c>
    </row>
    <row r="139" spans="1:1" x14ac:dyDescent="0.25">
      <c r="A139">
        <v>4.8790493243706203</v>
      </c>
    </row>
    <row r="140" spans="1:1" x14ac:dyDescent="0.25">
      <c r="A140">
        <v>4.8942059682117502</v>
      </c>
    </row>
    <row r="141" spans="1:1" x14ac:dyDescent="0.25">
      <c r="A141">
        <v>4.8064412591635</v>
      </c>
    </row>
    <row r="142" spans="1:1" x14ac:dyDescent="0.25">
      <c r="A142">
        <v>4.8185775572132696</v>
      </c>
    </row>
    <row r="143" spans="1:1" x14ac:dyDescent="0.25">
      <c r="A143">
        <v>4.7800778326448903</v>
      </c>
    </row>
    <row r="144" spans="1:1" x14ac:dyDescent="0.25">
      <c r="A144">
        <v>4.7422863911553002</v>
      </c>
    </row>
    <row r="145" spans="1:1" x14ac:dyDescent="0.25">
      <c r="A145">
        <v>4.6547749010169301</v>
      </c>
    </row>
    <row r="146" spans="1:1" x14ac:dyDescent="0.25">
      <c r="A146">
        <v>4.6681293654731402</v>
      </c>
    </row>
    <row r="147" spans="1:1" x14ac:dyDescent="0.25">
      <c r="A147">
        <v>4.6307706997465798</v>
      </c>
    </row>
    <row r="148" spans="1:1" x14ac:dyDescent="0.25">
      <c r="A148">
        <v>4.5431049762920601</v>
      </c>
    </row>
    <row r="149" spans="1:1" x14ac:dyDescent="0.25">
      <c r="A149">
        <v>4.55672583615282</v>
      </c>
    </row>
    <row r="150" spans="1:1" x14ac:dyDescent="0.25">
      <c r="A150">
        <v>4.5196776411025796</v>
      </c>
    </row>
    <row r="151" spans="1:1" x14ac:dyDescent="0.25">
      <c r="A151">
        <v>4.4290630808468299</v>
      </c>
    </row>
    <row r="152" spans="1:1" x14ac:dyDescent="0.25">
      <c r="A152">
        <v>4.3923952848186003</v>
      </c>
    </row>
    <row r="153" spans="1:1" x14ac:dyDescent="0.25">
      <c r="A153">
        <v>4.4049997333768101</v>
      </c>
    </row>
    <row r="154" spans="1:1" x14ac:dyDescent="0.25">
      <c r="A154">
        <v>4.3658720746159299</v>
      </c>
    </row>
    <row r="155" spans="1:1" x14ac:dyDescent="0.25">
      <c r="A155">
        <v>4.2779877648738003</v>
      </c>
    </row>
    <row r="156" spans="1:1" x14ac:dyDescent="0.25">
      <c r="A156">
        <v>4.2377046829702198</v>
      </c>
    </row>
    <row r="157" spans="1:1" x14ac:dyDescent="0.25">
      <c r="A157">
        <v>4.1998795139016698</v>
      </c>
    </row>
    <row r="158" spans="1:1" x14ac:dyDescent="0.25">
      <c r="A158">
        <v>4.21598460389158</v>
      </c>
    </row>
    <row r="159" spans="1:1" x14ac:dyDescent="0.25">
      <c r="A159">
        <v>4.1234661625074196</v>
      </c>
    </row>
    <row r="160" spans="1:1" x14ac:dyDescent="0.25">
      <c r="A160">
        <v>4.0862895798213597</v>
      </c>
    </row>
    <row r="161" spans="1:1" x14ac:dyDescent="0.25">
      <c r="A161">
        <v>4.0460498671786</v>
      </c>
    </row>
    <row r="162" spans="1:1" x14ac:dyDescent="0.25">
      <c r="A162">
        <v>4.0052457604128797</v>
      </c>
    </row>
    <row r="163" spans="1:1" x14ac:dyDescent="0.25">
      <c r="A163">
        <v>3.9678502855783599</v>
      </c>
    </row>
    <row r="164" spans="1:1" x14ac:dyDescent="0.25">
      <c r="A164">
        <v>3.9822265432487201</v>
      </c>
    </row>
    <row r="165" spans="1:1" x14ac:dyDescent="0.25">
      <c r="A165">
        <v>3.9429496840218698</v>
      </c>
    </row>
    <row r="166" spans="1:1" x14ac:dyDescent="0.25">
      <c r="A166">
        <v>3.8491869928846598</v>
      </c>
    </row>
    <row r="167" spans="1:1" x14ac:dyDescent="0.25">
      <c r="A167">
        <v>3.8111747359176098</v>
      </c>
    </row>
    <row r="168" spans="1:1" x14ac:dyDescent="0.25">
      <c r="A168">
        <v>3.8235487967944999</v>
      </c>
    </row>
    <row r="169" spans="1:1" x14ac:dyDescent="0.25">
      <c r="A169">
        <v>3.7302665247020901</v>
      </c>
    </row>
    <row r="170" spans="1:1" x14ac:dyDescent="0.25">
      <c r="A170">
        <v>3.7432433477763398</v>
      </c>
    </row>
    <row r="171" spans="1:1" x14ac:dyDescent="0.25">
      <c r="A171">
        <v>3.6508767462174698</v>
      </c>
    </row>
    <row r="172" spans="1:1" x14ac:dyDescent="0.25">
      <c r="A172">
        <v>3.6625220960077298</v>
      </c>
    </row>
    <row r="173" spans="1:1" x14ac:dyDescent="0.25">
      <c r="A173">
        <v>3.5695655183975301</v>
      </c>
    </row>
    <row r="174" spans="1:1" x14ac:dyDescent="0.25">
      <c r="A174">
        <v>3.58441706302014</v>
      </c>
    </row>
    <row r="175" spans="1:1" x14ac:dyDescent="0.25">
      <c r="A175">
        <v>3.54106254630446</v>
      </c>
    </row>
    <row r="176" spans="1:1" x14ac:dyDescent="0.25">
      <c r="A176">
        <v>3.44760827027459</v>
      </c>
    </row>
    <row r="177" spans="1:1" x14ac:dyDescent="0.25">
      <c r="A177">
        <v>3.4064064090490298</v>
      </c>
    </row>
    <row r="178" spans="1:1" x14ac:dyDescent="0.25">
      <c r="A178">
        <v>3.4195622075925298</v>
      </c>
    </row>
    <row r="179" spans="1:1" x14ac:dyDescent="0.25">
      <c r="A179">
        <v>3.3795050674399398</v>
      </c>
    </row>
    <row r="180" spans="1:1" x14ac:dyDescent="0.25">
      <c r="A180">
        <v>3.3379402015522399</v>
      </c>
    </row>
    <row r="181" spans="1:1" x14ac:dyDescent="0.25">
      <c r="A181">
        <v>3.2397924734729102</v>
      </c>
    </row>
    <row r="182" spans="1:1" x14ac:dyDescent="0.25">
      <c r="A182">
        <v>3.2512460134307402</v>
      </c>
    </row>
    <row r="183" spans="1:1" x14ac:dyDescent="0.25">
      <c r="A183">
        <v>3.2092037007120102</v>
      </c>
    </row>
    <row r="184" spans="1:1" x14ac:dyDescent="0.25">
      <c r="A184">
        <v>3.1695446306441499</v>
      </c>
    </row>
    <row r="185" spans="1:1" x14ac:dyDescent="0.25">
      <c r="A185">
        <v>3.1270992962783</v>
      </c>
    </row>
    <row r="186" spans="1:1" x14ac:dyDescent="0.25">
      <c r="A186">
        <v>3.0276563348812302</v>
      </c>
    </row>
    <row r="187" spans="1:1" x14ac:dyDescent="0.25">
      <c r="A187">
        <v>3.0416238164139999</v>
      </c>
    </row>
    <row r="188" spans="1:1" x14ac:dyDescent="0.25">
      <c r="A188">
        <v>2.9991532115594102</v>
      </c>
    </row>
    <row r="189" spans="1:1" x14ac:dyDescent="0.25">
      <c r="A189">
        <v>2.8965802859163499</v>
      </c>
    </row>
    <row r="190" spans="1:1" x14ac:dyDescent="0.25">
      <c r="A190">
        <v>2.91216248560265</v>
      </c>
    </row>
    <row r="191" spans="1:1" x14ac:dyDescent="0.25">
      <c r="A191">
        <v>2.8117048488912602</v>
      </c>
    </row>
    <row r="192" spans="1:1" x14ac:dyDescent="0.25">
      <c r="A192">
        <v>2.7688227781738401</v>
      </c>
    </row>
    <row r="193" spans="1:1" x14ac:dyDescent="0.25">
      <c r="A193">
        <v>2.7811485994904799</v>
      </c>
    </row>
    <row r="194" spans="1:1" x14ac:dyDescent="0.25">
      <c r="A194">
        <v>2.68127791249991</v>
      </c>
    </row>
    <row r="195" spans="1:1" x14ac:dyDescent="0.25">
      <c r="A195">
        <v>2.6943623449982499</v>
      </c>
    </row>
    <row r="196" spans="1:1" x14ac:dyDescent="0.25">
      <c r="A196">
        <v>2.5928612012576502</v>
      </c>
    </row>
    <row r="197" spans="1:1" x14ac:dyDescent="0.25">
      <c r="A197">
        <v>2.6055199654732402</v>
      </c>
    </row>
    <row r="198" spans="1:1" x14ac:dyDescent="0.25">
      <c r="A198">
        <v>2.5603425516990699</v>
      </c>
    </row>
    <row r="199" spans="1:1" x14ac:dyDescent="0.25">
      <c r="A199">
        <v>2.4576159170793801</v>
      </c>
    </row>
    <row r="200" spans="1:1" x14ac:dyDescent="0.25">
      <c r="A200">
        <v>2.4149559379738701</v>
      </c>
    </row>
    <row r="201" spans="1:1" x14ac:dyDescent="0.25">
      <c r="A201">
        <v>2.3692001254925499</v>
      </c>
    </row>
    <row r="202" spans="1:1" x14ac:dyDescent="0.25">
      <c r="A202">
        <v>2.3820589738154498</v>
      </c>
    </row>
    <row r="203" spans="1:1" x14ac:dyDescent="0.25">
      <c r="A203">
        <v>2.2784135689625602</v>
      </c>
    </row>
    <row r="204" spans="1:1" x14ac:dyDescent="0.25">
      <c r="A204">
        <v>2.2338753160297502</v>
      </c>
    </row>
    <row r="205" spans="1:1" x14ac:dyDescent="0.25">
      <c r="A205">
        <v>2.2496905053359599</v>
      </c>
    </row>
    <row r="206" spans="1:1" x14ac:dyDescent="0.25">
      <c r="A206">
        <v>2.2038282852371802</v>
      </c>
    </row>
    <row r="207" spans="1:1" x14ac:dyDescent="0.25">
      <c r="A207">
        <v>2.1587307483501901</v>
      </c>
    </row>
    <row r="208" spans="1:1" x14ac:dyDescent="0.25">
      <c r="A208">
        <v>2.05487070873526</v>
      </c>
    </row>
    <row r="209" spans="1:1" x14ac:dyDescent="0.25">
      <c r="A209">
        <v>2.0681669731076302</v>
      </c>
    </row>
    <row r="210" spans="1:1" x14ac:dyDescent="0.25">
      <c r="A210">
        <v>2.02049590483331</v>
      </c>
    </row>
    <row r="211" spans="1:1" x14ac:dyDescent="0.25">
      <c r="A211">
        <v>1.9152138939254599</v>
      </c>
    </row>
    <row r="212" spans="1:1" x14ac:dyDescent="0.25">
      <c r="A212">
        <v>1.9294939439923899</v>
      </c>
    </row>
    <row r="213" spans="1:1" x14ac:dyDescent="0.25">
      <c r="A213">
        <v>1.8242117238195601</v>
      </c>
    </row>
    <row r="214" spans="1:1" x14ac:dyDescent="0.25">
      <c r="A214">
        <v>1.7779103216037</v>
      </c>
    </row>
    <row r="215" spans="1:1" x14ac:dyDescent="0.25">
      <c r="A215">
        <v>1.7309081677701601</v>
      </c>
    </row>
    <row r="216" spans="1:1" x14ac:dyDescent="0.25">
      <c r="A216">
        <v>1.6871480118955799</v>
      </c>
    </row>
    <row r="217" spans="1:1" x14ac:dyDescent="0.25">
      <c r="A217">
        <v>1.63965943507422</v>
      </c>
    </row>
    <row r="218" spans="1:1" x14ac:dyDescent="0.25">
      <c r="A218">
        <v>1.5950930589135199</v>
      </c>
    </row>
    <row r="219" spans="1:1" x14ac:dyDescent="0.25">
      <c r="A219">
        <v>1.5477523660114001</v>
      </c>
    </row>
    <row r="220" spans="1:1" x14ac:dyDescent="0.25">
      <c r="A220">
        <v>1.4994334259086699</v>
      </c>
    </row>
    <row r="221" spans="1:1" x14ac:dyDescent="0.25">
      <c r="A221">
        <v>1.51546087048427</v>
      </c>
    </row>
    <row r="222" spans="1:1" x14ac:dyDescent="0.25">
      <c r="A222">
        <v>1.40775551953088</v>
      </c>
    </row>
    <row r="223" spans="1:1" x14ac:dyDescent="0.25">
      <c r="A223">
        <v>1.35980759934451</v>
      </c>
    </row>
    <row r="224" spans="1:1" x14ac:dyDescent="0.25">
      <c r="A224">
        <v>1.37397226071167</v>
      </c>
    </row>
    <row r="225" spans="1:1" x14ac:dyDescent="0.25">
      <c r="A225">
        <v>1.26773641458486</v>
      </c>
    </row>
    <row r="226" spans="1:1" x14ac:dyDescent="0.25">
      <c r="A226">
        <v>1.22212750743781</v>
      </c>
    </row>
    <row r="227" spans="1:1" x14ac:dyDescent="0.25">
      <c r="A227">
        <v>1.23353972223333</v>
      </c>
    </row>
    <row r="228" spans="1:1" x14ac:dyDescent="0.25">
      <c r="A228">
        <v>1.1280893277952599</v>
      </c>
    </row>
    <row r="229" spans="1:1" x14ac:dyDescent="0.25">
      <c r="A229">
        <v>1.0809497588263599</v>
      </c>
    </row>
    <row r="230" spans="1:1" x14ac:dyDescent="0.25">
      <c r="A230">
        <v>1.09542905796987</v>
      </c>
    </row>
    <row r="231" spans="1:1" x14ac:dyDescent="0.25">
      <c r="A231">
        <v>0.98807212895699303</v>
      </c>
    </row>
    <row r="232" spans="1:1" x14ac:dyDescent="0.25">
      <c r="A232">
        <v>0.93872669092826799</v>
      </c>
    </row>
    <row r="233" spans="1:1" x14ac:dyDescent="0.25">
      <c r="A233">
        <v>0.89206300304170305</v>
      </c>
    </row>
    <row r="234" spans="1:1" x14ac:dyDescent="0.25">
      <c r="A234">
        <v>0.907303724677894</v>
      </c>
    </row>
    <row r="235" spans="1:1" x14ac:dyDescent="0.25">
      <c r="A235">
        <v>0.79887846516512995</v>
      </c>
    </row>
    <row r="236" spans="1:1" x14ac:dyDescent="0.25">
      <c r="A236">
        <v>0.81375572395608098</v>
      </c>
    </row>
    <row r="237" spans="1:1" x14ac:dyDescent="0.25">
      <c r="A237">
        <v>0.70475779204873901</v>
      </c>
    </row>
    <row r="238" spans="1:1" x14ac:dyDescent="0.25">
      <c r="A238">
        <v>0.71747091814813801</v>
      </c>
    </row>
    <row r="239" spans="1:1" x14ac:dyDescent="0.25">
      <c r="A239">
        <v>0.61166739581238405</v>
      </c>
    </row>
    <row r="240" spans="1:1" x14ac:dyDescent="0.25">
      <c r="A240">
        <v>0.56435082074218301</v>
      </c>
    </row>
    <row r="241" spans="1:1" x14ac:dyDescent="0.25">
      <c r="A241">
        <v>0.51745794558866498</v>
      </c>
    </row>
    <row r="242" spans="1:1" x14ac:dyDescent="0.25">
      <c r="A242">
        <v>0.53015952686416701</v>
      </c>
    </row>
    <row r="243" spans="1:1" x14ac:dyDescent="0.25">
      <c r="A243">
        <v>0.42292704753933902</v>
      </c>
    </row>
    <row r="244" spans="1:1" x14ac:dyDescent="0.25">
      <c r="A244">
        <v>0.436448859737604</v>
      </c>
    </row>
    <row r="245" spans="1:1" x14ac:dyDescent="0.25">
      <c r="A245">
        <v>0.389833844768389</v>
      </c>
    </row>
    <row r="246" spans="1:1" x14ac:dyDescent="0.25">
      <c r="A246">
        <v>0.34174397758566799</v>
      </c>
    </row>
    <row r="247" spans="1:1" x14ac:dyDescent="0.25">
      <c r="A247">
        <v>0.29554611603546499</v>
      </c>
    </row>
    <row r="248" spans="1:1" x14ac:dyDescent="0.25">
      <c r="A248">
        <v>0.189976446807326</v>
      </c>
    </row>
    <row r="249" spans="1:1" x14ac:dyDescent="0.25">
      <c r="A249">
        <v>0.20152586422806301</v>
      </c>
    </row>
    <row r="250" spans="1:1" x14ac:dyDescent="0.25">
      <c r="A250">
        <v>9.6067969381711901E-2</v>
      </c>
    </row>
    <row r="251" spans="1:1" x14ac:dyDescent="0.25">
      <c r="A251">
        <v>4.9062882692897901E-2</v>
      </c>
    </row>
    <row r="252" spans="1:1" x14ac:dyDescent="0.25">
      <c r="A252" s="1">
        <v>7.9195752122356705E-4</v>
      </c>
    </row>
    <row r="253" spans="1:1" x14ac:dyDescent="0.25">
      <c r="A253">
        <v>1.38121567967122E-2</v>
      </c>
    </row>
    <row r="254" spans="1:1" x14ac:dyDescent="0.25">
      <c r="A254">
        <v>359.967544612236</v>
      </c>
    </row>
    <row r="255" spans="1:1" x14ac:dyDescent="0.25">
      <c r="A255">
        <v>359.92042186497002</v>
      </c>
    </row>
    <row r="256" spans="1:1" x14ac:dyDescent="0.25">
      <c r="A256">
        <v>359.87378296728201</v>
      </c>
    </row>
    <row r="257" spans="1:1" x14ac:dyDescent="0.25">
      <c r="A257">
        <v>359.82680063597002</v>
      </c>
    </row>
    <row r="258" spans="1:1" x14ac:dyDescent="0.25">
      <c r="A258">
        <v>359.72205897019001</v>
      </c>
    </row>
    <row r="259" spans="1:1" x14ac:dyDescent="0.25">
      <c r="A259">
        <v>359.67559828960498</v>
      </c>
    </row>
    <row r="260" spans="1:1" x14ac:dyDescent="0.25">
      <c r="A260">
        <v>359.68722174922198</v>
      </c>
    </row>
    <row r="261" spans="1:1" x14ac:dyDescent="0.25">
      <c r="A261">
        <v>359.58291045227901</v>
      </c>
    </row>
    <row r="262" spans="1:1" x14ac:dyDescent="0.25">
      <c r="A262">
        <v>359.53711309154198</v>
      </c>
    </row>
    <row r="263" spans="1:1" x14ac:dyDescent="0.25">
      <c r="A263">
        <v>359.54880431904002</v>
      </c>
    </row>
    <row r="264" spans="1:1" x14ac:dyDescent="0.25">
      <c r="A264">
        <v>359.44499086399202</v>
      </c>
    </row>
    <row r="265" spans="1:1" x14ac:dyDescent="0.25">
      <c r="A265">
        <v>359.45787873336701</v>
      </c>
    </row>
    <row r="266" spans="1:1" x14ac:dyDescent="0.25">
      <c r="A266">
        <v>359.35064976270002</v>
      </c>
    </row>
    <row r="267" spans="1:1" x14ac:dyDescent="0.25">
      <c r="A267">
        <v>359.30542382268601</v>
      </c>
    </row>
    <row r="268" spans="1:1" x14ac:dyDescent="0.25">
      <c r="A268">
        <v>359.319970150828</v>
      </c>
    </row>
    <row r="269" spans="1:1" x14ac:dyDescent="0.25">
      <c r="A269">
        <v>359.27306957851198</v>
      </c>
    </row>
    <row r="270" spans="1:1" x14ac:dyDescent="0.25">
      <c r="A270">
        <v>359.22623941806501</v>
      </c>
    </row>
    <row r="271" spans="1:1" x14ac:dyDescent="0.25">
      <c r="A271">
        <v>359.18233183342602</v>
      </c>
    </row>
    <row r="272" spans="1:1" x14ac:dyDescent="0.25">
      <c r="A272">
        <v>359.07584545137502</v>
      </c>
    </row>
    <row r="273" spans="1:1" x14ac:dyDescent="0.25">
      <c r="A273">
        <v>359.02970486475101</v>
      </c>
    </row>
    <row r="274" spans="1:1" x14ac:dyDescent="0.25">
      <c r="A274">
        <v>358.98521752314002</v>
      </c>
    </row>
    <row r="275" spans="1:1" x14ac:dyDescent="0.25">
      <c r="A275">
        <v>358.94089973750101</v>
      </c>
    </row>
    <row r="276" spans="1:1" x14ac:dyDescent="0.25">
      <c r="A276">
        <v>358.89568224424801</v>
      </c>
    </row>
    <row r="277" spans="1:1" x14ac:dyDescent="0.25">
      <c r="A277">
        <v>358.90718039062301</v>
      </c>
    </row>
    <row r="278" spans="1:1" x14ac:dyDescent="0.25">
      <c r="A278">
        <v>358.80281244437799</v>
      </c>
    </row>
    <row r="279" spans="1:1" x14ac:dyDescent="0.25">
      <c r="A279">
        <v>358.81845083876402</v>
      </c>
    </row>
    <row r="280" spans="1:1" x14ac:dyDescent="0.25">
      <c r="A280">
        <v>358.77297378913897</v>
      </c>
    </row>
    <row r="281" spans="1:1" x14ac:dyDescent="0.25">
      <c r="A281">
        <v>358.72791724670299</v>
      </c>
    </row>
    <row r="282" spans="1:1" x14ac:dyDescent="0.25">
      <c r="A282">
        <v>358.62281231625201</v>
      </c>
    </row>
    <row r="283" spans="1:1" x14ac:dyDescent="0.25">
      <c r="A283">
        <v>358.63827467984402</v>
      </c>
    </row>
    <row r="284" spans="1:1" x14ac:dyDescent="0.25">
      <c r="A284">
        <v>358.534956993587</v>
      </c>
    </row>
    <row r="285" spans="1:1" x14ac:dyDescent="0.25">
      <c r="A285">
        <v>358.54876341440098</v>
      </c>
    </row>
    <row r="286" spans="1:1" x14ac:dyDescent="0.25">
      <c r="A286">
        <v>358.50415687483701</v>
      </c>
    </row>
    <row r="287" spans="1:1" x14ac:dyDescent="0.25">
      <c r="A287">
        <v>358.45964063022802</v>
      </c>
    </row>
    <row r="288" spans="1:1" x14ac:dyDescent="0.25">
      <c r="A288">
        <v>358.357509299838</v>
      </c>
    </row>
    <row r="289" spans="1:1" x14ac:dyDescent="0.25">
      <c r="A289">
        <v>358.36991997977702</v>
      </c>
    </row>
    <row r="290" spans="1:1" x14ac:dyDescent="0.25">
      <c r="A290">
        <v>358.26724418527903</v>
      </c>
    </row>
    <row r="291" spans="1:1" x14ac:dyDescent="0.25">
      <c r="A291">
        <v>358.22336642643501</v>
      </c>
    </row>
    <row r="292" spans="1:1" x14ac:dyDescent="0.25">
      <c r="A292">
        <v>358.18155023968501</v>
      </c>
    </row>
    <row r="293" spans="1:1" x14ac:dyDescent="0.25">
      <c r="A293">
        <v>358.13553070806302</v>
      </c>
    </row>
    <row r="294" spans="1:1" x14ac:dyDescent="0.25">
      <c r="A294">
        <v>358.15048440216401</v>
      </c>
    </row>
    <row r="295" spans="1:1" x14ac:dyDescent="0.25">
      <c r="A295">
        <v>358.10530345190699</v>
      </c>
    </row>
    <row r="296" spans="1:1" x14ac:dyDescent="0.25">
      <c r="A296">
        <v>358.00532990581502</v>
      </c>
    </row>
    <row r="297" spans="1:1" x14ac:dyDescent="0.25">
      <c r="A297">
        <v>357.96310289002798</v>
      </c>
    </row>
    <row r="298" spans="1:1" x14ac:dyDescent="0.25">
      <c r="A298">
        <v>357.97478502639098</v>
      </c>
    </row>
    <row r="299" spans="1:1" x14ac:dyDescent="0.25">
      <c r="A299">
        <v>357.93269773824198</v>
      </c>
    </row>
    <row r="300" spans="1:1" x14ac:dyDescent="0.25">
      <c r="A300">
        <v>357.88945481653599</v>
      </c>
    </row>
    <row r="301" spans="1:1" x14ac:dyDescent="0.25">
      <c r="A301">
        <v>357.78786642679501</v>
      </c>
    </row>
    <row r="302" spans="1:1" x14ac:dyDescent="0.25">
      <c r="A302">
        <v>357.80257219799699</v>
      </c>
    </row>
    <row r="303" spans="1:1" x14ac:dyDescent="0.25">
      <c r="A303">
        <v>357.75816338439398</v>
      </c>
    </row>
    <row r="304" spans="1:1" x14ac:dyDescent="0.25">
      <c r="A304">
        <v>357.71520105809202</v>
      </c>
    </row>
    <row r="305" spans="1:1" x14ac:dyDescent="0.25">
      <c r="A305">
        <v>357.61875555893999</v>
      </c>
    </row>
    <row r="306" spans="1:1" x14ac:dyDescent="0.25">
      <c r="A306">
        <v>357.57573087259999</v>
      </c>
    </row>
    <row r="307" spans="1:1" x14ac:dyDescent="0.25">
      <c r="A307">
        <v>357.53293385512001</v>
      </c>
    </row>
    <row r="308" spans="1:1" x14ac:dyDescent="0.25">
      <c r="A308">
        <v>357.48946204954001</v>
      </c>
    </row>
    <row r="309" spans="1:1" x14ac:dyDescent="0.25">
      <c r="A309">
        <v>357.502736360646</v>
      </c>
    </row>
    <row r="310" spans="1:1" x14ac:dyDescent="0.25">
      <c r="A310">
        <v>357.460565667857</v>
      </c>
    </row>
    <row r="311" spans="1:1" x14ac:dyDescent="0.25">
      <c r="A311">
        <v>357.41972382604399</v>
      </c>
    </row>
    <row r="312" spans="1:1" x14ac:dyDescent="0.25">
      <c r="A312">
        <v>357.376556417046</v>
      </c>
    </row>
    <row r="313" spans="1:1" x14ac:dyDescent="0.25">
      <c r="A313">
        <v>357.280535310321</v>
      </c>
    </row>
    <row r="314" spans="1:1" x14ac:dyDescent="0.25">
      <c r="A314">
        <v>357.239984202502</v>
      </c>
    </row>
    <row r="315" spans="1:1" x14ac:dyDescent="0.25">
      <c r="A315">
        <v>357.19861680981597</v>
      </c>
    </row>
    <row r="316" spans="1:1" x14ac:dyDescent="0.25">
      <c r="A316">
        <v>357.15779673853802</v>
      </c>
    </row>
    <row r="317" spans="1:1" x14ac:dyDescent="0.25">
      <c r="A317">
        <v>357.115482023715</v>
      </c>
    </row>
    <row r="318" spans="1:1" x14ac:dyDescent="0.25">
      <c r="A318">
        <v>357.07378448012201</v>
      </c>
    </row>
    <row r="319" spans="1:1" x14ac:dyDescent="0.25">
      <c r="A319">
        <v>357.08771137126598</v>
      </c>
    </row>
    <row r="320" spans="1:1" x14ac:dyDescent="0.25">
      <c r="A320">
        <v>356.992463651121</v>
      </c>
    </row>
    <row r="321" spans="1:1" x14ac:dyDescent="0.25">
      <c r="A321">
        <v>357.00603262192698</v>
      </c>
    </row>
    <row r="322" spans="1:1" x14ac:dyDescent="0.25">
      <c r="A322">
        <v>356.90973718466603</v>
      </c>
    </row>
    <row r="323" spans="1:1" x14ac:dyDescent="0.25">
      <c r="A323">
        <v>356.86870081883501</v>
      </c>
    </row>
    <row r="324" spans="1:1" x14ac:dyDescent="0.25">
      <c r="A324">
        <v>356.88209669507597</v>
      </c>
    </row>
    <row r="325" spans="1:1" x14ac:dyDescent="0.25">
      <c r="A325">
        <v>356.84222091867002</v>
      </c>
    </row>
    <row r="326" spans="1:1" x14ac:dyDescent="0.25">
      <c r="A326">
        <v>356.74850508693402</v>
      </c>
    </row>
    <row r="327" spans="1:1" x14ac:dyDescent="0.25">
      <c r="A327">
        <v>356.76144345394903</v>
      </c>
    </row>
    <row r="328" spans="1:1" x14ac:dyDescent="0.25">
      <c r="A328">
        <v>356.722497352863</v>
      </c>
    </row>
    <row r="329" spans="1:1" x14ac:dyDescent="0.25">
      <c r="A329">
        <v>356.62782901170402</v>
      </c>
    </row>
    <row r="330" spans="1:1" x14ac:dyDescent="0.25">
      <c r="A330">
        <v>356.58901697523697</v>
      </c>
    </row>
    <row r="331" spans="1:1" x14ac:dyDescent="0.25">
      <c r="A331">
        <v>356.54966192349298</v>
      </c>
    </row>
    <row r="332" spans="1:1" x14ac:dyDescent="0.25">
      <c r="A332">
        <v>356.56332090245098</v>
      </c>
    </row>
    <row r="333" spans="1:1" x14ac:dyDescent="0.25">
      <c r="A333">
        <v>356.46976617501599</v>
      </c>
    </row>
    <row r="334" spans="1:1" x14ac:dyDescent="0.25">
      <c r="A334">
        <v>356.43016524177301</v>
      </c>
    </row>
    <row r="335" spans="1:1" x14ac:dyDescent="0.25">
      <c r="A335">
        <v>356.44501714808098</v>
      </c>
    </row>
    <row r="336" spans="1:1" x14ac:dyDescent="0.25">
      <c r="A336">
        <v>356.40533080084703</v>
      </c>
    </row>
    <row r="337" spans="1:1" x14ac:dyDescent="0.25">
      <c r="A337">
        <v>356.36681270035001</v>
      </c>
    </row>
    <row r="338" spans="1:1" x14ac:dyDescent="0.25">
      <c r="A338">
        <v>356.274709491355</v>
      </c>
    </row>
    <row r="339" spans="1:1" x14ac:dyDescent="0.25">
      <c r="A339">
        <v>356.23789255946099</v>
      </c>
    </row>
    <row r="340" spans="1:1" x14ac:dyDescent="0.25">
      <c r="A340">
        <v>356.19855629138499</v>
      </c>
    </row>
    <row r="341" spans="1:1" x14ac:dyDescent="0.25">
      <c r="A341">
        <v>356.15874973545698</v>
      </c>
    </row>
    <row r="342" spans="1:1" x14ac:dyDescent="0.25">
      <c r="A342">
        <v>356.17252624663701</v>
      </c>
    </row>
    <row r="343" spans="1:1" x14ac:dyDescent="0.25">
      <c r="A343">
        <v>356.13399368111499</v>
      </c>
    </row>
    <row r="344" spans="1:1" x14ac:dyDescent="0.25">
      <c r="A344">
        <v>356.09564584880098</v>
      </c>
    </row>
    <row r="345" spans="1:1" x14ac:dyDescent="0.25">
      <c r="A345">
        <v>356.05854669046499</v>
      </c>
    </row>
    <row r="346" spans="1:1" x14ac:dyDescent="0.25">
      <c r="A346">
        <v>355.96888008950702</v>
      </c>
    </row>
    <row r="347" spans="1:1" x14ac:dyDescent="0.25">
      <c r="A347">
        <v>355.93159337204298</v>
      </c>
    </row>
    <row r="348" spans="1:1" x14ac:dyDescent="0.25">
      <c r="A348">
        <v>355.89435920991201</v>
      </c>
    </row>
    <row r="349" spans="1:1" x14ac:dyDescent="0.25">
      <c r="A349">
        <v>355.85727471502798</v>
      </c>
    </row>
    <row r="350" spans="1:1" x14ac:dyDescent="0.25">
      <c r="A350">
        <v>355.86836054433297</v>
      </c>
    </row>
    <row r="351" spans="1:1" x14ac:dyDescent="0.25">
      <c r="A351">
        <v>355.83175757029397</v>
      </c>
    </row>
    <row r="352" spans="1:1" x14ac:dyDescent="0.25">
      <c r="A352">
        <v>355.74547837747798</v>
      </c>
    </row>
    <row r="353" spans="1:1" x14ac:dyDescent="0.25">
      <c r="A353">
        <v>355.708278026914</v>
      </c>
    </row>
    <row r="354" spans="1:1" x14ac:dyDescent="0.25">
      <c r="A354">
        <v>355.67138120654499</v>
      </c>
    </row>
    <row r="355" spans="1:1" x14ac:dyDescent="0.25">
      <c r="A355">
        <v>355.63391956107301</v>
      </c>
    </row>
    <row r="356" spans="1:1" x14ac:dyDescent="0.25">
      <c r="A356">
        <v>355.59816892591499</v>
      </c>
    </row>
    <row r="357" spans="1:1" x14ac:dyDescent="0.25">
      <c r="A357">
        <v>355.55954288171199</v>
      </c>
    </row>
    <row r="358" spans="1:1" x14ac:dyDescent="0.25">
      <c r="A358">
        <v>355.52518702704799</v>
      </c>
    </row>
    <row r="359" spans="1:1" x14ac:dyDescent="0.25">
      <c r="A359">
        <v>355.48834850634597</v>
      </c>
    </row>
    <row r="360" spans="1:1" x14ac:dyDescent="0.25">
      <c r="A360">
        <v>355.498886328482</v>
      </c>
    </row>
    <row r="361" spans="1:1" x14ac:dyDescent="0.25">
      <c r="A361">
        <v>355.41447026863898</v>
      </c>
    </row>
    <row r="362" spans="1:1" x14ac:dyDescent="0.25">
      <c r="A362">
        <v>355.380190189823</v>
      </c>
    </row>
    <row r="363" spans="1:1" x14ac:dyDescent="0.25">
      <c r="A363">
        <v>355.34290201575402</v>
      </c>
    </row>
    <row r="364" spans="1:1" x14ac:dyDescent="0.25">
      <c r="A364">
        <v>355.307201582061</v>
      </c>
    </row>
    <row r="365" spans="1:1" x14ac:dyDescent="0.25">
      <c r="A365">
        <v>355.27099533176801</v>
      </c>
    </row>
    <row r="366" spans="1:1" x14ac:dyDescent="0.25">
      <c r="A366">
        <v>355.285341851613</v>
      </c>
    </row>
    <row r="367" spans="1:1" x14ac:dyDescent="0.25">
      <c r="A367">
        <v>355.24783898310699</v>
      </c>
    </row>
    <row r="368" spans="1:1" x14ac:dyDescent="0.25">
      <c r="A368">
        <v>355.16588475340501</v>
      </c>
    </row>
    <row r="369" spans="1:1" x14ac:dyDescent="0.25">
      <c r="A369">
        <v>355.17712282023899</v>
      </c>
    </row>
    <row r="370" spans="1:1" x14ac:dyDescent="0.25">
      <c r="A370">
        <v>355.14190180060399</v>
      </c>
    </row>
    <row r="371" spans="1:1" x14ac:dyDescent="0.25">
      <c r="A371">
        <v>355.06004791129601</v>
      </c>
    </row>
    <row r="372" spans="1:1" x14ac:dyDescent="0.25">
      <c r="A372">
        <v>355.027275399806</v>
      </c>
    </row>
    <row r="373" spans="1:1" x14ac:dyDescent="0.25">
      <c r="A373">
        <v>355.03838784445799</v>
      </c>
    </row>
    <row r="374" spans="1:1" x14ac:dyDescent="0.25">
      <c r="A374">
        <v>354.95802436169203</v>
      </c>
    </row>
    <row r="375" spans="1:1" x14ac:dyDescent="0.25">
      <c r="A375">
        <v>354.97029208925397</v>
      </c>
    </row>
    <row r="376" spans="1:1" x14ac:dyDescent="0.25">
      <c r="A376">
        <v>354.933429571273</v>
      </c>
    </row>
    <row r="377" spans="1:1" x14ac:dyDescent="0.25">
      <c r="A377">
        <v>354.85513012625398</v>
      </c>
    </row>
    <row r="378" spans="1:1" x14ac:dyDescent="0.25">
      <c r="A378">
        <v>354.86687107898899</v>
      </c>
    </row>
    <row r="379" spans="1:1" x14ac:dyDescent="0.25">
      <c r="A379">
        <v>354.78656372735497</v>
      </c>
    </row>
    <row r="380" spans="1:1" x14ac:dyDescent="0.25">
      <c r="A380">
        <v>354.75167199168698</v>
      </c>
    </row>
    <row r="381" spans="1:1" x14ac:dyDescent="0.25">
      <c r="A381">
        <v>354.76280505314998</v>
      </c>
    </row>
    <row r="382" spans="1:1" x14ac:dyDescent="0.25">
      <c r="A382">
        <v>354.68505704985898</v>
      </c>
    </row>
    <row r="383" spans="1:1" x14ac:dyDescent="0.25">
      <c r="A383">
        <v>354.65175402975598</v>
      </c>
    </row>
    <row r="384" spans="1:1" x14ac:dyDescent="0.25">
      <c r="A384">
        <v>354.617625245878</v>
      </c>
    </row>
    <row r="385" spans="1:1" x14ac:dyDescent="0.25">
      <c r="A385">
        <v>354.62939189784902</v>
      </c>
    </row>
    <row r="386" spans="1:1" x14ac:dyDescent="0.25">
      <c r="A386">
        <v>354.59704220247897</v>
      </c>
    </row>
    <row r="387" spans="1:1" x14ac:dyDescent="0.25">
      <c r="A387">
        <v>354.51872546495099</v>
      </c>
    </row>
    <row r="388" spans="1:1" x14ac:dyDescent="0.25">
      <c r="A388">
        <v>354.52870621671099</v>
      </c>
    </row>
    <row r="389" spans="1:1" x14ac:dyDescent="0.25">
      <c r="A389">
        <v>354.45319167926402</v>
      </c>
    </row>
    <row r="390" spans="1:1" x14ac:dyDescent="0.25">
      <c r="A390">
        <v>354.420428528868</v>
      </c>
    </row>
    <row r="391" spans="1:1" x14ac:dyDescent="0.25">
      <c r="A391">
        <v>354.38651185993399</v>
      </c>
    </row>
    <row r="392" spans="1:1" x14ac:dyDescent="0.25">
      <c r="A392">
        <v>354.35462352055299</v>
      </c>
    </row>
    <row r="393" spans="1:1" x14ac:dyDescent="0.25">
      <c r="A393">
        <v>354.32280564191097</v>
      </c>
    </row>
    <row r="394" spans="1:1" x14ac:dyDescent="0.25">
      <c r="A394">
        <v>354.33318250067703</v>
      </c>
    </row>
    <row r="395" spans="1:1" x14ac:dyDescent="0.25">
      <c r="A395">
        <v>354.25685531871102</v>
      </c>
    </row>
    <row r="396" spans="1:1" x14ac:dyDescent="0.25">
      <c r="A396">
        <v>354.22541031959298</v>
      </c>
    </row>
    <row r="397" spans="1:1" x14ac:dyDescent="0.25">
      <c r="A397">
        <v>354.23609819858302</v>
      </c>
    </row>
    <row r="398" spans="1:1" x14ac:dyDescent="0.25">
      <c r="A398">
        <v>354.20467464044998</v>
      </c>
    </row>
    <row r="399" spans="1:1" x14ac:dyDescent="0.25">
      <c r="A399">
        <v>354.128597853234</v>
      </c>
    </row>
    <row r="400" spans="1:1" x14ac:dyDescent="0.25">
      <c r="A400">
        <v>354.14009150855998</v>
      </c>
    </row>
    <row r="401" spans="1:1" x14ac:dyDescent="0.25">
      <c r="A401">
        <v>354.10899213519701</v>
      </c>
    </row>
    <row r="402" spans="1:1" x14ac:dyDescent="0.25">
      <c r="A402">
        <v>354.078087544737</v>
      </c>
    </row>
    <row r="403" spans="1:1" x14ac:dyDescent="0.25">
      <c r="A403">
        <v>354.00364618203901</v>
      </c>
    </row>
    <row r="404" spans="1:1" x14ac:dyDescent="0.25">
      <c r="A404">
        <v>354.01409114950701</v>
      </c>
    </row>
    <row r="405" spans="1:1" x14ac:dyDescent="0.25">
      <c r="A405">
        <v>353.94241803198003</v>
      </c>
    </row>
    <row r="406" spans="1:1" x14ac:dyDescent="0.25">
      <c r="A406">
        <v>353.952409076207</v>
      </c>
    </row>
    <row r="407" spans="1:1" x14ac:dyDescent="0.25">
      <c r="A407">
        <v>353.92271180440002</v>
      </c>
    </row>
    <row r="408" spans="1:1" x14ac:dyDescent="0.25">
      <c r="A408">
        <v>353.89017498220198</v>
      </c>
    </row>
    <row r="409" spans="1:1" x14ac:dyDescent="0.25">
      <c r="A409">
        <v>353.81696667927997</v>
      </c>
    </row>
    <row r="410" spans="1:1" x14ac:dyDescent="0.25">
      <c r="A410">
        <v>353.78666895934902</v>
      </c>
    </row>
    <row r="411" spans="1:1" x14ac:dyDescent="0.25">
      <c r="A411">
        <v>353.75588582216699</v>
      </c>
    </row>
    <row r="412" spans="1:1" x14ac:dyDescent="0.25">
      <c r="A412">
        <v>353.726275399771</v>
      </c>
    </row>
    <row r="413" spans="1:1" x14ac:dyDescent="0.25">
      <c r="A413">
        <v>353.738804826288</v>
      </c>
    </row>
    <row r="414" spans="1:1" x14ac:dyDescent="0.25">
      <c r="A414">
        <v>353.66537245420199</v>
      </c>
    </row>
    <row r="415" spans="1:1" x14ac:dyDescent="0.25">
      <c r="A415">
        <v>353.635423340035</v>
      </c>
    </row>
    <row r="416" spans="1:1" x14ac:dyDescent="0.25">
      <c r="A416">
        <v>353.60504429885401</v>
      </c>
    </row>
    <row r="417" spans="1:1" x14ac:dyDescent="0.25">
      <c r="A417">
        <v>353.57547673668398</v>
      </c>
    </row>
    <row r="418" spans="1:1" x14ac:dyDescent="0.25">
      <c r="A418">
        <v>353.58712642820302</v>
      </c>
    </row>
    <row r="419" spans="1:1" x14ac:dyDescent="0.25">
      <c r="A419">
        <v>353.517776673311</v>
      </c>
    </row>
    <row r="420" spans="1:1" x14ac:dyDescent="0.25">
      <c r="A420">
        <v>353.48799396974101</v>
      </c>
    </row>
    <row r="421" spans="1:1" x14ac:dyDescent="0.25">
      <c r="A421">
        <v>353.45821747764899</v>
      </c>
    </row>
    <row r="422" spans="1:1" x14ac:dyDescent="0.25">
      <c r="A422">
        <v>353.46940009339301</v>
      </c>
    </row>
    <row r="423" spans="1:1" x14ac:dyDescent="0.25">
      <c r="A423">
        <v>353.399913311028</v>
      </c>
    </row>
    <row r="424" spans="1:1" x14ac:dyDescent="0.25">
      <c r="A424">
        <v>353.37064492048597</v>
      </c>
    </row>
    <row r="425" spans="1:1" x14ac:dyDescent="0.25">
      <c r="A425">
        <v>353.341093188103</v>
      </c>
    </row>
    <row r="426" spans="1:1" x14ac:dyDescent="0.25">
      <c r="A426">
        <v>353.351146238865</v>
      </c>
    </row>
    <row r="427" spans="1:1" x14ac:dyDescent="0.25">
      <c r="A427">
        <v>353.32303003203901</v>
      </c>
    </row>
    <row r="428" spans="1:1" x14ac:dyDescent="0.25">
      <c r="A428">
        <v>353.25398165898901</v>
      </c>
    </row>
    <row r="429" spans="1:1" x14ac:dyDescent="0.25">
      <c r="A429">
        <v>353.26527686736802</v>
      </c>
    </row>
    <row r="430" spans="1:1" x14ac:dyDescent="0.25">
      <c r="A430">
        <v>353.196595713173</v>
      </c>
    </row>
    <row r="431" spans="1:1" x14ac:dyDescent="0.25">
      <c r="A431">
        <v>353.17012440860498</v>
      </c>
    </row>
    <row r="432" spans="1:1" x14ac:dyDescent="0.25">
      <c r="A432">
        <v>353.13987611643199</v>
      </c>
    </row>
    <row r="433" spans="1:1" x14ac:dyDescent="0.25">
      <c r="A433">
        <v>353.15251371105899</v>
      </c>
    </row>
    <row r="434" spans="1:1" x14ac:dyDescent="0.25">
      <c r="A434">
        <v>353.084726284537</v>
      </c>
    </row>
    <row r="435" spans="1:1" x14ac:dyDescent="0.25">
      <c r="A435">
        <v>353.095759572058</v>
      </c>
    </row>
    <row r="436" spans="1:1" x14ac:dyDescent="0.25">
      <c r="A436">
        <v>353.06680768304301</v>
      </c>
    </row>
    <row r="437" spans="1:1" x14ac:dyDescent="0.25">
      <c r="A437">
        <v>353.00058408101103</v>
      </c>
    </row>
    <row r="438" spans="1:1" x14ac:dyDescent="0.25">
      <c r="A438">
        <v>353.01280621200999</v>
      </c>
    </row>
    <row r="439" spans="1:1" x14ac:dyDescent="0.25">
      <c r="A439">
        <v>352.94588891182701</v>
      </c>
    </row>
    <row r="440" spans="1:1" x14ac:dyDescent="0.25">
      <c r="A440">
        <v>352.91896375234597</v>
      </c>
    </row>
    <row r="441" spans="1:1" x14ac:dyDescent="0.25">
      <c r="A441">
        <v>352.89068111101301</v>
      </c>
    </row>
    <row r="442" spans="1:1" x14ac:dyDescent="0.25">
      <c r="A442">
        <v>352.90237148739499</v>
      </c>
    </row>
    <row r="443" spans="1:1" x14ac:dyDescent="0.25">
      <c r="A443">
        <v>352.874382277444</v>
      </c>
    </row>
    <row r="444" spans="1:1" x14ac:dyDescent="0.25">
      <c r="A444">
        <v>352.80945065170403</v>
      </c>
    </row>
    <row r="445" spans="1:1" x14ac:dyDescent="0.25">
      <c r="A445">
        <v>352.81868279834902</v>
      </c>
    </row>
    <row r="446" spans="1:1" x14ac:dyDescent="0.25">
      <c r="A446">
        <v>352.75401809022901</v>
      </c>
    </row>
    <row r="447" spans="1:1" x14ac:dyDescent="0.25">
      <c r="A447">
        <v>352.76521850619002</v>
      </c>
    </row>
    <row r="448" spans="1:1" x14ac:dyDescent="0.25">
      <c r="A448">
        <v>352.70192987579298</v>
      </c>
    </row>
    <row r="449" spans="1:1" x14ac:dyDescent="0.25">
      <c r="A449">
        <v>352.71294194094099</v>
      </c>
    </row>
    <row r="450" spans="1:1" x14ac:dyDescent="0.25">
      <c r="A450">
        <v>352.68434635294301</v>
      </c>
    </row>
    <row r="451" spans="1:1" x14ac:dyDescent="0.25">
      <c r="A451">
        <v>352.65806932351001</v>
      </c>
    </row>
    <row r="452" spans="1:1" x14ac:dyDescent="0.25">
      <c r="A452">
        <v>352.59576124969601</v>
      </c>
    </row>
    <row r="453" spans="1:1" x14ac:dyDescent="0.25">
      <c r="A453">
        <v>352.569632065718</v>
      </c>
    </row>
    <row r="454" spans="1:1" x14ac:dyDescent="0.25">
      <c r="A454">
        <v>352.58047296571402</v>
      </c>
    </row>
    <row r="455" spans="1:1" x14ac:dyDescent="0.25">
      <c r="A455">
        <v>352.55371170014098</v>
      </c>
    </row>
    <row r="456" spans="1:1" x14ac:dyDescent="0.25">
      <c r="A456">
        <v>352.49042925253701</v>
      </c>
    </row>
    <row r="457" spans="1:1" x14ac:dyDescent="0.25">
      <c r="A457">
        <v>352.50018440937203</v>
      </c>
    </row>
    <row r="458" spans="1:1" x14ac:dyDescent="0.25">
      <c r="A458">
        <v>352.439526211432</v>
      </c>
    </row>
    <row r="459" spans="1:1" x14ac:dyDescent="0.25">
      <c r="A459">
        <v>352.44956840443302</v>
      </c>
    </row>
    <row r="460" spans="1:1" x14ac:dyDescent="0.25">
      <c r="A460">
        <v>352.38677622250998</v>
      </c>
    </row>
    <row r="461" spans="1:1" x14ac:dyDescent="0.25">
      <c r="A461">
        <v>352.39796440881901</v>
      </c>
    </row>
    <row r="462" spans="1:1" x14ac:dyDescent="0.25">
      <c r="A462">
        <v>352.33558501455201</v>
      </c>
    </row>
    <row r="463" spans="1:1" x14ac:dyDescent="0.25">
      <c r="A463">
        <v>352.31116450651899</v>
      </c>
    </row>
    <row r="464" spans="1:1" x14ac:dyDescent="0.25">
      <c r="A464">
        <v>352.320412352885</v>
      </c>
    </row>
    <row r="465" spans="1:1" x14ac:dyDescent="0.25">
      <c r="A465">
        <v>352.29552535060299</v>
      </c>
    </row>
    <row r="466" spans="1:1" x14ac:dyDescent="0.25">
      <c r="A466">
        <v>352.235401352954</v>
      </c>
    </row>
    <row r="467" spans="1:1" x14ac:dyDescent="0.25">
      <c r="A467">
        <v>352.21025335858798</v>
      </c>
    </row>
    <row r="468" spans="1:1" x14ac:dyDescent="0.25">
      <c r="A468">
        <v>352.22095172135698</v>
      </c>
    </row>
    <row r="469" spans="1:1" x14ac:dyDescent="0.25">
      <c r="A469">
        <v>352.19672669057502</v>
      </c>
    </row>
    <row r="470" spans="1:1" x14ac:dyDescent="0.25">
      <c r="A470">
        <v>352.13624424832199</v>
      </c>
    </row>
    <row r="471" spans="1:1" x14ac:dyDescent="0.25">
      <c r="A471">
        <v>352.11072020621998</v>
      </c>
    </row>
    <row r="472" spans="1:1" x14ac:dyDescent="0.25">
      <c r="A472">
        <v>352.087331103427</v>
      </c>
    </row>
    <row r="473" spans="1:1" x14ac:dyDescent="0.25">
      <c r="A473">
        <v>352.061262548218</v>
      </c>
    </row>
    <row r="474" spans="1:1" x14ac:dyDescent="0.25">
      <c r="A474">
        <v>352.03692283724598</v>
      </c>
    </row>
    <row r="475" spans="1:1" x14ac:dyDescent="0.25">
      <c r="A475">
        <v>352.012214978028</v>
      </c>
    </row>
    <row r="476" spans="1:1" x14ac:dyDescent="0.25">
      <c r="A476">
        <v>351.98894623888901</v>
      </c>
    </row>
    <row r="477" spans="1:1" x14ac:dyDescent="0.25">
      <c r="A477">
        <v>351.96569707494302</v>
      </c>
    </row>
    <row r="478" spans="1:1" x14ac:dyDescent="0.25">
      <c r="A478">
        <v>351.94032070162001</v>
      </c>
    </row>
    <row r="479" spans="1:1" x14ac:dyDescent="0.25">
      <c r="A479">
        <v>351.91662931443102</v>
      </c>
    </row>
    <row r="480" spans="1:1" x14ac:dyDescent="0.25">
      <c r="A480">
        <v>351.92656980532098</v>
      </c>
    </row>
    <row r="481" spans="1:1" x14ac:dyDescent="0.25">
      <c r="A481">
        <v>351.86884192632101</v>
      </c>
    </row>
    <row r="482" spans="1:1" x14ac:dyDescent="0.25">
      <c r="A482">
        <v>351.88011624411303</v>
      </c>
    </row>
    <row r="483" spans="1:1" x14ac:dyDescent="0.25">
      <c r="A483">
        <v>351.82228687793099</v>
      </c>
    </row>
    <row r="484" spans="1:1" x14ac:dyDescent="0.25">
      <c r="A484">
        <v>351.833709028773</v>
      </c>
    </row>
    <row r="485" spans="1:1" x14ac:dyDescent="0.25">
      <c r="A485">
        <v>351.81020230211698</v>
      </c>
    </row>
    <row r="486" spans="1:1" x14ac:dyDescent="0.25">
      <c r="A486">
        <v>351.78875283157402</v>
      </c>
    </row>
    <row r="487" spans="1:1" x14ac:dyDescent="0.25">
      <c r="A487">
        <v>351.76595200763097</v>
      </c>
    </row>
    <row r="488" spans="1:1" x14ac:dyDescent="0.25">
      <c r="A488">
        <v>351.74384728688301</v>
      </c>
    </row>
    <row r="489" spans="1:1" x14ac:dyDescent="0.25">
      <c r="A489">
        <v>351.72140293378601</v>
      </c>
    </row>
    <row r="490" spans="1:1" x14ac:dyDescent="0.25">
      <c r="A490">
        <v>351.66619115856298</v>
      </c>
    </row>
    <row r="491" spans="1:1" x14ac:dyDescent="0.25">
      <c r="A491">
        <v>351.64379613142802</v>
      </c>
    </row>
    <row r="492" spans="1:1" x14ac:dyDescent="0.25">
      <c r="A492">
        <v>351.62135810785702</v>
      </c>
    </row>
    <row r="493" spans="1:1" x14ac:dyDescent="0.25">
      <c r="A493">
        <v>351.63291793509097</v>
      </c>
    </row>
    <row r="494" spans="1:1" x14ac:dyDescent="0.25">
      <c r="A494">
        <v>351.61029958354999</v>
      </c>
    </row>
    <row r="495" spans="1:1" x14ac:dyDescent="0.25">
      <c r="A495">
        <v>351.55686979533698</v>
      </c>
    </row>
    <row r="496" spans="1:1" x14ac:dyDescent="0.25">
      <c r="A496">
        <v>351.56685035595001</v>
      </c>
    </row>
    <row r="497" spans="1:1" x14ac:dyDescent="0.25">
      <c r="A497">
        <v>351.51376799867802</v>
      </c>
    </row>
    <row r="498" spans="1:1" x14ac:dyDescent="0.25">
      <c r="A498">
        <v>351.52381901679598</v>
      </c>
    </row>
    <row r="499" spans="1:1" x14ac:dyDescent="0.25">
      <c r="A499">
        <v>351.50240528371398</v>
      </c>
    </row>
    <row r="500" spans="1:1" x14ac:dyDescent="0.25">
      <c r="A500">
        <v>351.481935611528</v>
      </c>
    </row>
    <row r="501" spans="1:1" x14ac:dyDescent="0.25">
      <c r="A501">
        <v>351.42775460100597</v>
      </c>
    </row>
    <row r="502" spans="1:1" x14ac:dyDescent="0.25">
      <c r="A502">
        <v>351.438766342885</v>
      </c>
    </row>
    <row r="503" spans="1:1" x14ac:dyDescent="0.25">
      <c r="A503">
        <v>351.41797465225</v>
      </c>
    </row>
    <row r="504" spans="1:1" x14ac:dyDescent="0.25">
      <c r="A504">
        <v>351.36573681386102</v>
      </c>
    </row>
    <row r="505" spans="1:1" x14ac:dyDescent="0.25">
      <c r="A505">
        <v>351.37577982926098</v>
      </c>
    </row>
    <row r="506" spans="1:1" x14ac:dyDescent="0.25">
      <c r="A506">
        <v>351.35533195145399</v>
      </c>
    </row>
    <row r="507" spans="1:1" x14ac:dyDescent="0.25">
      <c r="A507">
        <v>351.30372319371202</v>
      </c>
    </row>
    <row r="508" spans="1:1" x14ac:dyDescent="0.25">
      <c r="A508">
        <v>351.31368781945298</v>
      </c>
    </row>
    <row r="509" spans="1:1" x14ac:dyDescent="0.25">
      <c r="A509">
        <v>351.29414189681501</v>
      </c>
    </row>
    <row r="510" spans="1:1" x14ac:dyDescent="0.25">
      <c r="A510">
        <v>351.242333920146</v>
      </c>
    </row>
    <row r="511" spans="1:1" x14ac:dyDescent="0.25">
      <c r="A511">
        <v>351.22123453158099</v>
      </c>
    </row>
    <row r="512" spans="1:1" x14ac:dyDescent="0.25">
      <c r="A512">
        <v>351.23308536103099</v>
      </c>
    </row>
    <row r="513" spans="1:1" x14ac:dyDescent="0.25">
      <c r="A513">
        <v>351.21252874150201</v>
      </c>
    </row>
    <row r="514" spans="1:1" x14ac:dyDescent="0.25">
      <c r="A514">
        <v>351.16091694818499</v>
      </c>
    </row>
    <row r="515" spans="1:1" x14ac:dyDescent="0.25">
      <c r="A515">
        <v>351.171911928604</v>
      </c>
    </row>
    <row r="516" spans="1:1" x14ac:dyDescent="0.25">
      <c r="A516">
        <v>351.12130596342001</v>
      </c>
    </row>
    <row r="517" spans="1:1" x14ac:dyDescent="0.25">
      <c r="A517">
        <v>351.13282177346201</v>
      </c>
    </row>
    <row r="518" spans="1:1" x14ac:dyDescent="0.25">
      <c r="A518">
        <v>351.11312794808299</v>
      </c>
    </row>
    <row r="519" spans="1:1" x14ac:dyDescent="0.25">
      <c r="A519">
        <v>351.09351234077798</v>
      </c>
    </row>
    <row r="520" spans="1:1" x14ac:dyDescent="0.25">
      <c r="A520">
        <v>351.04253676328199</v>
      </c>
    </row>
    <row r="521" spans="1:1" x14ac:dyDescent="0.25">
      <c r="A521">
        <v>351.05419073169702</v>
      </c>
    </row>
    <row r="522" spans="1:1" x14ac:dyDescent="0.25">
      <c r="A522">
        <v>351.03485958029898</v>
      </c>
    </row>
    <row r="523" spans="1:1" x14ac:dyDescent="0.25">
      <c r="A523">
        <v>350.984986832169</v>
      </c>
    </row>
    <row r="524" spans="1:1" x14ac:dyDescent="0.25">
      <c r="A524">
        <v>350.96635245162702</v>
      </c>
    </row>
    <row r="525" spans="1:1" x14ac:dyDescent="0.25">
      <c r="A525">
        <v>350.976599944214</v>
      </c>
    </row>
    <row r="526" spans="1:1" x14ac:dyDescent="0.25">
      <c r="A526">
        <v>350.95401006293201</v>
      </c>
    </row>
    <row r="527" spans="1:1" x14ac:dyDescent="0.25">
      <c r="A527">
        <v>350.89722612250398</v>
      </c>
    </row>
    <row r="528" spans="1:1" x14ac:dyDescent="0.25">
      <c r="A528">
        <v>350.87448778095001</v>
      </c>
    </row>
    <row r="529" spans="1:1" x14ac:dyDescent="0.25">
      <c r="A529">
        <v>350.851833905158</v>
      </c>
    </row>
    <row r="530" spans="1:1" x14ac:dyDescent="0.25">
      <c r="A530">
        <v>350.828891119373</v>
      </c>
    </row>
    <row r="531" spans="1:1" x14ac:dyDescent="0.25">
      <c r="A531">
        <v>350.83985817786601</v>
      </c>
    </row>
    <row r="532" spans="1:1" x14ac:dyDescent="0.25">
      <c r="A532">
        <v>350.784864519525</v>
      </c>
    </row>
    <row r="533" spans="1:1" x14ac:dyDescent="0.25">
      <c r="A533">
        <v>350.76223448660102</v>
      </c>
    </row>
    <row r="534" spans="1:1" x14ac:dyDescent="0.25">
      <c r="A534">
        <v>350.773288276107</v>
      </c>
    </row>
    <row r="535" spans="1:1" x14ac:dyDescent="0.25">
      <c r="A535">
        <v>350.75157088346702</v>
      </c>
    </row>
    <row r="536" spans="1:1" x14ac:dyDescent="0.25">
      <c r="A536">
        <v>350.729370612514</v>
      </c>
    </row>
    <row r="537" spans="1:1" x14ac:dyDescent="0.25">
      <c r="A537">
        <v>350.67561461174103</v>
      </c>
    </row>
    <row r="538" spans="1:1" x14ac:dyDescent="0.25">
      <c r="A538">
        <v>350.68617613108</v>
      </c>
    </row>
    <row r="539" spans="1:1" x14ac:dyDescent="0.25">
      <c r="A539">
        <v>350.63344252855001</v>
      </c>
    </row>
    <row r="540" spans="1:1" x14ac:dyDescent="0.25">
      <c r="A540">
        <v>350.612923553244</v>
      </c>
    </row>
    <row r="541" spans="1:1" x14ac:dyDescent="0.25">
      <c r="A541">
        <v>350.62279382351898</v>
      </c>
    </row>
    <row r="542" spans="1:1" x14ac:dyDescent="0.25">
      <c r="A542">
        <v>350.602250421576</v>
      </c>
    </row>
    <row r="543" spans="1:1" x14ac:dyDescent="0.25">
      <c r="A543">
        <v>350.55040966013399</v>
      </c>
    </row>
    <row r="544" spans="1:1" x14ac:dyDescent="0.25">
      <c r="A544">
        <v>350.52995070295299</v>
      </c>
    </row>
    <row r="545" spans="1:1" x14ac:dyDescent="0.25">
      <c r="A545">
        <v>350.541031610988</v>
      </c>
    </row>
    <row r="546" spans="1:1" x14ac:dyDescent="0.25">
      <c r="A546">
        <v>350.48936754318601</v>
      </c>
    </row>
    <row r="547" spans="1:1" x14ac:dyDescent="0.25">
      <c r="A547">
        <v>350.50081579265799</v>
      </c>
    </row>
    <row r="548" spans="1:1" x14ac:dyDescent="0.25">
      <c r="A548">
        <v>350.45007756835099</v>
      </c>
    </row>
    <row r="549" spans="1:1" x14ac:dyDescent="0.25">
      <c r="A549">
        <v>350.431250397003</v>
      </c>
    </row>
    <row r="550" spans="1:1" x14ac:dyDescent="0.25">
      <c r="A550">
        <v>350.44117935419399</v>
      </c>
    </row>
    <row r="551" spans="1:1" x14ac:dyDescent="0.25">
      <c r="A551">
        <v>350.39122232590501</v>
      </c>
    </row>
    <row r="552" spans="1:1" x14ac:dyDescent="0.25">
      <c r="A552">
        <v>350.40190902073698</v>
      </c>
    </row>
    <row r="553" spans="1:1" x14ac:dyDescent="0.25">
      <c r="A553">
        <v>350.35295322731599</v>
      </c>
    </row>
    <row r="554" spans="1:1" x14ac:dyDescent="0.25">
      <c r="A554">
        <v>350.33403826076699</v>
      </c>
    </row>
    <row r="555" spans="1:1" x14ac:dyDescent="0.25">
      <c r="A555">
        <v>350.31507823248199</v>
      </c>
    </row>
    <row r="556" spans="1:1" x14ac:dyDescent="0.25">
      <c r="A556">
        <v>350.29572449664602</v>
      </c>
    </row>
    <row r="557" spans="1:1" x14ac:dyDescent="0.25">
      <c r="A557">
        <v>350.30628913941001</v>
      </c>
    </row>
    <row r="558" spans="1:1" x14ac:dyDescent="0.25">
      <c r="A558">
        <v>350.25835866561602</v>
      </c>
    </row>
    <row r="559" spans="1:1" x14ac:dyDescent="0.25">
      <c r="A559">
        <v>350.239875913444</v>
      </c>
    </row>
    <row r="560" spans="1:1" x14ac:dyDescent="0.25">
      <c r="A560">
        <v>350.22198636103701</v>
      </c>
    </row>
    <row r="561" spans="1:1" x14ac:dyDescent="0.25">
      <c r="A561">
        <v>350.23168722276898</v>
      </c>
    </row>
    <row r="562" spans="1:1" x14ac:dyDescent="0.25">
      <c r="A562">
        <v>350.18488055498</v>
      </c>
    </row>
    <row r="563" spans="1:1" x14ac:dyDescent="0.25">
      <c r="A563">
        <v>350.19481849464802</v>
      </c>
    </row>
    <row r="564" spans="1:1" x14ac:dyDescent="0.25">
      <c r="A564">
        <v>350.17697099145698</v>
      </c>
    </row>
    <row r="565" spans="1:1" x14ac:dyDescent="0.25">
      <c r="A565">
        <v>350.15894830472899</v>
      </c>
    </row>
    <row r="566" spans="1:1" x14ac:dyDescent="0.25">
      <c r="A566">
        <v>350.14142468380999</v>
      </c>
    </row>
    <row r="567" spans="1:1" x14ac:dyDescent="0.25">
      <c r="A567">
        <v>350.09651140514097</v>
      </c>
    </row>
    <row r="568" spans="1:1" x14ac:dyDescent="0.25">
      <c r="A568">
        <v>350.10629127315201</v>
      </c>
    </row>
    <row r="569" spans="1:1" x14ac:dyDescent="0.25">
      <c r="A569">
        <v>350.08885012945899</v>
      </c>
    </row>
    <row r="570" spans="1:1" x14ac:dyDescent="0.25">
      <c r="A570">
        <v>350.07147711251901</v>
      </c>
    </row>
    <row r="571" spans="1:1" x14ac:dyDescent="0.25">
      <c r="A571">
        <v>350.02717501762999</v>
      </c>
    </row>
    <row r="572" spans="1:1" x14ac:dyDescent="0.25">
      <c r="A572">
        <v>350.036801910311</v>
      </c>
    </row>
    <row r="573" spans="1:1" x14ac:dyDescent="0.25">
      <c r="A573">
        <v>349.99335210328297</v>
      </c>
    </row>
    <row r="574" spans="1:1" x14ac:dyDescent="0.25">
      <c r="A574">
        <v>349.97624416624598</v>
      </c>
    </row>
    <row r="575" spans="1:1" x14ac:dyDescent="0.25">
      <c r="A575">
        <v>349.98616447444903</v>
      </c>
    </row>
    <row r="576" spans="1:1" x14ac:dyDescent="0.25">
      <c r="A576">
        <v>349.96938381207502</v>
      </c>
    </row>
    <row r="577" spans="1:1" x14ac:dyDescent="0.25">
      <c r="A577">
        <v>349.92733326518101</v>
      </c>
    </row>
    <row r="578" spans="1:1" x14ac:dyDescent="0.25">
      <c r="A578">
        <v>349.93709562058302</v>
      </c>
    </row>
    <row r="579" spans="1:1" x14ac:dyDescent="0.25">
      <c r="A579">
        <v>349.91953911832201</v>
      </c>
    </row>
    <row r="580" spans="1:1" x14ac:dyDescent="0.25">
      <c r="A580">
        <v>349.878751654361</v>
      </c>
    </row>
    <row r="581" spans="1:1" x14ac:dyDescent="0.25">
      <c r="A581">
        <v>349.86238120847099</v>
      </c>
    </row>
    <row r="582" spans="1:1" x14ac:dyDescent="0.25">
      <c r="A582">
        <v>349.84681450495901</v>
      </c>
    </row>
    <row r="583" spans="1:1" x14ac:dyDescent="0.25">
      <c r="A583">
        <v>349.85636773010998</v>
      </c>
    </row>
    <row r="584" spans="1:1" x14ac:dyDescent="0.25">
      <c r="A584">
        <v>349.81481477571998</v>
      </c>
    </row>
    <row r="585" spans="1:1" x14ac:dyDescent="0.25">
      <c r="A585">
        <v>349.799364225712</v>
      </c>
    </row>
    <row r="586" spans="1:1" x14ac:dyDescent="0.25">
      <c r="A586">
        <v>349.78307338413401</v>
      </c>
    </row>
    <row r="587" spans="1:1" x14ac:dyDescent="0.25">
      <c r="A587">
        <v>349.76611580674103</v>
      </c>
    </row>
    <row r="588" spans="1:1" x14ac:dyDescent="0.25">
      <c r="A588">
        <v>349.77345845595602</v>
      </c>
    </row>
    <row r="589" spans="1:1" x14ac:dyDescent="0.25">
      <c r="A589">
        <v>349.757824949645</v>
      </c>
    </row>
    <row r="590" spans="1:1" x14ac:dyDescent="0.25">
      <c r="A590">
        <v>349.74146854925499</v>
      </c>
    </row>
    <row r="591" spans="1:1" x14ac:dyDescent="0.25">
      <c r="A591">
        <v>349.72435301141502</v>
      </c>
    </row>
    <row r="592" spans="1:1" x14ac:dyDescent="0.25">
      <c r="A592">
        <v>349.70888264066599</v>
      </c>
    </row>
    <row r="593" spans="1:1" x14ac:dyDescent="0.25">
      <c r="A593">
        <v>349.66986417209199</v>
      </c>
    </row>
    <row r="594" spans="1:1" x14ac:dyDescent="0.25">
      <c r="A594">
        <v>349.67748339849101</v>
      </c>
    </row>
    <row r="595" spans="1:1" x14ac:dyDescent="0.25">
      <c r="A595">
        <v>349.63818366026601</v>
      </c>
    </row>
    <row r="596" spans="1:1" x14ac:dyDescent="0.25">
      <c r="A596">
        <v>349.64491319763499</v>
      </c>
    </row>
    <row r="597" spans="1:1" x14ac:dyDescent="0.25">
      <c r="A597">
        <v>349.60614699603798</v>
      </c>
    </row>
    <row r="598" spans="1:1" x14ac:dyDescent="0.25">
      <c r="A598">
        <v>349.61350384426999</v>
      </c>
    </row>
    <row r="599" spans="1:1" x14ac:dyDescent="0.25">
      <c r="A599">
        <v>349.59848893164298</v>
      </c>
    </row>
    <row r="600" spans="1:1" x14ac:dyDescent="0.25">
      <c r="A600">
        <v>349.583285017462</v>
      </c>
    </row>
    <row r="601" spans="1:1" x14ac:dyDescent="0.25">
      <c r="A601">
        <v>349.54452422272698</v>
      </c>
    </row>
    <row r="602" spans="1:1" x14ac:dyDescent="0.25">
      <c r="A602">
        <v>349.60959655381799</v>
      </c>
    </row>
    <row r="603" spans="1:1" x14ac:dyDescent="0.25">
      <c r="A603">
        <v>349.67380595179998</v>
      </c>
    </row>
    <row r="604" spans="1:1" x14ac:dyDescent="0.25">
      <c r="A604">
        <v>349.67982562833799</v>
      </c>
    </row>
    <row r="605" spans="1:1" x14ac:dyDescent="0.25">
      <c r="A605">
        <v>349.79922246308598</v>
      </c>
    </row>
    <row r="606" spans="1:1" x14ac:dyDescent="0.25">
      <c r="A606">
        <v>349.80813724807001</v>
      </c>
    </row>
    <row r="607" spans="1:1" x14ac:dyDescent="0.25">
      <c r="A607">
        <v>349.92587736540401</v>
      </c>
    </row>
    <row r="608" spans="1:1" x14ac:dyDescent="0.25">
      <c r="A608">
        <v>349.93402686547603</v>
      </c>
    </row>
    <row r="609" spans="1:1" x14ac:dyDescent="0.25">
      <c r="A609">
        <v>350.05204979446501</v>
      </c>
    </row>
    <row r="610" spans="1:1" x14ac:dyDescent="0.25">
      <c r="A610">
        <v>350.114689927342</v>
      </c>
    </row>
    <row r="611" spans="1:1" x14ac:dyDescent="0.25">
      <c r="A611">
        <v>350.17546800780099</v>
      </c>
    </row>
    <row r="612" spans="1:1" x14ac:dyDescent="0.25">
      <c r="A612">
        <v>350.23935113130102</v>
      </c>
    </row>
    <row r="613" spans="1:1" x14ac:dyDescent="0.25">
      <c r="A613">
        <v>350.24623669344498</v>
      </c>
    </row>
    <row r="614" spans="1:1" x14ac:dyDescent="0.25">
      <c r="A614">
        <v>350.36261448800002</v>
      </c>
    </row>
    <row r="615" spans="1:1" x14ac:dyDescent="0.25">
      <c r="A615">
        <v>350.37083362717499</v>
      </c>
    </row>
    <row r="616" spans="1:1" x14ac:dyDescent="0.25">
      <c r="A616">
        <v>350.48655391362598</v>
      </c>
    </row>
    <row r="617" spans="1:1" x14ac:dyDescent="0.25">
      <c r="A617">
        <v>350.54738493246401</v>
      </c>
    </row>
    <row r="618" spans="1:1" x14ac:dyDescent="0.25">
      <c r="A618">
        <v>350.553938665619</v>
      </c>
    </row>
    <row r="619" spans="1:1" x14ac:dyDescent="0.25">
      <c r="A619">
        <v>350.67043877313</v>
      </c>
    </row>
    <row r="620" spans="1:1" x14ac:dyDescent="0.25">
      <c r="A620">
        <v>350.67774311616699</v>
      </c>
    </row>
    <row r="621" spans="1:1" x14ac:dyDescent="0.25">
      <c r="A621">
        <v>350.79065837797998</v>
      </c>
    </row>
    <row r="622" spans="1:1" x14ac:dyDescent="0.25">
      <c r="A622">
        <v>350.851091036247</v>
      </c>
    </row>
    <row r="623" spans="1:1" x14ac:dyDescent="0.25">
      <c r="A623">
        <v>350.91143298852899</v>
      </c>
    </row>
    <row r="624" spans="1:1" x14ac:dyDescent="0.25">
      <c r="A624">
        <v>350.92089639506099</v>
      </c>
    </row>
    <row r="625" spans="1:1" x14ac:dyDescent="0.25">
      <c r="A625">
        <v>351.03256910975</v>
      </c>
    </row>
    <row r="626" spans="1:1" x14ac:dyDescent="0.25">
      <c r="A626">
        <v>351.094028553177</v>
      </c>
    </row>
    <row r="627" spans="1:1" x14ac:dyDescent="0.25">
      <c r="A627">
        <v>351.10109595078001</v>
      </c>
    </row>
    <row r="628" spans="1:1" x14ac:dyDescent="0.25">
      <c r="A628">
        <v>351.213671413783</v>
      </c>
    </row>
    <row r="629" spans="1:1" x14ac:dyDescent="0.25">
      <c r="A629">
        <v>351.27331493839301</v>
      </c>
    </row>
    <row r="630" spans="1:1" x14ac:dyDescent="0.25">
      <c r="A630">
        <v>351.27827256095497</v>
      </c>
    </row>
    <row r="631" spans="1:1" x14ac:dyDescent="0.25">
      <c r="A631">
        <v>351.339618211291</v>
      </c>
    </row>
    <row r="632" spans="1:1" x14ac:dyDescent="0.25">
      <c r="A632">
        <v>351.45127856694103</v>
      </c>
    </row>
    <row r="633" spans="1:1" x14ac:dyDescent="0.25">
      <c r="A633">
        <v>351.510366478337</v>
      </c>
    </row>
    <row r="634" spans="1:1" x14ac:dyDescent="0.25">
      <c r="A634">
        <v>351.51602849438399</v>
      </c>
    </row>
    <row r="635" spans="1:1" x14ac:dyDescent="0.25">
      <c r="A635">
        <v>351.57519899484703</v>
      </c>
    </row>
    <row r="636" spans="1:1" x14ac:dyDescent="0.25">
      <c r="A636">
        <v>351.68509819432097</v>
      </c>
    </row>
    <row r="637" spans="1:1" x14ac:dyDescent="0.25">
      <c r="A637">
        <v>351.74556556104199</v>
      </c>
    </row>
    <row r="638" spans="1:1" x14ac:dyDescent="0.25">
      <c r="A638">
        <v>351.80196201805097</v>
      </c>
    </row>
    <row r="639" spans="1:1" x14ac:dyDescent="0.25">
      <c r="A639">
        <v>351.80859640414099</v>
      </c>
    </row>
    <row r="640" spans="1:1" x14ac:dyDescent="0.25">
      <c r="A640">
        <v>351.86787342302898</v>
      </c>
    </row>
    <row r="641" spans="1:1" x14ac:dyDescent="0.25">
      <c r="A641">
        <v>351.97621461712498</v>
      </c>
    </row>
    <row r="642" spans="1:1" x14ac:dyDescent="0.25">
      <c r="A642">
        <v>352.033700199414</v>
      </c>
    </row>
    <row r="643" spans="1:1" x14ac:dyDescent="0.25">
      <c r="A643">
        <v>352.04038394740297</v>
      </c>
    </row>
    <row r="644" spans="1:1" x14ac:dyDescent="0.25">
      <c r="A644">
        <v>352.09733764161899</v>
      </c>
    </row>
    <row r="645" spans="1:1" x14ac:dyDescent="0.25">
      <c r="A645">
        <v>352.15538323644398</v>
      </c>
    </row>
    <row r="646" spans="1:1" x14ac:dyDescent="0.25">
      <c r="A646">
        <v>352.21336580833298</v>
      </c>
    </row>
    <row r="647" spans="1:1" x14ac:dyDescent="0.25">
      <c r="A647">
        <v>352.26932801043802</v>
      </c>
    </row>
    <row r="648" spans="1:1" x14ac:dyDescent="0.25">
      <c r="A648">
        <v>352.32625199012801</v>
      </c>
    </row>
    <row r="649" spans="1:1" x14ac:dyDescent="0.25">
      <c r="A649">
        <v>352.38376424499302</v>
      </c>
    </row>
    <row r="650" spans="1:1" x14ac:dyDescent="0.25">
      <c r="A650">
        <v>352.48920214792003</v>
      </c>
    </row>
    <row r="651" spans="1:1" x14ac:dyDescent="0.25">
      <c r="A651">
        <v>352.54660262041199</v>
      </c>
    </row>
    <row r="652" spans="1:1" x14ac:dyDescent="0.25">
      <c r="A652">
        <v>352.55105928576899</v>
      </c>
    </row>
    <row r="653" spans="1:1" x14ac:dyDescent="0.25">
      <c r="A653">
        <v>352.65687785693001</v>
      </c>
    </row>
    <row r="654" spans="1:1" x14ac:dyDescent="0.25">
      <c r="A654">
        <v>352.71301001994601</v>
      </c>
    </row>
    <row r="655" spans="1:1" x14ac:dyDescent="0.25">
      <c r="A655">
        <v>352.71734542071903</v>
      </c>
    </row>
    <row r="656" spans="1:1" x14ac:dyDescent="0.25">
      <c r="A656">
        <v>352.82410391648301</v>
      </c>
    </row>
    <row r="657" spans="1:1" x14ac:dyDescent="0.25">
      <c r="A657">
        <v>352.87752260881098</v>
      </c>
    </row>
    <row r="658" spans="1:1" x14ac:dyDescent="0.25">
      <c r="A658">
        <v>352.93131279346898</v>
      </c>
    </row>
    <row r="659" spans="1:1" x14ac:dyDescent="0.25">
      <c r="A659">
        <v>352.98420155005903</v>
      </c>
    </row>
    <row r="660" spans="1:1" x14ac:dyDescent="0.25">
      <c r="A660">
        <v>353.04106207364401</v>
      </c>
    </row>
    <row r="661" spans="1:1" x14ac:dyDescent="0.25">
      <c r="A661">
        <v>353.09294231161698</v>
      </c>
    </row>
    <row r="662" spans="1:1" x14ac:dyDescent="0.25">
      <c r="A662">
        <v>353.09923635831399</v>
      </c>
    </row>
    <row r="663" spans="1:1" x14ac:dyDescent="0.25">
      <c r="A663">
        <v>353.151024543728</v>
      </c>
    </row>
    <row r="664" spans="1:1" x14ac:dyDescent="0.25">
      <c r="A664">
        <v>353.25368486166201</v>
      </c>
    </row>
    <row r="665" spans="1:1" x14ac:dyDescent="0.25">
      <c r="A665">
        <v>353.30758651030402</v>
      </c>
    </row>
    <row r="666" spans="1:1" x14ac:dyDescent="0.25">
      <c r="A666">
        <v>22.395094480274299</v>
      </c>
    </row>
    <row r="667" spans="1:1" x14ac:dyDescent="0.25">
      <c r="A667">
        <v>22.408509942226601</v>
      </c>
    </row>
    <row r="668" spans="1:1" x14ac:dyDescent="0.25">
      <c r="A668">
        <v>22.5092055517276</v>
      </c>
    </row>
    <row r="669" spans="1:1" x14ac:dyDescent="0.25">
      <c r="A669">
        <v>22.5613338235462</v>
      </c>
    </row>
    <row r="670" spans="1:1" x14ac:dyDescent="0.25">
      <c r="A670">
        <v>22.620325033733099</v>
      </c>
    </row>
    <row r="671" spans="1:1" x14ac:dyDescent="0.25">
      <c r="A671">
        <v>22.636182639523799</v>
      </c>
    </row>
    <row r="672" spans="1:1" x14ac:dyDescent="0.25">
      <c r="A672">
        <v>22.688835223365</v>
      </c>
    </row>
    <row r="673" spans="1:1" x14ac:dyDescent="0.25">
      <c r="A673">
        <v>22.748903848156001</v>
      </c>
    </row>
    <row r="674" spans="1:1" x14ac:dyDescent="0.25">
      <c r="A674">
        <v>22.802900031988699</v>
      </c>
    </row>
    <row r="675" spans="1:1" x14ac:dyDescent="0.25">
      <c r="A675">
        <v>22.902869079621301</v>
      </c>
    </row>
    <row r="676" spans="1:1" x14ac:dyDescent="0.25">
      <c r="A676">
        <v>22.9579044461941</v>
      </c>
    </row>
    <row r="677" spans="1:1" x14ac:dyDescent="0.25">
      <c r="A677">
        <v>23.0094030522636</v>
      </c>
    </row>
    <row r="678" spans="1:1" x14ac:dyDescent="0.25">
      <c r="A678">
        <v>23.021558695651901</v>
      </c>
    </row>
    <row r="679" spans="1:1" x14ac:dyDescent="0.25">
      <c r="A679">
        <v>23.119980507300099</v>
      </c>
    </row>
    <row r="680" spans="1:1" x14ac:dyDescent="0.25">
      <c r="A680">
        <v>23.131156286159602</v>
      </c>
    </row>
    <row r="681" spans="1:1" x14ac:dyDescent="0.25">
      <c r="A681">
        <v>23.186421657655099</v>
      </c>
    </row>
    <row r="682" spans="1:1" x14ac:dyDescent="0.25">
      <c r="A682">
        <v>23.2808976560618</v>
      </c>
    </row>
    <row r="683" spans="1:1" x14ac:dyDescent="0.25">
      <c r="A683">
        <v>23.291469864735099</v>
      </c>
    </row>
    <row r="684" spans="1:1" x14ac:dyDescent="0.25">
      <c r="A684">
        <v>23.385173788483801</v>
      </c>
    </row>
    <row r="685" spans="1:1" x14ac:dyDescent="0.25">
      <c r="A685">
        <v>23.3911286628318</v>
      </c>
    </row>
    <row r="686" spans="1:1" x14ac:dyDescent="0.25">
      <c r="A686">
        <v>23.443549120947701</v>
      </c>
    </row>
    <row r="687" spans="1:1" x14ac:dyDescent="0.25">
      <c r="A687">
        <v>23.538020314877802</v>
      </c>
    </row>
    <row r="688" spans="1:1" x14ac:dyDescent="0.25">
      <c r="A688">
        <v>23.5877854784727</v>
      </c>
    </row>
    <row r="689" spans="1:1" x14ac:dyDescent="0.25">
      <c r="A689">
        <v>23.595254028334701</v>
      </c>
    </row>
    <row r="690" spans="1:1" x14ac:dyDescent="0.25">
      <c r="A690">
        <v>23.6925024045287</v>
      </c>
    </row>
    <row r="691" spans="1:1" x14ac:dyDescent="0.25">
      <c r="A691">
        <v>23.745318850766498</v>
      </c>
    </row>
    <row r="692" spans="1:1" x14ac:dyDescent="0.25">
      <c r="A692">
        <v>23.754506225351701</v>
      </c>
    </row>
    <row r="693" spans="1:1" x14ac:dyDescent="0.25">
      <c r="A693">
        <v>23.852531085527801</v>
      </c>
    </row>
    <row r="694" spans="1:1" x14ac:dyDescent="0.25">
      <c r="A694">
        <v>23.8626768232517</v>
      </c>
    </row>
    <row r="695" spans="1:1" x14ac:dyDescent="0.25">
      <c r="A695">
        <v>23.9161896369822</v>
      </c>
    </row>
    <row r="696" spans="1:1" x14ac:dyDescent="0.25">
      <c r="A696">
        <v>24.013846779689</v>
      </c>
    </row>
    <row r="697" spans="1:1" x14ac:dyDescent="0.25">
      <c r="A697">
        <v>24.0675088481822</v>
      </c>
    </row>
    <row r="698" spans="1:1" x14ac:dyDescent="0.25">
      <c r="A698">
        <v>24.121205575651601</v>
      </c>
    </row>
    <row r="699" spans="1:1" x14ac:dyDescent="0.25">
      <c r="A699">
        <v>24.1306080703818</v>
      </c>
    </row>
    <row r="700" spans="1:1" x14ac:dyDescent="0.25">
      <c r="A700">
        <v>24.185678633605701</v>
      </c>
    </row>
    <row r="701" spans="1:1" x14ac:dyDescent="0.25">
      <c r="A701">
        <v>24.283238148600098</v>
      </c>
    </row>
    <row r="702" spans="1:1" x14ac:dyDescent="0.25">
      <c r="A702">
        <v>24.293294931415801</v>
      </c>
    </row>
    <row r="703" spans="1:1" x14ac:dyDescent="0.25">
      <c r="A703">
        <v>24.347392330717</v>
      </c>
    </row>
    <row r="704" spans="1:1" x14ac:dyDescent="0.25">
      <c r="A704">
        <v>24.4013788042244</v>
      </c>
    </row>
    <row r="705" spans="1:1" x14ac:dyDescent="0.25">
      <c r="A705">
        <v>24.499723314031002</v>
      </c>
    </row>
    <row r="706" spans="1:1" x14ac:dyDescent="0.25">
      <c r="A706">
        <v>24.554245958094299</v>
      </c>
    </row>
    <row r="707" spans="1:1" x14ac:dyDescent="0.25">
      <c r="A707">
        <v>24.563874161161301</v>
      </c>
    </row>
    <row r="708" spans="1:1" x14ac:dyDescent="0.25">
      <c r="A708">
        <v>24.663337748724501</v>
      </c>
    </row>
    <row r="709" spans="1:1" x14ac:dyDescent="0.25">
      <c r="A709">
        <v>24.673397920099099</v>
      </c>
    </row>
    <row r="710" spans="1:1" x14ac:dyDescent="0.25">
      <c r="A710">
        <v>24.7278901403457</v>
      </c>
    </row>
    <row r="711" spans="1:1" x14ac:dyDescent="0.25">
      <c r="A711">
        <v>24.8273360296356</v>
      </c>
    </row>
    <row r="712" spans="1:1" x14ac:dyDescent="0.25">
      <c r="A712">
        <v>24.8811768749297</v>
      </c>
    </row>
    <row r="713" spans="1:1" x14ac:dyDescent="0.25">
      <c r="A713">
        <v>24.9373679677316</v>
      </c>
    </row>
    <row r="714" spans="1:1" x14ac:dyDescent="0.25">
      <c r="A714">
        <v>24.947447340541899</v>
      </c>
    </row>
    <row r="715" spans="1:1" x14ac:dyDescent="0.25">
      <c r="A715">
        <v>25.0451822925003</v>
      </c>
    </row>
    <row r="716" spans="1:1" x14ac:dyDescent="0.25">
      <c r="A716">
        <v>25.101192840570199</v>
      </c>
    </row>
    <row r="717" spans="1:1" x14ac:dyDescent="0.25">
      <c r="A717">
        <v>25.112216375697901</v>
      </c>
    </row>
    <row r="718" spans="1:1" x14ac:dyDescent="0.25">
      <c r="A718">
        <v>25.165225508663902</v>
      </c>
    </row>
    <row r="719" spans="1:1" x14ac:dyDescent="0.25">
      <c r="A719">
        <v>25.221718611265999</v>
      </c>
    </row>
    <row r="720" spans="1:1" x14ac:dyDescent="0.25">
      <c r="A720">
        <v>25.276855292418599</v>
      </c>
    </row>
    <row r="721" spans="1:1" x14ac:dyDescent="0.25">
      <c r="A721">
        <v>25.330777307003899</v>
      </c>
    </row>
    <row r="722" spans="1:1" x14ac:dyDescent="0.25">
      <c r="A722">
        <v>25.430902378209801</v>
      </c>
    </row>
    <row r="723" spans="1:1" x14ac:dyDescent="0.25">
      <c r="A723">
        <v>25.440403048316099</v>
      </c>
    </row>
    <row r="724" spans="1:1" x14ac:dyDescent="0.25">
      <c r="A724">
        <v>25.493453566544499</v>
      </c>
    </row>
    <row r="725" spans="1:1" x14ac:dyDescent="0.25">
      <c r="A725">
        <v>25.548792240054599</v>
      </c>
    </row>
    <row r="726" spans="1:1" x14ac:dyDescent="0.25">
      <c r="A726">
        <v>25.648614798775299</v>
      </c>
    </row>
    <row r="727" spans="1:1" x14ac:dyDescent="0.25">
      <c r="A727">
        <v>25.656545133661201</v>
      </c>
    </row>
    <row r="728" spans="1:1" x14ac:dyDescent="0.25">
      <c r="A728">
        <v>25.712064891599901</v>
      </c>
    </row>
    <row r="729" spans="1:1" x14ac:dyDescent="0.25">
      <c r="A729">
        <v>25.767593939508899</v>
      </c>
    </row>
    <row r="730" spans="1:1" x14ac:dyDescent="0.25">
      <c r="A730">
        <v>25.8661792398151</v>
      </c>
    </row>
    <row r="731" spans="1:1" x14ac:dyDescent="0.25">
      <c r="A731">
        <v>25.919979285816101</v>
      </c>
    </row>
    <row r="732" spans="1:1" x14ac:dyDescent="0.25">
      <c r="A732">
        <v>25.9306358599558</v>
      </c>
    </row>
    <row r="733" spans="1:1" x14ac:dyDescent="0.25">
      <c r="A733">
        <v>25.983959493718402</v>
      </c>
    </row>
    <row r="734" spans="1:1" x14ac:dyDescent="0.25">
      <c r="A734">
        <v>26.0402336202872</v>
      </c>
    </row>
    <row r="735" spans="1:1" x14ac:dyDescent="0.25">
      <c r="A735">
        <v>26.092734850157601</v>
      </c>
    </row>
    <row r="736" spans="1:1" x14ac:dyDescent="0.25">
      <c r="A736">
        <v>26.150072555906199</v>
      </c>
    </row>
    <row r="737" spans="1:1" x14ac:dyDescent="0.25">
      <c r="A737">
        <v>26.205083637316001</v>
      </c>
    </row>
    <row r="738" spans="1:1" x14ac:dyDescent="0.25">
      <c r="A738">
        <v>26.3061671748215</v>
      </c>
    </row>
    <row r="739" spans="1:1" x14ac:dyDescent="0.25">
      <c r="A739">
        <v>26.315140882415001</v>
      </c>
    </row>
    <row r="740" spans="1:1" x14ac:dyDescent="0.25">
      <c r="A740">
        <v>26.416143859104899</v>
      </c>
    </row>
    <row r="741" spans="1:1" x14ac:dyDescent="0.25">
      <c r="A741">
        <v>26.4724874899042</v>
      </c>
    </row>
    <row r="742" spans="1:1" x14ac:dyDescent="0.25">
      <c r="A742">
        <v>26.481187389454</v>
      </c>
    </row>
    <row r="743" spans="1:1" x14ac:dyDescent="0.25">
      <c r="A743">
        <v>26.582635313662198</v>
      </c>
    </row>
    <row r="744" spans="1:1" x14ac:dyDescent="0.25">
      <c r="A744">
        <v>26.592710103156101</v>
      </c>
    </row>
    <row r="745" spans="1:1" x14ac:dyDescent="0.25">
      <c r="A745">
        <v>26.693496443919599</v>
      </c>
    </row>
    <row r="746" spans="1:1" x14ac:dyDescent="0.25">
      <c r="A746">
        <v>26.703140249406001</v>
      </c>
    </row>
    <row r="747" spans="1:1" x14ac:dyDescent="0.25">
      <c r="A747">
        <v>26.8058340414265</v>
      </c>
    </row>
    <row r="748" spans="1:1" x14ac:dyDescent="0.25">
      <c r="A748">
        <v>26.814540776783101</v>
      </c>
    </row>
    <row r="749" spans="1:1" x14ac:dyDescent="0.25">
      <c r="A749">
        <v>26.870218016769499</v>
      </c>
    </row>
    <row r="750" spans="1:1" x14ac:dyDescent="0.25">
      <c r="A750">
        <v>26.926159367498801</v>
      </c>
    </row>
    <row r="751" spans="1:1" x14ac:dyDescent="0.25">
      <c r="A751">
        <v>26.9822465380674</v>
      </c>
    </row>
    <row r="752" spans="1:1" x14ac:dyDescent="0.25">
      <c r="A752">
        <v>27.083804478290102</v>
      </c>
    </row>
    <row r="753" spans="1:1" x14ac:dyDescent="0.25">
      <c r="A753">
        <v>27.093825368346899</v>
      </c>
    </row>
    <row r="754" spans="1:1" x14ac:dyDescent="0.25">
      <c r="A754">
        <v>27.149866545921601</v>
      </c>
    </row>
    <row r="755" spans="1:1" x14ac:dyDescent="0.25">
      <c r="A755">
        <v>27.251043884174099</v>
      </c>
    </row>
    <row r="756" spans="1:1" x14ac:dyDescent="0.25">
      <c r="A756">
        <v>27.310751536398001</v>
      </c>
    </row>
    <row r="757" spans="1:1" x14ac:dyDescent="0.25">
      <c r="A757">
        <v>27.3188243363795</v>
      </c>
    </row>
    <row r="758" spans="1:1" x14ac:dyDescent="0.25">
      <c r="A758">
        <v>27.422004605763401</v>
      </c>
    </row>
    <row r="759" spans="1:1" x14ac:dyDescent="0.25">
      <c r="A759">
        <v>27.4781386124561</v>
      </c>
    </row>
    <row r="760" spans="1:1" x14ac:dyDescent="0.25">
      <c r="A760">
        <v>27.5365905364872</v>
      </c>
    </row>
    <row r="761" spans="1:1" x14ac:dyDescent="0.25">
      <c r="A761">
        <v>27.590834168582901</v>
      </c>
    </row>
    <row r="762" spans="1:1" x14ac:dyDescent="0.25">
      <c r="A762">
        <v>27.648822581110998</v>
      </c>
    </row>
    <row r="763" spans="1:1" x14ac:dyDescent="0.25">
      <c r="A763">
        <v>27.656268991585499</v>
      </c>
    </row>
    <row r="764" spans="1:1" x14ac:dyDescent="0.25">
      <c r="A764">
        <v>27.760251793793</v>
      </c>
    </row>
    <row r="765" spans="1:1" x14ac:dyDescent="0.25">
      <c r="A765">
        <v>27.818316756156801</v>
      </c>
    </row>
    <row r="766" spans="1:1" x14ac:dyDescent="0.25">
      <c r="A766">
        <v>27.8265047966661</v>
      </c>
    </row>
    <row r="767" spans="1:1" x14ac:dyDescent="0.25">
      <c r="A767">
        <v>27.9319705474656</v>
      </c>
    </row>
    <row r="768" spans="1:1" x14ac:dyDescent="0.25">
      <c r="A768">
        <v>27.9399307958309</v>
      </c>
    </row>
    <row r="769" spans="1:1" x14ac:dyDescent="0.25">
      <c r="A769">
        <v>28.045865874438601</v>
      </c>
    </row>
    <row r="770" spans="1:1" x14ac:dyDescent="0.25">
      <c r="A770">
        <v>28.103442711042099</v>
      </c>
    </row>
    <row r="771" spans="1:1" x14ac:dyDescent="0.25">
      <c r="A771">
        <v>28.160922849506601</v>
      </c>
    </row>
    <row r="772" spans="1:1" x14ac:dyDescent="0.25">
      <c r="A772">
        <v>28.1672246404551</v>
      </c>
    </row>
    <row r="773" spans="1:1" x14ac:dyDescent="0.25">
      <c r="A773">
        <v>28.275180152781001</v>
      </c>
    </row>
    <row r="774" spans="1:1" x14ac:dyDescent="0.25">
      <c r="A774">
        <v>28.3319622634274</v>
      </c>
    </row>
    <row r="775" spans="1:1" x14ac:dyDescent="0.25">
      <c r="A775">
        <v>28.389252333437899</v>
      </c>
    </row>
    <row r="776" spans="1:1" x14ac:dyDescent="0.25">
      <c r="A776">
        <v>28.447987822238002</v>
      </c>
    </row>
    <row r="777" spans="1:1" x14ac:dyDescent="0.25">
      <c r="A777">
        <v>28.505125375292099</v>
      </c>
    </row>
    <row r="778" spans="1:1" x14ac:dyDescent="0.25">
      <c r="A778">
        <v>28.5638245227174</v>
      </c>
    </row>
    <row r="779" spans="1:1" x14ac:dyDescent="0.25">
      <c r="A779">
        <v>28.570388262540401</v>
      </c>
    </row>
    <row r="780" spans="1:1" x14ac:dyDescent="0.25">
      <c r="A780">
        <v>28.677072213002301</v>
      </c>
    </row>
    <row r="781" spans="1:1" x14ac:dyDescent="0.25">
      <c r="A781">
        <v>28.685833084693499</v>
      </c>
    </row>
    <row r="782" spans="1:1" x14ac:dyDescent="0.25">
      <c r="A782">
        <v>28.794198697806198</v>
      </c>
    </row>
    <row r="783" spans="1:1" x14ac:dyDescent="0.25">
      <c r="A783">
        <v>28.8016217059639</v>
      </c>
    </row>
    <row r="784" spans="1:1" x14ac:dyDescent="0.25">
      <c r="A784">
        <v>28.860638635305399</v>
      </c>
    </row>
    <row r="785" spans="1:1" x14ac:dyDescent="0.25">
      <c r="A785">
        <v>28.965741351196701</v>
      </c>
    </row>
    <row r="786" spans="1:1" x14ac:dyDescent="0.25">
      <c r="A786">
        <v>29.024483810264599</v>
      </c>
    </row>
    <row r="787" spans="1:1" x14ac:dyDescent="0.25">
      <c r="A787">
        <v>29.033290686399798</v>
      </c>
    </row>
    <row r="788" spans="1:1" x14ac:dyDescent="0.25">
      <c r="A788">
        <v>29.141604452247101</v>
      </c>
    </row>
    <row r="789" spans="1:1" x14ac:dyDescent="0.25">
      <c r="A789">
        <v>29.201055065384502</v>
      </c>
    </row>
    <row r="790" spans="1:1" x14ac:dyDescent="0.25">
      <c r="A790">
        <v>29.2093001148634</v>
      </c>
    </row>
    <row r="791" spans="1:1" x14ac:dyDescent="0.25">
      <c r="A791">
        <v>29.266610829238001</v>
      </c>
    </row>
    <row r="792" spans="1:1" x14ac:dyDescent="0.25">
      <c r="A792">
        <v>29.3240403277624</v>
      </c>
    </row>
    <row r="793" spans="1:1" x14ac:dyDescent="0.25">
      <c r="A793">
        <v>29.433319846036401</v>
      </c>
    </row>
    <row r="794" spans="1:1" x14ac:dyDescent="0.25">
      <c r="A794">
        <v>29.492282630566301</v>
      </c>
    </row>
    <row r="795" spans="1:1" x14ac:dyDescent="0.25">
      <c r="A795">
        <v>29.551960189377599</v>
      </c>
    </row>
    <row r="796" spans="1:1" x14ac:dyDescent="0.25">
      <c r="A796">
        <v>29.558880154543299</v>
      </c>
    </row>
    <row r="797" spans="1:1" x14ac:dyDescent="0.25">
      <c r="A797">
        <v>29.618867202832998</v>
      </c>
    </row>
    <row r="798" spans="1:1" x14ac:dyDescent="0.25">
      <c r="A798">
        <v>29.6765420451718</v>
      </c>
    </row>
    <row r="799" spans="1:1" x14ac:dyDescent="0.25">
      <c r="A799">
        <v>29.735497927205198</v>
      </c>
    </row>
    <row r="800" spans="1:1" x14ac:dyDescent="0.25">
      <c r="A800">
        <v>29.795487453260201</v>
      </c>
    </row>
    <row r="801" spans="1:1" x14ac:dyDescent="0.25">
      <c r="A801">
        <v>29.903338424860198</v>
      </c>
    </row>
    <row r="802" spans="1:1" x14ac:dyDescent="0.25">
      <c r="A802">
        <v>29.961644929470499</v>
      </c>
    </row>
    <row r="803" spans="1:1" x14ac:dyDescent="0.25">
      <c r="A803">
        <v>29.9701759710799</v>
      </c>
    </row>
    <row r="804" spans="1:1" x14ac:dyDescent="0.25">
      <c r="A804">
        <v>30.026559650798699</v>
      </c>
    </row>
    <row r="805" spans="1:1" x14ac:dyDescent="0.25">
      <c r="A805">
        <v>30.137315093858302</v>
      </c>
    </row>
    <row r="806" spans="1:1" x14ac:dyDescent="0.25">
      <c r="A806">
        <v>30.1949374311429</v>
      </c>
    </row>
    <row r="807" spans="1:1" x14ac:dyDescent="0.25">
      <c r="A807">
        <v>30.201763680085701</v>
      </c>
    </row>
    <row r="808" spans="1:1" x14ac:dyDescent="0.25">
      <c r="A808">
        <v>30.2570848055136</v>
      </c>
    </row>
    <row r="809" spans="1:1" x14ac:dyDescent="0.25">
      <c r="A809">
        <v>30.367784787046599</v>
      </c>
    </row>
    <row r="810" spans="1:1" x14ac:dyDescent="0.25">
      <c r="A810">
        <v>30.4271502650336</v>
      </c>
    </row>
    <row r="811" spans="1:1" x14ac:dyDescent="0.25">
      <c r="A811">
        <v>30.4827732558308</v>
      </c>
    </row>
    <row r="812" spans="1:1" x14ac:dyDescent="0.25">
      <c r="A812">
        <v>30.491155515296398</v>
      </c>
    </row>
    <row r="813" spans="1:1" x14ac:dyDescent="0.25">
      <c r="A813">
        <v>30.5992402853004</v>
      </c>
    </row>
    <row r="814" spans="1:1" x14ac:dyDescent="0.25">
      <c r="A814">
        <v>30.658757386662</v>
      </c>
    </row>
    <row r="815" spans="1:1" x14ac:dyDescent="0.25">
      <c r="A815">
        <v>30.666597524221899</v>
      </c>
    </row>
    <row r="816" spans="1:1" x14ac:dyDescent="0.25">
      <c r="A816">
        <v>30.723677153662301</v>
      </c>
    </row>
    <row r="817" spans="1:1" x14ac:dyDescent="0.25">
      <c r="A817">
        <v>30.8322905054358</v>
      </c>
    </row>
    <row r="818" spans="1:1" x14ac:dyDescent="0.25">
      <c r="A818">
        <v>30.841377950024999</v>
      </c>
    </row>
    <row r="819" spans="1:1" x14ac:dyDescent="0.25">
      <c r="A819">
        <v>30.899754457740102</v>
      </c>
    </row>
    <row r="820" spans="1:1" x14ac:dyDescent="0.25">
      <c r="A820">
        <v>31.010677576246099</v>
      </c>
    </row>
    <row r="821" spans="1:1" x14ac:dyDescent="0.25">
      <c r="A821">
        <v>31.0698867495889</v>
      </c>
    </row>
    <row r="822" spans="1:1" x14ac:dyDescent="0.25">
      <c r="A822">
        <v>31.0750994492854</v>
      </c>
    </row>
    <row r="823" spans="1:1" x14ac:dyDescent="0.25">
      <c r="A823">
        <v>31.1851240651274</v>
      </c>
    </row>
    <row r="824" spans="1:1" x14ac:dyDescent="0.25">
      <c r="A824">
        <v>31.245809990520598</v>
      </c>
    </row>
    <row r="825" spans="1:1" x14ac:dyDescent="0.25">
      <c r="A825">
        <v>31.251807122204902</v>
      </c>
    </row>
    <row r="826" spans="1:1" x14ac:dyDescent="0.25">
      <c r="A826">
        <v>31.310648292143199</v>
      </c>
    </row>
    <row r="827" spans="1:1" x14ac:dyDescent="0.25">
      <c r="A827">
        <v>31.368336732943</v>
      </c>
    </row>
    <row r="828" spans="1:1" x14ac:dyDescent="0.25">
      <c r="A828">
        <v>31.429953951105499</v>
      </c>
    </row>
    <row r="829" spans="1:1" x14ac:dyDescent="0.25">
      <c r="A829">
        <v>31.542146811860999</v>
      </c>
    </row>
    <row r="830" spans="1:1" x14ac:dyDescent="0.25">
      <c r="A830">
        <v>31.5992546937503</v>
      </c>
    </row>
    <row r="831" spans="1:1" x14ac:dyDescent="0.25">
      <c r="A831">
        <v>31.6594308858826</v>
      </c>
    </row>
    <row r="832" spans="1:1" x14ac:dyDescent="0.25">
      <c r="A832">
        <v>31.666942955198898</v>
      </c>
    </row>
    <row r="833" spans="1:1" x14ac:dyDescent="0.25">
      <c r="A833">
        <v>31.779582302343599</v>
      </c>
    </row>
    <row r="834" spans="1:1" x14ac:dyDescent="0.25">
      <c r="A834">
        <v>31.837127023171899</v>
      </c>
    </row>
    <row r="835" spans="1:1" x14ac:dyDescent="0.25">
      <c r="A835">
        <v>31.845973879717601</v>
      </c>
    </row>
    <row r="836" spans="1:1" x14ac:dyDescent="0.25">
      <c r="A836">
        <v>31.904828516943599</v>
      </c>
    </row>
    <row r="837" spans="1:1" x14ac:dyDescent="0.25">
      <c r="A837">
        <v>31.962598750256699</v>
      </c>
    </row>
    <row r="838" spans="1:1" x14ac:dyDescent="0.25">
      <c r="A838">
        <v>32.075011124787302</v>
      </c>
    </row>
    <row r="839" spans="1:1" x14ac:dyDescent="0.25">
      <c r="A839">
        <v>32.081866624347001</v>
      </c>
    </row>
    <row r="840" spans="1:1" x14ac:dyDescent="0.25">
      <c r="A840">
        <v>32.1410335095241</v>
      </c>
    </row>
    <row r="841" spans="1:1" x14ac:dyDescent="0.25">
      <c r="A841">
        <v>32.255462499731699</v>
      </c>
    </row>
    <row r="842" spans="1:1" x14ac:dyDescent="0.25">
      <c r="A842">
        <v>32.315297951574301</v>
      </c>
    </row>
    <row r="843" spans="1:1" x14ac:dyDescent="0.25">
      <c r="A843">
        <v>32.322098810197303</v>
      </c>
    </row>
    <row r="844" spans="1:1" x14ac:dyDescent="0.25">
      <c r="A844">
        <v>32.436076746304501</v>
      </c>
    </row>
    <row r="845" spans="1:1" x14ac:dyDescent="0.25">
      <c r="A845">
        <v>32.495073401793</v>
      </c>
    </row>
    <row r="846" spans="1:1" x14ac:dyDescent="0.25">
      <c r="A846">
        <v>32.5042603303243</v>
      </c>
    </row>
    <row r="847" spans="1:1" x14ac:dyDescent="0.25">
      <c r="A847">
        <v>32.563384749072199</v>
      </c>
    </row>
    <row r="848" spans="1:1" x14ac:dyDescent="0.25">
      <c r="A848">
        <v>32.621533961775903</v>
      </c>
    </row>
    <row r="849" spans="1:1" x14ac:dyDescent="0.25">
      <c r="A849">
        <v>32.682557888197501</v>
      </c>
    </row>
    <row r="850" spans="1:1" x14ac:dyDescent="0.25">
      <c r="A850">
        <v>32.7422326578358</v>
      </c>
    </row>
    <row r="851" spans="1:1" x14ac:dyDescent="0.25">
      <c r="A851">
        <v>32.860357256232398</v>
      </c>
    </row>
    <row r="852" spans="1:1" x14ac:dyDescent="0.25">
      <c r="A852">
        <v>32.863145999719698</v>
      </c>
    </row>
    <row r="853" spans="1:1" x14ac:dyDescent="0.25">
      <c r="A853">
        <v>32.924744656200097</v>
      </c>
    </row>
    <row r="854" spans="1:1" x14ac:dyDescent="0.25">
      <c r="A854">
        <v>32.985570933609999</v>
      </c>
    </row>
    <row r="855" spans="1:1" x14ac:dyDescent="0.25">
      <c r="A855">
        <v>33.047073366557903</v>
      </c>
    </row>
    <row r="856" spans="1:1" x14ac:dyDescent="0.25">
      <c r="A856">
        <v>33.1606578848656</v>
      </c>
    </row>
    <row r="857" spans="1:1" x14ac:dyDescent="0.25">
      <c r="A857">
        <v>33.223437622396297</v>
      </c>
    </row>
    <row r="858" spans="1:1" x14ac:dyDescent="0.25">
      <c r="A858">
        <v>33.229251342775299</v>
      </c>
    </row>
    <row r="859" spans="1:1" x14ac:dyDescent="0.25">
      <c r="A859">
        <v>33.290393226030801</v>
      </c>
    </row>
    <row r="860" spans="1:1" x14ac:dyDescent="0.25">
      <c r="A860">
        <v>33.405958154736403</v>
      </c>
    </row>
    <row r="861" spans="1:1" x14ac:dyDescent="0.25">
      <c r="A861">
        <v>33.468285445523797</v>
      </c>
    </row>
    <row r="862" spans="1:1" x14ac:dyDescent="0.25">
      <c r="A862">
        <v>33.527531141384998</v>
      </c>
    </row>
    <row r="863" spans="1:1" x14ac:dyDescent="0.25">
      <c r="A863">
        <v>33.5886703716832</v>
      </c>
    </row>
    <row r="864" spans="1:1" x14ac:dyDescent="0.25">
      <c r="A864">
        <v>33.650820700087799</v>
      </c>
    </row>
    <row r="865" spans="1:1" x14ac:dyDescent="0.25">
      <c r="A865">
        <v>33.657672181854103</v>
      </c>
    </row>
    <row r="866" spans="1:1" x14ac:dyDescent="0.25">
      <c r="A866">
        <v>33.7168353083092</v>
      </c>
    </row>
    <row r="867" spans="1:1" x14ac:dyDescent="0.25">
      <c r="A867">
        <v>33.833494419266103</v>
      </c>
    </row>
    <row r="868" spans="1:1" x14ac:dyDescent="0.25">
      <c r="A868">
        <v>33.897631385724097</v>
      </c>
    </row>
    <row r="869" spans="1:1" x14ac:dyDescent="0.25">
      <c r="A869">
        <v>33.957852211091499</v>
      </c>
    </row>
    <row r="870" spans="1:1" x14ac:dyDescent="0.25">
      <c r="A870">
        <v>33.964907944518202</v>
      </c>
    </row>
    <row r="871" spans="1:1" x14ac:dyDescent="0.25">
      <c r="A871">
        <v>34.081257381443798</v>
      </c>
    </row>
    <row r="872" spans="1:1" x14ac:dyDescent="0.25">
      <c r="A872">
        <v>34.143769868071601</v>
      </c>
    </row>
    <row r="873" spans="1:1" x14ac:dyDescent="0.25">
      <c r="A873">
        <v>34.203566933050297</v>
      </c>
    </row>
    <row r="874" spans="1:1" x14ac:dyDescent="0.25">
      <c r="A874">
        <v>34.210397789203299</v>
      </c>
    </row>
    <row r="875" spans="1:1" x14ac:dyDescent="0.25">
      <c r="A875">
        <v>34.327765774046199</v>
      </c>
    </row>
    <row r="876" spans="1:1" x14ac:dyDescent="0.25">
      <c r="A876">
        <v>34.390687127962501</v>
      </c>
    </row>
    <row r="877" spans="1:1" x14ac:dyDescent="0.25">
      <c r="A877">
        <v>34.3976971732896</v>
      </c>
    </row>
    <row r="878" spans="1:1" x14ac:dyDescent="0.25">
      <c r="A878">
        <v>34.457784751320403</v>
      </c>
    </row>
    <row r="879" spans="1:1" x14ac:dyDescent="0.25">
      <c r="A879">
        <v>34.576087402163502</v>
      </c>
    </row>
    <row r="880" spans="1:1" x14ac:dyDescent="0.25">
      <c r="A880">
        <v>34.583200551814798</v>
      </c>
    </row>
    <row r="881" spans="1:1" x14ac:dyDescent="0.25">
      <c r="A881">
        <v>34.643748881665303</v>
      </c>
    </row>
    <row r="882" spans="1:1" x14ac:dyDescent="0.25">
      <c r="A882">
        <v>34.763028610003403</v>
      </c>
    </row>
    <row r="883" spans="1:1" x14ac:dyDescent="0.25">
      <c r="A883">
        <v>34.768254088422502</v>
      </c>
    </row>
    <row r="884" spans="1:1" x14ac:dyDescent="0.25">
      <c r="A884">
        <v>34.8897783919696</v>
      </c>
    </row>
    <row r="885" spans="1:1" x14ac:dyDescent="0.25">
      <c r="A885">
        <v>34.951638019471098</v>
      </c>
    </row>
    <row r="886" spans="1:1" x14ac:dyDescent="0.25">
      <c r="A886">
        <v>35.014884286973199</v>
      </c>
    </row>
    <row r="887" spans="1:1" x14ac:dyDescent="0.25">
      <c r="A887">
        <v>35.020223257590899</v>
      </c>
    </row>
    <row r="888" spans="1:1" x14ac:dyDescent="0.25">
      <c r="A888">
        <v>35.0809263383386</v>
      </c>
    </row>
    <row r="889" spans="1:1" x14ac:dyDescent="0.25">
      <c r="A889">
        <v>35.202847926005603</v>
      </c>
    </row>
    <row r="890" spans="1:1" x14ac:dyDescent="0.25">
      <c r="A890">
        <v>35.265657684237702</v>
      </c>
    </row>
    <row r="891" spans="1:1" x14ac:dyDescent="0.25">
      <c r="A891">
        <v>35.327998901300397</v>
      </c>
    </row>
    <row r="892" spans="1:1" x14ac:dyDescent="0.25">
      <c r="A892">
        <v>35.388837397267103</v>
      </c>
    </row>
    <row r="893" spans="1:1" x14ac:dyDescent="0.25">
      <c r="A893">
        <v>35.396065900695604</v>
      </c>
    </row>
    <row r="894" spans="1:1" x14ac:dyDescent="0.25">
      <c r="A894">
        <v>35.4596472973818</v>
      </c>
    </row>
    <row r="895" spans="1:1" x14ac:dyDescent="0.25">
      <c r="A895">
        <v>35.521099795286602</v>
      </c>
    </row>
    <row r="896" spans="1:1" x14ac:dyDescent="0.25">
      <c r="A896">
        <v>35.5826546008375</v>
      </c>
    </row>
    <row r="897" spans="1:1" x14ac:dyDescent="0.25">
      <c r="A897">
        <v>35.7037799612947</v>
      </c>
    </row>
    <row r="898" spans="1:1" x14ac:dyDescent="0.25">
      <c r="A898">
        <v>35.709476884198303</v>
      </c>
    </row>
    <row r="899" spans="1:1" x14ac:dyDescent="0.25">
      <c r="A899">
        <v>35.8317308609371</v>
      </c>
    </row>
    <row r="900" spans="1:1" x14ac:dyDescent="0.25">
      <c r="A900">
        <v>35.837637259093803</v>
      </c>
    </row>
    <row r="901" spans="1:1" x14ac:dyDescent="0.25">
      <c r="A901">
        <v>35.901601846459002</v>
      </c>
    </row>
    <row r="902" spans="1:1" x14ac:dyDescent="0.25">
      <c r="A902">
        <v>35.962626298796401</v>
      </c>
    </row>
    <row r="903" spans="1:1" x14ac:dyDescent="0.25">
      <c r="A903">
        <v>36.082996823058998</v>
      </c>
    </row>
    <row r="904" spans="1:1" x14ac:dyDescent="0.25">
      <c r="A904">
        <v>36.088812434413903</v>
      </c>
    </row>
    <row r="905" spans="1:1" x14ac:dyDescent="0.25">
      <c r="A905">
        <v>36.151378962615397</v>
      </c>
    </row>
    <row r="906" spans="1:1" x14ac:dyDescent="0.25">
      <c r="A906">
        <v>36.274518509125599</v>
      </c>
    </row>
    <row r="907" spans="1:1" x14ac:dyDescent="0.25">
      <c r="A907">
        <v>36.337082701659099</v>
      </c>
    </row>
    <row r="908" spans="1:1" x14ac:dyDescent="0.25">
      <c r="A908">
        <v>36.402642619879401</v>
      </c>
    </row>
    <row r="909" spans="1:1" x14ac:dyDescent="0.25">
      <c r="A909">
        <v>36.407129490309501</v>
      </c>
    </row>
    <row r="910" spans="1:1" x14ac:dyDescent="0.25">
      <c r="A910">
        <v>36.529595736310398</v>
      </c>
    </row>
    <row r="911" spans="1:1" x14ac:dyDescent="0.25">
      <c r="A911">
        <v>36.535339041418403</v>
      </c>
    </row>
    <row r="912" spans="1:1" x14ac:dyDescent="0.25">
      <c r="A912">
        <v>36.600300944822003</v>
      </c>
    </row>
    <row r="913" spans="1:1" x14ac:dyDescent="0.25">
      <c r="A913">
        <v>36.722450690043999</v>
      </c>
    </row>
    <row r="914" spans="1:1" x14ac:dyDescent="0.25">
      <c r="A914">
        <v>36.724904204829201</v>
      </c>
    </row>
    <row r="915" spans="1:1" x14ac:dyDescent="0.25">
      <c r="A915">
        <v>36.7886636332954</v>
      </c>
    </row>
    <row r="916" spans="1:1" x14ac:dyDescent="0.25">
      <c r="A916">
        <v>36.8524655142146</v>
      </c>
    </row>
    <row r="917" spans="1:1" x14ac:dyDescent="0.25">
      <c r="A917">
        <v>36.9200825649786</v>
      </c>
    </row>
    <row r="918" spans="1:1" x14ac:dyDescent="0.25">
      <c r="A918">
        <v>36.982715343071497</v>
      </c>
    </row>
    <row r="919" spans="1:1" x14ac:dyDescent="0.25">
      <c r="A919">
        <v>37.045159472981403</v>
      </c>
    </row>
    <row r="920" spans="1:1" x14ac:dyDescent="0.25">
      <c r="A920">
        <v>37.171189309911803</v>
      </c>
    </row>
    <row r="921" spans="1:1" x14ac:dyDescent="0.25">
      <c r="A921">
        <v>37.232404477120603</v>
      </c>
    </row>
    <row r="922" spans="1:1" x14ac:dyDescent="0.25">
      <c r="A922">
        <v>37.238653487546799</v>
      </c>
    </row>
    <row r="923" spans="1:1" x14ac:dyDescent="0.25">
      <c r="A923">
        <v>37.3644811137601</v>
      </c>
    </row>
    <row r="924" spans="1:1" x14ac:dyDescent="0.25">
      <c r="A924">
        <v>37.426665042344098</v>
      </c>
    </row>
    <row r="925" spans="1:1" x14ac:dyDescent="0.25">
      <c r="A925">
        <v>37.432167330026203</v>
      </c>
    </row>
    <row r="926" spans="1:1" x14ac:dyDescent="0.25">
      <c r="A926">
        <v>37.495814040741003</v>
      </c>
    </row>
    <row r="927" spans="1:1" x14ac:dyDescent="0.25">
      <c r="A927">
        <v>37.623883329970099</v>
      </c>
    </row>
    <row r="928" spans="1:1" x14ac:dyDescent="0.25">
      <c r="A928">
        <v>37.688007302886497</v>
      </c>
    </row>
    <row r="929" spans="1:1" x14ac:dyDescent="0.25">
      <c r="A929">
        <v>37.690594566027499</v>
      </c>
    </row>
    <row r="930" spans="1:1" x14ac:dyDescent="0.25">
      <c r="A930">
        <v>37.757385871037798</v>
      </c>
    </row>
    <row r="931" spans="1:1" x14ac:dyDescent="0.25">
      <c r="A931">
        <v>37.881452695112003</v>
      </c>
    </row>
    <row r="932" spans="1:1" x14ac:dyDescent="0.25">
      <c r="A932">
        <v>37.885547966935697</v>
      </c>
    </row>
    <row r="933" spans="1:1" x14ac:dyDescent="0.25">
      <c r="A933">
        <v>37.950265017447002</v>
      </c>
    </row>
    <row r="934" spans="1:1" x14ac:dyDescent="0.25">
      <c r="A934">
        <v>38.013974083794999</v>
      </c>
    </row>
    <row r="935" spans="1:1" x14ac:dyDescent="0.25">
      <c r="A935">
        <v>38.079035362137297</v>
      </c>
    </row>
    <row r="936" spans="1:1" x14ac:dyDescent="0.25">
      <c r="A936">
        <v>38.205837116076196</v>
      </c>
    </row>
    <row r="937" spans="1:1" x14ac:dyDescent="0.25">
      <c r="A937">
        <v>38.209694397818097</v>
      </c>
    </row>
    <row r="938" spans="1:1" x14ac:dyDescent="0.25">
      <c r="A938">
        <v>38.277715500382598</v>
      </c>
    </row>
    <row r="939" spans="1:1" x14ac:dyDescent="0.25">
      <c r="A939">
        <v>38.403321500588397</v>
      </c>
    </row>
    <row r="940" spans="1:1" x14ac:dyDescent="0.25">
      <c r="A940">
        <v>38.466957947997102</v>
      </c>
    </row>
    <row r="941" spans="1:1" x14ac:dyDescent="0.25">
      <c r="A941">
        <v>38.471414489761699</v>
      </c>
    </row>
    <row r="942" spans="1:1" x14ac:dyDescent="0.25">
      <c r="A942">
        <v>38.534750266895401</v>
      </c>
    </row>
    <row r="943" spans="1:1" x14ac:dyDescent="0.25">
      <c r="A943">
        <v>38.603091104100201</v>
      </c>
    </row>
    <row r="944" spans="1:1" x14ac:dyDescent="0.25">
      <c r="A944">
        <v>38.668085591776503</v>
      </c>
    </row>
    <row r="945" spans="1:1" x14ac:dyDescent="0.25">
      <c r="A945">
        <v>38.7307597482285</v>
      </c>
    </row>
    <row r="946" spans="1:1" x14ac:dyDescent="0.25">
      <c r="A946">
        <v>38.860108425547899</v>
      </c>
    </row>
    <row r="947" spans="1:1" x14ac:dyDescent="0.25">
      <c r="A947">
        <v>38.924289270755096</v>
      </c>
    </row>
    <row r="948" spans="1:1" x14ac:dyDescent="0.25">
      <c r="A948">
        <v>38.931232985082502</v>
      </c>
    </row>
    <row r="949" spans="1:1" x14ac:dyDescent="0.25">
      <c r="A949">
        <v>39.057206847488501</v>
      </c>
    </row>
    <row r="950" spans="1:1" x14ac:dyDescent="0.25">
      <c r="A950">
        <v>39.124346391808601</v>
      </c>
    </row>
    <row r="951" spans="1:1" x14ac:dyDescent="0.25">
      <c r="A951">
        <v>39.190238330180598</v>
      </c>
    </row>
    <row r="952" spans="1:1" x14ac:dyDescent="0.25">
      <c r="A952">
        <v>39.190763550541597</v>
      </c>
    </row>
    <row r="953" spans="1:1" x14ac:dyDescent="0.25">
      <c r="A953">
        <v>39.322093472548502</v>
      </c>
    </row>
    <row r="954" spans="1:1" x14ac:dyDescent="0.25">
      <c r="A954">
        <v>39.3858603075671</v>
      </c>
    </row>
    <row r="955" spans="1:1" x14ac:dyDescent="0.25">
      <c r="A955">
        <v>39.391975609783699</v>
      </c>
    </row>
    <row r="956" spans="1:1" x14ac:dyDescent="0.25">
      <c r="A956">
        <v>39.519284964188202</v>
      </c>
    </row>
    <row r="957" spans="1:1" x14ac:dyDescent="0.25">
      <c r="A957">
        <v>39.5238390146597</v>
      </c>
    </row>
    <row r="958" spans="1:1" x14ac:dyDescent="0.25">
      <c r="A958">
        <v>39.650980159032898</v>
      </c>
    </row>
    <row r="959" spans="1:1" x14ac:dyDescent="0.25">
      <c r="A959">
        <v>39.7161268826354</v>
      </c>
    </row>
    <row r="960" spans="1:1" x14ac:dyDescent="0.25">
      <c r="A960">
        <v>39.782438667083298</v>
      </c>
    </row>
    <row r="961" spans="1:1" x14ac:dyDescent="0.25">
      <c r="A961">
        <v>39.850876457431703</v>
      </c>
    </row>
    <row r="962" spans="1:1" x14ac:dyDescent="0.25">
      <c r="A962">
        <v>39.853304975127102</v>
      </c>
    </row>
    <row r="963" spans="1:1" x14ac:dyDescent="0.25">
      <c r="A963">
        <v>39.922002056135902</v>
      </c>
    </row>
    <row r="964" spans="1:1" x14ac:dyDescent="0.25">
      <c r="A964">
        <v>40.048948256682898</v>
      </c>
    </row>
    <row r="965" spans="1:1" x14ac:dyDescent="0.25">
      <c r="A965">
        <v>40.114347034375101</v>
      </c>
    </row>
    <row r="966" spans="1:1" x14ac:dyDescent="0.25">
      <c r="A966">
        <v>40.180778288050298</v>
      </c>
    </row>
    <row r="967" spans="1:1" x14ac:dyDescent="0.25">
      <c r="A967">
        <v>40.248088474476198</v>
      </c>
    </row>
    <row r="968" spans="1:1" x14ac:dyDescent="0.25">
      <c r="A968">
        <v>40.250923449459101</v>
      </c>
    </row>
    <row r="969" spans="1:1" x14ac:dyDescent="0.25">
      <c r="A969">
        <v>40.318190866736998</v>
      </c>
    </row>
    <row r="970" spans="1:1" x14ac:dyDescent="0.25">
      <c r="A970">
        <v>40.386681079469199</v>
      </c>
    </row>
    <row r="971" spans="1:1" x14ac:dyDescent="0.25">
      <c r="A971">
        <v>40.514555764173103</v>
      </c>
    </row>
    <row r="972" spans="1:1" x14ac:dyDescent="0.25">
      <c r="A972">
        <v>40.518820886735497</v>
      </c>
    </row>
    <row r="973" spans="1:1" x14ac:dyDescent="0.25">
      <c r="A973">
        <v>40.648764788061001</v>
      </c>
    </row>
    <row r="974" spans="1:1" x14ac:dyDescent="0.25">
      <c r="A974">
        <v>40.651951043858503</v>
      </c>
    </row>
    <row r="975" spans="1:1" x14ac:dyDescent="0.25">
      <c r="A975">
        <v>40.784370416725601</v>
      </c>
    </row>
    <row r="976" spans="1:1" x14ac:dyDescent="0.25">
      <c r="A976">
        <v>40.849147578583</v>
      </c>
    </row>
    <row r="977" spans="1:1" x14ac:dyDescent="0.25">
      <c r="A977">
        <v>40.856210433008101</v>
      </c>
    </row>
    <row r="978" spans="1:1" x14ac:dyDescent="0.25">
      <c r="A978">
        <v>40.985205184598897</v>
      </c>
    </row>
    <row r="979" spans="1:1" x14ac:dyDescent="0.25">
      <c r="A979">
        <v>41.053234631321502</v>
      </c>
    </row>
    <row r="980" spans="1:1" x14ac:dyDescent="0.25">
      <c r="A980">
        <v>41.055926939504197</v>
      </c>
    </row>
    <row r="981" spans="1:1" x14ac:dyDescent="0.25">
      <c r="A981">
        <v>41.123358823409397</v>
      </c>
    </row>
    <row r="982" spans="1:1" x14ac:dyDescent="0.25">
      <c r="A982">
        <v>41.254098184625803</v>
      </c>
    </row>
    <row r="983" spans="1:1" x14ac:dyDescent="0.25">
      <c r="A983">
        <v>41.258852541288498</v>
      </c>
    </row>
    <row r="984" spans="1:1" x14ac:dyDescent="0.25">
      <c r="A984">
        <v>41.388588947600098</v>
      </c>
    </row>
    <row r="985" spans="1:1" x14ac:dyDescent="0.25">
      <c r="A985">
        <v>41.393353296720797</v>
      </c>
    </row>
    <row r="986" spans="1:1" x14ac:dyDescent="0.25">
      <c r="A986">
        <v>41.525436683540299</v>
      </c>
    </row>
    <row r="987" spans="1:1" x14ac:dyDescent="0.25">
      <c r="A987">
        <v>41.527545860657597</v>
      </c>
    </row>
    <row r="988" spans="1:1" x14ac:dyDescent="0.25">
      <c r="A988">
        <v>41.658128730582398</v>
      </c>
    </row>
    <row r="989" spans="1:1" x14ac:dyDescent="0.25">
      <c r="A989">
        <v>41.6604965091963</v>
      </c>
    </row>
    <row r="990" spans="1:1" x14ac:dyDescent="0.25">
      <c r="A990">
        <v>41.794133434226197</v>
      </c>
    </row>
    <row r="991" spans="1:1" x14ac:dyDescent="0.25">
      <c r="A991">
        <v>41.795885689621798</v>
      </c>
    </row>
    <row r="992" spans="1:1" x14ac:dyDescent="0.25">
      <c r="A992">
        <v>41.927190158541599</v>
      </c>
    </row>
    <row r="993" spans="1:1" x14ac:dyDescent="0.25">
      <c r="A993">
        <v>41.997607659163499</v>
      </c>
    </row>
    <row r="994" spans="1:1" x14ac:dyDescent="0.25">
      <c r="A994">
        <v>42.063560047774502</v>
      </c>
    </row>
    <row r="995" spans="1:1" x14ac:dyDescent="0.25">
      <c r="A995">
        <v>42.068240353170303</v>
      </c>
    </row>
    <row r="996" spans="1:1" x14ac:dyDescent="0.25">
      <c r="A996">
        <v>42.198711880580902</v>
      </c>
    </row>
    <row r="997" spans="1:1" x14ac:dyDescent="0.25">
      <c r="A997">
        <v>42.2678601810142</v>
      </c>
    </row>
    <row r="998" spans="1:1" x14ac:dyDescent="0.25">
      <c r="A998">
        <v>42.270410395902402</v>
      </c>
    </row>
    <row r="999" spans="1:1" x14ac:dyDescent="0.25">
      <c r="A999">
        <v>42.404507974271503</v>
      </c>
    </row>
    <row r="1000" spans="1:1" x14ac:dyDescent="0.25">
      <c r="A1000">
        <v>42.472869740746901</v>
      </c>
    </row>
    <row r="1001" spans="1:1" x14ac:dyDescent="0.25">
      <c r="A1001">
        <v>42.539519842215</v>
      </c>
    </row>
    <row r="1002" spans="1:1" x14ac:dyDescent="0.25">
      <c r="A1002">
        <v>42.545376016987703</v>
      </c>
    </row>
    <row r="1003" spans="1:1" x14ac:dyDescent="0.25">
      <c r="A1003">
        <v>42.613456174387998</v>
      </c>
    </row>
    <row r="1004" spans="1:1" x14ac:dyDescent="0.25">
      <c r="A1004">
        <v>42.743301574671101</v>
      </c>
    </row>
    <row r="1005" spans="1:1" x14ac:dyDescent="0.25">
      <c r="A1005">
        <v>42.747484106868797</v>
      </c>
    </row>
    <row r="1006" spans="1:1" x14ac:dyDescent="0.25">
      <c r="A1006">
        <v>42.881638400592102</v>
      </c>
    </row>
    <row r="1007" spans="1:1" x14ac:dyDescent="0.25">
      <c r="A1007">
        <v>42.886553761177701</v>
      </c>
    </row>
    <row r="1008" spans="1:1" x14ac:dyDescent="0.25">
      <c r="A1008">
        <v>43.017251414664798</v>
      </c>
    </row>
    <row r="1009" spans="1:1" x14ac:dyDescent="0.25">
      <c r="A1009">
        <v>43.0883379733935</v>
      </c>
    </row>
    <row r="1010" spans="1:1" x14ac:dyDescent="0.25">
      <c r="A1010">
        <v>43.089947731308399</v>
      </c>
    </row>
    <row r="1011" spans="1:1" x14ac:dyDescent="0.25">
      <c r="A1011">
        <v>43.157613282250601</v>
      </c>
    </row>
    <row r="1012" spans="1:1" x14ac:dyDescent="0.25">
      <c r="A1012">
        <v>43.293737115713498</v>
      </c>
    </row>
    <row r="1013" spans="1:1" x14ac:dyDescent="0.25">
      <c r="A1013">
        <v>43.363299941601298</v>
      </c>
    </row>
    <row r="1014" spans="1:1" x14ac:dyDescent="0.25">
      <c r="A1014">
        <v>43.428341430913797</v>
      </c>
    </row>
    <row r="1015" spans="1:1" x14ac:dyDescent="0.25">
      <c r="A1015">
        <v>43.433224447068298</v>
      </c>
    </row>
    <row r="1016" spans="1:1" x14ac:dyDescent="0.25">
      <c r="A1016">
        <v>43.502456818143202</v>
      </c>
    </row>
    <row r="1017" spans="1:1" x14ac:dyDescent="0.25">
      <c r="A1017">
        <v>43.633353758294597</v>
      </c>
    </row>
    <row r="1018" spans="1:1" x14ac:dyDescent="0.25">
      <c r="A1018">
        <v>43.705671043723498</v>
      </c>
    </row>
    <row r="1019" spans="1:1" x14ac:dyDescent="0.25">
      <c r="A1019">
        <v>43.774477634224503</v>
      </c>
    </row>
    <row r="1020" spans="1:1" x14ac:dyDescent="0.25">
      <c r="A1020">
        <v>43.843774558528303</v>
      </c>
    </row>
    <row r="1021" spans="1:1" x14ac:dyDescent="0.25">
      <c r="A1021">
        <v>43.843983849879898</v>
      </c>
    </row>
    <row r="1022" spans="1:1" x14ac:dyDescent="0.25">
      <c r="A1022">
        <v>43.979533308671698</v>
      </c>
    </row>
    <row r="1023" spans="1:1" x14ac:dyDescent="0.25">
      <c r="A1023">
        <v>43.981718573634801</v>
      </c>
    </row>
    <row r="1024" spans="1:1" x14ac:dyDescent="0.25">
      <c r="A1024">
        <v>44.117264784176101</v>
      </c>
    </row>
    <row r="1025" spans="1:1" x14ac:dyDescent="0.25">
      <c r="A1025">
        <v>44.118252039919099</v>
      </c>
    </row>
    <row r="1026" spans="1:1" x14ac:dyDescent="0.25">
      <c r="A1026">
        <v>44.189708422286401</v>
      </c>
    </row>
    <row r="1027" spans="1:1" x14ac:dyDescent="0.25">
      <c r="A1027">
        <v>44.324282931378903</v>
      </c>
    </row>
    <row r="1028" spans="1:1" x14ac:dyDescent="0.25">
      <c r="A1028">
        <v>44.3256448142252</v>
      </c>
    </row>
    <row r="1029" spans="1:1" x14ac:dyDescent="0.25">
      <c r="A1029">
        <v>44.3975575862518</v>
      </c>
    </row>
    <row r="1030" spans="1:1" x14ac:dyDescent="0.25">
      <c r="A1030">
        <v>44.466214177049899</v>
      </c>
    </row>
    <row r="1031" spans="1:1" x14ac:dyDescent="0.25">
      <c r="A1031">
        <v>44.601025574557703</v>
      </c>
    </row>
    <row r="1032" spans="1:1" x14ac:dyDescent="0.25">
      <c r="A1032">
        <v>44.669213027647601</v>
      </c>
    </row>
    <row r="1033" spans="1:1" x14ac:dyDescent="0.25">
      <c r="A1033">
        <v>44.7372220168049</v>
      </c>
    </row>
    <row r="1034" spans="1:1" x14ac:dyDescent="0.25">
      <c r="A1034">
        <v>44.810345365767503</v>
      </c>
    </row>
    <row r="1035" spans="1:1" x14ac:dyDescent="0.25">
      <c r="A1035">
        <v>44.876674384034402</v>
      </c>
    </row>
    <row r="1036" spans="1:1" x14ac:dyDescent="0.25">
      <c r="A1036">
        <v>44.879163075804101</v>
      </c>
    </row>
    <row r="1037" spans="1:1" x14ac:dyDescent="0.25">
      <c r="A1037">
        <v>45.016069313898797</v>
      </c>
    </row>
    <row r="1038" spans="1:1" x14ac:dyDescent="0.25">
      <c r="A1038">
        <v>45.085148127582798</v>
      </c>
    </row>
    <row r="1039" spans="1:1" x14ac:dyDescent="0.25">
      <c r="A1039">
        <v>45.155097961019997</v>
      </c>
    </row>
    <row r="1040" spans="1:1" x14ac:dyDescent="0.25">
      <c r="A1040">
        <v>45.159853029088403</v>
      </c>
    </row>
    <row r="1041" spans="1:1" x14ac:dyDescent="0.25">
      <c r="A1041">
        <v>45.295523238025403</v>
      </c>
    </row>
    <row r="1042" spans="1:1" x14ac:dyDescent="0.25">
      <c r="A1042">
        <v>45.297952940783702</v>
      </c>
    </row>
    <row r="1043" spans="1:1" x14ac:dyDescent="0.25">
      <c r="A1043">
        <v>45.366031361219903</v>
      </c>
    </row>
    <row r="1044" spans="1:1" x14ac:dyDescent="0.25">
      <c r="A1044">
        <v>45.502705947302999</v>
      </c>
    </row>
    <row r="1045" spans="1:1" x14ac:dyDescent="0.25">
      <c r="A1045">
        <v>45.574492655229299</v>
      </c>
    </row>
    <row r="1046" spans="1:1" x14ac:dyDescent="0.25">
      <c r="A1046">
        <v>45.642869526994197</v>
      </c>
    </row>
    <row r="1047" spans="1:1" x14ac:dyDescent="0.25">
      <c r="A1047">
        <v>45.644250525353399</v>
      </c>
    </row>
    <row r="1048" spans="1:1" x14ac:dyDescent="0.25">
      <c r="A1048">
        <v>45.713637099645702</v>
      </c>
    </row>
    <row r="1049" spans="1:1" x14ac:dyDescent="0.25">
      <c r="A1049">
        <v>45.852379741942997</v>
      </c>
    </row>
    <row r="1050" spans="1:1" x14ac:dyDescent="0.25">
      <c r="A1050">
        <v>45.922324215820403</v>
      </c>
    </row>
    <row r="1051" spans="1:1" x14ac:dyDescent="0.25">
      <c r="A1051">
        <v>45.925229189944197</v>
      </c>
    </row>
    <row r="1052" spans="1:1" x14ac:dyDescent="0.25">
      <c r="A1052">
        <v>46.060080589261702</v>
      </c>
    </row>
    <row r="1053" spans="1:1" x14ac:dyDescent="0.25">
      <c r="A1053">
        <v>46.130727760390002</v>
      </c>
    </row>
    <row r="1054" spans="1:1" x14ac:dyDescent="0.25">
      <c r="A1054">
        <v>46.132304456845802</v>
      </c>
    </row>
    <row r="1055" spans="1:1" x14ac:dyDescent="0.25">
      <c r="A1055">
        <v>46.272622127796403</v>
      </c>
    </row>
    <row r="1056" spans="1:1" x14ac:dyDescent="0.25">
      <c r="A1056">
        <v>46.2739301724529</v>
      </c>
    </row>
    <row r="1057" spans="1:1" x14ac:dyDescent="0.25">
      <c r="A1057">
        <v>46.411228892822102</v>
      </c>
    </row>
    <row r="1058" spans="1:1" x14ac:dyDescent="0.25">
      <c r="A1058">
        <v>46.4135449826233</v>
      </c>
    </row>
    <row r="1059" spans="1:1" x14ac:dyDescent="0.25">
      <c r="A1059">
        <v>45.612969338751597</v>
      </c>
    </row>
    <row r="1060" spans="1:1" x14ac:dyDescent="0.25">
      <c r="A1060">
        <v>45.681413539308998</v>
      </c>
    </row>
    <row r="1061" spans="1:1" x14ac:dyDescent="0.25">
      <c r="A1061">
        <v>45.752073455367402</v>
      </c>
    </row>
    <row r="1062" spans="1:1" x14ac:dyDescent="0.25">
      <c r="A1062">
        <v>45.8184702063025</v>
      </c>
    </row>
    <row r="1063" spans="1:1" x14ac:dyDescent="0.25">
      <c r="A1063">
        <v>45.816677735414103</v>
      </c>
    </row>
    <row r="1064" spans="1:1" x14ac:dyDescent="0.25">
      <c r="A1064">
        <v>45.885354347752703</v>
      </c>
    </row>
    <row r="1065" spans="1:1" x14ac:dyDescent="0.25">
      <c r="A1065">
        <v>46.021156226528099</v>
      </c>
    </row>
    <row r="1066" spans="1:1" x14ac:dyDescent="0.25">
      <c r="A1066">
        <v>46.022653029280498</v>
      </c>
    </row>
    <row r="1067" spans="1:1" x14ac:dyDescent="0.25">
      <c r="A1067">
        <v>46.089706797977698</v>
      </c>
    </row>
    <row r="1068" spans="1:1" x14ac:dyDescent="0.25">
      <c r="A1068">
        <v>46.155005351913303</v>
      </c>
    </row>
    <row r="1069" spans="1:1" x14ac:dyDescent="0.25">
      <c r="A1069">
        <v>46.289921937997001</v>
      </c>
    </row>
    <row r="1070" spans="1:1" x14ac:dyDescent="0.25">
      <c r="A1070">
        <v>46.358607349821398</v>
      </c>
    </row>
    <row r="1071" spans="1:1" x14ac:dyDescent="0.25">
      <c r="A1071">
        <v>46.425764423263601</v>
      </c>
    </row>
    <row r="1072" spans="1:1" x14ac:dyDescent="0.25">
      <c r="A1072">
        <v>46.497392975169802</v>
      </c>
    </row>
    <row r="1073" spans="1:1" x14ac:dyDescent="0.25">
      <c r="A1073">
        <v>46.497081198721602</v>
      </c>
    </row>
    <row r="1074" spans="1:1" x14ac:dyDescent="0.25">
      <c r="A1074">
        <v>46.564892137585097</v>
      </c>
    </row>
    <row r="1075" spans="1:1" x14ac:dyDescent="0.25">
      <c r="A1075">
        <v>46.697655415433097</v>
      </c>
    </row>
    <row r="1076" spans="1:1" x14ac:dyDescent="0.25">
      <c r="A1076">
        <v>46.698949817947899</v>
      </c>
    </row>
    <row r="1077" spans="1:1" x14ac:dyDescent="0.25">
      <c r="A1077">
        <v>46.832792213282303</v>
      </c>
    </row>
    <row r="1078" spans="1:1" x14ac:dyDescent="0.25">
      <c r="A1078">
        <v>46.9002200320082</v>
      </c>
    </row>
    <row r="1079" spans="1:1" x14ac:dyDescent="0.25">
      <c r="A1079">
        <v>46.901422630482301</v>
      </c>
    </row>
    <row r="1080" spans="1:1" x14ac:dyDescent="0.25">
      <c r="A1080">
        <v>46.969191629001898</v>
      </c>
    </row>
    <row r="1081" spans="1:1" x14ac:dyDescent="0.25">
      <c r="A1081">
        <v>47.104619512213901</v>
      </c>
    </row>
    <row r="1082" spans="1:1" x14ac:dyDescent="0.25">
      <c r="A1082">
        <v>47.104896461234503</v>
      </c>
    </row>
    <row r="1083" spans="1:1" x14ac:dyDescent="0.25">
      <c r="A1083">
        <v>47.241044743654498</v>
      </c>
    </row>
    <row r="1084" spans="1:1" x14ac:dyDescent="0.25">
      <c r="A1084">
        <v>47.310596076559797</v>
      </c>
    </row>
    <row r="1085" spans="1:1" x14ac:dyDescent="0.25">
      <c r="A1085">
        <v>47.311249568628803</v>
      </c>
    </row>
    <row r="1086" spans="1:1" x14ac:dyDescent="0.25">
      <c r="A1086">
        <v>47.376859316254503</v>
      </c>
    </row>
    <row r="1087" spans="1:1" x14ac:dyDescent="0.25">
      <c r="A1087">
        <v>47.445288992549102</v>
      </c>
    </row>
    <row r="1088" spans="1:1" x14ac:dyDescent="0.25">
      <c r="A1088">
        <v>47.515511164409197</v>
      </c>
    </row>
    <row r="1089" spans="1:1" x14ac:dyDescent="0.25">
      <c r="A1089">
        <v>47.580674707329599</v>
      </c>
    </row>
    <row r="1090" spans="1:1" x14ac:dyDescent="0.25">
      <c r="A1090">
        <v>47.716210252577099</v>
      </c>
    </row>
    <row r="1091" spans="1:1" x14ac:dyDescent="0.25">
      <c r="A1091">
        <v>47.716266575242699</v>
      </c>
    </row>
    <row r="1092" spans="1:1" x14ac:dyDescent="0.25">
      <c r="A1092">
        <v>47.785820098371502</v>
      </c>
    </row>
    <row r="1093" spans="1:1" x14ac:dyDescent="0.25">
      <c r="A1093">
        <v>47.853200664902602</v>
      </c>
    </row>
    <row r="1094" spans="1:1" x14ac:dyDescent="0.25">
      <c r="A1094">
        <v>47.988390697755797</v>
      </c>
    </row>
    <row r="1095" spans="1:1" x14ac:dyDescent="0.25">
      <c r="A1095">
        <v>48.0588117893668</v>
      </c>
    </row>
    <row r="1096" spans="1:1" x14ac:dyDescent="0.25">
      <c r="A1096">
        <v>48.058317399497099</v>
      </c>
    </row>
    <row r="1097" spans="1:1" x14ac:dyDescent="0.25">
      <c r="A1097">
        <v>48.125473650074703</v>
      </c>
    </row>
    <row r="1098" spans="1:1" x14ac:dyDescent="0.25">
      <c r="A1098">
        <v>48.193871538303803</v>
      </c>
    </row>
    <row r="1099" spans="1:1" x14ac:dyDescent="0.25">
      <c r="A1099">
        <v>48.330231799718497</v>
      </c>
    </row>
    <row r="1100" spans="1:1" x14ac:dyDescent="0.25">
      <c r="A1100">
        <v>48.400491148877599</v>
      </c>
    </row>
    <row r="1101" spans="1:1" x14ac:dyDescent="0.25">
      <c r="A1101">
        <v>48.4659135469809</v>
      </c>
    </row>
    <row r="1102" spans="1:1" x14ac:dyDescent="0.25">
      <c r="A1102">
        <v>48.466005871510397</v>
      </c>
    </row>
    <row r="1103" spans="1:1" x14ac:dyDescent="0.25">
      <c r="A1103">
        <v>48.534263953504002</v>
      </c>
    </row>
    <row r="1104" spans="1:1" x14ac:dyDescent="0.25">
      <c r="A1104">
        <v>48.600850198034799</v>
      </c>
    </row>
    <row r="1105" spans="1:1" x14ac:dyDescent="0.25">
      <c r="A1105">
        <v>48.738257335676003</v>
      </c>
    </row>
    <row r="1106" spans="1:1" x14ac:dyDescent="0.25">
      <c r="A1106">
        <v>48.808642454323099</v>
      </c>
    </row>
    <row r="1107" spans="1:1" x14ac:dyDescent="0.25">
      <c r="A1107">
        <v>48.876661556983002</v>
      </c>
    </row>
    <row r="1108" spans="1:1" x14ac:dyDescent="0.25">
      <c r="A1108">
        <v>48.874299898760697</v>
      </c>
    </row>
    <row r="1109" spans="1:1" x14ac:dyDescent="0.25">
      <c r="A1109">
        <v>49.012893051668101</v>
      </c>
    </row>
    <row r="1110" spans="1:1" x14ac:dyDescent="0.25">
      <c r="A1110">
        <v>49.014514600274303</v>
      </c>
    </row>
    <row r="1111" spans="1:1" x14ac:dyDescent="0.25">
      <c r="A1111">
        <v>49.080012418078603</v>
      </c>
    </row>
    <row r="1112" spans="1:1" x14ac:dyDescent="0.25">
      <c r="A1112">
        <v>49.150617213060499</v>
      </c>
    </row>
    <row r="1113" spans="1:1" x14ac:dyDescent="0.25">
      <c r="A1113">
        <v>49.2191351557614</v>
      </c>
    </row>
    <row r="1114" spans="1:1" x14ac:dyDescent="0.25">
      <c r="A1114">
        <v>49.285100689434302</v>
      </c>
    </row>
    <row r="1115" spans="1:1" x14ac:dyDescent="0.25">
      <c r="A1115">
        <v>49.4208974769317</v>
      </c>
    </row>
    <row r="1116" spans="1:1" x14ac:dyDescent="0.25">
      <c r="A1116">
        <v>49.489953560842601</v>
      </c>
    </row>
    <row r="1117" spans="1:1" x14ac:dyDescent="0.25">
      <c r="A1117">
        <v>49.491141899298498</v>
      </c>
    </row>
    <row r="1118" spans="1:1" x14ac:dyDescent="0.25">
      <c r="A1118">
        <v>49.628086278056401</v>
      </c>
    </row>
    <row r="1119" spans="1:1" x14ac:dyDescent="0.25">
      <c r="A1119">
        <v>49.626442007921803</v>
      </c>
    </row>
    <row r="1120" spans="1:1" x14ac:dyDescent="0.25">
      <c r="A1120">
        <v>49.695433473784099</v>
      </c>
    </row>
    <row r="1121" spans="1:1" x14ac:dyDescent="0.25">
      <c r="A1121">
        <v>49.832464880121201</v>
      </c>
    </row>
    <row r="1122" spans="1:1" x14ac:dyDescent="0.25">
      <c r="A1122">
        <v>49.829461859781503</v>
      </c>
    </row>
    <row r="1123" spans="1:1" x14ac:dyDescent="0.25">
      <c r="A1123">
        <v>49.970795716121799</v>
      </c>
    </row>
    <row r="1124" spans="1:1" x14ac:dyDescent="0.25">
      <c r="A1124">
        <v>50.037776094776099</v>
      </c>
    </row>
    <row r="1125" spans="1:1" x14ac:dyDescent="0.25">
      <c r="A1125">
        <v>50.104395119458601</v>
      </c>
    </row>
    <row r="1126" spans="1:1" x14ac:dyDescent="0.25">
      <c r="A1126">
        <v>50.174416557650098</v>
      </c>
    </row>
    <row r="1127" spans="1:1" x14ac:dyDescent="0.25">
      <c r="A1127">
        <v>50.243845623816902</v>
      </c>
    </row>
    <row r="1128" spans="1:1" x14ac:dyDescent="0.25">
      <c r="A1128">
        <v>50.312815435705403</v>
      </c>
    </row>
    <row r="1129" spans="1:1" x14ac:dyDescent="0.25">
      <c r="A1129">
        <v>50.311759566301198</v>
      </c>
    </row>
    <row r="1130" spans="1:1" x14ac:dyDescent="0.25">
      <c r="A1130">
        <v>50.448108970671697</v>
      </c>
    </row>
    <row r="1131" spans="1:1" x14ac:dyDescent="0.25">
      <c r="A1131">
        <v>50.447984074713702</v>
      </c>
    </row>
    <row r="1132" spans="1:1" x14ac:dyDescent="0.25">
      <c r="A1132">
        <v>50.5145769766999</v>
      </c>
    </row>
    <row r="1133" spans="1:1" x14ac:dyDescent="0.25">
      <c r="A1133">
        <v>50.5833034510377</v>
      </c>
    </row>
    <row r="1134" spans="1:1" x14ac:dyDescent="0.25">
      <c r="A1134">
        <v>50.722999622464698</v>
      </c>
    </row>
    <row r="1135" spans="1:1" x14ac:dyDescent="0.25">
      <c r="A1135">
        <v>50.788236606650202</v>
      </c>
    </row>
    <row r="1136" spans="1:1" x14ac:dyDescent="0.25">
      <c r="A1136">
        <v>50.8577120002318</v>
      </c>
    </row>
    <row r="1137" spans="1:1" x14ac:dyDescent="0.25">
      <c r="A1137">
        <v>50.856966869662202</v>
      </c>
    </row>
    <row r="1138" spans="1:1" x14ac:dyDescent="0.25">
      <c r="A1138">
        <v>50.925835620396299</v>
      </c>
    </row>
    <row r="1139" spans="1:1" x14ac:dyDescent="0.25">
      <c r="A1139">
        <v>51.064976612180999</v>
      </c>
    </row>
    <row r="1140" spans="1:1" x14ac:dyDescent="0.25">
      <c r="A1140">
        <v>51.1301865236479</v>
      </c>
    </row>
    <row r="1141" spans="1:1" x14ac:dyDescent="0.25">
      <c r="A1141">
        <v>51.202426323726201</v>
      </c>
    </row>
    <row r="1142" spans="1:1" x14ac:dyDescent="0.25">
      <c r="A1142">
        <v>51.268266739105002</v>
      </c>
    </row>
    <row r="1143" spans="1:1" x14ac:dyDescent="0.25">
      <c r="A1143">
        <v>51.335508553681699</v>
      </c>
    </row>
    <row r="1144" spans="1:1" x14ac:dyDescent="0.25">
      <c r="A1144">
        <v>51.333473563452699</v>
      </c>
    </row>
    <row r="1145" spans="1:1" x14ac:dyDescent="0.25">
      <c r="A1145">
        <v>51.4721220395055</v>
      </c>
    </row>
    <row r="1146" spans="1:1" x14ac:dyDescent="0.25">
      <c r="A1146">
        <v>51.470784275091802</v>
      </c>
    </row>
    <row r="1147" spans="1:1" x14ac:dyDescent="0.25">
      <c r="A1147">
        <v>51.5418572728884</v>
      </c>
    </row>
    <row r="1148" spans="1:1" x14ac:dyDescent="0.25">
      <c r="A1148">
        <v>51.678184096960102</v>
      </c>
    </row>
    <row r="1149" spans="1:1" x14ac:dyDescent="0.25">
      <c r="A1149">
        <v>51.677812353451799</v>
      </c>
    </row>
    <row r="1150" spans="1:1" x14ac:dyDescent="0.25">
      <c r="A1150">
        <v>51.815204440350101</v>
      </c>
    </row>
    <row r="1151" spans="1:1" x14ac:dyDescent="0.25">
      <c r="A1151">
        <v>51.8157487742385</v>
      </c>
    </row>
    <row r="1152" spans="1:1" x14ac:dyDescent="0.25">
      <c r="A1152">
        <v>51.884611048984802</v>
      </c>
    </row>
    <row r="1153" spans="1:1" x14ac:dyDescent="0.25">
      <c r="A1153">
        <v>51.950161544470198</v>
      </c>
    </row>
    <row r="1154" spans="1:1" x14ac:dyDescent="0.25">
      <c r="A1154">
        <v>52.0903085766383</v>
      </c>
    </row>
    <row r="1155" spans="1:1" x14ac:dyDescent="0.25">
      <c r="A1155">
        <v>52.0864168221933</v>
      </c>
    </row>
    <row r="1156" spans="1:1" x14ac:dyDescent="0.25">
      <c r="A1156">
        <v>52.156112943602601</v>
      </c>
    </row>
    <row r="1157" spans="1:1" x14ac:dyDescent="0.25">
      <c r="A1157">
        <v>52.223221011529802</v>
      </c>
    </row>
    <row r="1158" spans="1:1" x14ac:dyDescent="0.25">
      <c r="A1158">
        <v>52.293468846193001</v>
      </c>
    </row>
    <row r="1159" spans="1:1" x14ac:dyDescent="0.25">
      <c r="A1159">
        <v>52.362157916785101</v>
      </c>
    </row>
    <row r="1160" spans="1:1" x14ac:dyDescent="0.25">
      <c r="A1160">
        <v>52.427280803146999</v>
      </c>
    </row>
    <row r="1161" spans="1:1" x14ac:dyDescent="0.25">
      <c r="A1161">
        <v>52.568920670009298</v>
      </c>
    </row>
    <row r="1162" spans="1:1" x14ac:dyDescent="0.25">
      <c r="A1162">
        <v>52.565445752673803</v>
      </c>
    </row>
    <row r="1163" spans="1:1" x14ac:dyDescent="0.25">
      <c r="A1163">
        <v>52.702399233735797</v>
      </c>
    </row>
    <row r="1164" spans="1:1" x14ac:dyDescent="0.25">
      <c r="A1164">
        <v>52.773968526278303</v>
      </c>
    </row>
    <row r="1165" spans="1:1" x14ac:dyDescent="0.25">
      <c r="A1165">
        <v>52.8412564417021</v>
      </c>
    </row>
    <row r="1166" spans="1:1" x14ac:dyDescent="0.25">
      <c r="A1166">
        <v>52.909621312389497</v>
      </c>
    </row>
    <row r="1167" spans="1:1" x14ac:dyDescent="0.25">
      <c r="A1167">
        <v>52.905192023716999</v>
      </c>
    </row>
    <row r="1168" spans="1:1" x14ac:dyDescent="0.25">
      <c r="A1168">
        <v>53.044331995047102</v>
      </c>
    </row>
    <row r="1169" spans="1:1" x14ac:dyDescent="0.25">
      <c r="A1169">
        <v>53.043064958054799</v>
      </c>
    </row>
    <row r="1170" spans="1:1" x14ac:dyDescent="0.25">
      <c r="A1170">
        <v>53.112295265688097</v>
      </c>
    </row>
    <row r="1171" spans="1:1" x14ac:dyDescent="0.25">
      <c r="A1171">
        <v>53.248690282156801</v>
      </c>
    </row>
    <row r="1172" spans="1:1" x14ac:dyDescent="0.25">
      <c r="A1172">
        <v>53.320738175286301</v>
      </c>
    </row>
    <row r="1173" spans="1:1" x14ac:dyDescent="0.25">
      <c r="A1173">
        <v>53.388050677231902</v>
      </c>
    </row>
    <row r="1174" spans="1:1" x14ac:dyDescent="0.25">
      <c r="A1174">
        <v>53.453496205727497</v>
      </c>
    </row>
    <row r="1175" spans="1:1" x14ac:dyDescent="0.25">
      <c r="A1175">
        <v>53.521741947829497</v>
      </c>
    </row>
    <row r="1176" spans="1:1" x14ac:dyDescent="0.25">
      <c r="A1176">
        <v>53.5226560634446</v>
      </c>
    </row>
    <row r="1177" spans="1:1" x14ac:dyDescent="0.25">
      <c r="A1177">
        <v>53.659277087645002</v>
      </c>
    </row>
    <row r="1178" spans="1:1" x14ac:dyDescent="0.25">
      <c r="A1178">
        <v>53.726930460757899</v>
      </c>
    </row>
    <row r="1179" spans="1:1" x14ac:dyDescent="0.25">
      <c r="A1179">
        <v>53.727156942602399</v>
      </c>
    </row>
    <row r="1180" spans="1:1" x14ac:dyDescent="0.25">
      <c r="A1180">
        <v>53.7920821152454</v>
      </c>
    </row>
    <row r="1181" spans="1:1" x14ac:dyDescent="0.25">
      <c r="A1181">
        <v>53.862147144036499</v>
      </c>
    </row>
    <row r="1182" spans="1:1" x14ac:dyDescent="0.25">
      <c r="A1182">
        <v>53.930005953316901</v>
      </c>
    </row>
    <row r="1183" spans="1:1" x14ac:dyDescent="0.25">
      <c r="A1183">
        <v>54.070075403493902</v>
      </c>
    </row>
    <row r="1184" spans="1:1" x14ac:dyDescent="0.25">
      <c r="A1184">
        <v>54.135050560630603</v>
      </c>
    </row>
    <row r="1185" spans="1:1" x14ac:dyDescent="0.25">
      <c r="A1185">
        <v>54.136304655498698</v>
      </c>
    </row>
    <row r="1186" spans="1:1" x14ac:dyDescent="0.25">
      <c r="A1186">
        <v>54.274970500748999</v>
      </c>
    </row>
    <row r="1187" spans="1:1" x14ac:dyDescent="0.25">
      <c r="A1187">
        <v>54.2707867036602</v>
      </c>
    </row>
    <row r="1188" spans="1:1" x14ac:dyDescent="0.25">
      <c r="A1188">
        <v>54.339811328220399</v>
      </c>
    </row>
    <row r="1189" spans="1:1" x14ac:dyDescent="0.25">
      <c r="A1189">
        <v>54.477220415789603</v>
      </c>
    </row>
    <row r="1190" spans="1:1" x14ac:dyDescent="0.25">
      <c r="A1190">
        <v>54.474669049633803</v>
      </c>
    </row>
    <row r="1191" spans="1:1" x14ac:dyDescent="0.25">
      <c r="A1191">
        <v>54.611300055346703</v>
      </c>
    </row>
    <row r="1192" spans="1:1" x14ac:dyDescent="0.25">
      <c r="A1192">
        <v>54.679344746750701</v>
      </c>
    </row>
    <row r="1193" spans="1:1" x14ac:dyDescent="0.25">
      <c r="A1193">
        <v>54.678647915389497</v>
      </c>
    </row>
    <row r="1194" spans="1:1" x14ac:dyDescent="0.25">
      <c r="A1194">
        <v>54.744531126188498</v>
      </c>
    </row>
    <row r="1195" spans="1:1" x14ac:dyDescent="0.25">
      <c r="A1195">
        <v>54.815181184050097</v>
      </c>
    </row>
    <row r="1196" spans="1:1" x14ac:dyDescent="0.25">
      <c r="A1196">
        <v>54.9534160976499</v>
      </c>
    </row>
    <row r="1197" spans="1:1" x14ac:dyDescent="0.25">
      <c r="A1197">
        <v>55.018918580848897</v>
      </c>
    </row>
    <row r="1198" spans="1:1" x14ac:dyDescent="0.25">
      <c r="A1198">
        <v>55.017745388281902</v>
      </c>
    </row>
    <row r="1199" spans="1:1" x14ac:dyDescent="0.25">
      <c r="A1199">
        <v>55.085206525965702</v>
      </c>
    </row>
    <row r="1200" spans="1:1" x14ac:dyDescent="0.25">
      <c r="A1200">
        <v>55.2253343082185</v>
      </c>
    </row>
    <row r="1201" spans="1:1" x14ac:dyDescent="0.25">
      <c r="A1201">
        <v>55.292500867565302</v>
      </c>
    </row>
    <row r="1202" spans="1:1" x14ac:dyDescent="0.25">
      <c r="A1202">
        <v>55.289943796528</v>
      </c>
    </row>
    <row r="1203" spans="1:1" x14ac:dyDescent="0.25">
      <c r="A1203">
        <v>55.356683171721997</v>
      </c>
    </row>
    <row r="1204" spans="1:1" x14ac:dyDescent="0.25">
      <c r="A1204">
        <v>55.425092736306603</v>
      </c>
    </row>
    <row r="1205" spans="1:1" x14ac:dyDescent="0.25">
      <c r="A1205">
        <v>55.560891156843503</v>
      </c>
    </row>
    <row r="1206" spans="1:1" x14ac:dyDescent="0.25">
      <c r="A1206">
        <v>55.561553297694097</v>
      </c>
    </row>
    <row r="1207" spans="1:1" x14ac:dyDescent="0.25">
      <c r="A1207">
        <v>55.627276205498603</v>
      </c>
    </row>
    <row r="1208" spans="1:1" x14ac:dyDescent="0.25">
      <c r="A1208">
        <v>55.695693357350997</v>
      </c>
    </row>
    <row r="1209" spans="1:1" x14ac:dyDescent="0.25">
      <c r="A1209">
        <v>55.7645476129968</v>
      </c>
    </row>
    <row r="1210" spans="1:1" x14ac:dyDescent="0.25">
      <c r="A1210">
        <v>55.9003146720937</v>
      </c>
    </row>
    <row r="1211" spans="1:1" x14ac:dyDescent="0.25">
      <c r="A1211">
        <v>55.899877168725297</v>
      </c>
    </row>
    <row r="1212" spans="1:1" x14ac:dyDescent="0.25">
      <c r="A1212">
        <v>56.0373639796967</v>
      </c>
    </row>
    <row r="1213" spans="1:1" x14ac:dyDescent="0.25">
      <c r="A1213">
        <v>56.031440834530599</v>
      </c>
    </row>
    <row r="1214" spans="1:1" x14ac:dyDescent="0.25">
      <c r="A1214">
        <v>56.100093230535798</v>
      </c>
    </row>
    <row r="1215" spans="1:1" x14ac:dyDescent="0.25">
      <c r="A1215">
        <v>56.241170927308602</v>
      </c>
    </row>
    <row r="1216" spans="1:1" x14ac:dyDescent="0.25">
      <c r="A1216">
        <v>56.235735547812297</v>
      </c>
    </row>
    <row r="1217" spans="1:1" x14ac:dyDescent="0.25">
      <c r="A1217">
        <v>56.374152608809403</v>
      </c>
    </row>
    <row r="1218" spans="1:1" x14ac:dyDescent="0.25">
      <c r="A1218">
        <v>56.3730266506563</v>
      </c>
    </row>
    <row r="1219" spans="1:1" x14ac:dyDescent="0.25">
      <c r="A1219">
        <v>56.441038331732898</v>
      </c>
    </row>
    <row r="1220" spans="1:1" x14ac:dyDescent="0.25">
      <c r="A1220">
        <v>56.578856756699203</v>
      </c>
    </row>
    <row r="1221" spans="1:1" x14ac:dyDescent="0.25">
      <c r="A1221">
        <v>56.575495337775301</v>
      </c>
    </row>
    <row r="1222" spans="1:1" x14ac:dyDescent="0.25">
      <c r="A1222">
        <v>56.710686860194897</v>
      </c>
    </row>
    <row r="1223" spans="1:1" x14ac:dyDescent="0.25">
      <c r="A1223">
        <v>56.710334927323998</v>
      </c>
    </row>
    <row r="1224" spans="1:1" x14ac:dyDescent="0.25">
      <c r="A1224">
        <v>56.776177145710101</v>
      </c>
    </row>
    <row r="1225" spans="1:1" x14ac:dyDescent="0.25">
      <c r="A1225">
        <v>56.914926400700097</v>
      </c>
    </row>
    <row r="1226" spans="1:1" x14ac:dyDescent="0.25">
      <c r="A1226">
        <v>56.911229188783402</v>
      </c>
    </row>
    <row r="1227" spans="1:1" x14ac:dyDescent="0.25">
      <c r="A1227">
        <v>56.9788652351777</v>
      </c>
    </row>
    <row r="1228" spans="1:1" x14ac:dyDescent="0.25">
      <c r="A1228">
        <v>57.046195515594697</v>
      </c>
    </row>
    <row r="1229" spans="1:1" x14ac:dyDescent="0.25">
      <c r="A1229">
        <v>57.1131791813877</v>
      </c>
    </row>
    <row r="1230" spans="1:1" x14ac:dyDescent="0.25">
      <c r="A1230">
        <v>57.249573163611402</v>
      </c>
    </row>
    <row r="1231" spans="1:1" x14ac:dyDescent="0.25">
      <c r="A1231">
        <v>57.2461786887797</v>
      </c>
    </row>
    <row r="1232" spans="1:1" x14ac:dyDescent="0.25">
      <c r="A1232">
        <v>57.316188562883802</v>
      </c>
    </row>
    <row r="1233" spans="1:1" x14ac:dyDescent="0.25">
      <c r="A1233">
        <v>57.454440384166297</v>
      </c>
    </row>
    <row r="1234" spans="1:1" x14ac:dyDescent="0.25">
      <c r="A1234">
        <v>57.449140332435</v>
      </c>
    </row>
    <row r="1235" spans="1:1" x14ac:dyDescent="0.25">
      <c r="A1235">
        <v>57.585738763585198</v>
      </c>
    </row>
    <row r="1236" spans="1:1" x14ac:dyDescent="0.25">
      <c r="A1236">
        <v>57.582390965027002</v>
      </c>
    </row>
    <row r="1237" spans="1:1" x14ac:dyDescent="0.25">
      <c r="A1237">
        <v>57.651166616668498</v>
      </c>
    </row>
    <row r="1238" spans="1:1" x14ac:dyDescent="0.25">
      <c r="A1238">
        <v>57.7890886270796</v>
      </c>
    </row>
    <row r="1239" spans="1:1" x14ac:dyDescent="0.25">
      <c r="A1239">
        <v>57.857044020654001</v>
      </c>
    </row>
    <row r="1240" spans="1:1" x14ac:dyDescent="0.25">
      <c r="A1240">
        <v>57.923942525000903</v>
      </c>
    </row>
    <row r="1241" spans="1:1" x14ac:dyDescent="0.25">
      <c r="A1241">
        <v>57.920041276354802</v>
      </c>
    </row>
    <row r="1242" spans="1:1" x14ac:dyDescent="0.25">
      <c r="A1242">
        <v>57.987563625647802</v>
      </c>
    </row>
    <row r="1243" spans="1:1" x14ac:dyDescent="0.25">
      <c r="A1243">
        <v>58.054529007581401</v>
      </c>
    </row>
    <row r="1244" spans="1:1" x14ac:dyDescent="0.25">
      <c r="A1244">
        <v>58.192501168074301</v>
      </c>
    </row>
    <row r="1245" spans="1:1" x14ac:dyDescent="0.25">
      <c r="A1245">
        <v>58.1858902851503</v>
      </c>
    </row>
    <row r="1246" spans="1:1" x14ac:dyDescent="0.25">
      <c r="A1246">
        <v>58.324280078377598</v>
      </c>
    </row>
    <row r="1247" spans="1:1" x14ac:dyDescent="0.25">
      <c r="A1247">
        <v>58.393319517062203</v>
      </c>
    </row>
    <row r="1248" spans="1:1" x14ac:dyDescent="0.25">
      <c r="A1248">
        <v>58.456609768095099</v>
      </c>
    </row>
    <row r="1249" spans="1:1" x14ac:dyDescent="0.25">
      <c r="A1249">
        <v>58.4530958135175</v>
      </c>
    </row>
    <row r="1250" spans="1:1" x14ac:dyDescent="0.25">
      <c r="A1250">
        <v>58.520318806172199</v>
      </c>
    </row>
    <row r="1251" spans="1:1" x14ac:dyDescent="0.25">
      <c r="A1251">
        <v>60.872119677270398</v>
      </c>
    </row>
    <row r="1252" spans="1:1" x14ac:dyDescent="0.25">
      <c r="A1252">
        <v>58.730396520991803</v>
      </c>
    </row>
    <row r="1253" spans="1:1" x14ac:dyDescent="0.25">
      <c r="A1253">
        <v>60.938733677297897</v>
      </c>
    </row>
    <row r="1254" spans="1:1" x14ac:dyDescent="0.25">
      <c r="A1254">
        <v>61.076391831661098</v>
      </c>
    </row>
    <row r="1255" spans="1:1" x14ac:dyDescent="0.25">
      <c r="A1255">
        <v>61.145560901265</v>
      </c>
    </row>
    <row r="1256" spans="1:1" x14ac:dyDescent="0.25">
      <c r="A1256">
        <v>61.212565165117098</v>
      </c>
    </row>
    <row r="1257" spans="1:1" x14ac:dyDescent="0.25">
      <c r="A1257">
        <v>61.282025397337797</v>
      </c>
    </row>
    <row r="1258" spans="1:1" x14ac:dyDescent="0.25">
      <c r="A1258">
        <v>61.282331937646703</v>
      </c>
    </row>
    <row r="1259" spans="1:1" x14ac:dyDescent="0.25">
      <c r="A1259">
        <v>61.419925286046698</v>
      </c>
    </row>
    <row r="1260" spans="1:1" x14ac:dyDescent="0.25">
      <c r="A1260">
        <v>61.487198186231502</v>
      </c>
    </row>
    <row r="1261" spans="1:1" x14ac:dyDescent="0.25">
      <c r="A1261">
        <v>61.556116595610298</v>
      </c>
    </row>
    <row r="1262" spans="1:1" x14ac:dyDescent="0.25">
      <c r="A1262">
        <v>61.555900098527701</v>
      </c>
    </row>
    <row r="1263" spans="1:1" x14ac:dyDescent="0.25">
      <c r="A1263">
        <v>61.692444873557903</v>
      </c>
    </row>
    <row r="1264" spans="1:1" x14ac:dyDescent="0.25">
      <c r="A1264">
        <v>61.763028011072201</v>
      </c>
    </row>
    <row r="1265" spans="1:1" x14ac:dyDescent="0.25">
      <c r="A1265">
        <v>61.759314494413601</v>
      </c>
    </row>
    <row r="1266" spans="1:1" x14ac:dyDescent="0.25">
      <c r="A1266">
        <v>61.898412373950102</v>
      </c>
    </row>
    <row r="1267" spans="1:1" x14ac:dyDescent="0.25">
      <c r="A1267">
        <v>61.895999156564102</v>
      </c>
    </row>
    <row r="1268" spans="1:1" x14ac:dyDescent="0.25">
      <c r="A1268">
        <v>61.966030235710399</v>
      </c>
    </row>
    <row r="1269" spans="1:1" x14ac:dyDescent="0.25">
      <c r="A1269">
        <v>62.033646250905797</v>
      </c>
    </row>
    <row r="1270" spans="1:1" x14ac:dyDescent="0.25">
      <c r="A1270">
        <v>62.101483975532098</v>
      </c>
    </row>
    <row r="1271" spans="1:1" x14ac:dyDescent="0.25">
      <c r="A1271">
        <v>62.238232575464401</v>
      </c>
    </row>
    <row r="1272" spans="1:1" x14ac:dyDescent="0.25">
      <c r="A1272">
        <v>62.235949674535803</v>
      </c>
    </row>
    <row r="1273" spans="1:1" x14ac:dyDescent="0.25">
      <c r="A1273">
        <v>62.305406507588003</v>
      </c>
    </row>
    <row r="1274" spans="1:1" x14ac:dyDescent="0.25">
      <c r="A1274">
        <v>62.372879313478201</v>
      </c>
    </row>
    <row r="1275" spans="1:1" x14ac:dyDescent="0.25">
      <c r="A1275">
        <v>62.510077133076301</v>
      </c>
    </row>
    <row r="1276" spans="1:1" x14ac:dyDescent="0.25">
      <c r="A1276">
        <v>62.508432840596903</v>
      </c>
    </row>
    <row r="1277" spans="1:1" x14ac:dyDescent="0.25">
      <c r="A1277">
        <v>62.575600316552901</v>
      </c>
    </row>
    <row r="1278" spans="1:1" x14ac:dyDescent="0.25">
      <c r="A1278">
        <v>62.713658627415903</v>
      </c>
    </row>
    <row r="1279" spans="1:1" x14ac:dyDescent="0.25">
      <c r="A1279">
        <v>62.7129627532074</v>
      </c>
    </row>
    <row r="1280" spans="1:1" x14ac:dyDescent="0.25">
      <c r="A1280">
        <v>62.848698877348703</v>
      </c>
    </row>
    <row r="1281" spans="1:1" x14ac:dyDescent="0.25">
      <c r="A1281">
        <v>62.919161101533497</v>
      </c>
    </row>
    <row r="1282" spans="1:1" x14ac:dyDescent="0.25">
      <c r="A1282">
        <v>62.916615714193</v>
      </c>
    </row>
    <row r="1283" spans="1:1" x14ac:dyDescent="0.25">
      <c r="A1283">
        <v>62.983145418141298</v>
      </c>
    </row>
    <row r="1284" spans="1:1" x14ac:dyDescent="0.25">
      <c r="A1284">
        <v>63.1213648317161</v>
      </c>
    </row>
    <row r="1285" spans="1:1" x14ac:dyDescent="0.25">
      <c r="A1285">
        <v>63.189101792334299</v>
      </c>
    </row>
    <row r="1286" spans="1:1" x14ac:dyDescent="0.25">
      <c r="A1286">
        <v>63.186561766313297</v>
      </c>
    </row>
    <row r="1287" spans="1:1" x14ac:dyDescent="0.25">
      <c r="A1287">
        <v>63.2535891672606</v>
      </c>
    </row>
    <row r="1288" spans="1:1" x14ac:dyDescent="0.25">
      <c r="A1288">
        <v>63.323190363342398</v>
      </c>
    </row>
    <row r="1289" spans="1:1" x14ac:dyDescent="0.25">
      <c r="A1289">
        <v>63.388263889516502</v>
      </c>
    </row>
    <row r="1290" spans="1:1" x14ac:dyDescent="0.25">
      <c r="A1290">
        <v>62.127976946049202</v>
      </c>
    </row>
    <row r="1291" spans="1:1" x14ac:dyDescent="0.25">
      <c r="A1291">
        <v>62.262676038566099</v>
      </c>
    </row>
    <row r="1292" spans="1:1" x14ac:dyDescent="0.25">
      <c r="A1292">
        <v>62.257391640431898</v>
      </c>
    </row>
    <row r="1293" spans="1:1" x14ac:dyDescent="0.25">
      <c r="A1293">
        <v>62.395178307170298</v>
      </c>
    </row>
    <row r="1294" spans="1:1" x14ac:dyDescent="0.25">
      <c r="A1294">
        <v>62.391329397181799</v>
      </c>
    </row>
    <row r="1295" spans="1:1" x14ac:dyDescent="0.25">
      <c r="A1295">
        <v>62.455857614372498</v>
      </c>
    </row>
    <row r="1296" spans="1:1" x14ac:dyDescent="0.25">
      <c r="A1296">
        <v>62.5203925800039</v>
      </c>
    </row>
    <row r="1297" spans="1:1" x14ac:dyDescent="0.25">
      <c r="A1297">
        <v>62.655715425431403</v>
      </c>
    </row>
    <row r="1298" spans="1:1" x14ac:dyDescent="0.25">
      <c r="A1298">
        <v>62.653946528321796</v>
      </c>
    </row>
    <row r="1299" spans="1:1" x14ac:dyDescent="0.25">
      <c r="A1299">
        <v>62.789163417590203</v>
      </c>
    </row>
    <row r="1300" spans="1:1" x14ac:dyDescent="0.25">
      <c r="A1300">
        <v>62.8536744547282</v>
      </c>
    </row>
    <row r="1301" spans="1:1" x14ac:dyDescent="0.25">
      <c r="A1301">
        <v>62.850640913902097</v>
      </c>
    </row>
    <row r="1302" spans="1:1" x14ac:dyDescent="0.25">
      <c r="A1302">
        <v>62.985493296222003</v>
      </c>
    </row>
    <row r="1303" spans="1:1" x14ac:dyDescent="0.25">
      <c r="A1303">
        <v>63.051150990485702</v>
      </c>
    </row>
    <row r="1304" spans="1:1" x14ac:dyDescent="0.25">
      <c r="A1304">
        <v>63.115779198696302</v>
      </c>
    </row>
    <row r="1305" spans="1:1" x14ac:dyDescent="0.25">
      <c r="A1305">
        <v>63.179737002429299</v>
      </c>
    </row>
    <row r="1306" spans="1:1" x14ac:dyDescent="0.25">
      <c r="A1306">
        <v>63.245945709240701</v>
      </c>
    </row>
    <row r="1307" spans="1:1" x14ac:dyDescent="0.25">
      <c r="A1307">
        <v>63.240884556182003</v>
      </c>
    </row>
    <row r="1308" spans="1:1" x14ac:dyDescent="0.25">
      <c r="A1308">
        <v>63.3776065831021</v>
      </c>
    </row>
    <row r="1309" spans="1:1" x14ac:dyDescent="0.25">
      <c r="A1309">
        <v>63.4415193888291</v>
      </c>
    </row>
    <row r="1310" spans="1:1" x14ac:dyDescent="0.25">
      <c r="A1310">
        <v>63.438602311690502</v>
      </c>
    </row>
    <row r="1311" spans="1:1" x14ac:dyDescent="0.25">
      <c r="A1311">
        <v>63.501215245310199</v>
      </c>
    </row>
    <row r="1312" spans="1:1" x14ac:dyDescent="0.25">
      <c r="A1312">
        <v>63.637941503024997</v>
      </c>
    </row>
    <row r="1313" spans="1:1" x14ac:dyDescent="0.25">
      <c r="A1313">
        <v>63.633194516492097</v>
      </c>
    </row>
    <row r="1314" spans="1:1" x14ac:dyDescent="0.25">
      <c r="A1314">
        <v>63.697984645501997</v>
      </c>
    </row>
    <row r="1315" spans="1:1" x14ac:dyDescent="0.25">
      <c r="A1315">
        <v>63.829995745594097</v>
      </c>
    </row>
    <row r="1316" spans="1:1" x14ac:dyDescent="0.25">
      <c r="A1316">
        <v>63.826175940257002</v>
      </c>
    </row>
    <row r="1317" spans="1:1" x14ac:dyDescent="0.25">
      <c r="A1317">
        <v>63.960403213567602</v>
      </c>
    </row>
    <row r="1318" spans="1:1" x14ac:dyDescent="0.25">
      <c r="A1318">
        <v>63.9552388264703</v>
      </c>
    </row>
    <row r="1319" spans="1:1" x14ac:dyDescent="0.25">
      <c r="A1319">
        <v>64.018786337609399</v>
      </c>
    </row>
    <row r="1320" spans="1:1" x14ac:dyDescent="0.25">
      <c r="A1320">
        <v>64.153586710692394</v>
      </c>
    </row>
    <row r="1321" spans="1:1" x14ac:dyDescent="0.25">
      <c r="A1321">
        <v>64.147694237368597</v>
      </c>
    </row>
    <row r="1322" spans="1:1" x14ac:dyDescent="0.25">
      <c r="A1322">
        <v>64.2828743946625</v>
      </c>
    </row>
    <row r="1323" spans="1:1" x14ac:dyDescent="0.25">
      <c r="A1323">
        <v>64.348233915392797</v>
      </c>
    </row>
    <row r="1324" spans="1:1" x14ac:dyDescent="0.25">
      <c r="A1324">
        <v>64.412582280485395</v>
      </c>
    </row>
    <row r="1325" spans="1:1" x14ac:dyDescent="0.25">
      <c r="A1325">
        <v>64.474579096253805</v>
      </c>
    </row>
    <row r="1326" spans="1:1" x14ac:dyDescent="0.25">
      <c r="A1326">
        <v>64.540152545787905</v>
      </c>
    </row>
    <row r="1327" spans="1:1" x14ac:dyDescent="0.25">
      <c r="A1327">
        <v>64.535382389535897</v>
      </c>
    </row>
    <row r="1328" spans="1:1" x14ac:dyDescent="0.25">
      <c r="A1328">
        <v>64.599068228866102</v>
      </c>
    </row>
    <row r="1329" spans="1:1" x14ac:dyDescent="0.25">
      <c r="A1329">
        <v>64.731501141835594</v>
      </c>
    </row>
    <row r="1330" spans="1:1" x14ac:dyDescent="0.25">
      <c r="A1330">
        <v>64.795271837372198</v>
      </c>
    </row>
    <row r="1331" spans="1:1" x14ac:dyDescent="0.25">
      <c r="A1331">
        <v>64.791153696163605</v>
      </c>
    </row>
    <row r="1332" spans="1:1" x14ac:dyDescent="0.25">
      <c r="A1332">
        <v>64.854013314728107</v>
      </c>
    </row>
    <row r="1333" spans="1:1" x14ac:dyDescent="0.25">
      <c r="A1333">
        <v>64.919407284059702</v>
      </c>
    </row>
    <row r="1334" spans="1:1" x14ac:dyDescent="0.25">
      <c r="A1334">
        <v>64.981855286587802</v>
      </c>
    </row>
    <row r="1335" spans="1:1" x14ac:dyDescent="0.25">
      <c r="A1335">
        <v>65.046559073242193</v>
      </c>
    </row>
    <row r="1336" spans="1:1" x14ac:dyDescent="0.25">
      <c r="A1336">
        <v>65.1779165869916</v>
      </c>
    </row>
    <row r="1337" spans="1:1" x14ac:dyDescent="0.25">
      <c r="A1337">
        <v>65.172765441151</v>
      </c>
    </row>
    <row r="1338" spans="1:1" x14ac:dyDescent="0.25">
      <c r="A1338">
        <v>65.236371806380504</v>
      </c>
    </row>
    <row r="1339" spans="1:1" x14ac:dyDescent="0.25">
      <c r="A1339">
        <v>65.369666546460607</v>
      </c>
    </row>
    <row r="1340" spans="1:1" x14ac:dyDescent="0.25">
      <c r="A1340">
        <v>65.363392802341707</v>
      </c>
    </row>
    <row r="1341" spans="1:1" x14ac:dyDescent="0.25">
      <c r="A1341">
        <v>65.427537623288003</v>
      </c>
    </row>
    <row r="1342" spans="1:1" x14ac:dyDescent="0.25">
      <c r="A1342">
        <v>65.561377206729304</v>
      </c>
    </row>
    <row r="1343" spans="1:1" x14ac:dyDescent="0.25">
      <c r="A1343">
        <v>65.555712621261605</v>
      </c>
    </row>
    <row r="1344" spans="1:1" x14ac:dyDescent="0.25">
      <c r="A1344">
        <v>65.616910558698294</v>
      </c>
    </row>
    <row r="1345" spans="1:1" x14ac:dyDescent="0.25">
      <c r="A1345">
        <v>65.7489477139314</v>
      </c>
    </row>
    <row r="1346" spans="1:1" x14ac:dyDescent="0.25">
      <c r="A1346">
        <v>65.813493379482495</v>
      </c>
    </row>
    <row r="1347" spans="1:1" x14ac:dyDescent="0.25">
      <c r="A1347">
        <v>65.809102669810798</v>
      </c>
    </row>
    <row r="1348" spans="1:1" x14ac:dyDescent="0.25">
      <c r="A1348">
        <v>65.938499762287705</v>
      </c>
    </row>
    <row r="1349" spans="1:1" x14ac:dyDescent="0.25">
      <c r="A1349">
        <v>65.933658436546295</v>
      </c>
    </row>
    <row r="1350" spans="1:1" x14ac:dyDescent="0.25">
      <c r="A1350">
        <v>65.995907210407793</v>
      </c>
    </row>
    <row r="1351" spans="1:1" x14ac:dyDescent="0.25">
      <c r="A1351">
        <v>66.129507421312795</v>
      </c>
    </row>
    <row r="1352" spans="1:1" x14ac:dyDescent="0.25">
      <c r="A1352">
        <v>66.190279072635704</v>
      </c>
    </row>
    <row r="1353" spans="1:1" x14ac:dyDescent="0.25">
      <c r="A1353">
        <v>66.255747076369502</v>
      </c>
    </row>
    <row r="1354" spans="1:1" x14ac:dyDescent="0.25">
      <c r="A1354">
        <v>66.315979969761003</v>
      </c>
    </row>
    <row r="1355" spans="1:1" x14ac:dyDescent="0.25">
      <c r="A1355">
        <v>66.311307171388805</v>
      </c>
    </row>
    <row r="1356" spans="1:1" x14ac:dyDescent="0.25">
      <c r="A1356">
        <v>66.372906567130499</v>
      </c>
    </row>
    <row r="1357" spans="1:1" x14ac:dyDescent="0.25">
      <c r="A1357">
        <v>66.437968849861704</v>
      </c>
    </row>
    <row r="1358" spans="1:1" x14ac:dyDescent="0.25">
      <c r="A1358">
        <v>66.568696647416999</v>
      </c>
    </row>
    <row r="1359" spans="1:1" x14ac:dyDescent="0.25">
      <c r="A1359">
        <v>66.561741806506603</v>
      </c>
    </row>
    <row r="1360" spans="1:1" x14ac:dyDescent="0.25">
      <c r="A1360">
        <v>66.693816498927504</v>
      </c>
    </row>
    <row r="1361" spans="1:1" x14ac:dyDescent="0.25">
      <c r="A1361">
        <v>66.686697475794901</v>
      </c>
    </row>
    <row r="1362" spans="1:1" x14ac:dyDescent="0.25">
      <c r="A1362">
        <v>66.750516471865893</v>
      </c>
    </row>
    <row r="1363" spans="1:1" x14ac:dyDescent="0.25">
      <c r="A1363">
        <v>66.810308360827193</v>
      </c>
    </row>
    <row r="1364" spans="1:1" x14ac:dyDescent="0.25">
      <c r="A1364">
        <v>66.872713648994903</v>
      </c>
    </row>
    <row r="1365" spans="1:1" x14ac:dyDescent="0.25">
      <c r="A1365">
        <v>66.934813333748096</v>
      </c>
    </row>
    <row r="1366" spans="1:1" x14ac:dyDescent="0.25">
      <c r="A1366">
        <v>67.067373282111504</v>
      </c>
    </row>
    <row r="1367" spans="1:1" x14ac:dyDescent="0.25">
      <c r="A1367">
        <v>67.128787457721302</v>
      </c>
    </row>
    <row r="1368" spans="1:1" x14ac:dyDescent="0.25">
      <c r="A1368">
        <v>67.189626295281897</v>
      </c>
    </row>
    <row r="1369" spans="1:1" x14ac:dyDescent="0.25">
      <c r="A1369">
        <v>67.185619602499898</v>
      </c>
    </row>
    <row r="1370" spans="1:1" x14ac:dyDescent="0.25">
      <c r="A1370">
        <v>67.245460006328997</v>
      </c>
    </row>
    <row r="1371" spans="1:1" x14ac:dyDescent="0.25">
      <c r="A1371">
        <v>67.308646922083</v>
      </c>
    </row>
    <row r="1372" spans="1:1" x14ac:dyDescent="0.25">
      <c r="A1372">
        <v>67.3702839635055</v>
      </c>
    </row>
    <row r="1373" spans="1:1" x14ac:dyDescent="0.25">
      <c r="A1373">
        <v>67.501416596605694</v>
      </c>
    </row>
    <row r="1374" spans="1:1" x14ac:dyDescent="0.25">
      <c r="A1374">
        <v>67.492507778491699</v>
      </c>
    </row>
    <row r="1375" spans="1:1" x14ac:dyDescent="0.25">
      <c r="A1375">
        <v>67.556855194243795</v>
      </c>
    </row>
    <row r="1376" spans="1:1" x14ac:dyDescent="0.25">
      <c r="A1376">
        <v>67.615832151584698</v>
      </c>
    </row>
    <row r="1377" spans="1:1" x14ac:dyDescent="0.25">
      <c r="A1377">
        <v>67.677428320887401</v>
      </c>
    </row>
    <row r="1378" spans="1:1" x14ac:dyDescent="0.25">
      <c r="A1378">
        <v>67.739818071097204</v>
      </c>
    </row>
    <row r="1379" spans="1:1" x14ac:dyDescent="0.25">
      <c r="A1379">
        <v>67.801820257756006</v>
      </c>
    </row>
    <row r="1380" spans="1:1" x14ac:dyDescent="0.25">
      <c r="A1380">
        <v>65.784195961245501</v>
      </c>
    </row>
    <row r="1381" spans="1:1" x14ac:dyDescent="0.25">
      <c r="A1381">
        <v>65.845010437739305</v>
      </c>
    </row>
    <row r="1382" spans="1:1" x14ac:dyDescent="0.25">
      <c r="A1382">
        <v>65.977789668550699</v>
      </c>
    </row>
    <row r="1383" spans="1:1" x14ac:dyDescent="0.25">
      <c r="A1383">
        <v>65.969704460906797</v>
      </c>
    </row>
    <row r="1384" spans="1:1" x14ac:dyDescent="0.25">
      <c r="A1384">
        <v>66.099215694540504</v>
      </c>
    </row>
    <row r="1385" spans="1:1" x14ac:dyDescent="0.25">
      <c r="A1385">
        <v>66.162704649272897</v>
      </c>
    </row>
    <row r="1386" spans="1:1" x14ac:dyDescent="0.25">
      <c r="A1386">
        <v>67.982244703326899</v>
      </c>
    </row>
    <row r="1387" spans="1:1" x14ac:dyDescent="0.25">
      <c r="A1387">
        <v>68.047163837601701</v>
      </c>
    </row>
    <row r="1388" spans="1:1" x14ac:dyDescent="0.25">
      <c r="A1388">
        <v>68.180902731825498</v>
      </c>
    </row>
    <row r="1389" spans="1:1" x14ac:dyDescent="0.25">
      <c r="A1389">
        <v>68.247103008765606</v>
      </c>
    </row>
    <row r="1390" spans="1:1" x14ac:dyDescent="0.25">
      <c r="A1390">
        <v>68.312455338831896</v>
      </c>
    </row>
    <row r="1391" spans="1:1" x14ac:dyDescent="0.25">
      <c r="A1391">
        <v>68.377836640042602</v>
      </c>
    </row>
    <row r="1392" spans="1:1" x14ac:dyDescent="0.25">
      <c r="A1392">
        <v>68.373483374703298</v>
      </c>
    </row>
    <row r="1393" spans="1:1" x14ac:dyDescent="0.25">
      <c r="A1393">
        <v>68.507455708500103</v>
      </c>
    </row>
    <row r="1394" spans="1:1" x14ac:dyDescent="0.25">
      <c r="A1394">
        <v>68.572497257248898</v>
      </c>
    </row>
    <row r="1395" spans="1:1" x14ac:dyDescent="0.25">
      <c r="A1395">
        <v>68.568081662252396</v>
      </c>
    </row>
    <row r="1396" spans="1:1" x14ac:dyDescent="0.25">
      <c r="A1396">
        <v>68.702005015631798</v>
      </c>
    </row>
    <row r="1397" spans="1:1" x14ac:dyDescent="0.25">
      <c r="A1397">
        <v>68.766901679770001</v>
      </c>
    </row>
    <row r="1398" spans="1:1" x14ac:dyDescent="0.25">
      <c r="A1398">
        <v>68.831273444803699</v>
      </c>
    </row>
    <row r="1399" spans="1:1" x14ac:dyDescent="0.25">
      <c r="A1399">
        <v>68.827058497598401</v>
      </c>
    </row>
    <row r="1400" spans="1:1" x14ac:dyDescent="0.25">
      <c r="A1400">
        <v>68.960906414953399</v>
      </c>
    </row>
    <row r="1401" spans="1:1" x14ac:dyDescent="0.25">
      <c r="A1401">
        <v>69.025684708426795</v>
      </c>
    </row>
    <row r="1402" spans="1:1" x14ac:dyDescent="0.25">
      <c r="A1402">
        <v>69.090471234229199</v>
      </c>
    </row>
    <row r="1403" spans="1:1" x14ac:dyDescent="0.25">
      <c r="A1403">
        <v>69.085599637343407</v>
      </c>
    </row>
    <row r="1404" spans="1:1" x14ac:dyDescent="0.25">
      <c r="A1404">
        <v>69.220076431538601</v>
      </c>
    </row>
    <row r="1405" spans="1:1" x14ac:dyDescent="0.25">
      <c r="A1405">
        <v>69.283655656289497</v>
      </c>
    </row>
    <row r="1406" spans="1:1" x14ac:dyDescent="0.25">
      <c r="A1406">
        <v>69.279052104351294</v>
      </c>
    </row>
    <row r="1407" spans="1:1" x14ac:dyDescent="0.25">
      <c r="A1407">
        <v>69.412557298896701</v>
      </c>
    </row>
    <row r="1408" spans="1:1" x14ac:dyDescent="0.25">
      <c r="A1408">
        <v>69.476418674857797</v>
      </c>
    </row>
    <row r="1409" spans="1:1" x14ac:dyDescent="0.25">
      <c r="A1409">
        <v>69.541134945984794</v>
      </c>
    </row>
    <row r="1410" spans="1:1" x14ac:dyDescent="0.25">
      <c r="A1410">
        <v>69.536223335627199</v>
      </c>
    </row>
    <row r="1411" spans="1:1" x14ac:dyDescent="0.25">
      <c r="A1411">
        <v>69.668986650512693</v>
      </c>
    </row>
    <row r="1412" spans="1:1" x14ac:dyDescent="0.25">
      <c r="A1412">
        <v>69.734228649235106</v>
      </c>
    </row>
    <row r="1413" spans="1:1" x14ac:dyDescent="0.25">
      <c r="A1413">
        <v>69.797254053255799</v>
      </c>
    </row>
    <row r="1414" spans="1:1" x14ac:dyDescent="0.25">
      <c r="A1414">
        <v>69.793043014699805</v>
      </c>
    </row>
    <row r="1415" spans="1:1" x14ac:dyDescent="0.25">
      <c r="A1415">
        <v>69.925204043786096</v>
      </c>
    </row>
    <row r="1416" spans="1:1" x14ac:dyDescent="0.25">
      <c r="A1416">
        <v>69.988077366770696</v>
      </c>
    </row>
    <row r="1417" spans="1:1" x14ac:dyDescent="0.25">
      <c r="A1417">
        <v>70.052084731375103</v>
      </c>
    </row>
    <row r="1418" spans="1:1" x14ac:dyDescent="0.25">
      <c r="A1418">
        <v>70.117939612539203</v>
      </c>
    </row>
    <row r="1419" spans="1:1" x14ac:dyDescent="0.25">
      <c r="A1419">
        <v>70.180493547635393</v>
      </c>
    </row>
    <row r="1420" spans="1:1" x14ac:dyDescent="0.25">
      <c r="A1420">
        <v>70.176021173366294</v>
      </c>
    </row>
    <row r="1421" spans="1:1" x14ac:dyDescent="0.25">
      <c r="A1421">
        <v>70.239542427554994</v>
      </c>
    </row>
    <row r="1422" spans="1:1" x14ac:dyDescent="0.25">
      <c r="A1422">
        <v>70.371923625350902</v>
      </c>
    </row>
    <row r="1423" spans="1:1" x14ac:dyDescent="0.25">
      <c r="A1423">
        <v>70.435733222297003</v>
      </c>
    </row>
    <row r="1424" spans="1:1" x14ac:dyDescent="0.25">
      <c r="A1424">
        <v>70.498106749733196</v>
      </c>
    </row>
    <row r="1425" spans="1:1" x14ac:dyDescent="0.25">
      <c r="A1425">
        <v>70.563658421821799</v>
      </c>
    </row>
    <row r="1426" spans="1:1" x14ac:dyDescent="0.25">
      <c r="A1426">
        <v>70.627306898473407</v>
      </c>
    </row>
    <row r="1427" spans="1:1" x14ac:dyDescent="0.25">
      <c r="A1427">
        <v>70.6204509894106</v>
      </c>
    </row>
    <row r="1428" spans="1:1" x14ac:dyDescent="0.25">
      <c r="A1428">
        <v>70.753451456576897</v>
      </c>
    </row>
    <row r="1429" spans="1:1" x14ac:dyDescent="0.25">
      <c r="A1429">
        <v>70.748459711722703</v>
      </c>
    </row>
    <row r="1430" spans="1:1" x14ac:dyDescent="0.25">
      <c r="A1430">
        <v>70.811516471007806</v>
      </c>
    </row>
    <row r="1431" spans="1:1" x14ac:dyDescent="0.25">
      <c r="A1431">
        <v>70.942429430760797</v>
      </c>
    </row>
    <row r="1432" spans="1:1" x14ac:dyDescent="0.25">
      <c r="A1432">
        <v>70.938591274940407</v>
      </c>
    </row>
    <row r="1433" spans="1:1" x14ac:dyDescent="0.25">
      <c r="A1433">
        <v>71.001918767499404</v>
      </c>
    </row>
    <row r="1434" spans="1:1" x14ac:dyDescent="0.25">
      <c r="A1434">
        <v>71.065142451801407</v>
      </c>
    </row>
    <row r="1435" spans="1:1" x14ac:dyDescent="0.25">
      <c r="A1435">
        <v>71.196298280569195</v>
      </c>
    </row>
    <row r="1436" spans="1:1" x14ac:dyDescent="0.25">
      <c r="A1436">
        <v>71.191623725567197</v>
      </c>
    </row>
    <row r="1437" spans="1:1" x14ac:dyDescent="0.25">
      <c r="A1437">
        <v>71.323963398587694</v>
      </c>
    </row>
    <row r="1438" spans="1:1" x14ac:dyDescent="0.25">
      <c r="A1438">
        <v>71.317974696853398</v>
      </c>
    </row>
    <row r="1439" spans="1:1" x14ac:dyDescent="0.25">
      <c r="A1439">
        <v>71.380729781303998</v>
      </c>
    </row>
    <row r="1440" spans="1:1" x14ac:dyDescent="0.25">
      <c r="A1440">
        <v>71.443593948806097</v>
      </c>
    </row>
    <row r="1441" spans="1:1" x14ac:dyDescent="0.25">
      <c r="A1441">
        <v>71.507167904321093</v>
      </c>
    </row>
    <row r="1442" spans="1:1" x14ac:dyDescent="0.25">
      <c r="A1442">
        <v>71.637950116572995</v>
      </c>
    </row>
    <row r="1443" spans="1:1" x14ac:dyDescent="0.25">
      <c r="A1443">
        <v>71.701387745166002</v>
      </c>
    </row>
    <row r="1444" spans="1:1" x14ac:dyDescent="0.25">
      <c r="A1444">
        <v>71.764462553793095</v>
      </c>
    </row>
    <row r="1445" spans="1:1" x14ac:dyDescent="0.25">
      <c r="A1445">
        <v>71.826921377863101</v>
      </c>
    </row>
    <row r="1446" spans="1:1" x14ac:dyDescent="0.25">
      <c r="A1446">
        <v>71.890852650064303</v>
      </c>
    </row>
    <row r="1447" spans="1:1" x14ac:dyDescent="0.25">
      <c r="A1447">
        <v>71.952314912808802</v>
      </c>
    </row>
    <row r="1448" spans="1:1" x14ac:dyDescent="0.25">
      <c r="A1448">
        <v>72.015744297037799</v>
      </c>
    </row>
    <row r="1449" spans="1:1" x14ac:dyDescent="0.25">
      <c r="A1449">
        <v>72.079226899394499</v>
      </c>
    </row>
    <row r="1450" spans="1:1" x14ac:dyDescent="0.25">
      <c r="A1450">
        <v>72.141225752943001</v>
      </c>
    </row>
    <row r="1451" spans="1:1" x14ac:dyDescent="0.25">
      <c r="A1451">
        <v>72.138411103712301</v>
      </c>
    </row>
    <row r="1452" spans="1:1" x14ac:dyDescent="0.25">
      <c r="A1452">
        <v>72.201102983534497</v>
      </c>
    </row>
    <row r="1453" spans="1:1" x14ac:dyDescent="0.25">
      <c r="A1453">
        <v>72.331470797920502</v>
      </c>
    </row>
    <row r="1454" spans="1:1" x14ac:dyDescent="0.25">
      <c r="A1454">
        <v>72.325766253446602</v>
      </c>
    </row>
    <row r="1455" spans="1:1" x14ac:dyDescent="0.25">
      <c r="A1455">
        <v>72.226045555487204</v>
      </c>
    </row>
    <row r="1456" spans="1:1" x14ac:dyDescent="0.25">
      <c r="A1456">
        <v>72.128357609681501</v>
      </c>
    </row>
    <row r="1457" spans="1:1" x14ac:dyDescent="0.25">
      <c r="A1457">
        <v>71.937627461128997</v>
      </c>
    </row>
    <row r="1458" spans="1:1" x14ac:dyDescent="0.25">
      <c r="A1458">
        <v>71.838086508473296</v>
      </c>
    </row>
    <row r="1459" spans="1:1" x14ac:dyDescent="0.25">
      <c r="A1459">
        <v>71.832550519359998</v>
      </c>
    </row>
    <row r="1460" spans="1:1" x14ac:dyDescent="0.25">
      <c r="A1460">
        <v>71.733970295725399</v>
      </c>
    </row>
    <row r="1461" spans="1:1" x14ac:dyDescent="0.25">
      <c r="A1461">
        <v>71.542199023788996</v>
      </c>
    </row>
    <row r="1462" spans="1:1" x14ac:dyDescent="0.25">
      <c r="A1462">
        <v>71.537520371575894</v>
      </c>
    </row>
    <row r="1463" spans="1:1" x14ac:dyDescent="0.25">
      <c r="A1463">
        <v>71.345631276015595</v>
      </c>
    </row>
    <row r="1464" spans="1:1" x14ac:dyDescent="0.25">
      <c r="A1464">
        <v>71.340474889278497</v>
      </c>
    </row>
    <row r="1465" spans="1:1" x14ac:dyDescent="0.25">
      <c r="A1465">
        <v>71.241624473735897</v>
      </c>
    </row>
    <row r="1466" spans="1:1" x14ac:dyDescent="0.25">
      <c r="A1466">
        <v>71.049758733888297</v>
      </c>
    </row>
    <row r="1467" spans="1:1" x14ac:dyDescent="0.25">
      <c r="A1467">
        <v>70.954048912867805</v>
      </c>
    </row>
    <row r="1468" spans="1:1" x14ac:dyDescent="0.25">
      <c r="A1468">
        <v>70.855069642839794</v>
      </c>
    </row>
    <row r="1469" spans="1:1" x14ac:dyDescent="0.25">
      <c r="A1469">
        <v>70.757080012871697</v>
      </c>
    </row>
    <row r="1470" spans="1:1" x14ac:dyDescent="0.25">
      <c r="A1470">
        <v>70.658684185575098</v>
      </c>
    </row>
    <row r="1471" spans="1:1" x14ac:dyDescent="0.25">
      <c r="A1471">
        <v>70.652937524651705</v>
      </c>
    </row>
    <row r="1472" spans="1:1" x14ac:dyDescent="0.25">
      <c r="A1472">
        <v>70.463385884136798</v>
      </c>
    </row>
    <row r="1473" spans="1:1" x14ac:dyDescent="0.25">
      <c r="A1473">
        <v>70.458215834405706</v>
      </c>
    </row>
    <row r="1474" spans="1:1" x14ac:dyDescent="0.25">
      <c r="A1474">
        <v>70.267934854898797</v>
      </c>
    </row>
    <row r="1475" spans="1:1" x14ac:dyDescent="0.25">
      <c r="A1475">
        <v>70.262893212664295</v>
      </c>
    </row>
    <row r="1476" spans="1:1" x14ac:dyDescent="0.25">
      <c r="A1476">
        <v>70.164367331517099</v>
      </c>
    </row>
    <row r="1477" spans="1:1" x14ac:dyDescent="0.25">
      <c r="A1477">
        <v>70.068265611879298</v>
      </c>
    </row>
    <row r="1478" spans="1:1" x14ac:dyDescent="0.25">
      <c r="A1478">
        <v>69.878615709967505</v>
      </c>
    </row>
    <row r="1479" spans="1:1" x14ac:dyDescent="0.25">
      <c r="A1479">
        <v>69.781445904125803</v>
      </c>
    </row>
    <row r="1480" spans="1:1" x14ac:dyDescent="0.25">
      <c r="A1480">
        <v>69.7765771586417</v>
      </c>
    </row>
    <row r="1481" spans="1:1" x14ac:dyDescent="0.25">
      <c r="A1481">
        <v>69.587065882532698</v>
      </c>
    </row>
    <row r="1482" spans="1:1" x14ac:dyDescent="0.25">
      <c r="A1482">
        <v>69.581727258399198</v>
      </c>
    </row>
    <row r="1483" spans="1:1" x14ac:dyDescent="0.25">
      <c r="A1483">
        <v>69.483998538627304</v>
      </c>
    </row>
    <row r="1484" spans="1:1" x14ac:dyDescent="0.25">
      <c r="A1484">
        <v>69.294493816078997</v>
      </c>
    </row>
    <row r="1485" spans="1:1" x14ac:dyDescent="0.25">
      <c r="A1485">
        <v>69.2907670910718</v>
      </c>
    </row>
    <row r="1486" spans="1:1" x14ac:dyDescent="0.25">
      <c r="A1486">
        <v>69.1936122493168</v>
      </c>
    </row>
    <row r="1487" spans="1:1" x14ac:dyDescent="0.25">
      <c r="A1487">
        <v>69.096717982446094</v>
      </c>
    </row>
    <row r="1488" spans="1:1" x14ac:dyDescent="0.25">
      <c r="A1488">
        <v>68.9076079831204</v>
      </c>
    </row>
    <row r="1489" spans="1:1" x14ac:dyDescent="0.25">
      <c r="A1489">
        <v>68.810649146484806</v>
      </c>
    </row>
    <row r="1490" spans="1:1" x14ac:dyDescent="0.25">
      <c r="A1490">
        <v>68.714070803131804</v>
      </c>
    </row>
    <row r="1491" spans="1:1" x14ac:dyDescent="0.25">
      <c r="A1491">
        <v>68.618251270700497</v>
      </c>
    </row>
    <row r="1492" spans="1:1" x14ac:dyDescent="0.25">
      <c r="A1492">
        <v>68.521831145585494</v>
      </c>
    </row>
    <row r="1493" spans="1:1" x14ac:dyDescent="0.25">
      <c r="A1493">
        <v>68.424858723317698</v>
      </c>
    </row>
    <row r="1494" spans="1:1" x14ac:dyDescent="0.25">
      <c r="A1494">
        <v>68.330020407403893</v>
      </c>
    </row>
    <row r="1495" spans="1:1" x14ac:dyDescent="0.25">
      <c r="A1495">
        <v>68.234200707681595</v>
      </c>
    </row>
    <row r="1496" spans="1:1" x14ac:dyDescent="0.25">
      <c r="A1496">
        <v>68.228433237651998</v>
      </c>
    </row>
    <row r="1497" spans="1:1" x14ac:dyDescent="0.25">
      <c r="A1497">
        <v>68.133379615210004</v>
      </c>
    </row>
    <row r="1498" spans="1:1" x14ac:dyDescent="0.25">
      <c r="A1498">
        <v>68.0372864360547</v>
      </c>
    </row>
    <row r="1499" spans="1:1" x14ac:dyDescent="0.25">
      <c r="A1499">
        <v>67.940778320334999</v>
      </c>
    </row>
    <row r="1500" spans="1:1" x14ac:dyDescent="0.25">
      <c r="A1500">
        <v>67.753254999629803</v>
      </c>
    </row>
    <row r="1501" spans="1:1" x14ac:dyDescent="0.25">
      <c r="A1501">
        <v>67.658489679273401</v>
      </c>
    </row>
    <row r="1502" spans="1:1" x14ac:dyDescent="0.25">
      <c r="A1502">
        <v>67.563364383572406</v>
      </c>
    </row>
    <row r="1503" spans="1:1" x14ac:dyDescent="0.25">
      <c r="A1503">
        <v>67.559138158267601</v>
      </c>
    </row>
    <row r="1504" spans="1:1" x14ac:dyDescent="0.25">
      <c r="A1504">
        <v>67.372045274983606</v>
      </c>
    </row>
    <row r="1505" spans="1:1" x14ac:dyDescent="0.25">
      <c r="A1505">
        <v>67.369061898466597</v>
      </c>
    </row>
    <row r="1506" spans="1:1" x14ac:dyDescent="0.25">
      <c r="A1506">
        <v>67.181733393648202</v>
      </c>
    </row>
    <row r="1507" spans="1:1" x14ac:dyDescent="0.25">
      <c r="A1507">
        <v>67.178966557444397</v>
      </c>
    </row>
    <row r="1508" spans="1:1" x14ac:dyDescent="0.25">
      <c r="A1508">
        <v>66.991734231365697</v>
      </c>
    </row>
    <row r="1509" spans="1:1" x14ac:dyDescent="0.25">
      <c r="A1509">
        <v>66.988016475662306</v>
      </c>
    </row>
    <row r="1510" spans="1:1" x14ac:dyDescent="0.25">
      <c r="A1510">
        <v>66.8931402184257</v>
      </c>
    </row>
    <row r="1511" spans="1:1" x14ac:dyDescent="0.25">
      <c r="A1511">
        <v>66.706957722602695</v>
      </c>
    </row>
    <row r="1512" spans="1:1" x14ac:dyDescent="0.25">
      <c r="A1512">
        <v>66.612566942715205</v>
      </c>
    </row>
    <row r="1513" spans="1:1" x14ac:dyDescent="0.25">
      <c r="A1513">
        <v>66.609261597454207</v>
      </c>
    </row>
    <row r="1514" spans="1:1" x14ac:dyDescent="0.25">
      <c r="A1514">
        <v>66.514117592012397</v>
      </c>
    </row>
    <row r="1515" spans="1:1" x14ac:dyDescent="0.25">
      <c r="A1515">
        <v>66.420803152244801</v>
      </c>
    </row>
    <row r="1516" spans="1:1" x14ac:dyDescent="0.25">
      <c r="A1516">
        <v>66.236407271848293</v>
      </c>
    </row>
    <row r="1517" spans="1:1" x14ac:dyDescent="0.25">
      <c r="A1517">
        <v>66.232493527339003</v>
      </c>
    </row>
    <row r="1518" spans="1:1" x14ac:dyDescent="0.25">
      <c r="A1518">
        <v>66.0471607046304</v>
      </c>
    </row>
    <row r="1519" spans="1:1" x14ac:dyDescent="0.25">
      <c r="A1519">
        <v>66.043869777631897</v>
      </c>
    </row>
    <row r="1520" spans="1:1" x14ac:dyDescent="0.25">
      <c r="A1520">
        <v>65.949403374699003</v>
      </c>
    </row>
    <row r="1521" spans="1:1" x14ac:dyDescent="0.25">
      <c r="A1521">
        <v>65.765468484167101</v>
      </c>
    </row>
    <row r="1522" spans="1:1" x14ac:dyDescent="0.25">
      <c r="A1522">
        <v>65.762403883294496</v>
      </c>
    </row>
    <row r="1523" spans="1:1" x14ac:dyDescent="0.25">
      <c r="A1523">
        <v>65.6696142194684</v>
      </c>
    </row>
    <row r="1524" spans="1:1" x14ac:dyDescent="0.25">
      <c r="A1524">
        <v>65.485222357540394</v>
      </c>
    </row>
    <row r="1525" spans="1:1" x14ac:dyDescent="0.25">
      <c r="A1525">
        <v>65.391775402371294</v>
      </c>
    </row>
    <row r="1526" spans="1:1" x14ac:dyDescent="0.25">
      <c r="A1526">
        <v>65.388625228851396</v>
      </c>
    </row>
    <row r="1527" spans="1:1" x14ac:dyDescent="0.25">
      <c r="A1527">
        <v>65.295761671574297</v>
      </c>
    </row>
    <row r="1528" spans="1:1" x14ac:dyDescent="0.25">
      <c r="A1528">
        <v>65.203395559345395</v>
      </c>
    </row>
    <row r="1529" spans="1:1" x14ac:dyDescent="0.25">
      <c r="A1529">
        <v>65.109944550274605</v>
      </c>
    </row>
    <row r="1530" spans="1:1" x14ac:dyDescent="0.25">
      <c r="A1530">
        <v>65.016963736306906</v>
      </c>
    </row>
    <row r="1531" spans="1:1" x14ac:dyDescent="0.25">
      <c r="A1531">
        <v>64.923984307093306</v>
      </c>
    </row>
    <row r="1532" spans="1:1" x14ac:dyDescent="0.25">
      <c r="A1532">
        <v>64.830672240177705</v>
      </c>
    </row>
    <row r="1533" spans="1:1" x14ac:dyDescent="0.25">
      <c r="A1533">
        <v>64.649477676512106</v>
      </c>
    </row>
    <row r="1534" spans="1:1" x14ac:dyDescent="0.25">
      <c r="A1534">
        <v>64.646110159327705</v>
      </c>
    </row>
    <row r="1535" spans="1:1" x14ac:dyDescent="0.25">
      <c r="A1535">
        <v>64.464616594319693</v>
      </c>
    </row>
    <row r="1536" spans="1:1" x14ac:dyDescent="0.25">
      <c r="A1536">
        <v>64.462167417444405</v>
      </c>
    </row>
    <row r="1537" spans="1:1" x14ac:dyDescent="0.25">
      <c r="A1537">
        <v>64.279621931671002</v>
      </c>
    </row>
    <row r="1538" spans="1:1" x14ac:dyDescent="0.25">
      <c r="A1538">
        <v>64.188463436979305</v>
      </c>
    </row>
    <row r="1539" spans="1:1" x14ac:dyDescent="0.25">
      <c r="A1539">
        <v>64.097446214128794</v>
      </c>
    </row>
    <row r="1540" spans="1:1" x14ac:dyDescent="0.25">
      <c r="A1540">
        <v>64.093969234683101</v>
      </c>
    </row>
    <row r="1541" spans="1:1" x14ac:dyDescent="0.25">
      <c r="A1541">
        <v>63.913505218245703</v>
      </c>
    </row>
    <row r="1542" spans="1:1" x14ac:dyDescent="0.25">
      <c r="A1542">
        <v>63.909836480555697</v>
      </c>
    </row>
    <row r="1543" spans="1:1" x14ac:dyDescent="0.25">
      <c r="A1543">
        <v>63.730464150553402</v>
      </c>
    </row>
    <row r="1544" spans="1:1" x14ac:dyDescent="0.25">
      <c r="A1544">
        <v>63.639691941230502</v>
      </c>
    </row>
    <row r="1545" spans="1:1" x14ac:dyDescent="0.25">
      <c r="A1545">
        <v>63.549506015111703</v>
      </c>
    </row>
    <row r="1546" spans="1:1" x14ac:dyDescent="0.25">
      <c r="A1546">
        <v>63.547071239224003</v>
      </c>
    </row>
    <row r="1547" spans="1:1" x14ac:dyDescent="0.25">
      <c r="A1547">
        <v>63.455577232585</v>
      </c>
    </row>
    <row r="1548" spans="1:1" x14ac:dyDescent="0.25">
      <c r="A1548">
        <v>63.276496895888499</v>
      </c>
    </row>
    <row r="1549" spans="1:1" x14ac:dyDescent="0.25">
      <c r="A1549">
        <v>63.185989747937299</v>
      </c>
    </row>
    <row r="1550" spans="1:1" x14ac:dyDescent="0.25">
      <c r="A1550">
        <v>63.183694083756599</v>
      </c>
    </row>
    <row r="1551" spans="1:1" x14ac:dyDescent="0.25">
      <c r="A1551">
        <v>63.093201161351601</v>
      </c>
    </row>
    <row r="1552" spans="1:1" x14ac:dyDescent="0.25">
      <c r="A1552">
        <v>63.002854158035298</v>
      </c>
    </row>
    <row r="1553" spans="1:1" x14ac:dyDescent="0.25">
      <c r="A1553">
        <v>62.825317683383403</v>
      </c>
    </row>
    <row r="1554" spans="1:1" x14ac:dyDescent="0.25">
      <c r="A1554">
        <v>62.736149209018102</v>
      </c>
    </row>
    <row r="1555" spans="1:1" x14ac:dyDescent="0.25">
      <c r="A1555">
        <v>62.646133771621201</v>
      </c>
    </row>
    <row r="1556" spans="1:1" x14ac:dyDescent="0.25">
      <c r="A1556">
        <v>62.556549032617099</v>
      </c>
    </row>
    <row r="1557" spans="1:1" x14ac:dyDescent="0.25">
      <c r="A1557">
        <v>62.466354883890297</v>
      </c>
    </row>
    <row r="1558" spans="1:1" x14ac:dyDescent="0.25">
      <c r="A1558">
        <v>62.3771261443474</v>
      </c>
    </row>
    <row r="1559" spans="1:1" x14ac:dyDescent="0.25">
      <c r="A1559">
        <v>62.288307472747</v>
      </c>
    </row>
    <row r="1560" spans="1:1" x14ac:dyDescent="0.25">
      <c r="A1560">
        <v>62.198609018911903</v>
      </c>
    </row>
    <row r="1561" spans="1:1" x14ac:dyDescent="0.25">
      <c r="A1561">
        <v>62.109696100281099</v>
      </c>
    </row>
    <row r="1562" spans="1:1" x14ac:dyDescent="0.25">
      <c r="A1562">
        <v>62.020023599378099</v>
      </c>
    </row>
    <row r="1563" spans="1:1" x14ac:dyDescent="0.25">
      <c r="A1563">
        <v>62.018344391769297</v>
      </c>
    </row>
    <row r="1564" spans="1:1" x14ac:dyDescent="0.25">
      <c r="A1564">
        <v>61.9289898961636</v>
      </c>
    </row>
    <row r="1565" spans="1:1" x14ac:dyDescent="0.25">
      <c r="A1565">
        <v>61.842173208222597</v>
      </c>
    </row>
    <row r="1566" spans="1:1" x14ac:dyDescent="0.25">
      <c r="A1566">
        <v>61.665185442672403</v>
      </c>
    </row>
    <row r="1567" spans="1:1" x14ac:dyDescent="0.25">
      <c r="A1567">
        <v>61.6646676956004</v>
      </c>
    </row>
    <row r="1568" spans="1:1" x14ac:dyDescent="0.25">
      <c r="A1568">
        <v>61.576282620844403</v>
      </c>
    </row>
    <row r="1569" spans="1:1" x14ac:dyDescent="0.25">
      <c r="A1569">
        <v>61.401799807246803</v>
      </c>
    </row>
    <row r="1570" spans="1:1" x14ac:dyDescent="0.25">
      <c r="A1570">
        <v>61.314555790711502</v>
      </c>
    </row>
    <row r="1571" spans="1:1" x14ac:dyDescent="0.25">
      <c r="A1571">
        <v>61.225801367981603</v>
      </c>
    </row>
    <row r="1572" spans="1:1" x14ac:dyDescent="0.25">
      <c r="A1572">
        <v>61.138502254452902</v>
      </c>
    </row>
    <row r="1573" spans="1:1" x14ac:dyDescent="0.25">
      <c r="A1573">
        <v>61.136659207444197</v>
      </c>
    </row>
    <row r="1574" spans="1:1" x14ac:dyDescent="0.25">
      <c r="A1574">
        <v>61.048705415412797</v>
      </c>
    </row>
    <row r="1575" spans="1:1" x14ac:dyDescent="0.25">
      <c r="A1575">
        <v>60.9631726367491</v>
      </c>
    </row>
    <row r="1576" spans="1:1" x14ac:dyDescent="0.25">
      <c r="A1576">
        <v>60.788651032687604</v>
      </c>
    </row>
    <row r="1577" spans="1:1" x14ac:dyDescent="0.25">
      <c r="A1577">
        <v>60.788193444027499</v>
      </c>
    </row>
    <row r="1578" spans="1:1" x14ac:dyDescent="0.25">
      <c r="A1578">
        <v>60.700967659145803</v>
      </c>
    </row>
    <row r="1579" spans="1:1" x14ac:dyDescent="0.25">
      <c r="A1579">
        <v>60.614418218800303</v>
      </c>
    </row>
    <row r="1580" spans="1:1" x14ac:dyDescent="0.25">
      <c r="A1580">
        <v>60.442509979194803</v>
      </c>
    </row>
    <row r="1581" spans="1:1" x14ac:dyDescent="0.25">
      <c r="A1581">
        <v>60.441282622970597</v>
      </c>
    </row>
    <row r="1582" spans="1:1" x14ac:dyDescent="0.25">
      <c r="A1582">
        <v>60.354328424986299</v>
      </c>
    </row>
    <row r="1583" spans="1:1" x14ac:dyDescent="0.25">
      <c r="A1583">
        <v>60.184049110386901</v>
      </c>
    </row>
    <row r="1584" spans="1:1" x14ac:dyDescent="0.25">
      <c r="A1584">
        <v>60.181470216111798</v>
      </c>
    </row>
    <row r="1585" spans="1:1" x14ac:dyDescent="0.25">
      <c r="A1585">
        <v>60.09603617218</v>
      </c>
    </row>
    <row r="1586" spans="1:1" x14ac:dyDescent="0.25">
      <c r="A1586">
        <v>60.010616811663901</v>
      </c>
    </row>
    <row r="1587" spans="1:1" x14ac:dyDescent="0.25">
      <c r="A1587">
        <v>59.925262231599902</v>
      </c>
    </row>
    <row r="1588" spans="1:1" x14ac:dyDescent="0.25">
      <c r="A1588">
        <v>59.754476944174499</v>
      </c>
    </row>
    <row r="1589" spans="1:1" x14ac:dyDescent="0.25">
      <c r="A1589">
        <v>59.754279456421202</v>
      </c>
    </row>
    <row r="1590" spans="1:1" x14ac:dyDescent="0.25">
      <c r="A1590">
        <v>59.669868511084502</v>
      </c>
    </row>
    <row r="1591" spans="1:1" x14ac:dyDescent="0.25">
      <c r="A1591">
        <v>59.501538148067397</v>
      </c>
    </row>
    <row r="1592" spans="1:1" x14ac:dyDescent="0.25">
      <c r="A1592">
        <v>59.416684480986099</v>
      </c>
    </row>
    <row r="1593" spans="1:1" x14ac:dyDescent="0.25">
      <c r="A1593">
        <v>59.333242937807597</v>
      </c>
    </row>
    <row r="1594" spans="1:1" x14ac:dyDescent="0.25">
      <c r="A1594">
        <v>59.332676235266199</v>
      </c>
    </row>
    <row r="1595" spans="1:1" x14ac:dyDescent="0.25">
      <c r="A1595">
        <v>59.2491893497048</v>
      </c>
    </row>
    <row r="1596" spans="1:1" x14ac:dyDescent="0.25">
      <c r="A1596">
        <v>59.082805339581299</v>
      </c>
    </row>
    <row r="1597" spans="1:1" x14ac:dyDescent="0.25">
      <c r="A1597">
        <v>58.998474129829702</v>
      </c>
    </row>
    <row r="1598" spans="1:1" x14ac:dyDescent="0.25">
      <c r="A1598">
        <v>58.998855150565802</v>
      </c>
    </row>
    <row r="1599" spans="1:1" x14ac:dyDescent="0.25">
      <c r="A1599">
        <v>58.916435028108097</v>
      </c>
    </row>
    <row r="1600" spans="1:1" x14ac:dyDescent="0.25">
      <c r="A1600">
        <v>58.750992390353098</v>
      </c>
    </row>
    <row r="1601" spans="1:1" x14ac:dyDescent="0.25">
      <c r="A1601">
        <v>58.667787785654198</v>
      </c>
    </row>
    <row r="1602" spans="1:1" x14ac:dyDescent="0.25">
      <c r="A1602">
        <v>58.5841863969668</v>
      </c>
    </row>
    <row r="1603" spans="1:1" x14ac:dyDescent="0.25">
      <c r="A1603">
        <v>58.5024713456406</v>
      </c>
    </row>
    <row r="1604" spans="1:1" x14ac:dyDescent="0.25">
      <c r="A1604">
        <v>58.420549125489302</v>
      </c>
    </row>
    <row r="1605" spans="1:1" x14ac:dyDescent="0.25">
      <c r="A1605">
        <v>58.420395828760903</v>
      </c>
    </row>
    <row r="1606" spans="1:1" x14ac:dyDescent="0.25">
      <c r="A1606">
        <v>58.337990419372098</v>
      </c>
    </row>
    <row r="1607" spans="1:1" x14ac:dyDescent="0.25">
      <c r="A1607">
        <v>58.174006554976501</v>
      </c>
    </row>
    <row r="1608" spans="1:1" x14ac:dyDescent="0.25">
      <c r="A1608">
        <v>58.0914873903181</v>
      </c>
    </row>
    <row r="1609" spans="1:1" x14ac:dyDescent="0.25">
      <c r="A1609">
        <v>58.011379716455401</v>
      </c>
    </row>
    <row r="1610" spans="1:1" x14ac:dyDescent="0.25">
      <c r="A1610">
        <v>57.929588933468601</v>
      </c>
    </row>
    <row r="1611" spans="1:1" x14ac:dyDescent="0.25">
      <c r="A1611">
        <v>57.929630455214102</v>
      </c>
    </row>
    <row r="1612" spans="1:1" x14ac:dyDescent="0.25">
      <c r="A1612">
        <v>57.765943977793398</v>
      </c>
    </row>
    <row r="1613" spans="1:1" x14ac:dyDescent="0.25">
      <c r="A1613">
        <v>57.685212973065603</v>
      </c>
    </row>
    <row r="1614" spans="1:1" x14ac:dyDescent="0.25">
      <c r="A1614">
        <v>57.603436599698902</v>
      </c>
    </row>
    <row r="1615" spans="1:1" x14ac:dyDescent="0.25">
      <c r="A1615">
        <v>57.605177508161098</v>
      </c>
    </row>
    <row r="1616" spans="1:1" x14ac:dyDescent="0.25">
      <c r="A1616">
        <v>57.525037468314501</v>
      </c>
    </row>
    <row r="1617" spans="1:1" x14ac:dyDescent="0.25">
      <c r="A1617">
        <v>57.361390180101097</v>
      </c>
    </row>
    <row r="1618" spans="1:1" x14ac:dyDescent="0.25">
      <c r="A1618">
        <v>57.282276612701899</v>
      </c>
    </row>
    <row r="1619" spans="1:1" x14ac:dyDescent="0.25">
      <c r="A1619">
        <v>57.282570158761501</v>
      </c>
    </row>
    <row r="1620" spans="1:1" x14ac:dyDescent="0.25">
      <c r="A1620">
        <v>57.121150553815497</v>
      </c>
    </row>
    <row r="1621" spans="1:1" x14ac:dyDescent="0.25">
      <c r="A1621">
        <v>57.123672986071703</v>
      </c>
    </row>
    <row r="1622" spans="1:1" x14ac:dyDescent="0.25">
      <c r="A1622">
        <v>56.962083038783902</v>
      </c>
    </row>
    <row r="1623" spans="1:1" x14ac:dyDescent="0.25">
      <c r="A1623">
        <v>56.963438537728202</v>
      </c>
    </row>
    <row r="1624" spans="1:1" x14ac:dyDescent="0.25">
      <c r="A1624">
        <v>56.883372151535902</v>
      </c>
    </row>
    <row r="1625" spans="1:1" x14ac:dyDescent="0.25">
      <c r="A1625">
        <v>56.804427783558502</v>
      </c>
    </row>
    <row r="1626" spans="1:1" x14ac:dyDescent="0.25">
      <c r="A1626">
        <v>56.725118931437599</v>
      </c>
    </row>
    <row r="1627" spans="1:1" x14ac:dyDescent="0.25">
      <c r="A1627">
        <v>56.566471499221201</v>
      </c>
    </row>
    <row r="1628" spans="1:1" x14ac:dyDescent="0.25">
      <c r="A1628">
        <v>56.488291119321602</v>
      </c>
    </row>
    <row r="1629" spans="1:1" x14ac:dyDescent="0.25">
      <c r="A1629">
        <v>56.489303906010598</v>
      </c>
    </row>
    <row r="1630" spans="1:1" x14ac:dyDescent="0.25">
      <c r="A1630">
        <v>56.331249274724698</v>
      </c>
    </row>
    <row r="1631" spans="1:1" x14ac:dyDescent="0.25">
      <c r="A1631">
        <v>56.253159720854001</v>
      </c>
    </row>
    <row r="1632" spans="1:1" x14ac:dyDescent="0.25">
      <c r="A1632">
        <v>56.254036643211499</v>
      </c>
    </row>
    <row r="1633" spans="1:1" x14ac:dyDescent="0.25">
      <c r="A1633">
        <v>56.096530078835599</v>
      </c>
    </row>
    <row r="1634" spans="1:1" x14ac:dyDescent="0.25">
      <c r="A1634">
        <v>56.098157802769201</v>
      </c>
    </row>
    <row r="1635" spans="1:1" x14ac:dyDescent="0.25">
      <c r="A1635">
        <v>55.9413363422684</v>
      </c>
    </row>
    <row r="1636" spans="1:1" x14ac:dyDescent="0.25">
      <c r="A1636">
        <v>55.943901145179197</v>
      </c>
    </row>
    <row r="1637" spans="1:1" x14ac:dyDescent="0.25">
      <c r="A1637">
        <v>55.865550507324599</v>
      </c>
    </row>
    <row r="1638" spans="1:1" x14ac:dyDescent="0.25">
      <c r="A1638">
        <v>55.709699237129897</v>
      </c>
    </row>
    <row r="1639" spans="1:1" x14ac:dyDescent="0.25">
      <c r="A1639">
        <v>55.711205696490197</v>
      </c>
    </row>
    <row r="1640" spans="1:1" x14ac:dyDescent="0.25">
      <c r="A1640">
        <v>55.555344788027398</v>
      </c>
    </row>
    <row r="1641" spans="1:1" x14ac:dyDescent="0.25">
      <c r="A1641">
        <v>55.478698455885599</v>
      </c>
    </row>
    <row r="1642" spans="1:1" x14ac:dyDescent="0.25">
      <c r="A1642">
        <v>55.402593552238898</v>
      </c>
    </row>
    <row r="1643" spans="1:1" x14ac:dyDescent="0.25">
      <c r="A1643">
        <v>55.326758257238403</v>
      </c>
    </row>
    <row r="1644" spans="1:1" x14ac:dyDescent="0.25">
      <c r="A1644">
        <v>55.248490037723798</v>
      </c>
    </row>
    <row r="1645" spans="1:1" x14ac:dyDescent="0.25">
      <c r="A1645">
        <v>55.173310505763702</v>
      </c>
    </row>
    <row r="1646" spans="1:1" x14ac:dyDescent="0.25">
      <c r="A1646">
        <v>55.097156849649203</v>
      </c>
    </row>
    <row r="1647" spans="1:1" x14ac:dyDescent="0.25">
      <c r="A1647">
        <v>55.098750104605301</v>
      </c>
    </row>
    <row r="1648" spans="1:1" x14ac:dyDescent="0.25">
      <c r="A1648">
        <v>55.024329183221802</v>
      </c>
    </row>
    <row r="1649" spans="1:1" x14ac:dyDescent="0.25">
      <c r="A1649">
        <v>54.870737620199499</v>
      </c>
    </row>
    <row r="1650" spans="1:1" x14ac:dyDescent="0.25">
      <c r="A1650">
        <v>54.871512790218901</v>
      </c>
    </row>
    <row r="1651" spans="1:1" x14ac:dyDescent="0.25">
      <c r="A1651">
        <v>54.796994720056297</v>
      </c>
    </row>
    <row r="1652" spans="1:1" x14ac:dyDescent="0.25">
      <c r="A1652">
        <v>54.644609089772501</v>
      </c>
    </row>
    <row r="1653" spans="1:1" x14ac:dyDescent="0.25">
      <c r="A1653">
        <v>54.646859157039799</v>
      </c>
    </row>
    <row r="1654" spans="1:1" x14ac:dyDescent="0.25">
      <c r="A1654">
        <v>54.571998844980897</v>
      </c>
    </row>
    <row r="1655" spans="1:1" x14ac:dyDescent="0.25">
      <c r="A1655">
        <v>54.497001367370899</v>
      </c>
    </row>
    <row r="1656" spans="1:1" x14ac:dyDescent="0.25">
      <c r="A1656">
        <v>54.422729949914697</v>
      </c>
    </row>
    <row r="1657" spans="1:1" x14ac:dyDescent="0.25">
      <c r="A1657">
        <v>54.2717606638899</v>
      </c>
    </row>
    <row r="1658" spans="1:1" x14ac:dyDescent="0.25">
      <c r="A1658">
        <v>54.197656685501798</v>
      </c>
    </row>
    <row r="1659" spans="1:1" x14ac:dyDescent="0.25">
      <c r="A1659">
        <v>54.199866182675102</v>
      </c>
    </row>
    <row r="1660" spans="1:1" x14ac:dyDescent="0.25">
      <c r="A1660">
        <v>54.125986540567297</v>
      </c>
    </row>
    <row r="1661" spans="1:1" x14ac:dyDescent="0.25">
      <c r="A1661">
        <v>54.051945019466899</v>
      </c>
    </row>
    <row r="1662" spans="1:1" x14ac:dyDescent="0.25">
      <c r="A1662">
        <v>53.9029581975486</v>
      </c>
    </row>
    <row r="1663" spans="1:1" x14ac:dyDescent="0.25">
      <c r="A1663">
        <v>53.829105171316698</v>
      </c>
    </row>
    <row r="1664" spans="1:1" x14ac:dyDescent="0.25">
      <c r="A1664">
        <v>53.831098671641897</v>
      </c>
    </row>
    <row r="1665" spans="1:1" x14ac:dyDescent="0.25">
      <c r="A1665">
        <v>53.758221069408798</v>
      </c>
    </row>
    <row r="1666" spans="1:1" x14ac:dyDescent="0.25">
      <c r="A1666">
        <v>53.685289158697202</v>
      </c>
    </row>
    <row r="1667" spans="1:1" x14ac:dyDescent="0.25">
      <c r="A1667">
        <v>53.536681091942803</v>
      </c>
    </row>
    <row r="1668" spans="1:1" x14ac:dyDescent="0.25">
      <c r="A1668">
        <v>53.539199198279697</v>
      </c>
    </row>
    <row r="1669" spans="1:1" x14ac:dyDescent="0.25">
      <c r="A1669">
        <v>53.467467406557297</v>
      </c>
    </row>
    <row r="1670" spans="1:1" x14ac:dyDescent="0.25">
      <c r="A1670">
        <v>53.393586216865103</v>
      </c>
    </row>
    <row r="1671" spans="1:1" x14ac:dyDescent="0.25">
      <c r="A1671">
        <v>53.321954929883603</v>
      </c>
    </row>
    <row r="1672" spans="1:1" x14ac:dyDescent="0.25">
      <c r="A1672">
        <v>53.175571370058499</v>
      </c>
    </row>
    <row r="1673" spans="1:1" x14ac:dyDescent="0.25">
      <c r="A1673">
        <v>54.055145760519302</v>
      </c>
    </row>
    <row r="1674" spans="1:1" x14ac:dyDescent="0.25">
      <c r="A1674">
        <v>53.982937448872399</v>
      </c>
    </row>
    <row r="1675" spans="1:1" x14ac:dyDescent="0.25">
      <c r="A1675">
        <v>53.983930800486</v>
      </c>
    </row>
    <row r="1676" spans="1:1" x14ac:dyDescent="0.25">
      <c r="A1676">
        <v>53.909778676013602</v>
      </c>
    </row>
    <row r="1677" spans="1:1" x14ac:dyDescent="0.25">
      <c r="A1677">
        <v>53.837356205915903</v>
      </c>
    </row>
    <row r="1678" spans="1:1" x14ac:dyDescent="0.25">
      <c r="A1678">
        <v>53.689117989937003</v>
      </c>
    </row>
    <row r="1679" spans="1:1" x14ac:dyDescent="0.25">
      <c r="A1679">
        <v>53.615694313491097</v>
      </c>
    </row>
    <row r="1680" spans="1:1" x14ac:dyDescent="0.25">
      <c r="A1680">
        <v>53.6165332385822</v>
      </c>
    </row>
    <row r="1681" spans="1:1" x14ac:dyDescent="0.25">
      <c r="A1681">
        <v>53.470036681284697</v>
      </c>
    </row>
    <row r="1682" spans="1:1" x14ac:dyDescent="0.25">
      <c r="A1682">
        <v>53.397774272732903</v>
      </c>
    </row>
    <row r="1683" spans="1:1" x14ac:dyDescent="0.25">
      <c r="A1683">
        <v>53.325407161593901</v>
      </c>
    </row>
    <row r="1684" spans="1:1" x14ac:dyDescent="0.25">
      <c r="A1684">
        <v>53.254195919207298</v>
      </c>
    </row>
    <row r="1685" spans="1:1" x14ac:dyDescent="0.25">
      <c r="A1685">
        <v>53.254970988400601</v>
      </c>
    </row>
    <row r="1686" spans="1:1" x14ac:dyDescent="0.25">
      <c r="A1686">
        <v>53.109286871248599</v>
      </c>
    </row>
    <row r="1687" spans="1:1" x14ac:dyDescent="0.25">
      <c r="A1687">
        <v>53.037143590873498</v>
      </c>
    </row>
    <row r="1688" spans="1:1" x14ac:dyDescent="0.25">
      <c r="A1688">
        <v>53.040178959821901</v>
      </c>
    </row>
    <row r="1689" spans="1:1" x14ac:dyDescent="0.25">
      <c r="A1689">
        <v>52.894381225248601</v>
      </c>
    </row>
    <row r="1690" spans="1:1" x14ac:dyDescent="0.25">
      <c r="A1690">
        <v>52.896662161956698</v>
      </c>
    </row>
    <row r="1691" spans="1:1" x14ac:dyDescent="0.25">
      <c r="A1691">
        <v>52.752160605408797</v>
      </c>
    </row>
    <row r="1692" spans="1:1" x14ac:dyDescent="0.25">
      <c r="A1692">
        <v>52.754865697564298</v>
      </c>
    </row>
    <row r="1693" spans="1:1" x14ac:dyDescent="0.25">
      <c r="A1693">
        <v>52.609984009149102</v>
      </c>
    </row>
    <row r="1694" spans="1:1" x14ac:dyDescent="0.25">
      <c r="A1694">
        <v>52.612683202849503</v>
      </c>
    </row>
    <row r="1695" spans="1:1" x14ac:dyDescent="0.25">
      <c r="A1695">
        <v>52.540526077910599</v>
      </c>
    </row>
    <row r="1696" spans="1:1" x14ac:dyDescent="0.25">
      <c r="A1696">
        <v>52.397791285879698</v>
      </c>
    </row>
    <row r="1697" spans="1:1" x14ac:dyDescent="0.25">
      <c r="A1697">
        <v>52.327473698227898</v>
      </c>
    </row>
    <row r="1698" spans="1:1" x14ac:dyDescent="0.25">
      <c r="A1698">
        <v>52.258959207819601</v>
      </c>
    </row>
    <row r="1699" spans="1:1" x14ac:dyDescent="0.25">
      <c r="A1699">
        <v>52.260824985359697</v>
      </c>
    </row>
    <row r="1700" spans="1:1" x14ac:dyDescent="0.25">
      <c r="A1700">
        <v>52.189969246957297</v>
      </c>
    </row>
    <row r="1701" spans="1:1" x14ac:dyDescent="0.25">
      <c r="A1701">
        <v>52.121251590046398</v>
      </c>
    </row>
    <row r="1702" spans="1:1" x14ac:dyDescent="0.25">
      <c r="A1702">
        <v>52.050354921183498</v>
      </c>
    </row>
    <row r="1703" spans="1:1" x14ac:dyDescent="0.25">
      <c r="A1703">
        <v>51.981391466610503</v>
      </c>
    </row>
    <row r="1704" spans="1:1" x14ac:dyDescent="0.25">
      <c r="A1704">
        <v>51.911320940279701</v>
      </c>
    </row>
    <row r="1705" spans="1:1" x14ac:dyDescent="0.25">
      <c r="A1705">
        <v>51.772058736658302</v>
      </c>
    </row>
    <row r="1706" spans="1:1" x14ac:dyDescent="0.25">
      <c r="A1706">
        <v>51.701889594754299</v>
      </c>
    </row>
    <row r="1707" spans="1:1" x14ac:dyDescent="0.25">
      <c r="A1707">
        <v>51.634207493593799</v>
      </c>
    </row>
    <row r="1708" spans="1:1" x14ac:dyDescent="0.25">
      <c r="A1708">
        <v>51.564303884209799</v>
      </c>
    </row>
    <row r="1709" spans="1:1" x14ac:dyDescent="0.25">
      <c r="A1709">
        <v>51.497056725557201</v>
      </c>
    </row>
    <row r="1710" spans="1:1" x14ac:dyDescent="0.25">
      <c r="A1710">
        <v>51.499020902947997</v>
      </c>
    </row>
    <row r="1711" spans="1:1" x14ac:dyDescent="0.25">
      <c r="A1711">
        <v>51.360418356222397</v>
      </c>
    </row>
    <row r="1712" spans="1:1" x14ac:dyDescent="0.25">
      <c r="A1712">
        <v>51.290931508590099</v>
      </c>
    </row>
    <row r="1713" spans="1:1" x14ac:dyDescent="0.25">
      <c r="A1713">
        <v>51.292899704932502</v>
      </c>
    </row>
    <row r="1714" spans="1:1" x14ac:dyDescent="0.25">
      <c r="A1714">
        <v>51.226688307453699</v>
      </c>
    </row>
    <row r="1715" spans="1:1" x14ac:dyDescent="0.25">
      <c r="A1715">
        <v>51.089508478899702</v>
      </c>
    </row>
    <row r="1716" spans="1:1" x14ac:dyDescent="0.25">
      <c r="A1716">
        <v>51.089331567566198</v>
      </c>
    </row>
    <row r="1717" spans="1:1" x14ac:dyDescent="0.25">
      <c r="A1717">
        <v>50.952412399702602</v>
      </c>
    </row>
    <row r="1718" spans="1:1" x14ac:dyDescent="0.25">
      <c r="A1718">
        <v>50.955568691142801</v>
      </c>
    </row>
    <row r="1719" spans="1:1" x14ac:dyDescent="0.25">
      <c r="A1719">
        <v>50.888285600758898</v>
      </c>
    </row>
    <row r="1720" spans="1:1" x14ac:dyDescent="0.25">
      <c r="A1720">
        <v>50.821835068462001</v>
      </c>
    </row>
    <row r="1721" spans="1:1" x14ac:dyDescent="0.25">
      <c r="A1721">
        <v>50.754935423422801</v>
      </c>
    </row>
    <row r="1722" spans="1:1" x14ac:dyDescent="0.25">
      <c r="A1722">
        <v>50.688690682006701</v>
      </c>
    </row>
    <row r="1723" spans="1:1" x14ac:dyDescent="0.25">
      <c r="A1723">
        <v>50.621739568375602</v>
      </c>
    </row>
    <row r="1724" spans="1:1" x14ac:dyDescent="0.25">
      <c r="A1724">
        <v>50.486218694757703</v>
      </c>
    </row>
    <row r="1725" spans="1:1" x14ac:dyDescent="0.25">
      <c r="A1725">
        <v>50.487317785670101</v>
      </c>
    </row>
    <row r="1726" spans="1:1" x14ac:dyDescent="0.25">
      <c r="A1726">
        <v>50.421971983634101</v>
      </c>
    </row>
    <row r="1727" spans="1:1" x14ac:dyDescent="0.25">
      <c r="A1727">
        <v>50.286677606810798</v>
      </c>
    </row>
    <row r="1728" spans="1:1" x14ac:dyDescent="0.25">
      <c r="A1728">
        <v>50.289712199235098</v>
      </c>
    </row>
    <row r="1729" spans="1:1" x14ac:dyDescent="0.25">
      <c r="A1729">
        <v>50.223056660346003</v>
      </c>
    </row>
    <row r="1730" spans="1:1" x14ac:dyDescent="0.25">
      <c r="A1730">
        <v>50.159550424949998</v>
      </c>
    </row>
    <row r="1731" spans="1:1" x14ac:dyDescent="0.25">
      <c r="A1731">
        <v>50.0248488165496</v>
      </c>
    </row>
    <row r="1732" spans="1:1" x14ac:dyDescent="0.25">
      <c r="A1732">
        <v>49.959351959068499</v>
      </c>
    </row>
    <row r="1733" spans="1:1" x14ac:dyDescent="0.25">
      <c r="A1733">
        <v>49.894661550063901</v>
      </c>
    </row>
    <row r="1734" spans="1:1" x14ac:dyDescent="0.25">
      <c r="A1734">
        <v>49.896245436214798</v>
      </c>
    </row>
    <row r="1735" spans="1:1" x14ac:dyDescent="0.25">
      <c r="A1735">
        <v>49.831865529463698</v>
      </c>
    </row>
    <row r="1736" spans="1:1" x14ac:dyDescent="0.25">
      <c r="A1736">
        <v>49.768072755185898</v>
      </c>
    </row>
    <row r="1737" spans="1:1" x14ac:dyDescent="0.25">
      <c r="A1737">
        <v>49.636567277531803</v>
      </c>
    </row>
    <row r="1738" spans="1:1" x14ac:dyDescent="0.25">
      <c r="A1738">
        <v>49.573169024976302</v>
      </c>
    </row>
    <row r="1739" spans="1:1" x14ac:dyDescent="0.25">
      <c r="A1739">
        <v>49.509040604799097</v>
      </c>
    </row>
    <row r="1740" spans="1:1" x14ac:dyDescent="0.25">
      <c r="A1740">
        <v>49.512349533122297</v>
      </c>
    </row>
    <row r="1741" spans="1:1" x14ac:dyDescent="0.25">
      <c r="A1741">
        <v>49.382978816700501</v>
      </c>
    </row>
    <row r="1742" spans="1:1" x14ac:dyDescent="0.25">
      <c r="A1742">
        <v>49.318694298540102</v>
      </c>
    </row>
    <row r="1743" spans="1:1" x14ac:dyDescent="0.25">
      <c r="A1743">
        <v>49.255666632661097</v>
      </c>
    </row>
    <row r="1744" spans="1:1" x14ac:dyDescent="0.25">
      <c r="A1744">
        <v>49.191826575805301</v>
      </c>
    </row>
    <row r="1745" spans="1:1" x14ac:dyDescent="0.25">
      <c r="A1745">
        <v>49.1291820039757</v>
      </c>
    </row>
    <row r="1746" spans="1:1" x14ac:dyDescent="0.25">
      <c r="A1746">
        <v>49.131285903902601</v>
      </c>
    </row>
    <row r="1747" spans="1:1" x14ac:dyDescent="0.25">
      <c r="A1747">
        <v>49.068652210420602</v>
      </c>
    </row>
    <row r="1748" spans="1:1" x14ac:dyDescent="0.25">
      <c r="A1748">
        <v>49.0059726655604</v>
      </c>
    </row>
    <row r="1749" spans="1:1" x14ac:dyDescent="0.25">
      <c r="A1749">
        <v>48.944548973818897</v>
      </c>
    </row>
    <row r="1750" spans="1:1" x14ac:dyDescent="0.25">
      <c r="A1750">
        <v>48.814505565145602</v>
      </c>
    </row>
    <row r="1751" spans="1:1" x14ac:dyDescent="0.25">
      <c r="A1751">
        <v>48.753708443911101</v>
      </c>
    </row>
    <row r="1752" spans="1:1" x14ac:dyDescent="0.25">
      <c r="A1752">
        <v>48.691802638525402</v>
      </c>
    </row>
    <row r="1753" spans="1:1" x14ac:dyDescent="0.25">
      <c r="A1753">
        <v>48.692376436947498</v>
      </c>
    </row>
    <row r="1754" spans="1:1" x14ac:dyDescent="0.25">
      <c r="A1754">
        <v>48.567590997869601</v>
      </c>
    </row>
    <row r="1755" spans="1:1" x14ac:dyDescent="0.25">
      <c r="A1755">
        <v>48.504495500627399</v>
      </c>
    </row>
    <row r="1756" spans="1:1" x14ac:dyDescent="0.25">
      <c r="A1756">
        <v>48.5082117447283</v>
      </c>
    </row>
    <row r="1757" spans="1:1" x14ac:dyDescent="0.25">
      <c r="A1757">
        <v>48.380291767032197</v>
      </c>
    </row>
    <row r="1758" spans="1:1" x14ac:dyDescent="0.25">
      <c r="A1758">
        <v>48.385326949595701</v>
      </c>
    </row>
    <row r="1759" spans="1:1" x14ac:dyDescent="0.25">
      <c r="A1759">
        <v>48.322742602850603</v>
      </c>
    </row>
    <row r="1760" spans="1:1" x14ac:dyDescent="0.25">
      <c r="A1760">
        <v>48.262553399154903</v>
      </c>
    </row>
    <row r="1761" spans="1:1" x14ac:dyDescent="0.25">
      <c r="A1761">
        <v>48.201702166031602</v>
      </c>
    </row>
    <row r="1762" spans="1:1" x14ac:dyDescent="0.25">
      <c r="A1762">
        <v>48.076046313583703</v>
      </c>
    </row>
    <row r="1763" spans="1:1" x14ac:dyDescent="0.25">
      <c r="A1763">
        <v>48.078789621309298</v>
      </c>
    </row>
    <row r="1764" spans="1:1" x14ac:dyDescent="0.25">
      <c r="A1764">
        <v>48.018757330444402</v>
      </c>
    </row>
    <row r="1765" spans="1:1" x14ac:dyDescent="0.25">
      <c r="A1765">
        <v>47.8947748595278</v>
      </c>
    </row>
    <row r="1766" spans="1:1" x14ac:dyDescent="0.25">
      <c r="A1766">
        <v>47.834040515899801</v>
      </c>
    </row>
    <row r="1767" spans="1:1" x14ac:dyDescent="0.25">
      <c r="A1767">
        <v>47.837364068234997</v>
      </c>
    </row>
    <row r="1768" spans="1:1" x14ac:dyDescent="0.25">
      <c r="A1768">
        <v>47.712578339021697</v>
      </c>
    </row>
    <row r="1769" spans="1:1" x14ac:dyDescent="0.25">
      <c r="A1769">
        <v>47.654703145544303</v>
      </c>
    </row>
    <row r="1770" spans="1:1" x14ac:dyDescent="0.25">
      <c r="A1770">
        <v>47.595738172477702</v>
      </c>
    </row>
    <row r="1771" spans="1:1" x14ac:dyDescent="0.25">
      <c r="A1771">
        <v>47.536265473303203</v>
      </c>
    </row>
    <row r="1772" spans="1:1" x14ac:dyDescent="0.25">
      <c r="A1772">
        <v>47.537863437884297</v>
      </c>
    </row>
    <row r="1773" spans="1:1" x14ac:dyDescent="0.25">
      <c r="A1773">
        <v>47.479777385862803</v>
      </c>
    </row>
    <row r="1774" spans="1:1" x14ac:dyDescent="0.25">
      <c r="A1774">
        <v>47.359511788404198</v>
      </c>
    </row>
    <row r="1775" spans="1:1" x14ac:dyDescent="0.25">
      <c r="A1775">
        <v>47.360582289013301</v>
      </c>
    </row>
    <row r="1776" spans="1:1" x14ac:dyDescent="0.25">
      <c r="A1776">
        <v>47.303247973017697</v>
      </c>
    </row>
    <row r="1777" spans="1:1" x14ac:dyDescent="0.25">
      <c r="A1777">
        <v>47.243675968201103</v>
      </c>
    </row>
    <row r="1778" spans="1:1" x14ac:dyDescent="0.25">
      <c r="A1778">
        <v>47.122675432677298</v>
      </c>
    </row>
    <row r="1779" spans="1:1" x14ac:dyDescent="0.25">
      <c r="A1779">
        <v>47.064260477593301</v>
      </c>
    </row>
    <row r="1780" spans="1:1" x14ac:dyDescent="0.25">
      <c r="A1780">
        <v>47.069646906597796</v>
      </c>
    </row>
    <row r="1781" spans="1:1" x14ac:dyDescent="0.25">
      <c r="A1781">
        <v>46.948166472397297</v>
      </c>
    </row>
    <row r="1782" spans="1:1" x14ac:dyDescent="0.25">
      <c r="A1782">
        <v>56.341956786606097</v>
      </c>
    </row>
    <row r="1783" spans="1:1" x14ac:dyDescent="0.25">
      <c r="A1783">
        <v>56.350920024763703</v>
      </c>
    </row>
    <row r="1784" spans="1:1" x14ac:dyDescent="0.25">
      <c r="A1784">
        <v>56.361469527587097</v>
      </c>
    </row>
    <row r="1785" spans="1:1" x14ac:dyDescent="0.25">
      <c r="A1785">
        <v>56.376828767492199</v>
      </c>
    </row>
    <row r="1786" spans="1:1" x14ac:dyDescent="0.25">
      <c r="A1786">
        <v>56.3893189845667</v>
      </c>
    </row>
    <row r="1787" spans="1:1" x14ac:dyDescent="0.25">
      <c r="A1787">
        <v>56.4022854733985</v>
      </c>
    </row>
    <row r="1788" spans="1:1" x14ac:dyDescent="0.25">
      <c r="A1788">
        <v>56.411293680232099</v>
      </c>
    </row>
    <row r="1789" spans="1:1" x14ac:dyDescent="0.25">
      <c r="A1789">
        <v>56.427758519105502</v>
      </c>
    </row>
    <row r="1790" spans="1:1" x14ac:dyDescent="0.25">
      <c r="A1790">
        <v>56.4360699606029</v>
      </c>
    </row>
    <row r="1791" spans="1:1" x14ac:dyDescent="0.25">
      <c r="A1791">
        <v>56.453195793215897</v>
      </c>
    </row>
    <row r="1792" spans="1:1" x14ac:dyDescent="0.25">
      <c r="A1792">
        <v>56.457238767954003</v>
      </c>
    </row>
    <row r="1793" spans="1:1" x14ac:dyDescent="0.25">
      <c r="A1793">
        <v>56.476953305415698</v>
      </c>
    </row>
    <row r="1794" spans="1:1" x14ac:dyDescent="0.25">
      <c r="A1794">
        <v>56.487627036628503</v>
      </c>
    </row>
    <row r="1795" spans="1:1" x14ac:dyDescent="0.25">
      <c r="A1795">
        <v>56.495965889524697</v>
      </c>
    </row>
    <row r="1796" spans="1:1" x14ac:dyDescent="0.25">
      <c r="A1796">
        <v>56.508608438466702</v>
      </c>
    </row>
    <row r="1797" spans="1:1" x14ac:dyDescent="0.25">
      <c r="A1797">
        <v>56.5269288266174</v>
      </c>
    </row>
    <row r="1798" spans="1:1" x14ac:dyDescent="0.25">
      <c r="A1798">
        <v>56.534490215466597</v>
      </c>
    </row>
    <row r="1799" spans="1:1" x14ac:dyDescent="0.25">
      <c r="A1799">
        <v>56.551246936573399</v>
      </c>
    </row>
    <row r="1800" spans="1:1" x14ac:dyDescent="0.25">
      <c r="A1800">
        <v>56.564641294980902</v>
      </c>
    </row>
    <row r="1801" spans="1:1" x14ac:dyDescent="0.25">
      <c r="A1801">
        <v>56.576549258238003</v>
      </c>
    </row>
    <row r="1802" spans="1:1" x14ac:dyDescent="0.25">
      <c r="A1802">
        <v>56.587014367490397</v>
      </c>
    </row>
    <row r="1803" spans="1:1" x14ac:dyDescent="0.25">
      <c r="A1803">
        <v>56.599809246436102</v>
      </c>
    </row>
    <row r="1804" spans="1:1" x14ac:dyDescent="0.25">
      <c r="A1804">
        <v>56.614086519103999</v>
      </c>
    </row>
    <row r="1805" spans="1:1" x14ac:dyDescent="0.25">
      <c r="A1805">
        <v>56.622164152858403</v>
      </c>
    </row>
    <row r="1806" spans="1:1" x14ac:dyDescent="0.25">
      <c r="A1806">
        <v>56.638289756747298</v>
      </c>
    </row>
    <row r="1807" spans="1:1" x14ac:dyDescent="0.25">
      <c r="A1807">
        <v>56.651868544710197</v>
      </c>
    </row>
    <row r="1808" spans="1:1" x14ac:dyDescent="0.25">
      <c r="A1808">
        <v>56.661818499507199</v>
      </c>
    </row>
    <row r="1809" spans="1:1" x14ac:dyDescent="0.25">
      <c r="A1809">
        <v>56.676123866063101</v>
      </c>
    </row>
    <row r="1810" spans="1:1" x14ac:dyDescent="0.25">
      <c r="A1810">
        <v>56.6876768689567</v>
      </c>
    </row>
    <row r="1811" spans="1:1" x14ac:dyDescent="0.25">
      <c r="A1811">
        <v>56.701782690284197</v>
      </c>
    </row>
    <row r="1812" spans="1:1" x14ac:dyDescent="0.25">
      <c r="A1812">
        <v>56.714436903472397</v>
      </c>
    </row>
    <row r="1813" spans="1:1" x14ac:dyDescent="0.25">
      <c r="A1813">
        <v>56.729192347979101</v>
      </c>
    </row>
    <row r="1814" spans="1:1" x14ac:dyDescent="0.25">
      <c r="A1814">
        <v>56.739162200044802</v>
      </c>
    </row>
    <row r="1815" spans="1:1" x14ac:dyDescent="0.25">
      <c r="A1815">
        <v>56.757967135756502</v>
      </c>
    </row>
    <row r="1816" spans="1:1" x14ac:dyDescent="0.25">
      <c r="A1816">
        <v>56.766616780589402</v>
      </c>
    </row>
    <row r="1817" spans="1:1" x14ac:dyDescent="0.25">
      <c r="A1817">
        <v>56.777257820707099</v>
      </c>
    </row>
    <row r="1818" spans="1:1" x14ac:dyDescent="0.25">
      <c r="A1818">
        <v>56.787256129910404</v>
      </c>
    </row>
    <row r="1819" spans="1:1" x14ac:dyDescent="0.25">
      <c r="A1819">
        <v>56.7987770177103</v>
      </c>
    </row>
    <row r="1820" spans="1:1" x14ac:dyDescent="0.25">
      <c r="A1820">
        <v>56.812999843991498</v>
      </c>
    </row>
    <row r="1821" spans="1:1" x14ac:dyDescent="0.25">
      <c r="A1821">
        <v>56.826697074917803</v>
      </c>
    </row>
    <row r="1822" spans="1:1" x14ac:dyDescent="0.25">
      <c r="A1822">
        <v>56.838424604660602</v>
      </c>
    </row>
    <row r="1823" spans="1:1" x14ac:dyDescent="0.25">
      <c r="A1823">
        <v>56.849549238787297</v>
      </c>
    </row>
    <row r="1824" spans="1:1" x14ac:dyDescent="0.25">
      <c r="A1824">
        <v>56.866456839407903</v>
      </c>
    </row>
    <row r="1825" spans="1:1" x14ac:dyDescent="0.25">
      <c r="A1825">
        <v>56.873333308963502</v>
      </c>
    </row>
    <row r="1826" spans="1:1" x14ac:dyDescent="0.25">
      <c r="A1826">
        <v>56.889768232911003</v>
      </c>
    </row>
    <row r="1827" spans="1:1" x14ac:dyDescent="0.25">
      <c r="A1827">
        <v>56.9017659304251</v>
      </c>
    </row>
    <row r="1828" spans="1:1" x14ac:dyDescent="0.25">
      <c r="A1828">
        <v>56.920003704423003</v>
      </c>
    </row>
    <row r="1829" spans="1:1" x14ac:dyDescent="0.25">
      <c r="A1829">
        <v>56.931393400017903</v>
      </c>
    </row>
    <row r="1830" spans="1:1" x14ac:dyDescent="0.25">
      <c r="A1830">
        <v>56.941362010041601</v>
      </c>
    </row>
    <row r="1831" spans="1:1" x14ac:dyDescent="0.25">
      <c r="A1831">
        <v>56.955366849860702</v>
      </c>
    </row>
    <row r="1832" spans="1:1" x14ac:dyDescent="0.25">
      <c r="A1832">
        <v>56.962173303924203</v>
      </c>
    </row>
    <row r="1833" spans="1:1" x14ac:dyDescent="0.25">
      <c r="A1833">
        <v>56.979401840493303</v>
      </c>
    </row>
    <row r="1834" spans="1:1" x14ac:dyDescent="0.25">
      <c r="A1834">
        <v>56.996649095709699</v>
      </c>
    </row>
    <row r="1835" spans="1:1" x14ac:dyDescent="0.25">
      <c r="A1835">
        <v>57.006940372395199</v>
      </c>
    </row>
    <row r="1836" spans="1:1" x14ac:dyDescent="0.25">
      <c r="A1836">
        <v>57.022838799087701</v>
      </c>
    </row>
    <row r="1837" spans="1:1" x14ac:dyDescent="0.25">
      <c r="A1837">
        <v>57.032277030247101</v>
      </c>
    </row>
    <row r="1838" spans="1:1" x14ac:dyDescent="0.25">
      <c r="A1838">
        <v>57.050828097733202</v>
      </c>
    </row>
    <row r="1839" spans="1:1" x14ac:dyDescent="0.25">
      <c r="A1839">
        <v>57.074953805056197</v>
      </c>
    </row>
    <row r="1840" spans="1:1" x14ac:dyDescent="0.25">
      <c r="A1840">
        <v>57.080956190445299</v>
      </c>
    </row>
    <row r="1841" spans="1:1" x14ac:dyDescent="0.25">
      <c r="A1841">
        <v>57.104620529836403</v>
      </c>
    </row>
    <row r="1842" spans="1:1" x14ac:dyDescent="0.25">
      <c r="A1842">
        <v>57.121170516052402</v>
      </c>
    </row>
    <row r="1843" spans="1:1" x14ac:dyDescent="0.25">
      <c r="A1843">
        <v>57.132532412758501</v>
      </c>
    </row>
    <row r="1844" spans="1:1" x14ac:dyDescent="0.25">
      <c r="A1844">
        <v>57.149744781312101</v>
      </c>
    </row>
    <row r="1845" spans="1:1" x14ac:dyDescent="0.25">
      <c r="A1845">
        <v>57.164209591994798</v>
      </c>
    </row>
    <row r="1846" spans="1:1" x14ac:dyDescent="0.25">
      <c r="A1846">
        <v>57.182499762744797</v>
      </c>
    </row>
    <row r="1847" spans="1:1" x14ac:dyDescent="0.25">
      <c r="A1847">
        <v>57.198096721007801</v>
      </c>
    </row>
    <row r="1848" spans="1:1" x14ac:dyDescent="0.25">
      <c r="A1848">
        <v>57.210948792604199</v>
      </c>
    </row>
    <row r="1849" spans="1:1" x14ac:dyDescent="0.25">
      <c r="A1849">
        <v>57.225981599816102</v>
      </c>
    </row>
    <row r="1850" spans="1:1" x14ac:dyDescent="0.25">
      <c r="A1850">
        <v>57.240105726813603</v>
      </c>
    </row>
    <row r="1851" spans="1:1" x14ac:dyDescent="0.25">
      <c r="A1851">
        <v>57.254905991649103</v>
      </c>
    </row>
    <row r="1852" spans="1:1" x14ac:dyDescent="0.25">
      <c r="A1852">
        <v>57.269676289647499</v>
      </c>
    </row>
    <row r="1853" spans="1:1" x14ac:dyDescent="0.25">
      <c r="A1853">
        <v>57.291676064748899</v>
      </c>
    </row>
    <row r="1854" spans="1:1" x14ac:dyDescent="0.25">
      <c r="A1854">
        <v>57.308930423238998</v>
      </c>
    </row>
    <row r="1855" spans="1:1" x14ac:dyDescent="0.25">
      <c r="A1855">
        <v>57.321582562999701</v>
      </c>
    </row>
    <row r="1856" spans="1:1" x14ac:dyDescent="0.25">
      <c r="A1856">
        <v>57.338525914909198</v>
      </c>
    </row>
    <row r="1857" spans="1:1" x14ac:dyDescent="0.25">
      <c r="A1857">
        <v>57.351817308797699</v>
      </c>
    </row>
    <row r="1858" spans="1:1" x14ac:dyDescent="0.25">
      <c r="A1858">
        <v>62.915386329553598</v>
      </c>
    </row>
    <row r="1859" spans="1:1" x14ac:dyDescent="0.25">
      <c r="A1859">
        <v>62.922645547118698</v>
      </c>
    </row>
    <row r="1860" spans="1:1" x14ac:dyDescent="0.25">
      <c r="A1860">
        <v>62.938000495793702</v>
      </c>
    </row>
    <row r="1861" spans="1:1" x14ac:dyDescent="0.25">
      <c r="A1861">
        <v>62.953112390643199</v>
      </c>
    </row>
    <row r="1862" spans="1:1" x14ac:dyDescent="0.25">
      <c r="A1862">
        <v>62.961129269828902</v>
      </c>
    </row>
    <row r="1863" spans="1:1" x14ac:dyDescent="0.25">
      <c r="A1863">
        <v>62.970741575656703</v>
      </c>
    </row>
    <row r="1864" spans="1:1" x14ac:dyDescent="0.25">
      <c r="A1864">
        <v>62.981653755188098</v>
      </c>
    </row>
    <row r="1865" spans="1:1" x14ac:dyDescent="0.25">
      <c r="A1865">
        <v>63.001103282128199</v>
      </c>
    </row>
    <row r="1866" spans="1:1" x14ac:dyDescent="0.25">
      <c r="A1866">
        <v>63.017394716218199</v>
      </c>
    </row>
    <row r="1867" spans="1:1" x14ac:dyDescent="0.25">
      <c r="A1867">
        <v>63.028296702078897</v>
      </c>
    </row>
    <row r="1868" spans="1:1" x14ac:dyDescent="0.25">
      <c r="A1868">
        <v>63.043170748358698</v>
      </c>
    </row>
    <row r="1869" spans="1:1" x14ac:dyDescent="0.25">
      <c r="A1869">
        <v>63.044618175954902</v>
      </c>
    </row>
    <row r="1870" spans="1:1" x14ac:dyDescent="0.25">
      <c r="A1870">
        <v>63.063983194359402</v>
      </c>
    </row>
    <row r="1871" spans="1:1" x14ac:dyDescent="0.25">
      <c r="A1871">
        <v>63.070439037166999</v>
      </c>
    </row>
    <row r="1872" spans="1:1" x14ac:dyDescent="0.25">
      <c r="A1872">
        <v>63.087960860284099</v>
      </c>
    </row>
    <row r="1873" spans="1:1" x14ac:dyDescent="0.25">
      <c r="A1873">
        <v>63.106215047100299</v>
      </c>
    </row>
    <row r="1874" spans="1:1" x14ac:dyDescent="0.25">
      <c r="A1874">
        <v>63.117869573329301</v>
      </c>
    </row>
    <row r="1875" spans="1:1" x14ac:dyDescent="0.25">
      <c r="A1875">
        <v>63.125506575766501</v>
      </c>
    </row>
    <row r="1876" spans="1:1" x14ac:dyDescent="0.25">
      <c r="A1876">
        <v>63.142702079555498</v>
      </c>
    </row>
    <row r="1877" spans="1:1" x14ac:dyDescent="0.25">
      <c r="A1877">
        <v>63.151222693205597</v>
      </c>
    </row>
    <row r="1878" spans="1:1" x14ac:dyDescent="0.25">
      <c r="A1878">
        <v>63.168631013844703</v>
      </c>
    </row>
    <row r="1879" spans="1:1" x14ac:dyDescent="0.25">
      <c r="A1879">
        <v>63.1836864196422</v>
      </c>
    </row>
    <row r="1880" spans="1:1" x14ac:dyDescent="0.25">
      <c r="A1880">
        <v>63.191233912548</v>
      </c>
    </row>
    <row r="1881" spans="1:1" x14ac:dyDescent="0.25">
      <c r="A1881">
        <v>63.197191249036202</v>
      </c>
    </row>
    <row r="1882" spans="1:1" x14ac:dyDescent="0.25">
      <c r="A1882">
        <v>63.2227297507972</v>
      </c>
    </row>
    <row r="1883" spans="1:1" x14ac:dyDescent="0.25">
      <c r="A1883">
        <v>63.229200668246797</v>
      </c>
    </row>
    <row r="1884" spans="1:1" x14ac:dyDescent="0.25">
      <c r="A1884">
        <v>63.247554796813702</v>
      </c>
    </row>
    <row r="1885" spans="1:1" x14ac:dyDescent="0.25">
      <c r="A1885">
        <v>63.2523633383</v>
      </c>
    </row>
    <row r="1886" spans="1:1" x14ac:dyDescent="0.25">
      <c r="A1886">
        <v>63.265963276755301</v>
      </c>
    </row>
    <row r="1887" spans="1:1" x14ac:dyDescent="0.25">
      <c r="A1887">
        <v>63.275870394365498</v>
      </c>
    </row>
    <row r="1888" spans="1:1" x14ac:dyDescent="0.25">
      <c r="A1888">
        <v>63.290361631846402</v>
      </c>
    </row>
    <row r="1889" spans="1:1" x14ac:dyDescent="0.25">
      <c r="A1889">
        <v>63.2993904635007</v>
      </c>
    </row>
    <row r="1890" spans="1:1" x14ac:dyDescent="0.25">
      <c r="A1890">
        <v>63.326454105075499</v>
      </c>
    </row>
    <row r="1891" spans="1:1" x14ac:dyDescent="0.25">
      <c r="A1891">
        <v>63.320690042150702</v>
      </c>
    </row>
    <row r="1892" spans="1:1" x14ac:dyDescent="0.25">
      <c r="A1892">
        <v>63.348417545625402</v>
      </c>
    </row>
    <row r="1893" spans="1:1" x14ac:dyDescent="0.25">
      <c r="A1893">
        <v>63.3598110315965</v>
      </c>
    </row>
    <row r="1894" spans="1:1" x14ac:dyDescent="0.25">
      <c r="A1894">
        <v>63.367709136756098</v>
      </c>
    </row>
    <row r="1895" spans="1:1" x14ac:dyDescent="0.25">
      <c r="A1895">
        <v>63.3817182861088</v>
      </c>
    </row>
    <row r="1896" spans="1:1" x14ac:dyDescent="0.25">
      <c r="A1896">
        <v>63.403017954333698</v>
      </c>
    </row>
    <row r="1897" spans="1:1" x14ac:dyDescent="0.25">
      <c r="A1897">
        <v>63.414844481530302</v>
      </c>
    </row>
    <row r="1898" spans="1:1" x14ac:dyDescent="0.25">
      <c r="A1898">
        <v>63.418395788401199</v>
      </c>
    </row>
    <row r="1899" spans="1:1" x14ac:dyDescent="0.25">
      <c r="A1899">
        <v>63.433472575105696</v>
      </c>
    </row>
    <row r="1900" spans="1:1" x14ac:dyDescent="0.25">
      <c r="A1900">
        <v>63.450712288187802</v>
      </c>
    </row>
    <row r="1901" spans="1:1" x14ac:dyDescent="0.25">
      <c r="A1901">
        <v>63.457065578366702</v>
      </c>
    </row>
    <row r="1902" spans="1:1" x14ac:dyDescent="0.25">
      <c r="A1902">
        <v>63.465682513182898</v>
      </c>
    </row>
    <row r="1903" spans="1:1" x14ac:dyDescent="0.25">
      <c r="A1903">
        <v>63.477916335880799</v>
      </c>
    </row>
    <row r="1904" spans="1:1" x14ac:dyDescent="0.25">
      <c r="A1904">
        <v>63.4973443497326</v>
      </c>
    </row>
    <row r="1905" spans="1:1" x14ac:dyDescent="0.25">
      <c r="A1905">
        <v>63.5108561596372</v>
      </c>
    </row>
    <row r="1906" spans="1:1" x14ac:dyDescent="0.25">
      <c r="A1906">
        <v>63.529362405649699</v>
      </c>
    </row>
    <row r="1907" spans="1:1" x14ac:dyDescent="0.25">
      <c r="A1907">
        <v>63.534706218358103</v>
      </c>
    </row>
    <row r="1908" spans="1:1" x14ac:dyDescent="0.25">
      <c r="A1908">
        <v>63.555234844077198</v>
      </c>
    </row>
    <row r="1909" spans="1:1" x14ac:dyDescent="0.25">
      <c r="A1909">
        <v>63.563591572217398</v>
      </c>
    </row>
    <row r="1910" spans="1:1" x14ac:dyDescent="0.25">
      <c r="A1910">
        <v>63.572722127684798</v>
      </c>
    </row>
    <row r="1911" spans="1:1" x14ac:dyDescent="0.25">
      <c r="A1911">
        <v>63.581975264756203</v>
      </c>
    </row>
    <row r="1912" spans="1:1" x14ac:dyDescent="0.25">
      <c r="A1912">
        <v>63.597169423388998</v>
      </c>
    </row>
    <row r="1913" spans="1:1" x14ac:dyDescent="0.25">
      <c r="A1913">
        <v>63.6061109900456</v>
      </c>
    </row>
    <row r="1914" spans="1:1" x14ac:dyDescent="0.25">
      <c r="A1914">
        <v>63.631033419318001</v>
      </c>
    </row>
    <row r="1915" spans="1:1" x14ac:dyDescent="0.25">
      <c r="A1915">
        <v>63.648458175772198</v>
      </c>
    </row>
    <row r="1916" spans="1:1" x14ac:dyDescent="0.25">
      <c r="A1916">
        <v>63.6462530134839</v>
      </c>
    </row>
    <row r="1917" spans="1:1" x14ac:dyDescent="0.25">
      <c r="A1917">
        <v>63.667728203472798</v>
      </c>
    </row>
    <row r="1918" spans="1:1" x14ac:dyDescent="0.25">
      <c r="A1918">
        <v>63.669213181163599</v>
      </c>
    </row>
    <row r="1919" spans="1:1" x14ac:dyDescent="0.25">
      <c r="A1919">
        <v>63.6807727021083</v>
      </c>
    </row>
    <row r="1920" spans="1:1" x14ac:dyDescent="0.25">
      <c r="A1920">
        <v>63.698379008656701</v>
      </c>
    </row>
    <row r="1921" spans="1:1" x14ac:dyDescent="0.25">
      <c r="A1921">
        <v>63.711344531985802</v>
      </c>
    </row>
    <row r="1922" spans="1:1" x14ac:dyDescent="0.25">
      <c r="A1922">
        <v>63.727148616780802</v>
      </c>
    </row>
    <row r="1923" spans="1:1" x14ac:dyDescent="0.25">
      <c r="A1923">
        <v>63.743523069356499</v>
      </c>
    </row>
    <row r="1924" spans="1:1" x14ac:dyDescent="0.25">
      <c r="A1924">
        <v>63.7553243053678</v>
      </c>
    </row>
    <row r="1925" spans="1:1" x14ac:dyDescent="0.25">
      <c r="A1925">
        <v>63.7644425185646</v>
      </c>
    </row>
    <row r="1926" spans="1:1" x14ac:dyDescent="0.25">
      <c r="A1926">
        <v>63.774173092366503</v>
      </c>
    </row>
    <row r="1927" spans="1:1" x14ac:dyDescent="0.25">
      <c r="A1927">
        <v>63.793478093606197</v>
      </c>
    </row>
    <row r="1928" spans="1:1" x14ac:dyDescent="0.25">
      <c r="A1928">
        <v>63.800766568376098</v>
      </c>
    </row>
    <row r="1929" spans="1:1" x14ac:dyDescent="0.25">
      <c r="A1929">
        <v>63.819304169446099</v>
      </c>
    </row>
    <row r="1930" spans="1:1" x14ac:dyDescent="0.25">
      <c r="A1930">
        <v>63.831207281331302</v>
      </c>
    </row>
    <row r="1931" spans="1:1" x14ac:dyDescent="0.25">
      <c r="A1931">
        <v>63.844192084552603</v>
      </c>
    </row>
    <row r="1932" spans="1:1" x14ac:dyDescent="0.25">
      <c r="A1932">
        <v>63.850498170801004</v>
      </c>
    </row>
    <row r="1933" spans="1:1" x14ac:dyDescent="0.25">
      <c r="A1933">
        <v>63.877346669143797</v>
      </c>
    </row>
    <row r="1934" spans="1:1" x14ac:dyDescent="0.25">
      <c r="A1934">
        <v>63.878949395885499</v>
      </c>
    </row>
    <row r="1935" spans="1:1" x14ac:dyDescent="0.25">
      <c r="A1935">
        <v>63.893706252912303</v>
      </c>
    </row>
    <row r="1936" spans="1:1" x14ac:dyDescent="0.25">
      <c r="A1936">
        <v>63.907070187693002</v>
      </c>
    </row>
    <row r="1937" spans="1:1" x14ac:dyDescent="0.25">
      <c r="A1937">
        <v>63.929592245543901</v>
      </c>
    </row>
    <row r="1938" spans="1:1" x14ac:dyDescent="0.25">
      <c r="A1938">
        <v>63.930306680602598</v>
      </c>
    </row>
    <row r="1939" spans="1:1" x14ac:dyDescent="0.25">
      <c r="A1939">
        <v>63.947925862016596</v>
      </c>
    </row>
    <row r="1940" spans="1:1" x14ac:dyDescent="0.25">
      <c r="A1940">
        <v>63.966290361242699</v>
      </c>
    </row>
    <row r="1941" spans="1:1" x14ac:dyDescent="0.25">
      <c r="A1941">
        <v>63.984798225689197</v>
      </c>
    </row>
    <row r="1942" spans="1:1" x14ac:dyDescent="0.25">
      <c r="A1942">
        <v>63.985915108302898</v>
      </c>
    </row>
    <row r="1943" spans="1:1" x14ac:dyDescent="0.25">
      <c r="A1943">
        <v>64.007013707457006</v>
      </c>
    </row>
    <row r="1944" spans="1:1" x14ac:dyDescent="0.25">
      <c r="A1944">
        <v>64.012794407655207</v>
      </c>
    </row>
    <row r="1945" spans="1:1" x14ac:dyDescent="0.25">
      <c r="A1945">
        <v>64.027375209672201</v>
      </c>
    </row>
    <row r="1946" spans="1:1" x14ac:dyDescent="0.25">
      <c r="A1946">
        <v>64.054844098884303</v>
      </c>
    </row>
    <row r="1947" spans="1:1" x14ac:dyDescent="0.25">
      <c r="A1947">
        <v>64.066228055781906</v>
      </c>
    </row>
    <row r="1948" spans="1:1" x14ac:dyDescent="0.25">
      <c r="A1948">
        <v>64.076111590622205</v>
      </c>
    </row>
    <row r="1949" spans="1:1" x14ac:dyDescent="0.25">
      <c r="A1949">
        <v>64.091232704051905</v>
      </c>
    </row>
    <row r="1950" spans="1:1" x14ac:dyDescent="0.25">
      <c r="A1950">
        <v>64.099797947409002</v>
      </c>
    </row>
    <row r="1951" spans="1:1" x14ac:dyDescent="0.25">
      <c r="A1951">
        <v>64.112968951579703</v>
      </c>
    </row>
    <row r="1952" spans="1:1" x14ac:dyDescent="0.25">
      <c r="A1952">
        <v>64.110480368100994</v>
      </c>
    </row>
    <row r="1953" spans="1:1" x14ac:dyDescent="0.25">
      <c r="A1953">
        <v>64.132335095531701</v>
      </c>
    </row>
    <row r="1954" spans="1:1" x14ac:dyDescent="0.25">
      <c r="A1954">
        <v>64.139805140580606</v>
      </c>
    </row>
    <row r="1955" spans="1:1" x14ac:dyDescent="0.25">
      <c r="A1955">
        <v>64.1566704119424</v>
      </c>
    </row>
    <row r="1956" spans="1:1" x14ac:dyDescent="0.25">
      <c r="A1956">
        <v>64.176687430689896</v>
      </c>
    </row>
    <row r="1957" spans="1:1" x14ac:dyDescent="0.25">
      <c r="A1957">
        <v>64.183141913752095</v>
      </c>
    </row>
    <row r="1958" spans="1:1" x14ac:dyDescent="0.25">
      <c r="A1958">
        <v>64.198974470776506</v>
      </c>
    </row>
    <row r="1959" spans="1:1" x14ac:dyDescent="0.25">
      <c r="A1959">
        <v>64.207133013993797</v>
      </c>
    </row>
    <row r="1960" spans="1:1" x14ac:dyDescent="0.25">
      <c r="A1960">
        <v>64.209493576613795</v>
      </c>
    </row>
    <row r="1961" spans="1:1" x14ac:dyDescent="0.25">
      <c r="A1961">
        <v>64.233850404322496</v>
      </c>
    </row>
    <row r="1962" spans="1:1" x14ac:dyDescent="0.25">
      <c r="A1962">
        <v>64.238893455779007</v>
      </c>
    </row>
    <row r="1963" spans="1:1" x14ac:dyDescent="0.25">
      <c r="A1963">
        <v>64.251347666473293</v>
      </c>
    </row>
    <row r="1964" spans="1:1" x14ac:dyDescent="0.25">
      <c r="A1964">
        <v>64.270042756333595</v>
      </c>
    </row>
    <row r="1965" spans="1:1" x14ac:dyDescent="0.25">
      <c r="A1965">
        <v>64.2826007209609</v>
      </c>
    </row>
    <row r="1966" spans="1:1" x14ac:dyDescent="0.25">
      <c r="A1966">
        <v>64.300463981540204</v>
      </c>
    </row>
    <row r="1967" spans="1:1" x14ac:dyDescent="0.25">
      <c r="A1967">
        <v>64.314389050540399</v>
      </c>
    </row>
    <row r="1968" spans="1:1" x14ac:dyDescent="0.25">
      <c r="A1968">
        <v>64.314209336698099</v>
      </c>
    </row>
    <row r="1969" spans="1:1" x14ac:dyDescent="0.25">
      <c r="A1969">
        <v>64.3397760444699</v>
      </c>
    </row>
    <row r="1970" spans="1:1" x14ac:dyDescent="0.25">
      <c r="A1970">
        <v>64.340015432891306</v>
      </c>
    </row>
    <row r="1971" spans="1:1" x14ac:dyDescent="0.25">
      <c r="A1971">
        <v>64.366263563183296</v>
      </c>
    </row>
    <row r="1972" spans="1:1" x14ac:dyDescent="0.25">
      <c r="A1972">
        <v>64.377247279032503</v>
      </c>
    </row>
    <row r="1973" spans="1:1" x14ac:dyDescent="0.25">
      <c r="A1973">
        <v>64.380203978466099</v>
      </c>
    </row>
    <row r="1974" spans="1:1" x14ac:dyDescent="0.25">
      <c r="A1974">
        <v>64.403967924946798</v>
      </c>
    </row>
    <row r="1975" spans="1:1" x14ac:dyDescent="0.25">
      <c r="A1975">
        <v>64.4154936104364</v>
      </c>
    </row>
    <row r="1976" spans="1:1" x14ac:dyDescent="0.25">
      <c r="A1976">
        <v>64.439420623990998</v>
      </c>
    </row>
    <row r="1977" spans="1:1" x14ac:dyDescent="0.25">
      <c r="A1977">
        <v>64.443742175519603</v>
      </c>
    </row>
    <row r="1978" spans="1:1" x14ac:dyDescent="0.25">
      <c r="A1978">
        <v>64.451932024740799</v>
      </c>
    </row>
    <row r="1979" spans="1:1" x14ac:dyDescent="0.25">
      <c r="A1979">
        <v>64.483153939051405</v>
      </c>
    </row>
    <row r="1980" spans="1:1" x14ac:dyDescent="0.25">
      <c r="A1980">
        <v>64.4958579449127</v>
      </c>
    </row>
    <row r="1981" spans="1:1" x14ac:dyDescent="0.25">
      <c r="A1981">
        <v>64.505323156554795</v>
      </c>
    </row>
    <row r="1982" spans="1:1" x14ac:dyDescent="0.25">
      <c r="A1982">
        <v>64.514913067366805</v>
      </c>
    </row>
    <row r="1983" spans="1:1" x14ac:dyDescent="0.25">
      <c r="A1983">
        <v>64.528243724920799</v>
      </c>
    </row>
    <row r="1984" spans="1:1" x14ac:dyDescent="0.25">
      <c r="A1984">
        <v>64.556230188200203</v>
      </c>
    </row>
    <row r="1985" spans="1:1" x14ac:dyDescent="0.25">
      <c r="A1985">
        <v>64.559189228394999</v>
      </c>
    </row>
    <row r="1986" spans="1:1" x14ac:dyDescent="0.25">
      <c r="A1986">
        <v>64.566083306676703</v>
      </c>
    </row>
    <row r="1987" spans="1:1" x14ac:dyDescent="0.25">
      <c r="A1987">
        <v>64.593853391139305</v>
      </c>
    </row>
    <row r="1988" spans="1:1" x14ac:dyDescent="0.25">
      <c r="A1988">
        <v>64.597439031517894</v>
      </c>
    </row>
    <row r="1989" spans="1:1" x14ac:dyDescent="0.25">
      <c r="A1989">
        <v>64.618806070876403</v>
      </c>
    </row>
    <row r="1990" spans="1:1" x14ac:dyDescent="0.25">
      <c r="A1990">
        <v>64.635799054511907</v>
      </c>
    </row>
    <row r="1991" spans="1:1" x14ac:dyDescent="0.25">
      <c r="A1991">
        <v>64.643054962221498</v>
      </c>
    </row>
    <row r="1992" spans="1:1" x14ac:dyDescent="0.25">
      <c r="A1992">
        <v>64.656056730118607</v>
      </c>
    </row>
    <row r="1993" spans="1:1" x14ac:dyDescent="0.25">
      <c r="A1993">
        <v>64.672028383379498</v>
      </c>
    </row>
    <row r="1994" spans="1:1" x14ac:dyDescent="0.25">
      <c r="A1994">
        <v>64.689185988762802</v>
      </c>
    </row>
    <row r="1995" spans="1:1" x14ac:dyDescent="0.25">
      <c r="A1995">
        <v>64.699468494191706</v>
      </c>
    </row>
    <row r="1996" spans="1:1" x14ac:dyDescent="0.25">
      <c r="A1996">
        <v>64.719713290337694</v>
      </c>
    </row>
    <row r="1997" spans="1:1" x14ac:dyDescent="0.25">
      <c r="A1997">
        <v>64.733753197582402</v>
      </c>
    </row>
    <row r="1998" spans="1:1" x14ac:dyDescent="0.25">
      <c r="A1998">
        <v>64.743255848253597</v>
      </c>
    </row>
    <row r="1999" spans="1:1" x14ac:dyDescent="0.25">
      <c r="A1999">
        <v>64.758767607660602</v>
      </c>
    </row>
    <row r="2000" spans="1:1" x14ac:dyDescent="0.25">
      <c r="A2000">
        <v>64.767512432090697</v>
      </c>
    </row>
    <row r="2001" spans="1:1" x14ac:dyDescent="0.25">
      <c r="A2001">
        <v>64.779053722692595</v>
      </c>
    </row>
    <row r="2002" spans="1:1" x14ac:dyDescent="0.25">
      <c r="A2002">
        <v>64.793978500409906</v>
      </c>
    </row>
    <row r="2003" spans="1:1" x14ac:dyDescent="0.25">
      <c r="A2003">
        <v>64.816878195662198</v>
      </c>
    </row>
    <row r="2004" spans="1:1" x14ac:dyDescent="0.25">
      <c r="A2004">
        <v>64.826420132823898</v>
      </c>
    </row>
    <row r="2005" spans="1:1" x14ac:dyDescent="0.25">
      <c r="A2005">
        <v>64.848888313202494</v>
      </c>
    </row>
    <row r="2006" spans="1:1" x14ac:dyDescent="0.25">
      <c r="A2006">
        <v>64.860298571158594</v>
      </c>
    </row>
    <row r="2007" spans="1:1" x14ac:dyDescent="0.25">
      <c r="A2007">
        <v>64.870509876009393</v>
      </c>
    </row>
    <row r="2008" spans="1:1" x14ac:dyDescent="0.25">
      <c r="A2008">
        <v>64.884329476081604</v>
      </c>
    </row>
    <row r="2009" spans="1:1" x14ac:dyDescent="0.25">
      <c r="A2009">
        <v>64.897618783267802</v>
      </c>
    </row>
    <row r="2010" spans="1:1" x14ac:dyDescent="0.25">
      <c r="A2010">
        <v>64.913105457961805</v>
      </c>
    </row>
    <row r="2011" spans="1:1" x14ac:dyDescent="0.25">
      <c r="A2011">
        <v>64.938353783948898</v>
      </c>
    </row>
    <row r="2012" spans="1:1" x14ac:dyDescent="0.25">
      <c r="A2012">
        <v>64.942414389050796</v>
      </c>
    </row>
    <row r="2013" spans="1:1" x14ac:dyDescent="0.25">
      <c r="A2013">
        <v>64.952966021465798</v>
      </c>
    </row>
    <row r="2014" spans="1:1" x14ac:dyDescent="0.25">
      <c r="A2014">
        <v>64.982072244668899</v>
      </c>
    </row>
    <row r="2015" spans="1:1" x14ac:dyDescent="0.25">
      <c r="A2015">
        <v>64.996112590962795</v>
      </c>
    </row>
    <row r="2016" spans="1:1" x14ac:dyDescent="0.25">
      <c r="A2016">
        <v>65.001513081792396</v>
      </c>
    </row>
    <row r="2017" spans="1:1" x14ac:dyDescent="0.25">
      <c r="A2017">
        <v>65.015159206685297</v>
      </c>
    </row>
    <row r="2018" spans="1:1" x14ac:dyDescent="0.25">
      <c r="A2018">
        <v>65.025900855639804</v>
      </c>
    </row>
    <row r="2019" spans="1:1" x14ac:dyDescent="0.25">
      <c r="A2019">
        <v>65.041310217773201</v>
      </c>
    </row>
    <row r="2020" spans="1:1" x14ac:dyDescent="0.25">
      <c r="A2020">
        <v>65.061690082754893</v>
      </c>
    </row>
    <row r="2021" spans="1:1" x14ac:dyDescent="0.25">
      <c r="A2021">
        <v>65.076535809777994</v>
      </c>
    </row>
    <row r="2022" spans="1:1" x14ac:dyDescent="0.25">
      <c r="A2022">
        <v>65.094409630814795</v>
      </c>
    </row>
    <row r="2023" spans="1:1" x14ac:dyDescent="0.25">
      <c r="A2023">
        <v>65.113366681822797</v>
      </c>
    </row>
    <row r="2024" spans="1:1" x14ac:dyDescent="0.25">
      <c r="A2024">
        <v>65.130424098880198</v>
      </c>
    </row>
    <row r="2025" spans="1:1" x14ac:dyDescent="0.25">
      <c r="A2025">
        <v>65.142223302776102</v>
      </c>
    </row>
    <row r="2026" spans="1:1" x14ac:dyDescent="0.25">
      <c r="A2026">
        <v>65.155146019642501</v>
      </c>
    </row>
    <row r="2027" spans="1:1" x14ac:dyDescent="0.25">
      <c r="A2027">
        <v>65.168251417175199</v>
      </c>
    </row>
    <row r="2028" spans="1:1" x14ac:dyDescent="0.25">
      <c r="A2028">
        <v>65.178945331557998</v>
      </c>
    </row>
    <row r="2029" spans="1:1" x14ac:dyDescent="0.25">
      <c r="A2029">
        <v>65.187607850341607</v>
      </c>
    </row>
    <row r="2030" spans="1:1" x14ac:dyDescent="0.25">
      <c r="A2030">
        <v>65.214180319391602</v>
      </c>
    </row>
    <row r="2031" spans="1:1" x14ac:dyDescent="0.25">
      <c r="A2031">
        <v>65.227661843320405</v>
      </c>
    </row>
    <row r="2032" spans="1:1" x14ac:dyDescent="0.25">
      <c r="A2032">
        <v>65.236325533485697</v>
      </c>
    </row>
    <row r="2033" spans="1:1" x14ac:dyDescent="0.25">
      <c r="A2033">
        <v>65.244986249420805</v>
      </c>
    </row>
    <row r="2034" spans="1:1" x14ac:dyDescent="0.25">
      <c r="A2034">
        <v>65.256654716246203</v>
      </c>
    </row>
    <row r="2035" spans="1:1" x14ac:dyDescent="0.25">
      <c r="A2035">
        <v>65.284566453869999</v>
      </c>
    </row>
    <row r="2036" spans="1:1" x14ac:dyDescent="0.25">
      <c r="A2036">
        <v>65.290476836505107</v>
      </c>
    </row>
    <row r="2037" spans="1:1" x14ac:dyDescent="0.25">
      <c r="A2037">
        <v>65.305923644313793</v>
      </c>
    </row>
    <row r="2038" spans="1:1" x14ac:dyDescent="0.25">
      <c r="A2038">
        <v>65.310955740509499</v>
      </c>
    </row>
    <row r="2039" spans="1:1" x14ac:dyDescent="0.25">
      <c r="A2039">
        <v>65.339136755399494</v>
      </c>
    </row>
    <row r="2040" spans="1:1" x14ac:dyDescent="0.25">
      <c r="A2040">
        <v>65.354581831443795</v>
      </c>
    </row>
    <row r="2041" spans="1:1" x14ac:dyDescent="0.25">
      <c r="A2041">
        <v>65.361506687167903</v>
      </c>
    </row>
    <row r="2042" spans="1:1" x14ac:dyDescent="0.25">
      <c r="A2042">
        <v>65.370499204579801</v>
      </c>
    </row>
    <row r="2043" spans="1:1" x14ac:dyDescent="0.25">
      <c r="A2043">
        <v>65.396038056698998</v>
      </c>
    </row>
    <row r="2044" spans="1:1" x14ac:dyDescent="0.25">
      <c r="A2044">
        <v>65.411568230847905</v>
      </c>
    </row>
    <row r="2045" spans="1:1" x14ac:dyDescent="0.25">
      <c r="A2045">
        <v>65.419959120629997</v>
      </c>
    </row>
    <row r="2046" spans="1:1" x14ac:dyDescent="0.25">
      <c r="A2046">
        <v>65.435289404430904</v>
      </c>
    </row>
    <row r="2047" spans="1:1" x14ac:dyDescent="0.25">
      <c r="A2047">
        <v>65.438950790020698</v>
      </c>
    </row>
    <row r="2048" spans="1:1" x14ac:dyDescent="0.25">
      <c r="A2048">
        <v>65.459477582688095</v>
      </c>
    </row>
    <row r="2049" spans="1:1" x14ac:dyDescent="0.25">
      <c r="A2049">
        <v>65.4711604373597</v>
      </c>
    </row>
    <row r="2050" spans="1:1" x14ac:dyDescent="0.25">
      <c r="A2050">
        <v>65.496073728284799</v>
      </c>
    </row>
    <row r="2051" spans="1:1" x14ac:dyDescent="0.25">
      <c r="A2051">
        <v>65.500679697000194</v>
      </c>
    </row>
    <row r="2052" spans="1:1" x14ac:dyDescent="0.25">
      <c r="A2052">
        <v>65.516108404738503</v>
      </c>
    </row>
    <row r="2053" spans="1:1" x14ac:dyDescent="0.25">
      <c r="A2053">
        <v>65.545301142066407</v>
      </c>
    </row>
    <row r="2054" spans="1:1" x14ac:dyDescent="0.25">
      <c r="A2054">
        <v>65.553258291074698</v>
      </c>
    </row>
    <row r="2055" spans="1:1" x14ac:dyDescent="0.25">
      <c r="A2055">
        <v>65.555723112262399</v>
      </c>
    </row>
    <row r="2056" spans="1:1" x14ac:dyDescent="0.25">
      <c r="A2056">
        <v>65.575512471449898</v>
      </c>
    </row>
    <row r="2057" spans="1:1" x14ac:dyDescent="0.25">
      <c r="A2057">
        <v>65.588398645796701</v>
      </c>
    </row>
    <row r="2058" spans="1:1" x14ac:dyDescent="0.25">
      <c r="A2058">
        <v>65.613265964036401</v>
      </c>
    </row>
    <row r="2059" spans="1:1" x14ac:dyDescent="0.25">
      <c r="A2059">
        <v>65.622654458558699</v>
      </c>
    </row>
    <row r="2060" spans="1:1" x14ac:dyDescent="0.25">
      <c r="A2060">
        <v>65.637798254074994</v>
      </c>
    </row>
    <row r="2061" spans="1:1" x14ac:dyDescent="0.25">
      <c r="A2061">
        <v>65.647785948217503</v>
      </c>
    </row>
    <row r="2062" spans="1:1" x14ac:dyDescent="0.25">
      <c r="A2062">
        <v>65.660885352008904</v>
      </c>
    </row>
    <row r="2063" spans="1:1" x14ac:dyDescent="0.25">
      <c r="A2063">
        <v>65.670562022172902</v>
      </c>
    </row>
    <row r="2064" spans="1:1" x14ac:dyDescent="0.25">
      <c r="A2064">
        <v>65.702152432511198</v>
      </c>
    </row>
    <row r="2065" spans="1:1" x14ac:dyDescent="0.25">
      <c r="A2065">
        <v>65.707746787277998</v>
      </c>
    </row>
    <row r="2066" spans="1:1" x14ac:dyDescent="0.25">
      <c r="A2066">
        <v>65.722445371560994</v>
      </c>
    </row>
    <row r="2067" spans="1:1" x14ac:dyDescent="0.25">
      <c r="A2067">
        <v>65.735464699130503</v>
      </c>
    </row>
    <row r="2068" spans="1:1" x14ac:dyDescent="0.25">
      <c r="A2068">
        <v>65.761451574867493</v>
      </c>
    </row>
    <row r="2069" spans="1:1" x14ac:dyDescent="0.25">
      <c r="A2069">
        <v>65.774277442206596</v>
      </c>
    </row>
    <row r="2070" spans="1:1" x14ac:dyDescent="0.25">
      <c r="A2070">
        <v>65.779785298277702</v>
      </c>
    </row>
    <row r="2071" spans="1:1" x14ac:dyDescent="0.25">
      <c r="A2071">
        <v>65.801722588734293</v>
      </c>
    </row>
    <row r="2072" spans="1:1" x14ac:dyDescent="0.25">
      <c r="A2072">
        <v>65.805318128274195</v>
      </c>
    </row>
    <row r="2073" spans="1:1" x14ac:dyDescent="0.25">
      <c r="A2073">
        <v>65.825177241558507</v>
      </c>
    </row>
    <row r="2074" spans="1:1" x14ac:dyDescent="0.25">
      <c r="A2074">
        <v>65.832345246618402</v>
      </c>
    </row>
    <row r="2075" spans="1:1" x14ac:dyDescent="0.25">
      <c r="A2075">
        <v>65.85677272513</v>
      </c>
    </row>
    <row r="2076" spans="1:1" x14ac:dyDescent="0.25">
      <c r="A2076">
        <v>65.866561783269205</v>
      </c>
    </row>
    <row r="2077" spans="1:1" x14ac:dyDescent="0.25">
      <c r="A2077">
        <v>65.8752826113098</v>
      </c>
    </row>
    <row r="2078" spans="1:1" x14ac:dyDescent="0.25">
      <c r="A2078">
        <v>65.892078346118495</v>
      </c>
    </row>
    <row r="2079" spans="1:1" x14ac:dyDescent="0.25">
      <c r="A2079">
        <v>65.913556403620703</v>
      </c>
    </row>
    <row r="2080" spans="1:1" x14ac:dyDescent="0.25">
      <c r="A2080">
        <v>65.922458367875095</v>
      </c>
    </row>
    <row r="2081" spans="1:1" x14ac:dyDescent="0.25">
      <c r="A2081">
        <v>65.936532795427297</v>
      </c>
    </row>
    <row r="2082" spans="1:1" x14ac:dyDescent="0.25">
      <c r="A2082">
        <v>65.9477101764694</v>
      </c>
    </row>
    <row r="2083" spans="1:1" x14ac:dyDescent="0.25">
      <c r="A2083">
        <v>65.972917438066105</v>
      </c>
    </row>
    <row r="2084" spans="1:1" x14ac:dyDescent="0.25">
      <c r="A2084">
        <v>65.980332831514502</v>
      </c>
    </row>
    <row r="2085" spans="1:1" x14ac:dyDescent="0.25">
      <c r="A2085">
        <v>65.990717113164706</v>
      </c>
    </row>
    <row r="2086" spans="1:1" x14ac:dyDescent="0.25">
      <c r="A2086">
        <v>66.014859395466104</v>
      </c>
    </row>
    <row r="2087" spans="1:1" x14ac:dyDescent="0.25">
      <c r="A2087">
        <v>66.019346363389005</v>
      </c>
    </row>
    <row r="2088" spans="1:1" x14ac:dyDescent="0.25">
      <c r="A2088">
        <v>66.032300908476302</v>
      </c>
    </row>
    <row r="2089" spans="1:1" x14ac:dyDescent="0.25">
      <c r="A2089">
        <v>66.034686649437504</v>
      </c>
    </row>
    <row r="2090" spans="1:1" x14ac:dyDescent="0.25">
      <c r="A2090">
        <v>66.053969107259704</v>
      </c>
    </row>
    <row r="2091" spans="1:1" x14ac:dyDescent="0.25">
      <c r="A2091">
        <v>66.074643352038095</v>
      </c>
    </row>
    <row r="2092" spans="1:1" x14ac:dyDescent="0.25">
      <c r="A2092">
        <v>66.089586177964705</v>
      </c>
    </row>
    <row r="2093" spans="1:1" x14ac:dyDescent="0.25">
      <c r="A2093">
        <v>66.108128448740501</v>
      </c>
    </row>
    <row r="2094" spans="1:1" x14ac:dyDescent="0.25">
      <c r="A2094">
        <v>66.118054830850497</v>
      </c>
    </row>
    <row r="2095" spans="1:1" x14ac:dyDescent="0.25">
      <c r="A2095">
        <v>66.130278652549094</v>
      </c>
    </row>
    <row r="2096" spans="1:1" x14ac:dyDescent="0.25">
      <c r="A2096">
        <v>66.136788894564305</v>
      </c>
    </row>
    <row r="2097" spans="1:1" x14ac:dyDescent="0.25">
      <c r="A2097">
        <v>66.154190751317202</v>
      </c>
    </row>
    <row r="2098" spans="1:1" x14ac:dyDescent="0.25">
      <c r="A2098">
        <v>66.168076387740996</v>
      </c>
    </row>
    <row r="2099" spans="1:1" x14ac:dyDescent="0.25">
      <c r="A2099">
        <v>66.178022039708907</v>
      </c>
    </row>
    <row r="2100" spans="1:1" x14ac:dyDescent="0.25">
      <c r="A2100">
        <v>66.187797480609703</v>
      </c>
    </row>
    <row r="2101" spans="1:1" x14ac:dyDescent="0.25">
      <c r="A2101">
        <v>66.218072886105205</v>
      </c>
    </row>
    <row r="2102" spans="1:1" x14ac:dyDescent="0.25">
      <c r="A2102">
        <v>66.220011379302804</v>
      </c>
    </row>
    <row r="2103" spans="1:1" x14ac:dyDescent="0.25">
      <c r="A2103">
        <v>66.239489787747502</v>
      </c>
    </row>
    <row r="2104" spans="1:1" x14ac:dyDescent="0.25">
      <c r="A2104">
        <v>66.249485561973898</v>
      </c>
    </row>
    <row r="2105" spans="1:1" x14ac:dyDescent="0.25">
      <c r="A2105">
        <v>66.261353729456502</v>
      </c>
    </row>
    <row r="2106" spans="1:1" x14ac:dyDescent="0.25">
      <c r="A2106">
        <v>66.2703476697003</v>
      </c>
    </row>
    <row r="2107" spans="1:1" x14ac:dyDescent="0.25">
      <c r="A2107">
        <v>66.2976157255776</v>
      </c>
    </row>
    <row r="2108" spans="1:1" x14ac:dyDescent="0.25">
      <c r="A2108">
        <v>66.298566639799404</v>
      </c>
    </row>
    <row r="2109" spans="1:1" x14ac:dyDescent="0.25">
      <c r="A2109">
        <v>66.314513830544598</v>
      </c>
    </row>
    <row r="2110" spans="1:1" x14ac:dyDescent="0.25">
      <c r="A2110">
        <v>66.338905966047307</v>
      </c>
    </row>
    <row r="2111" spans="1:1" x14ac:dyDescent="0.25">
      <c r="A2111">
        <v>66.339981571141493</v>
      </c>
    </row>
    <row r="2112" spans="1:1" x14ac:dyDescent="0.25">
      <c r="A2112">
        <v>66.366266896769304</v>
      </c>
    </row>
    <row r="2113" spans="1:1" x14ac:dyDescent="0.25">
      <c r="A2113">
        <v>66.375904668378794</v>
      </c>
    </row>
    <row r="2114" spans="1:1" x14ac:dyDescent="0.25">
      <c r="A2114">
        <v>66.397020294071496</v>
      </c>
    </row>
    <row r="2115" spans="1:1" x14ac:dyDescent="0.25">
      <c r="A2115">
        <v>66.402627897996695</v>
      </c>
    </row>
    <row r="2116" spans="1:1" x14ac:dyDescent="0.25">
      <c r="A2116">
        <v>66.425482209495101</v>
      </c>
    </row>
    <row r="2117" spans="1:1" x14ac:dyDescent="0.25">
      <c r="A2117">
        <v>66.429686767107</v>
      </c>
    </row>
    <row r="2118" spans="1:1" x14ac:dyDescent="0.25">
      <c r="A2118">
        <v>66.453040475055701</v>
      </c>
    </row>
    <row r="2119" spans="1:1" x14ac:dyDescent="0.25">
      <c r="A2119">
        <v>66.459349498565899</v>
      </c>
    </row>
    <row r="2120" spans="1:1" x14ac:dyDescent="0.25">
      <c r="A2120">
        <v>66.4680015098414</v>
      </c>
    </row>
    <row r="2121" spans="1:1" x14ac:dyDescent="0.25">
      <c r="A2121">
        <v>66.485443607265793</v>
      </c>
    </row>
    <row r="2122" spans="1:1" x14ac:dyDescent="0.25">
      <c r="A2122">
        <v>66.508801542202505</v>
      </c>
    </row>
    <row r="2123" spans="1:1" x14ac:dyDescent="0.25">
      <c r="A2123">
        <v>66.528449802733206</v>
      </c>
    </row>
    <row r="2124" spans="1:1" x14ac:dyDescent="0.25">
      <c r="A2124">
        <v>66.539551344192006</v>
      </c>
    </row>
    <row r="2125" spans="1:1" x14ac:dyDescent="0.25">
      <c r="A2125">
        <v>66.553653874194396</v>
      </c>
    </row>
    <row r="2126" spans="1:1" x14ac:dyDescent="0.25">
      <c r="A2126">
        <v>66.562619132956698</v>
      </c>
    </row>
    <row r="2127" spans="1:1" x14ac:dyDescent="0.25">
      <c r="A2127">
        <v>66.572609458534799</v>
      </c>
    </row>
    <row r="2128" spans="1:1" x14ac:dyDescent="0.25">
      <c r="A2128">
        <v>66.585625974968096</v>
      </c>
    </row>
    <row r="2129" spans="1:1" x14ac:dyDescent="0.25">
      <c r="A2129">
        <v>66.607562883315893</v>
      </c>
    </row>
    <row r="2130" spans="1:1" x14ac:dyDescent="0.25">
      <c r="A2130">
        <v>66.613978242242695</v>
      </c>
    </row>
    <row r="2131" spans="1:1" x14ac:dyDescent="0.25">
      <c r="A2131">
        <v>66.633380629885494</v>
      </c>
    </row>
    <row r="2132" spans="1:1" x14ac:dyDescent="0.25">
      <c r="A2132">
        <v>66.651336210075897</v>
      </c>
    </row>
    <row r="2133" spans="1:1" x14ac:dyDescent="0.25">
      <c r="A2133">
        <v>66.646963368186306</v>
      </c>
    </row>
    <row r="2134" spans="1:1" x14ac:dyDescent="0.25">
      <c r="A2134">
        <v>66.659801010922195</v>
      </c>
    </row>
    <row r="2135" spans="1:1" x14ac:dyDescent="0.25">
      <c r="A2135">
        <v>66.683736253093997</v>
      </c>
    </row>
    <row r="2136" spans="1:1" x14ac:dyDescent="0.25">
      <c r="A2136">
        <v>66.702615878885894</v>
      </c>
    </row>
    <row r="2137" spans="1:1" x14ac:dyDescent="0.25">
      <c r="A2137">
        <v>66.7152748023897</v>
      </c>
    </row>
    <row r="2138" spans="1:1" x14ac:dyDescent="0.25">
      <c r="A2138">
        <v>66.720884133530902</v>
      </c>
    </row>
    <row r="2139" spans="1:1" x14ac:dyDescent="0.25">
      <c r="A2139">
        <v>66.747326008592296</v>
      </c>
    </row>
    <row r="2140" spans="1:1" x14ac:dyDescent="0.25">
      <c r="A2140">
        <v>66.754425235326096</v>
      </c>
    </row>
    <row r="2141" spans="1:1" x14ac:dyDescent="0.25">
      <c r="A2141">
        <v>66.766987040723805</v>
      </c>
    </row>
    <row r="2142" spans="1:1" x14ac:dyDescent="0.25">
      <c r="A2142">
        <v>66.778493766888005</v>
      </c>
    </row>
    <row r="2143" spans="1:1" x14ac:dyDescent="0.25">
      <c r="A2143">
        <v>66.803876926121802</v>
      </c>
    </row>
    <row r="2144" spans="1:1" x14ac:dyDescent="0.25">
      <c r="A2144">
        <v>66.8147890810923</v>
      </c>
    </row>
    <row r="2145" spans="1:1" x14ac:dyDescent="0.25">
      <c r="A2145">
        <v>66.825218456388797</v>
      </c>
    </row>
    <row r="2146" spans="1:1" x14ac:dyDescent="0.25">
      <c r="A2146">
        <v>66.836864944277295</v>
      </c>
    </row>
    <row r="2147" spans="1:1" x14ac:dyDescent="0.25">
      <c r="A2147">
        <v>66.852735452076402</v>
      </c>
    </row>
    <row r="2148" spans="1:1" x14ac:dyDescent="0.25">
      <c r="A2148">
        <v>66.860724204486701</v>
      </c>
    </row>
    <row r="2149" spans="1:1" x14ac:dyDescent="0.25">
      <c r="A2149">
        <v>66.882174896022207</v>
      </c>
    </row>
    <row r="2150" spans="1:1" x14ac:dyDescent="0.25">
      <c r="A2150">
        <v>66.897121424870406</v>
      </c>
    </row>
    <row r="2151" spans="1:1" x14ac:dyDescent="0.25">
      <c r="A2151">
        <v>66.911274777981404</v>
      </c>
    </row>
    <row r="2152" spans="1:1" x14ac:dyDescent="0.25">
      <c r="A2152">
        <v>66.924009020558501</v>
      </c>
    </row>
    <row r="2153" spans="1:1" x14ac:dyDescent="0.25">
      <c r="A2153">
        <v>66.945452562674006</v>
      </c>
    </row>
    <row r="2154" spans="1:1" x14ac:dyDescent="0.25">
      <c r="A2154">
        <v>66.960251939248096</v>
      </c>
    </row>
    <row r="2155" spans="1:1" x14ac:dyDescent="0.25">
      <c r="A2155">
        <v>66.968784467053695</v>
      </c>
    </row>
    <row r="2156" spans="1:1" x14ac:dyDescent="0.25">
      <c r="A2156">
        <v>66.981482306515602</v>
      </c>
    </row>
    <row r="2157" spans="1:1" x14ac:dyDescent="0.25">
      <c r="A2157">
        <v>67.001485526572594</v>
      </c>
    </row>
    <row r="2158" spans="1:1" x14ac:dyDescent="0.25">
      <c r="A2158">
        <v>67.013286740838097</v>
      </c>
    </row>
    <row r="2159" spans="1:1" x14ac:dyDescent="0.25">
      <c r="A2159">
        <v>67.0193479643834</v>
      </c>
    </row>
    <row r="2160" spans="1:1" x14ac:dyDescent="0.25">
      <c r="A2160">
        <v>67.045458784414507</v>
      </c>
    </row>
    <row r="2161" spans="1:1" x14ac:dyDescent="0.25">
      <c r="A2161">
        <v>67.057907374154397</v>
      </c>
    </row>
    <row r="2162" spans="1:1" x14ac:dyDescent="0.25">
      <c r="A2162">
        <v>67.064935412359901</v>
      </c>
    </row>
    <row r="2163" spans="1:1" x14ac:dyDescent="0.25">
      <c r="A2163">
        <v>67.091110001305694</v>
      </c>
    </row>
    <row r="2164" spans="1:1" x14ac:dyDescent="0.25">
      <c r="A2164">
        <v>67.101706137786095</v>
      </c>
    </row>
    <row r="2165" spans="1:1" x14ac:dyDescent="0.25">
      <c r="A2165">
        <v>67.121011074127097</v>
      </c>
    </row>
    <row r="2166" spans="1:1" x14ac:dyDescent="0.25">
      <c r="A2166">
        <v>67.125997032164605</v>
      </c>
    </row>
    <row r="2167" spans="1:1" x14ac:dyDescent="0.25">
      <c r="A2167">
        <v>67.148623573938494</v>
      </c>
    </row>
    <row r="2168" spans="1:1" x14ac:dyDescent="0.25">
      <c r="A2168">
        <v>67.155597847750499</v>
      </c>
    </row>
    <row r="2169" spans="1:1" x14ac:dyDescent="0.25">
      <c r="A2169">
        <v>67.175077863441103</v>
      </c>
    </row>
    <row r="2170" spans="1:1" x14ac:dyDescent="0.25">
      <c r="A2170">
        <v>67.183413815798104</v>
      </c>
    </row>
    <row r="2171" spans="1:1" x14ac:dyDescent="0.25">
      <c r="A2171">
        <v>67.208016591634902</v>
      </c>
    </row>
    <row r="2172" spans="1:1" x14ac:dyDescent="0.25">
      <c r="A2172">
        <v>67.2225797079995</v>
      </c>
    </row>
    <row r="2173" spans="1:1" x14ac:dyDescent="0.25">
      <c r="A2173">
        <v>67.239035276346698</v>
      </c>
    </row>
    <row r="2174" spans="1:1" x14ac:dyDescent="0.25">
      <c r="A2174">
        <v>67.248429126245995</v>
      </c>
    </row>
    <row r="2175" spans="1:1" x14ac:dyDescent="0.25">
      <c r="A2175">
        <v>67.254299831782006</v>
      </c>
    </row>
    <row r="2176" spans="1:1" x14ac:dyDescent="0.25">
      <c r="A2176">
        <v>67.278114338520794</v>
      </c>
    </row>
    <row r="2177" spans="1:1" x14ac:dyDescent="0.25">
      <c r="A2177">
        <v>67.28323502376</v>
      </c>
    </row>
    <row r="2178" spans="1:1" x14ac:dyDescent="0.25">
      <c r="A2178">
        <v>67.3084289505817</v>
      </c>
    </row>
    <row r="2179" spans="1:1" x14ac:dyDescent="0.25">
      <c r="A2179">
        <v>67.324445667716503</v>
      </c>
    </row>
    <row r="2180" spans="1:1" x14ac:dyDescent="0.25">
      <c r="A2180">
        <v>67.323872637361305</v>
      </c>
    </row>
    <row r="2181" spans="1:1" x14ac:dyDescent="0.25">
      <c r="A2181">
        <v>67.346321629951206</v>
      </c>
    </row>
    <row r="2182" spans="1:1" x14ac:dyDescent="0.25">
      <c r="A2182">
        <v>67.359198667682406</v>
      </c>
    </row>
    <row r="2183" spans="1:1" x14ac:dyDescent="0.25">
      <c r="A2183">
        <v>67.369891841890805</v>
      </c>
    </row>
    <row r="2184" spans="1:1" x14ac:dyDescent="0.25">
      <c r="A2184">
        <v>67.395548715469602</v>
      </c>
    </row>
    <row r="2185" spans="1:1" x14ac:dyDescent="0.25">
      <c r="A2185">
        <v>67.410314411584693</v>
      </c>
    </row>
    <row r="2186" spans="1:1" x14ac:dyDescent="0.25">
      <c r="A2186">
        <v>67.413367179626505</v>
      </c>
    </row>
    <row r="2187" spans="1:1" x14ac:dyDescent="0.25">
      <c r="A2187">
        <v>67.4233032642517</v>
      </c>
    </row>
    <row r="2188" spans="1:1" x14ac:dyDescent="0.25">
      <c r="A2188">
        <v>67.446393986405795</v>
      </c>
    </row>
    <row r="2189" spans="1:1" x14ac:dyDescent="0.25">
      <c r="A2189">
        <v>67.456531824057194</v>
      </c>
    </row>
    <row r="2190" spans="1:1" x14ac:dyDescent="0.25">
      <c r="A2190">
        <v>67.463494845980605</v>
      </c>
    </row>
    <row r="2191" spans="1:1" x14ac:dyDescent="0.25">
      <c r="A2191">
        <v>67.491281320218405</v>
      </c>
    </row>
    <row r="2192" spans="1:1" x14ac:dyDescent="0.25">
      <c r="A2192">
        <v>67.511955559194504</v>
      </c>
    </row>
    <row r="2193" spans="1:1" x14ac:dyDescent="0.25">
      <c r="A2193">
        <v>67.518707256169506</v>
      </c>
    </row>
    <row r="2194" spans="1:1" x14ac:dyDescent="0.25">
      <c r="A2194">
        <v>67.542653733187805</v>
      </c>
    </row>
    <row r="2195" spans="1:1" x14ac:dyDescent="0.25">
      <c r="A2195">
        <v>67.542615082383193</v>
      </c>
    </row>
    <row r="2196" spans="1:1" x14ac:dyDescent="0.25">
      <c r="A2196">
        <v>67.572148683066203</v>
      </c>
    </row>
    <row r="2197" spans="1:1" x14ac:dyDescent="0.25">
      <c r="A2197">
        <v>67.579718057649501</v>
      </c>
    </row>
    <row r="2198" spans="1:1" x14ac:dyDescent="0.25">
      <c r="A2198">
        <v>67.599131423212199</v>
      </c>
    </row>
    <row r="2199" spans="1:1" x14ac:dyDescent="0.25">
      <c r="A2199">
        <v>67.603797941187096</v>
      </c>
    </row>
    <row r="2200" spans="1:1" x14ac:dyDescent="0.25">
      <c r="A2200">
        <v>67.623073131704899</v>
      </c>
    </row>
    <row r="2201" spans="1:1" x14ac:dyDescent="0.25">
      <c r="A2201">
        <v>67.630448167520399</v>
      </c>
    </row>
    <row r="2202" spans="1:1" x14ac:dyDescent="0.25">
      <c r="A2202">
        <v>67.655340806126205</v>
      </c>
    </row>
    <row r="2203" spans="1:1" x14ac:dyDescent="0.25">
      <c r="A2203">
        <v>67.665717987635603</v>
      </c>
    </row>
    <row r="2204" spans="1:1" x14ac:dyDescent="0.25">
      <c r="A2204">
        <v>67.679197185551899</v>
      </c>
    </row>
    <row r="2205" spans="1:1" x14ac:dyDescent="0.25">
      <c r="A2205">
        <v>67.694608324745602</v>
      </c>
    </row>
    <row r="2206" spans="1:1" x14ac:dyDescent="0.25">
      <c r="A2206">
        <v>67.7055600885584</v>
      </c>
    </row>
    <row r="2207" spans="1:1" x14ac:dyDescent="0.25">
      <c r="A2207">
        <v>67.719118389817297</v>
      </c>
    </row>
    <row r="2208" spans="1:1" x14ac:dyDescent="0.25">
      <c r="A2208">
        <v>67.735358682369494</v>
      </c>
    </row>
    <row r="2209" spans="1:1" x14ac:dyDescent="0.25">
      <c r="A2209">
        <v>67.753669942598904</v>
      </c>
    </row>
    <row r="2210" spans="1:1" x14ac:dyDescent="0.25">
      <c r="A2210">
        <v>67.753413132804994</v>
      </c>
    </row>
    <row r="2211" spans="1:1" x14ac:dyDescent="0.25">
      <c r="A2211">
        <v>67.775373973546294</v>
      </c>
    </row>
    <row r="2212" spans="1:1" x14ac:dyDescent="0.25">
      <c r="A2212">
        <v>67.782164781182104</v>
      </c>
    </row>
    <row r="2213" spans="1:1" x14ac:dyDescent="0.25">
      <c r="A2213">
        <v>67.795798808700198</v>
      </c>
    </row>
    <row r="2214" spans="1:1" x14ac:dyDescent="0.25">
      <c r="A2214">
        <v>67.8109782465976</v>
      </c>
    </row>
    <row r="2215" spans="1:1" x14ac:dyDescent="0.25">
      <c r="A2215">
        <v>67.834684870663395</v>
      </c>
    </row>
    <row r="2216" spans="1:1" x14ac:dyDescent="0.25">
      <c r="A2216">
        <v>67.842796547761097</v>
      </c>
    </row>
    <row r="2217" spans="1:1" x14ac:dyDescent="0.25">
      <c r="A2217">
        <v>67.858395330739597</v>
      </c>
    </row>
    <row r="2218" spans="1:1" x14ac:dyDescent="0.25">
      <c r="A2218">
        <v>67.864453133764499</v>
      </c>
    </row>
    <row r="2219" spans="1:1" x14ac:dyDescent="0.25">
      <c r="A2219">
        <v>67.888993922174194</v>
      </c>
    </row>
    <row r="2220" spans="1:1" x14ac:dyDescent="0.25">
      <c r="A2220">
        <v>67.897083421332596</v>
      </c>
    </row>
    <row r="2221" spans="1:1" x14ac:dyDescent="0.25">
      <c r="A2221">
        <v>67.911931009071395</v>
      </c>
    </row>
    <row r="2222" spans="1:1" x14ac:dyDescent="0.25">
      <c r="A2222">
        <v>67.930974709960196</v>
      </c>
    </row>
    <row r="2223" spans="1:1" x14ac:dyDescent="0.25">
      <c r="A2223">
        <v>67.935630993575998</v>
      </c>
    </row>
    <row r="2224" spans="1:1" x14ac:dyDescent="0.25">
      <c r="A2224">
        <v>67.951352510238294</v>
      </c>
    </row>
    <row r="2225" spans="1:1" x14ac:dyDescent="0.25">
      <c r="A2225">
        <v>67.968350410194901</v>
      </c>
    </row>
    <row r="2226" spans="1:1" x14ac:dyDescent="0.25">
      <c r="A2226">
        <v>67.976244746843903</v>
      </c>
    </row>
    <row r="2227" spans="1:1" x14ac:dyDescent="0.25">
      <c r="A2227">
        <v>67.996434630743195</v>
      </c>
    </row>
    <row r="2228" spans="1:1" x14ac:dyDescent="0.25">
      <c r="A2228">
        <v>68.015274529016807</v>
      </c>
    </row>
    <row r="2229" spans="1:1" x14ac:dyDescent="0.25">
      <c r="A2229">
        <v>68.030830809540106</v>
      </c>
    </row>
    <row r="2230" spans="1:1" x14ac:dyDescent="0.25">
      <c r="A2230">
        <v>68.044082394831406</v>
      </c>
    </row>
    <row r="2231" spans="1:1" x14ac:dyDescent="0.25">
      <c r="A2231">
        <v>68.054126717829305</v>
      </c>
    </row>
    <row r="2232" spans="1:1" x14ac:dyDescent="0.25">
      <c r="A2232">
        <v>68.061624708902301</v>
      </c>
    </row>
    <row r="2233" spans="1:1" x14ac:dyDescent="0.25">
      <c r="A2233">
        <v>68.079894933808106</v>
      </c>
    </row>
    <row r="2234" spans="1:1" x14ac:dyDescent="0.25">
      <c r="A2234">
        <v>68.101183395718394</v>
      </c>
    </row>
    <row r="2235" spans="1:1" x14ac:dyDescent="0.25">
      <c r="A2235">
        <v>68.099745645346701</v>
      </c>
    </row>
    <row r="2236" spans="1:1" x14ac:dyDescent="0.25">
      <c r="A2236">
        <v>68.122398058401998</v>
      </c>
    </row>
    <row r="2237" spans="1:1" x14ac:dyDescent="0.25">
      <c r="A2237">
        <v>68.134834394867795</v>
      </c>
    </row>
    <row r="2238" spans="1:1" x14ac:dyDescent="0.25">
      <c r="A2238">
        <v>68.157942889666401</v>
      </c>
    </row>
    <row r="2239" spans="1:1" x14ac:dyDescent="0.25">
      <c r="A2239">
        <v>68.158533159941996</v>
      </c>
    </row>
    <row r="2240" spans="1:1" x14ac:dyDescent="0.25">
      <c r="A2240">
        <v>68.173874184233</v>
      </c>
    </row>
    <row r="2241" spans="1:1" x14ac:dyDescent="0.25">
      <c r="A2241">
        <v>68.200809538741794</v>
      </c>
    </row>
    <row r="2242" spans="1:1" x14ac:dyDescent="0.25">
      <c r="A2242">
        <v>68.203740685647801</v>
      </c>
    </row>
    <row r="2243" spans="1:1" x14ac:dyDescent="0.25">
      <c r="A2243">
        <v>68.229408219130306</v>
      </c>
    </row>
    <row r="2244" spans="1:1" x14ac:dyDescent="0.25">
      <c r="A2244">
        <v>68.231043268684402</v>
      </c>
    </row>
    <row r="2245" spans="1:1" x14ac:dyDescent="0.25">
      <c r="A2245">
        <v>68.248149169546807</v>
      </c>
    </row>
    <row r="2246" spans="1:1" x14ac:dyDescent="0.25">
      <c r="A2246">
        <v>68.269645153933197</v>
      </c>
    </row>
    <row r="2247" spans="1:1" x14ac:dyDescent="0.25">
      <c r="A2247">
        <v>68.284203648170802</v>
      </c>
    </row>
    <row r="2248" spans="1:1" x14ac:dyDescent="0.25">
      <c r="A2248">
        <v>68.288133464905897</v>
      </c>
    </row>
    <row r="2249" spans="1:1" x14ac:dyDescent="0.25">
      <c r="A2249">
        <v>68.306609948531403</v>
      </c>
    </row>
    <row r="2250" spans="1:1" x14ac:dyDescent="0.25">
      <c r="A2250">
        <v>68.329201776317802</v>
      </c>
    </row>
    <row r="2251" spans="1:1" x14ac:dyDescent="0.25">
      <c r="A2251">
        <v>68.338541415816294</v>
      </c>
    </row>
    <row r="2252" spans="1:1" x14ac:dyDescent="0.25">
      <c r="A2252">
        <v>68.350957897646495</v>
      </c>
    </row>
    <row r="2253" spans="1:1" x14ac:dyDescent="0.25">
      <c r="A2253">
        <v>68.359606251694203</v>
      </c>
    </row>
    <row r="2254" spans="1:1" x14ac:dyDescent="0.25">
      <c r="A2254">
        <v>68.368790965635498</v>
      </c>
    </row>
    <row r="2255" spans="1:1" x14ac:dyDescent="0.25">
      <c r="A2255">
        <v>68.3804613514436</v>
      </c>
    </row>
    <row r="2256" spans="1:1" x14ac:dyDescent="0.25">
      <c r="A2256">
        <v>68.402931630884794</v>
      </c>
    </row>
    <row r="2257" spans="1:1" x14ac:dyDescent="0.25">
      <c r="A2257">
        <v>68.413318450793099</v>
      </c>
    </row>
    <row r="2258" spans="1:1" x14ac:dyDescent="0.25">
      <c r="A2258">
        <v>68.427753216223707</v>
      </c>
    </row>
    <row r="2259" spans="1:1" x14ac:dyDescent="0.25">
      <c r="A2259">
        <v>68.447151692947301</v>
      </c>
    </row>
    <row r="2260" spans="1:1" x14ac:dyDescent="0.25">
      <c r="A2260">
        <v>68.457386015765707</v>
      </c>
    </row>
    <row r="2261" spans="1:1" x14ac:dyDescent="0.25">
      <c r="A2261">
        <v>68.474418901347704</v>
      </c>
    </row>
    <row r="2262" spans="1:1" x14ac:dyDescent="0.25">
      <c r="A2262">
        <v>68.482002999812394</v>
      </c>
    </row>
    <row r="2263" spans="1:1" x14ac:dyDescent="0.25">
      <c r="A2263">
        <v>68.512521612704205</v>
      </c>
    </row>
    <row r="2264" spans="1:1" x14ac:dyDescent="0.25">
      <c r="A2264">
        <v>68.521816437700593</v>
      </c>
    </row>
    <row r="2265" spans="1:1" x14ac:dyDescent="0.25">
      <c r="A2265">
        <v>68.533774495374601</v>
      </c>
    </row>
    <row r="2266" spans="1:1" x14ac:dyDescent="0.25">
      <c r="A2266">
        <v>68.5431352912954</v>
      </c>
    </row>
    <row r="2267" spans="1:1" x14ac:dyDescent="0.25">
      <c r="A2267">
        <v>68.560411134751305</v>
      </c>
    </row>
    <row r="2268" spans="1:1" x14ac:dyDescent="0.25">
      <c r="A2268">
        <v>68.567873094075694</v>
      </c>
    </row>
    <row r="2269" spans="1:1" x14ac:dyDescent="0.25">
      <c r="A2269">
        <v>68.591044005845902</v>
      </c>
    </row>
    <row r="2270" spans="1:1" x14ac:dyDescent="0.25">
      <c r="A2270">
        <v>68.604353476435406</v>
      </c>
    </row>
    <row r="2271" spans="1:1" x14ac:dyDescent="0.25">
      <c r="A2271">
        <v>68.610443106087601</v>
      </c>
    </row>
    <row r="2272" spans="1:1" x14ac:dyDescent="0.25">
      <c r="A2272">
        <v>68.6307189791778</v>
      </c>
    </row>
    <row r="2273" spans="1:1" x14ac:dyDescent="0.25">
      <c r="A2273">
        <v>68.641609719262902</v>
      </c>
    </row>
    <row r="2274" spans="1:1" x14ac:dyDescent="0.25">
      <c r="A2274">
        <v>68.657017659518701</v>
      </c>
    </row>
    <row r="2275" spans="1:1" x14ac:dyDescent="0.25">
      <c r="A2275">
        <v>68.661866485593293</v>
      </c>
    </row>
    <row r="2276" spans="1:1" x14ac:dyDescent="0.25">
      <c r="A2276">
        <v>68.674038266281201</v>
      </c>
    </row>
    <row r="2277" spans="1:1" x14ac:dyDescent="0.25">
      <c r="A2277">
        <v>68.690449215992402</v>
      </c>
    </row>
    <row r="2278" spans="1:1" x14ac:dyDescent="0.25">
      <c r="A2278">
        <v>68.706230800007603</v>
      </c>
    </row>
    <row r="2279" spans="1:1" x14ac:dyDescent="0.25">
      <c r="A2279">
        <v>68.713775629032398</v>
      </c>
    </row>
    <row r="2280" spans="1:1" x14ac:dyDescent="0.25">
      <c r="A2280">
        <v>68.739251620035205</v>
      </c>
    </row>
    <row r="2281" spans="1:1" x14ac:dyDescent="0.25">
      <c r="A2281">
        <v>68.748770899403894</v>
      </c>
    </row>
    <row r="2282" spans="1:1" x14ac:dyDescent="0.25">
      <c r="A2282">
        <v>68.754388062084104</v>
      </c>
    </row>
    <row r="2283" spans="1:1" x14ac:dyDescent="0.25">
      <c r="A2283">
        <v>68.767003554751298</v>
      </c>
    </row>
    <row r="2284" spans="1:1" x14ac:dyDescent="0.25">
      <c r="A2284">
        <v>68.791966487375305</v>
      </c>
    </row>
    <row r="2285" spans="1:1" x14ac:dyDescent="0.25">
      <c r="A2285">
        <v>68.8002730843899</v>
      </c>
    </row>
    <row r="2286" spans="1:1" x14ac:dyDescent="0.25">
      <c r="A2286">
        <v>68.811739277232505</v>
      </c>
    </row>
    <row r="2287" spans="1:1" x14ac:dyDescent="0.25">
      <c r="A2287">
        <v>68.819140275139205</v>
      </c>
    </row>
    <row r="2288" spans="1:1" x14ac:dyDescent="0.25">
      <c r="A2288">
        <v>68.842930319122999</v>
      </c>
    </row>
    <row r="2289" spans="1:1" x14ac:dyDescent="0.25">
      <c r="A2289">
        <v>68.861530344288894</v>
      </c>
    </row>
    <row r="2290" spans="1:1" x14ac:dyDescent="0.25">
      <c r="A2290">
        <v>68.868129547643903</v>
      </c>
    </row>
    <row r="2291" spans="1:1" x14ac:dyDescent="0.25">
      <c r="A2291">
        <v>68.874451831552307</v>
      </c>
    </row>
    <row r="2292" spans="1:1" x14ac:dyDescent="0.25">
      <c r="A2292">
        <v>68.887114753750396</v>
      </c>
    </row>
    <row r="2293" spans="1:1" x14ac:dyDescent="0.25">
      <c r="A2293">
        <v>68.903045006788005</v>
      </c>
    </row>
    <row r="2294" spans="1:1" x14ac:dyDescent="0.25">
      <c r="A2294">
        <v>68.910949388895403</v>
      </c>
    </row>
    <row r="2295" spans="1:1" x14ac:dyDescent="0.25">
      <c r="A2295">
        <v>68.939048150360804</v>
      </c>
    </row>
    <row r="2296" spans="1:1" x14ac:dyDescent="0.25">
      <c r="A2296">
        <v>68.956408773351001</v>
      </c>
    </row>
    <row r="2297" spans="1:1" x14ac:dyDescent="0.25">
      <c r="A2297">
        <v>68.963265312555805</v>
      </c>
    </row>
    <row r="2298" spans="1:1" x14ac:dyDescent="0.25">
      <c r="A2298">
        <v>68.979869868192793</v>
      </c>
    </row>
    <row r="2299" spans="1:1" x14ac:dyDescent="0.25">
      <c r="A2299">
        <v>68.979985741754106</v>
      </c>
    </row>
    <row r="2300" spans="1:1" x14ac:dyDescent="0.25">
      <c r="A2300">
        <v>69.007298146875797</v>
      </c>
    </row>
    <row r="2301" spans="1:1" x14ac:dyDescent="0.25">
      <c r="A2301">
        <v>69.019137884955001</v>
      </c>
    </row>
    <row r="2302" spans="1:1" x14ac:dyDescent="0.25">
      <c r="A2302">
        <v>69.027515184700604</v>
      </c>
    </row>
    <row r="2303" spans="1:1" x14ac:dyDescent="0.25">
      <c r="A2303">
        <v>69.044222404989497</v>
      </c>
    </row>
    <row r="2304" spans="1:1" x14ac:dyDescent="0.25">
      <c r="A2304">
        <v>69.053859860482703</v>
      </c>
    </row>
    <row r="2305" spans="1:1" x14ac:dyDescent="0.25">
      <c r="A2305">
        <v>69.0622175192415</v>
      </c>
    </row>
    <row r="2306" spans="1:1" x14ac:dyDescent="0.25">
      <c r="A2306">
        <v>69.074185313237606</v>
      </c>
    </row>
    <row r="2307" spans="1:1" x14ac:dyDescent="0.25">
      <c r="A2307">
        <v>69.082498170994597</v>
      </c>
    </row>
    <row r="2308" spans="1:1" x14ac:dyDescent="0.25">
      <c r="A2308">
        <v>69.101253287023098</v>
      </c>
    </row>
    <row r="2309" spans="1:1" x14ac:dyDescent="0.25">
      <c r="A2309">
        <v>69.108701110259602</v>
      </c>
    </row>
    <row r="2310" spans="1:1" x14ac:dyDescent="0.25">
      <c r="A2310">
        <v>69.130023042203504</v>
      </c>
    </row>
    <row r="2311" spans="1:1" x14ac:dyDescent="0.25">
      <c r="A2311">
        <v>69.129407626340395</v>
      </c>
    </row>
    <row r="2312" spans="1:1" x14ac:dyDescent="0.25">
      <c r="A2312">
        <v>69.146829786450098</v>
      </c>
    </row>
    <row r="2313" spans="1:1" x14ac:dyDescent="0.25">
      <c r="A2313">
        <v>69.166509215802705</v>
      </c>
    </row>
    <row r="2314" spans="1:1" x14ac:dyDescent="0.25">
      <c r="A2314">
        <v>69.173509942661596</v>
      </c>
    </row>
    <row r="2315" spans="1:1" x14ac:dyDescent="0.25">
      <c r="A2315">
        <v>69.188138318257202</v>
      </c>
    </row>
    <row r="2316" spans="1:1" x14ac:dyDescent="0.25">
      <c r="A2316">
        <v>69.205502554498096</v>
      </c>
    </row>
    <row r="2317" spans="1:1" x14ac:dyDescent="0.25">
      <c r="A2317">
        <v>69.209087802921005</v>
      </c>
    </row>
    <row r="2318" spans="1:1" x14ac:dyDescent="0.25">
      <c r="A2318">
        <v>69.220986714789802</v>
      </c>
    </row>
    <row r="2319" spans="1:1" x14ac:dyDescent="0.25">
      <c r="A2319">
        <v>69.230063799707693</v>
      </c>
    </row>
    <row r="2320" spans="1:1" x14ac:dyDescent="0.25">
      <c r="A2320">
        <v>69.246139627261599</v>
      </c>
    </row>
    <row r="2321" spans="1:1" x14ac:dyDescent="0.25">
      <c r="A2321">
        <v>69.269492757326006</v>
      </c>
    </row>
    <row r="2322" spans="1:1" x14ac:dyDescent="0.25">
      <c r="A2322">
        <v>69.267486393672201</v>
      </c>
    </row>
    <row r="2323" spans="1:1" x14ac:dyDescent="0.25">
      <c r="A2323">
        <v>69.284112206418399</v>
      </c>
    </row>
    <row r="2324" spans="1:1" x14ac:dyDescent="0.25">
      <c r="A2324">
        <v>69.291967397879802</v>
      </c>
    </row>
    <row r="2325" spans="1:1" x14ac:dyDescent="0.25">
      <c r="A2325">
        <v>69.317330847189297</v>
      </c>
    </row>
    <row r="2326" spans="1:1" x14ac:dyDescent="0.25">
      <c r="A2326">
        <v>62.357299594629701</v>
      </c>
    </row>
    <row r="2327" spans="1:1" x14ac:dyDescent="0.25">
      <c r="A2327">
        <v>62.382618666730401</v>
      </c>
    </row>
    <row r="2328" spans="1:1" x14ac:dyDescent="0.25">
      <c r="A2328">
        <v>62.398741824534902</v>
      </c>
    </row>
    <row r="2329" spans="1:1" x14ac:dyDescent="0.25">
      <c r="A2329">
        <v>62.422370112704201</v>
      </c>
    </row>
    <row r="2330" spans="1:1" x14ac:dyDescent="0.25">
      <c r="A2330">
        <v>62.452039448141498</v>
      </c>
    </row>
    <row r="2331" spans="1:1" x14ac:dyDescent="0.25">
      <c r="A2331">
        <v>62.474023759896099</v>
      </c>
    </row>
    <row r="2332" spans="1:1" x14ac:dyDescent="0.25">
      <c r="A2332">
        <v>62.487785578122001</v>
      </c>
    </row>
    <row r="2333" spans="1:1" x14ac:dyDescent="0.25">
      <c r="A2333">
        <v>62.517047922141401</v>
      </c>
    </row>
    <row r="2334" spans="1:1" x14ac:dyDescent="0.25">
      <c r="A2334">
        <v>62.528104007354003</v>
      </c>
    </row>
    <row r="2335" spans="1:1" x14ac:dyDescent="0.25">
      <c r="A2335">
        <v>62.559143024244896</v>
      </c>
    </row>
    <row r="2336" spans="1:1" x14ac:dyDescent="0.25">
      <c r="A2336">
        <v>62.579209105955499</v>
      </c>
    </row>
    <row r="2337" spans="1:1" x14ac:dyDescent="0.25">
      <c r="A2337">
        <v>62.598262098233199</v>
      </c>
    </row>
    <row r="2338" spans="1:1" x14ac:dyDescent="0.25">
      <c r="A2338">
        <v>62.610125845017002</v>
      </c>
    </row>
    <row r="2339" spans="1:1" x14ac:dyDescent="0.25">
      <c r="A2339">
        <v>62.633427892319197</v>
      </c>
    </row>
    <row r="2340" spans="1:1" x14ac:dyDescent="0.25">
      <c r="A2340">
        <v>62.663708092837197</v>
      </c>
    </row>
    <row r="2341" spans="1:1" x14ac:dyDescent="0.25">
      <c r="A2341">
        <v>62.687846749821603</v>
      </c>
    </row>
    <row r="2342" spans="1:1" x14ac:dyDescent="0.25">
      <c r="A2342">
        <v>62.699177454280999</v>
      </c>
    </row>
    <row r="2343" spans="1:1" x14ac:dyDescent="0.25">
      <c r="A2343">
        <v>62.723010553180103</v>
      </c>
    </row>
    <row r="2344" spans="1:1" x14ac:dyDescent="0.25">
      <c r="A2344">
        <v>62.745521414335201</v>
      </c>
    </row>
    <row r="2345" spans="1:1" x14ac:dyDescent="0.25">
      <c r="A2345">
        <v>62.773646820141799</v>
      </c>
    </row>
    <row r="2346" spans="1:1" x14ac:dyDescent="0.25">
      <c r="A2346">
        <v>62.782687494713102</v>
      </c>
    </row>
    <row r="2347" spans="1:1" x14ac:dyDescent="0.25">
      <c r="A2347">
        <v>62.802916505414203</v>
      </c>
    </row>
    <row r="2348" spans="1:1" x14ac:dyDescent="0.25">
      <c r="A2348">
        <v>62.828745948357501</v>
      </c>
    </row>
    <row r="2349" spans="1:1" x14ac:dyDescent="0.25">
      <c r="A2349">
        <v>62.844111603396797</v>
      </c>
    </row>
    <row r="2350" spans="1:1" x14ac:dyDescent="0.25">
      <c r="A2350">
        <v>62.872108709995501</v>
      </c>
    </row>
    <row r="2351" spans="1:1" x14ac:dyDescent="0.25">
      <c r="A2351">
        <v>62.889783827711497</v>
      </c>
    </row>
    <row r="2352" spans="1:1" x14ac:dyDescent="0.25">
      <c r="A2352">
        <v>62.911632578321097</v>
      </c>
    </row>
    <row r="2353" spans="1:1" x14ac:dyDescent="0.25">
      <c r="A2353">
        <v>62.9345508139671</v>
      </c>
    </row>
    <row r="2354" spans="1:1" x14ac:dyDescent="0.25">
      <c r="A2354">
        <v>62.955932386023598</v>
      </c>
    </row>
    <row r="2355" spans="1:1" x14ac:dyDescent="0.25">
      <c r="A2355">
        <v>62.983792489141898</v>
      </c>
    </row>
    <row r="2356" spans="1:1" x14ac:dyDescent="0.25">
      <c r="A2356">
        <v>63.000270905107101</v>
      </c>
    </row>
    <row r="2357" spans="1:1" x14ac:dyDescent="0.25">
      <c r="A2357">
        <v>63.014370458040801</v>
      </c>
    </row>
    <row r="2358" spans="1:1" x14ac:dyDescent="0.25">
      <c r="A2358">
        <v>63.038841450714699</v>
      </c>
    </row>
    <row r="2359" spans="1:1" x14ac:dyDescent="0.25">
      <c r="A2359">
        <v>63.0725745741412</v>
      </c>
    </row>
    <row r="2360" spans="1:1" x14ac:dyDescent="0.25">
      <c r="A2360">
        <v>63.0907920705327</v>
      </c>
    </row>
    <row r="2361" spans="1:1" x14ac:dyDescent="0.25">
      <c r="A2361">
        <v>63.103443889728503</v>
      </c>
    </row>
    <row r="2362" spans="1:1" x14ac:dyDescent="0.25">
      <c r="A2362">
        <v>63.1256439515194</v>
      </c>
    </row>
    <row r="2363" spans="1:1" x14ac:dyDescent="0.25">
      <c r="A2363">
        <v>63.158738484313801</v>
      </c>
    </row>
    <row r="2364" spans="1:1" x14ac:dyDescent="0.25">
      <c r="A2364">
        <v>63.183329371477001</v>
      </c>
    </row>
    <row r="2365" spans="1:1" x14ac:dyDescent="0.25">
      <c r="A2365">
        <v>63.192291368043101</v>
      </c>
    </row>
    <row r="2366" spans="1:1" x14ac:dyDescent="0.25">
      <c r="A2366">
        <v>63.214658169775603</v>
      </c>
    </row>
    <row r="2367" spans="1:1" x14ac:dyDescent="0.25">
      <c r="A2367">
        <v>63.250405312099304</v>
      </c>
    </row>
    <row r="2368" spans="1:1" x14ac:dyDescent="0.25">
      <c r="A2368">
        <v>63.272672543927001</v>
      </c>
    </row>
    <row r="2369" spans="1:1" x14ac:dyDescent="0.25">
      <c r="A2369">
        <v>63.295836570000198</v>
      </c>
    </row>
    <row r="2370" spans="1:1" x14ac:dyDescent="0.25">
      <c r="A2370">
        <v>63.317226049512499</v>
      </c>
    </row>
    <row r="2371" spans="1:1" x14ac:dyDescent="0.25">
      <c r="A2371">
        <v>63.33840440054</v>
      </c>
    </row>
    <row r="2372" spans="1:1" x14ac:dyDescent="0.25">
      <c r="A2372">
        <v>63.359042416527899</v>
      </c>
    </row>
    <row r="2373" spans="1:1" x14ac:dyDescent="0.25">
      <c r="A2373">
        <v>63.372745269483303</v>
      </c>
    </row>
    <row r="2374" spans="1:1" x14ac:dyDescent="0.25">
      <c r="A2374">
        <v>63.4036397161221</v>
      </c>
    </row>
    <row r="2375" spans="1:1" x14ac:dyDescent="0.25">
      <c r="A2375">
        <v>63.4287388021258</v>
      </c>
    </row>
    <row r="2376" spans="1:1" x14ac:dyDescent="0.25">
      <c r="A2376">
        <v>63.453847343518703</v>
      </c>
    </row>
    <row r="2377" spans="1:1" x14ac:dyDescent="0.25">
      <c r="A2377">
        <v>63.473392251807603</v>
      </c>
    </row>
    <row r="2378" spans="1:1" x14ac:dyDescent="0.25">
      <c r="A2378">
        <v>63.490895869128401</v>
      </c>
    </row>
    <row r="2379" spans="1:1" x14ac:dyDescent="0.25">
      <c r="A2379">
        <v>63.504274298021201</v>
      </c>
    </row>
    <row r="2380" spans="1:1" x14ac:dyDescent="0.25">
      <c r="A2380">
        <v>63.540425065945598</v>
      </c>
    </row>
    <row r="2381" spans="1:1" x14ac:dyDescent="0.25">
      <c r="A2381">
        <v>63.556542285231103</v>
      </c>
    </row>
    <row r="2382" spans="1:1" x14ac:dyDescent="0.25">
      <c r="A2382">
        <v>63.572121248937599</v>
      </c>
    </row>
    <row r="2383" spans="1:1" x14ac:dyDescent="0.25">
      <c r="A2383">
        <v>63.607510840728601</v>
      </c>
    </row>
    <row r="2384" spans="1:1" x14ac:dyDescent="0.25">
      <c r="A2384">
        <v>63.627444168574499</v>
      </c>
    </row>
    <row r="2385" spans="1:1" x14ac:dyDescent="0.25">
      <c r="A2385">
        <v>63.657037867459501</v>
      </c>
    </row>
    <row r="2386" spans="1:1" x14ac:dyDescent="0.25">
      <c r="A2386">
        <v>63.660701714763803</v>
      </c>
    </row>
    <row r="2387" spans="1:1" x14ac:dyDescent="0.25">
      <c r="A2387">
        <v>63.683077049987602</v>
      </c>
    </row>
    <row r="2388" spans="1:1" x14ac:dyDescent="0.25">
      <c r="A2388">
        <v>63.719450533327603</v>
      </c>
    </row>
    <row r="2389" spans="1:1" x14ac:dyDescent="0.25">
      <c r="A2389">
        <v>63.732282483335197</v>
      </c>
    </row>
    <row r="2390" spans="1:1" x14ac:dyDescent="0.25">
      <c r="A2390">
        <v>63.758059793873301</v>
      </c>
    </row>
    <row r="2391" spans="1:1" x14ac:dyDescent="0.25">
      <c r="A2391">
        <v>63.772659422110699</v>
      </c>
    </row>
    <row r="2392" spans="1:1" x14ac:dyDescent="0.25">
      <c r="A2392">
        <v>63.806659405966101</v>
      </c>
    </row>
    <row r="2393" spans="1:1" x14ac:dyDescent="0.25">
      <c r="A2393">
        <v>63.821518290773298</v>
      </c>
    </row>
    <row r="2394" spans="1:1" x14ac:dyDescent="0.25">
      <c r="A2394">
        <v>63.839920594346999</v>
      </c>
    </row>
    <row r="2395" spans="1:1" x14ac:dyDescent="0.25">
      <c r="A2395">
        <v>63.862342424110501</v>
      </c>
    </row>
    <row r="2396" spans="1:1" x14ac:dyDescent="0.25">
      <c r="A2396">
        <v>63.882831674014099</v>
      </c>
    </row>
    <row r="2397" spans="1:1" x14ac:dyDescent="0.25">
      <c r="A2397">
        <v>63.909949757955701</v>
      </c>
    </row>
    <row r="2398" spans="1:1" x14ac:dyDescent="0.25">
      <c r="A2398">
        <v>63.938299102116403</v>
      </c>
    </row>
    <row r="2399" spans="1:1" x14ac:dyDescent="0.25">
      <c r="A2399">
        <v>63.966262559145697</v>
      </c>
    </row>
    <row r="2400" spans="1:1" x14ac:dyDescent="0.25">
      <c r="A2400">
        <v>63.981751244450003</v>
      </c>
    </row>
    <row r="2401" spans="1:1" x14ac:dyDescent="0.25">
      <c r="A2401">
        <v>64.004115913318302</v>
      </c>
    </row>
    <row r="2402" spans="1:1" x14ac:dyDescent="0.25">
      <c r="A2402">
        <v>64.031045954686505</v>
      </c>
    </row>
    <row r="2403" spans="1:1" x14ac:dyDescent="0.25">
      <c r="A2403">
        <v>64.0498193990869</v>
      </c>
    </row>
    <row r="2404" spans="1:1" x14ac:dyDescent="0.25">
      <c r="A2404">
        <v>64.064409883120504</v>
      </c>
    </row>
    <row r="2405" spans="1:1" x14ac:dyDescent="0.25">
      <c r="A2405">
        <v>64.098610062763498</v>
      </c>
    </row>
    <row r="2406" spans="1:1" x14ac:dyDescent="0.25">
      <c r="A2406">
        <v>64.123651577796693</v>
      </c>
    </row>
    <row r="2407" spans="1:1" x14ac:dyDescent="0.25">
      <c r="A2407">
        <v>64.146151146042996</v>
      </c>
    </row>
    <row r="2408" spans="1:1" x14ac:dyDescent="0.25">
      <c r="A2408">
        <v>64.168664328354893</v>
      </c>
    </row>
    <row r="2409" spans="1:1" x14ac:dyDescent="0.25">
      <c r="A2409">
        <v>64.183220236612001</v>
      </c>
    </row>
    <row r="2410" spans="1:1" x14ac:dyDescent="0.25">
      <c r="A2410">
        <v>64.213697419398997</v>
      </c>
    </row>
    <row r="2411" spans="1:1" x14ac:dyDescent="0.25">
      <c r="A2411">
        <v>64.236220240704895</v>
      </c>
    </row>
    <row r="2412" spans="1:1" x14ac:dyDescent="0.25">
      <c r="A2412">
        <v>64.250062684280607</v>
      </c>
    </row>
    <row r="2413" spans="1:1" x14ac:dyDescent="0.25">
      <c r="A2413">
        <v>64.267622005034596</v>
      </c>
    </row>
    <row r="2414" spans="1:1" x14ac:dyDescent="0.25">
      <c r="A2414">
        <v>64.298281960783797</v>
      </c>
    </row>
    <row r="2415" spans="1:1" x14ac:dyDescent="0.25">
      <c r="A2415">
        <v>64.311926050089795</v>
      </c>
    </row>
    <row r="2416" spans="1:1" x14ac:dyDescent="0.25">
      <c r="A2416">
        <v>64.3510143105227</v>
      </c>
    </row>
    <row r="2417" spans="1:1" x14ac:dyDescent="0.25">
      <c r="A2417">
        <v>64.356974413068997</v>
      </c>
    </row>
    <row r="2418" spans="1:1" x14ac:dyDescent="0.25">
      <c r="A2418">
        <v>64.393962210265897</v>
      </c>
    </row>
    <row r="2419" spans="1:1" x14ac:dyDescent="0.25">
      <c r="A2419">
        <v>64.407247733294199</v>
      </c>
    </row>
    <row r="2420" spans="1:1" x14ac:dyDescent="0.25">
      <c r="A2420">
        <v>64.422681765702805</v>
      </c>
    </row>
    <row r="2421" spans="1:1" x14ac:dyDescent="0.25">
      <c r="A2421">
        <v>64.459022719549907</v>
      </c>
    </row>
    <row r="2422" spans="1:1" x14ac:dyDescent="0.25">
      <c r="A2422">
        <v>64.475445068802699</v>
      </c>
    </row>
    <row r="2423" spans="1:1" x14ac:dyDescent="0.25">
      <c r="A2423">
        <v>64.490324714965098</v>
      </c>
    </row>
    <row r="2424" spans="1:1" x14ac:dyDescent="0.25">
      <c r="A2424">
        <v>64.5266117934666</v>
      </c>
    </row>
    <row r="2425" spans="1:1" x14ac:dyDescent="0.25">
      <c r="A2425">
        <v>64.551860035385303</v>
      </c>
    </row>
    <row r="2426" spans="1:1" x14ac:dyDescent="0.25">
      <c r="A2426">
        <v>64.562513743319499</v>
      </c>
    </row>
    <row r="2427" spans="1:1" x14ac:dyDescent="0.25">
      <c r="A2427">
        <v>64.598853427880897</v>
      </c>
    </row>
    <row r="2428" spans="1:1" x14ac:dyDescent="0.25">
      <c r="A2428">
        <v>64.604945446893396</v>
      </c>
    </row>
    <row r="2429" spans="1:1" x14ac:dyDescent="0.25">
      <c r="A2429">
        <v>64.6301503428095</v>
      </c>
    </row>
    <row r="2430" spans="1:1" x14ac:dyDescent="0.25">
      <c r="A2430">
        <v>64.6651034830317</v>
      </c>
    </row>
    <row r="2431" spans="1:1" x14ac:dyDescent="0.25">
      <c r="A2431">
        <v>64.684370137836495</v>
      </c>
    </row>
    <row r="2432" spans="1:1" x14ac:dyDescent="0.25">
      <c r="A2432">
        <v>64.701062188213498</v>
      </c>
    </row>
    <row r="2433" spans="1:1" x14ac:dyDescent="0.25">
      <c r="A2433">
        <v>64.717453545308302</v>
      </c>
    </row>
    <row r="2434" spans="1:1" x14ac:dyDescent="0.25">
      <c r="A2434">
        <v>64.749461015776404</v>
      </c>
    </row>
    <row r="2435" spans="1:1" x14ac:dyDescent="0.25">
      <c r="A2435">
        <v>64.773429740701999</v>
      </c>
    </row>
    <row r="2436" spans="1:1" x14ac:dyDescent="0.25">
      <c r="A2436">
        <v>64.789122499126606</v>
      </c>
    </row>
    <row r="2437" spans="1:1" x14ac:dyDescent="0.25">
      <c r="A2437">
        <v>64.808933734034994</v>
      </c>
    </row>
    <row r="2438" spans="1:1" x14ac:dyDescent="0.25">
      <c r="A2438">
        <v>64.8449537851901</v>
      </c>
    </row>
    <row r="2439" spans="1:1" x14ac:dyDescent="0.25">
      <c r="A2439">
        <v>64.864761171166705</v>
      </c>
    </row>
    <row r="2440" spans="1:1" x14ac:dyDescent="0.25">
      <c r="A2440">
        <v>64.892891109624898</v>
      </c>
    </row>
    <row r="2441" spans="1:1" x14ac:dyDescent="0.25">
      <c r="A2441">
        <v>64.912539314740101</v>
      </c>
    </row>
    <row r="2442" spans="1:1" x14ac:dyDescent="0.25">
      <c r="A2442">
        <v>64.920349330401095</v>
      </c>
    </row>
    <row r="2443" spans="1:1" x14ac:dyDescent="0.25">
      <c r="A2443">
        <v>64.957982448380605</v>
      </c>
    </row>
    <row r="2444" spans="1:1" x14ac:dyDescent="0.25">
      <c r="A2444">
        <v>64.980108803779601</v>
      </c>
    </row>
    <row r="2445" spans="1:1" x14ac:dyDescent="0.25">
      <c r="A2445">
        <v>65.000209728988295</v>
      </c>
    </row>
    <row r="2446" spans="1:1" x14ac:dyDescent="0.25">
      <c r="A2446">
        <v>65.022377472449193</v>
      </c>
    </row>
    <row r="2447" spans="1:1" x14ac:dyDescent="0.25">
      <c r="A2447">
        <v>65.0380441215611</v>
      </c>
    </row>
    <row r="2448" spans="1:1" x14ac:dyDescent="0.25">
      <c r="A2448">
        <v>65.070155418842404</v>
      </c>
    </row>
    <row r="2449" spans="1:1" x14ac:dyDescent="0.25">
      <c r="A2449">
        <v>65.077880305304305</v>
      </c>
    </row>
    <row r="2450" spans="1:1" x14ac:dyDescent="0.25">
      <c r="A2450">
        <v>65.118282098738305</v>
      </c>
    </row>
    <row r="2451" spans="1:1" x14ac:dyDescent="0.25">
      <c r="A2451">
        <v>65.137649104859307</v>
      </c>
    </row>
    <row r="2452" spans="1:1" x14ac:dyDescent="0.25">
      <c r="A2452">
        <v>65.144556253355802</v>
      </c>
    </row>
    <row r="2453" spans="1:1" x14ac:dyDescent="0.25">
      <c r="A2453">
        <v>65.180280441971505</v>
      </c>
    </row>
    <row r="2454" spans="1:1" x14ac:dyDescent="0.25">
      <c r="A2454">
        <v>65.197710089763106</v>
      </c>
    </row>
    <row r="2455" spans="1:1" x14ac:dyDescent="0.25">
      <c r="A2455">
        <v>65.209863942765097</v>
      </c>
    </row>
    <row r="2456" spans="1:1" x14ac:dyDescent="0.25">
      <c r="A2456">
        <v>65.232330041469297</v>
      </c>
    </row>
    <row r="2457" spans="1:1" x14ac:dyDescent="0.25">
      <c r="A2457">
        <v>65.2576903394623</v>
      </c>
    </row>
    <row r="2458" spans="1:1" x14ac:dyDescent="0.25">
      <c r="A2458">
        <v>65.280144225207707</v>
      </c>
    </row>
    <row r="2459" spans="1:1" x14ac:dyDescent="0.25">
      <c r="A2459">
        <v>65.319888301310201</v>
      </c>
    </row>
    <row r="2460" spans="1:1" x14ac:dyDescent="0.25">
      <c r="A2460">
        <v>65.329037465112904</v>
      </c>
    </row>
    <row r="2461" spans="1:1" x14ac:dyDescent="0.25">
      <c r="A2461">
        <v>65.362367520704495</v>
      </c>
    </row>
    <row r="2462" spans="1:1" x14ac:dyDescent="0.25">
      <c r="A2462">
        <v>65.384815742073499</v>
      </c>
    </row>
    <row r="2463" spans="1:1" x14ac:dyDescent="0.25">
      <c r="A2463">
        <v>65.403965003631797</v>
      </c>
    </row>
    <row r="2464" spans="1:1" x14ac:dyDescent="0.25">
      <c r="A2464">
        <v>65.414795833955495</v>
      </c>
    </row>
    <row r="2465" spans="1:1" x14ac:dyDescent="0.25">
      <c r="A2465">
        <v>65.448270711637093</v>
      </c>
    </row>
    <row r="2466" spans="1:1" x14ac:dyDescent="0.25">
      <c r="A2466">
        <v>65.459634398386399</v>
      </c>
    </row>
    <row r="2467" spans="1:1" x14ac:dyDescent="0.25">
      <c r="A2467">
        <v>65.484908127638604</v>
      </c>
    </row>
    <row r="2468" spans="1:1" x14ac:dyDescent="0.25">
      <c r="A2468">
        <v>65.5165067953359</v>
      </c>
    </row>
    <row r="2469" spans="1:1" x14ac:dyDescent="0.25">
      <c r="A2469">
        <v>65.539065956294493</v>
      </c>
    </row>
    <row r="2470" spans="1:1" x14ac:dyDescent="0.25">
      <c r="A2470">
        <v>65.558935769167306</v>
      </c>
    </row>
    <row r="2471" spans="1:1" x14ac:dyDescent="0.25">
      <c r="A2471">
        <v>65.573807636230001</v>
      </c>
    </row>
    <row r="2472" spans="1:1" x14ac:dyDescent="0.25">
      <c r="A2472">
        <v>65.600541037682703</v>
      </c>
    </row>
    <row r="2473" spans="1:1" x14ac:dyDescent="0.25">
      <c r="A2473">
        <v>65.629722116332204</v>
      </c>
    </row>
    <row r="2474" spans="1:1" x14ac:dyDescent="0.25">
      <c r="A2474">
        <v>65.651755635292901</v>
      </c>
    </row>
    <row r="2475" spans="1:1" x14ac:dyDescent="0.25">
      <c r="A2475">
        <v>65.660941427085803</v>
      </c>
    </row>
    <row r="2476" spans="1:1" x14ac:dyDescent="0.25">
      <c r="A2476">
        <v>65.698460991990302</v>
      </c>
    </row>
    <row r="2477" spans="1:1" x14ac:dyDescent="0.25">
      <c r="A2477">
        <v>65.720489839327698</v>
      </c>
    </row>
    <row r="2478" spans="1:1" x14ac:dyDescent="0.25">
      <c r="A2478">
        <v>65.742552769323495</v>
      </c>
    </row>
    <row r="2479" spans="1:1" x14ac:dyDescent="0.25">
      <c r="A2479">
        <v>65.7521349657992</v>
      </c>
    </row>
    <row r="2480" spans="1:1" x14ac:dyDescent="0.25">
      <c r="A2480">
        <v>65.790792263065995</v>
      </c>
    </row>
    <row r="2481" spans="1:1" x14ac:dyDescent="0.25">
      <c r="A2481">
        <v>65.808554189841502</v>
      </c>
    </row>
    <row r="2482" spans="1:1" x14ac:dyDescent="0.25">
      <c r="A2482">
        <v>65.830566228865806</v>
      </c>
    </row>
    <row r="2483" spans="1:1" x14ac:dyDescent="0.25">
      <c r="A2483">
        <v>65.853187255341098</v>
      </c>
    </row>
    <row r="2484" spans="1:1" x14ac:dyDescent="0.25">
      <c r="A2484">
        <v>65.862084434942105</v>
      </c>
    </row>
    <row r="2485" spans="1:1" x14ac:dyDescent="0.25">
      <c r="A2485">
        <v>65.886376057411297</v>
      </c>
    </row>
    <row r="2486" spans="1:1" x14ac:dyDescent="0.25">
      <c r="A2486">
        <v>65.912362913064698</v>
      </c>
    </row>
    <row r="2487" spans="1:1" x14ac:dyDescent="0.25">
      <c r="A2487">
        <v>65.941137096270097</v>
      </c>
    </row>
    <row r="2488" spans="1:1" x14ac:dyDescent="0.25">
      <c r="A2488">
        <v>65.960850907043394</v>
      </c>
    </row>
    <row r="2489" spans="1:1" x14ac:dyDescent="0.25">
      <c r="A2489">
        <v>65.988560571650893</v>
      </c>
    </row>
    <row r="2490" spans="1:1" x14ac:dyDescent="0.25">
      <c r="A2490">
        <v>66.009946157123693</v>
      </c>
    </row>
    <row r="2491" spans="1:1" x14ac:dyDescent="0.25">
      <c r="A2491">
        <v>66.026459827171493</v>
      </c>
    </row>
    <row r="2492" spans="1:1" x14ac:dyDescent="0.25">
      <c r="A2492">
        <v>66.0441051701888</v>
      </c>
    </row>
    <row r="2493" spans="1:1" x14ac:dyDescent="0.25">
      <c r="A2493">
        <v>66.0775507770297</v>
      </c>
    </row>
    <row r="2494" spans="1:1" x14ac:dyDescent="0.25">
      <c r="A2494">
        <v>66.081727066928494</v>
      </c>
    </row>
    <row r="2495" spans="1:1" x14ac:dyDescent="0.25">
      <c r="A2495">
        <v>66.121995571166096</v>
      </c>
    </row>
    <row r="2496" spans="1:1" x14ac:dyDescent="0.25">
      <c r="A2496">
        <v>66.135874486795203</v>
      </c>
    </row>
    <row r="2497" spans="1:1" x14ac:dyDescent="0.25">
      <c r="A2497">
        <v>66.151286379627095</v>
      </c>
    </row>
    <row r="2498" spans="1:1" x14ac:dyDescent="0.25">
      <c r="A2498">
        <v>66.177358882877797</v>
      </c>
    </row>
    <row r="2499" spans="1:1" x14ac:dyDescent="0.25">
      <c r="A2499">
        <v>66.199542078640604</v>
      </c>
    </row>
    <row r="2500" spans="1:1" x14ac:dyDescent="0.25">
      <c r="A2500">
        <v>66.232793702326205</v>
      </c>
    </row>
    <row r="2501" spans="1:1" x14ac:dyDescent="0.25">
      <c r="A2501">
        <v>66.255090497031105</v>
      </c>
    </row>
    <row r="2502" spans="1:1" x14ac:dyDescent="0.25">
      <c r="A2502">
        <v>66.276265262799498</v>
      </c>
    </row>
    <row r="2503" spans="1:1" x14ac:dyDescent="0.25">
      <c r="A2503">
        <v>66.281273741633797</v>
      </c>
    </row>
    <row r="2504" spans="1:1" x14ac:dyDescent="0.25">
      <c r="A2504">
        <v>66.321416327373797</v>
      </c>
    </row>
    <row r="2505" spans="1:1" x14ac:dyDescent="0.25">
      <c r="A2505">
        <v>66.334260702817303</v>
      </c>
    </row>
    <row r="2506" spans="1:1" x14ac:dyDescent="0.25">
      <c r="A2506">
        <v>66.359930727042496</v>
      </c>
    </row>
    <row r="2507" spans="1:1" x14ac:dyDescent="0.25">
      <c r="A2507">
        <v>66.378371063707903</v>
      </c>
    </row>
    <row r="2508" spans="1:1" x14ac:dyDescent="0.25">
      <c r="A2508">
        <v>66.4017471559131</v>
      </c>
    </row>
    <row r="2509" spans="1:1" x14ac:dyDescent="0.25">
      <c r="A2509">
        <v>66.418479925874706</v>
      </c>
    </row>
    <row r="2510" spans="1:1" x14ac:dyDescent="0.25">
      <c r="A2510">
        <v>66.437570006566801</v>
      </c>
    </row>
    <row r="2511" spans="1:1" x14ac:dyDescent="0.25">
      <c r="A2511">
        <v>66.477726037288704</v>
      </c>
    </row>
    <row r="2512" spans="1:1" x14ac:dyDescent="0.25">
      <c r="A2512">
        <v>66.498158774890598</v>
      </c>
    </row>
    <row r="2513" spans="1:1" x14ac:dyDescent="0.25">
      <c r="A2513">
        <v>66.517456116547294</v>
      </c>
    </row>
    <row r="2514" spans="1:1" x14ac:dyDescent="0.25">
      <c r="A2514">
        <v>66.539163342002794</v>
      </c>
    </row>
    <row r="2515" spans="1:1" x14ac:dyDescent="0.25">
      <c r="A2515">
        <v>66.564219386901698</v>
      </c>
    </row>
    <row r="2516" spans="1:1" x14ac:dyDescent="0.25">
      <c r="A2516">
        <v>66.589250905556995</v>
      </c>
    </row>
    <row r="2517" spans="1:1" x14ac:dyDescent="0.25">
      <c r="A2517">
        <v>66.604862217966996</v>
      </c>
    </row>
    <row r="2518" spans="1:1" x14ac:dyDescent="0.25">
      <c r="A2518">
        <v>66.614967308109399</v>
      </c>
    </row>
    <row r="2519" spans="1:1" x14ac:dyDescent="0.25">
      <c r="A2519">
        <v>66.641645450484006</v>
      </c>
    </row>
    <row r="2520" spans="1:1" x14ac:dyDescent="0.25">
      <c r="A2520">
        <v>66.658867324228794</v>
      </c>
    </row>
    <row r="2521" spans="1:1" x14ac:dyDescent="0.25">
      <c r="A2521">
        <v>66.696016556438593</v>
      </c>
    </row>
    <row r="2522" spans="1:1" x14ac:dyDescent="0.25">
      <c r="A2522">
        <v>66.707477579881996</v>
      </c>
    </row>
    <row r="2523" spans="1:1" x14ac:dyDescent="0.25">
      <c r="A2523">
        <v>66.741547691864795</v>
      </c>
    </row>
    <row r="2524" spans="1:1" x14ac:dyDescent="0.25">
      <c r="A2524">
        <v>66.746481789761901</v>
      </c>
    </row>
    <row r="2525" spans="1:1" x14ac:dyDescent="0.25">
      <c r="A2525">
        <v>66.768404264264007</v>
      </c>
    </row>
    <row r="2526" spans="1:1" x14ac:dyDescent="0.25">
      <c r="A2526">
        <v>66.799765405519096</v>
      </c>
    </row>
    <row r="2527" spans="1:1" x14ac:dyDescent="0.25">
      <c r="A2527">
        <v>66.823018758927006</v>
      </c>
    </row>
    <row r="2528" spans="1:1" x14ac:dyDescent="0.25">
      <c r="A2528">
        <v>66.835452403345201</v>
      </c>
    </row>
    <row r="2529" spans="1:1" x14ac:dyDescent="0.25">
      <c r="A2529">
        <v>66.871034493591196</v>
      </c>
    </row>
    <row r="2530" spans="1:1" x14ac:dyDescent="0.25">
      <c r="A2530">
        <v>66.893325225692706</v>
      </c>
    </row>
    <row r="2531" spans="1:1" x14ac:dyDescent="0.25">
      <c r="A2531">
        <v>66.911934108435403</v>
      </c>
    </row>
    <row r="2532" spans="1:1" x14ac:dyDescent="0.25">
      <c r="A2532">
        <v>66.921208503455304</v>
      </c>
    </row>
    <row r="2533" spans="1:1" x14ac:dyDescent="0.25">
      <c r="A2533">
        <v>66.944655525489495</v>
      </c>
    </row>
    <row r="2534" spans="1:1" x14ac:dyDescent="0.25">
      <c r="A2534">
        <v>66.963183104739301</v>
      </c>
    </row>
    <row r="2535" spans="1:1" x14ac:dyDescent="0.25">
      <c r="A2535">
        <v>67.001735212680501</v>
      </c>
    </row>
    <row r="2536" spans="1:1" x14ac:dyDescent="0.25">
      <c r="A2536">
        <v>67.023723894957897</v>
      </c>
    </row>
    <row r="2537" spans="1:1" x14ac:dyDescent="0.25">
      <c r="A2537">
        <v>67.030151177785001</v>
      </c>
    </row>
    <row r="2538" spans="1:1" x14ac:dyDescent="0.25">
      <c r="A2538">
        <v>67.054851018743307</v>
      </c>
    </row>
    <row r="2539" spans="1:1" x14ac:dyDescent="0.25">
      <c r="A2539">
        <v>67.084249941767894</v>
      </c>
    </row>
    <row r="2540" spans="1:1" x14ac:dyDescent="0.25">
      <c r="A2540">
        <v>67.102343365505504</v>
      </c>
    </row>
    <row r="2541" spans="1:1" x14ac:dyDescent="0.25">
      <c r="A2541">
        <v>67.116646679550996</v>
      </c>
    </row>
    <row r="2542" spans="1:1" x14ac:dyDescent="0.25">
      <c r="A2542">
        <v>67.147612136368593</v>
      </c>
    </row>
    <row r="2543" spans="1:1" x14ac:dyDescent="0.25">
      <c r="A2543">
        <v>67.173464048603904</v>
      </c>
    </row>
    <row r="2544" spans="1:1" x14ac:dyDescent="0.25">
      <c r="A2544">
        <v>67.181754985599895</v>
      </c>
    </row>
    <row r="2545" spans="1:1" x14ac:dyDescent="0.25">
      <c r="A2545">
        <v>67.212692533637195</v>
      </c>
    </row>
    <row r="2546" spans="1:1" x14ac:dyDescent="0.25">
      <c r="A2546">
        <v>67.224686613074198</v>
      </c>
    </row>
    <row r="2547" spans="1:1" x14ac:dyDescent="0.25">
      <c r="A2547">
        <v>67.261650642507007</v>
      </c>
    </row>
    <row r="2548" spans="1:1" x14ac:dyDescent="0.25">
      <c r="A2548">
        <v>67.286054673796002</v>
      </c>
    </row>
    <row r="2549" spans="1:1" x14ac:dyDescent="0.25">
      <c r="A2549">
        <v>67.289583856248697</v>
      </c>
    </row>
    <row r="2550" spans="1:1" x14ac:dyDescent="0.25">
      <c r="A2550">
        <v>67.313922629935306</v>
      </c>
    </row>
    <row r="2551" spans="1:1" x14ac:dyDescent="0.25">
      <c r="A2551">
        <v>67.347584823491104</v>
      </c>
    </row>
    <row r="2552" spans="1:1" x14ac:dyDescent="0.25">
      <c r="A2552">
        <v>67.350799779159701</v>
      </c>
    </row>
    <row r="2553" spans="1:1" x14ac:dyDescent="0.25">
      <c r="A2553">
        <v>67.376741944984104</v>
      </c>
    </row>
    <row r="2554" spans="1:1" x14ac:dyDescent="0.25">
      <c r="A2554">
        <v>67.404305503127404</v>
      </c>
    </row>
    <row r="2555" spans="1:1" x14ac:dyDescent="0.25">
      <c r="A2555">
        <v>67.416822916784199</v>
      </c>
    </row>
    <row r="2556" spans="1:1" x14ac:dyDescent="0.25">
      <c r="A2556">
        <v>67.439602031625796</v>
      </c>
    </row>
    <row r="2557" spans="1:1" x14ac:dyDescent="0.25">
      <c r="A2557">
        <v>67.462444701743806</v>
      </c>
    </row>
    <row r="2558" spans="1:1" x14ac:dyDescent="0.25">
      <c r="A2558">
        <v>67.496519046320103</v>
      </c>
    </row>
    <row r="2559" spans="1:1" x14ac:dyDescent="0.25">
      <c r="A2559">
        <v>67.5160895217724</v>
      </c>
    </row>
    <row r="2560" spans="1:1" x14ac:dyDescent="0.25">
      <c r="A2560">
        <v>67.525059753944007</v>
      </c>
    </row>
    <row r="2561" spans="1:1" x14ac:dyDescent="0.25">
      <c r="A2561">
        <v>67.561619474688996</v>
      </c>
    </row>
    <row r="2562" spans="1:1" x14ac:dyDescent="0.25">
      <c r="A2562">
        <v>67.563008545959704</v>
      </c>
    </row>
    <row r="2563" spans="1:1" x14ac:dyDescent="0.25">
      <c r="A2563">
        <v>67.588976023354107</v>
      </c>
    </row>
    <row r="2564" spans="1:1" x14ac:dyDescent="0.25">
      <c r="A2564">
        <v>67.610244491893198</v>
      </c>
    </row>
    <row r="2565" spans="1:1" x14ac:dyDescent="0.25">
      <c r="A2565">
        <v>67.644706266762995</v>
      </c>
    </row>
    <row r="2566" spans="1:1" x14ac:dyDescent="0.25">
      <c r="A2566">
        <v>67.662028826792195</v>
      </c>
    </row>
    <row r="2567" spans="1:1" x14ac:dyDescent="0.25">
      <c r="A2567">
        <v>67.673946066348506</v>
      </c>
    </row>
    <row r="2568" spans="1:1" x14ac:dyDescent="0.25">
      <c r="A2568">
        <v>67.696455611441394</v>
      </c>
    </row>
    <row r="2569" spans="1:1" x14ac:dyDescent="0.25">
      <c r="A2569">
        <v>67.716328801023906</v>
      </c>
    </row>
    <row r="2570" spans="1:1" x14ac:dyDescent="0.25">
      <c r="A2570">
        <v>67.752714741596606</v>
      </c>
    </row>
    <row r="2571" spans="1:1" x14ac:dyDescent="0.25">
      <c r="A2571">
        <v>67.769615520130301</v>
      </c>
    </row>
    <row r="2572" spans="1:1" x14ac:dyDescent="0.25">
      <c r="A2572">
        <v>67.787003754213302</v>
      </c>
    </row>
    <row r="2573" spans="1:1" x14ac:dyDescent="0.25">
      <c r="A2573">
        <v>67.8113810040538</v>
      </c>
    </row>
    <row r="2574" spans="1:1" x14ac:dyDescent="0.25">
      <c r="A2574">
        <v>67.829101859545403</v>
      </c>
    </row>
    <row r="2575" spans="1:1" x14ac:dyDescent="0.25">
      <c r="A2575">
        <v>67.842968984325296</v>
      </c>
    </row>
    <row r="2576" spans="1:1" x14ac:dyDescent="0.25">
      <c r="A2576">
        <v>67.866849297250894</v>
      </c>
    </row>
    <row r="2577" spans="1:1" x14ac:dyDescent="0.25">
      <c r="A2577">
        <v>67.901561992686894</v>
      </c>
    </row>
    <row r="2578" spans="1:1" x14ac:dyDescent="0.25">
      <c r="A2578">
        <v>67.911138131946302</v>
      </c>
    </row>
    <row r="2579" spans="1:1" x14ac:dyDescent="0.25">
      <c r="A2579">
        <v>67.931200156608099</v>
      </c>
    </row>
    <row r="2580" spans="1:1" x14ac:dyDescent="0.25">
      <c r="A2580">
        <v>67.947025277384498</v>
      </c>
    </row>
    <row r="2581" spans="1:1" x14ac:dyDescent="0.25">
      <c r="A2581">
        <v>67.984078634054697</v>
      </c>
    </row>
    <row r="2582" spans="1:1" x14ac:dyDescent="0.25">
      <c r="A2582">
        <v>67.999151778011907</v>
      </c>
    </row>
    <row r="2583" spans="1:1" x14ac:dyDescent="0.25">
      <c r="A2583">
        <v>68.010687842444796</v>
      </c>
    </row>
    <row r="2584" spans="1:1" x14ac:dyDescent="0.25">
      <c r="A2584">
        <v>68.051403195789007</v>
      </c>
    </row>
    <row r="2585" spans="1:1" x14ac:dyDescent="0.25">
      <c r="A2585">
        <v>68.058177447819403</v>
      </c>
    </row>
    <row r="2586" spans="1:1" x14ac:dyDescent="0.25">
      <c r="A2586">
        <v>68.084344886045301</v>
      </c>
    </row>
    <row r="2587" spans="1:1" x14ac:dyDescent="0.25">
      <c r="A2587">
        <v>68.092421926914298</v>
      </c>
    </row>
    <row r="2588" spans="1:1" x14ac:dyDescent="0.25">
      <c r="A2588">
        <v>68.127547382341803</v>
      </c>
    </row>
    <row r="2589" spans="1:1" x14ac:dyDescent="0.25">
      <c r="A2589">
        <v>68.152342832056107</v>
      </c>
    </row>
    <row r="2590" spans="1:1" x14ac:dyDescent="0.25">
      <c r="A2590">
        <v>68.171465084136301</v>
      </c>
    </row>
    <row r="2591" spans="1:1" x14ac:dyDescent="0.25">
      <c r="A2591">
        <v>68.177125473319805</v>
      </c>
    </row>
    <row r="2592" spans="1:1" x14ac:dyDescent="0.25">
      <c r="A2592">
        <v>68.2144662745674</v>
      </c>
    </row>
    <row r="2593" spans="1:1" x14ac:dyDescent="0.25">
      <c r="A2593">
        <v>68.2237199124136</v>
      </c>
    </row>
    <row r="2594" spans="1:1" x14ac:dyDescent="0.25">
      <c r="A2594">
        <v>68.239034116399495</v>
      </c>
    </row>
    <row r="2595" spans="1:1" x14ac:dyDescent="0.25">
      <c r="A2595">
        <v>68.271063754268695</v>
      </c>
    </row>
    <row r="2596" spans="1:1" x14ac:dyDescent="0.25">
      <c r="A2596">
        <v>68.293003766770795</v>
      </c>
    </row>
    <row r="2597" spans="1:1" x14ac:dyDescent="0.25">
      <c r="A2597">
        <v>68.306250547818294</v>
      </c>
    </row>
    <row r="2598" spans="1:1" x14ac:dyDescent="0.25">
      <c r="A2598">
        <v>68.320390231751006</v>
      </c>
    </row>
    <row r="2599" spans="1:1" x14ac:dyDescent="0.25">
      <c r="A2599">
        <v>68.341914775577095</v>
      </c>
    </row>
    <row r="2600" spans="1:1" x14ac:dyDescent="0.25">
      <c r="A2600">
        <v>68.371349395598401</v>
      </c>
    </row>
    <row r="2601" spans="1:1" x14ac:dyDescent="0.25">
      <c r="A2601">
        <v>68.382899700453095</v>
      </c>
    </row>
    <row r="2602" spans="1:1" x14ac:dyDescent="0.25">
      <c r="A2602">
        <v>68.405083285783704</v>
      </c>
    </row>
    <row r="2603" spans="1:1" x14ac:dyDescent="0.25">
      <c r="A2603">
        <v>68.425773984715605</v>
      </c>
    </row>
    <row r="2604" spans="1:1" x14ac:dyDescent="0.25">
      <c r="A2604">
        <v>68.463718549530796</v>
      </c>
    </row>
    <row r="2605" spans="1:1" x14ac:dyDescent="0.25">
      <c r="A2605">
        <v>68.465427368198405</v>
      </c>
    </row>
    <row r="2606" spans="1:1" x14ac:dyDescent="0.25">
      <c r="A2606">
        <v>68.490244243035406</v>
      </c>
    </row>
    <row r="2607" spans="1:1" x14ac:dyDescent="0.25">
      <c r="A2607">
        <v>68.508745205272405</v>
      </c>
    </row>
    <row r="2608" spans="1:1" x14ac:dyDescent="0.25">
      <c r="A2608">
        <v>68.531297872983203</v>
      </c>
    </row>
    <row r="2609" spans="1:1" x14ac:dyDescent="0.25">
      <c r="A2609">
        <v>68.562283175993301</v>
      </c>
    </row>
    <row r="2610" spans="1:1" x14ac:dyDescent="0.25">
      <c r="A2610">
        <v>68.578949303361995</v>
      </c>
    </row>
    <row r="2611" spans="1:1" x14ac:dyDescent="0.25">
      <c r="A2611">
        <v>68.587030405117602</v>
      </c>
    </row>
    <row r="2612" spans="1:1" x14ac:dyDescent="0.25">
      <c r="A2612">
        <v>68.623191590480801</v>
      </c>
    </row>
    <row r="2613" spans="1:1" x14ac:dyDescent="0.25">
      <c r="A2613">
        <v>68.634656693905399</v>
      </c>
    </row>
    <row r="2614" spans="1:1" x14ac:dyDescent="0.25">
      <c r="A2614">
        <v>68.653060145143399</v>
      </c>
    </row>
    <row r="2615" spans="1:1" x14ac:dyDescent="0.25">
      <c r="A2615">
        <v>68.667053788321695</v>
      </c>
    </row>
    <row r="2616" spans="1:1" x14ac:dyDescent="0.25">
      <c r="A2616">
        <v>68.688881991322404</v>
      </c>
    </row>
    <row r="2617" spans="1:1" x14ac:dyDescent="0.25">
      <c r="A2617">
        <v>68.710840236312507</v>
      </c>
    </row>
    <row r="2618" spans="1:1" x14ac:dyDescent="0.25">
      <c r="A2618">
        <v>68.727270698092497</v>
      </c>
    </row>
    <row r="2619" spans="1:1" x14ac:dyDescent="0.25">
      <c r="A2619">
        <v>68.758669329595804</v>
      </c>
    </row>
    <row r="2620" spans="1:1" x14ac:dyDescent="0.25">
      <c r="A2620">
        <v>68.782274164691103</v>
      </c>
    </row>
    <row r="2621" spans="1:1" x14ac:dyDescent="0.25">
      <c r="A2621">
        <v>68.802241976657598</v>
      </c>
    </row>
    <row r="2622" spans="1:1" x14ac:dyDescent="0.25">
      <c r="A2622">
        <v>68.822179102148198</v>
      </c>
    </row>
    <row r="2623" spans="1:1" x14ac:dyDescent="0.25">
      <c r="A2623">
        <v>68.832513122672296</v>
      </c>
    </row>
    <row r="2624" spans="1:1" x14ac:dyDescent="0.25">
      <c r="A2624">
        <v>68.862159629991396</v>
      </c>
    </row>
    <row r="2625" spans="1:1" x14ac:dyDescent="0.25">
      <c r="A2625">
        <v>68.865298661248005</v>
      </c>
    </row>
    <row r="2626" spans="1:1" x14ac:dyDescent="0.25">
      <c r="A2626">
        <v>68.885718275388399</v>
      </c>
    </row>
    <row r="2627" spans="1:1" x14ac:dyDescent="0.25">
      <c r="A2627">
        <v>68.922390801419795</v>
      </c>
    </row>
    <row r="2628" spans="1:1" x14ac:dyDescent="0.25">
      <c r="A2628">
        <v>68.926160745867506</v>
      </c>
    </row>
    <row r="2629" spans="1:1" x14ac:dyDescent="0.25">
      <c r="A2629">
        <v>68.949385400554206</v>
      </c>
    </row>
    <row r="2630" spans="1:1" x14ac:dyDescent="0.25">
      <c r="A2630">
        <v>68.978507501419699</v>
      </c>
    </row>
    <row r="2631" spans="1:1" x14ac:dyDescent="0.25">
      <c r="A2631">
        <v>68.9907492987778</v>
      </c>
    </row>
    <row r="2632" spans="1:1" x14ac:dyDescent="0.25">
      <c r="A2632">
        <v>69.019961454416901</v>
      </c>
    </row>
    <row r="2633" spans="1:1" x14ac:dyDescent="0.25">
      <c r="A2633">
        <v>69.032494493197305</v>
      </c>
    </row>
    <row r="2634" spans="1:1" x14ac:dyDescent="0.25">
      <c r="A2634">
        <v>69.048118581732794</v>
      </c>
    </row>
    <row r="2635" spans="1:1" x14ac:dyDescent="0.25">
      <c r="A2635">
        <v>69.063887616314503</v>
      </c>
    </row>
    <row r="2636" spans="1:1" x14ac:dyDescent="0.25">
      <c r="A2636">
        <v>69.102903062124795</v>
      </c>
    </row>
    <row r="2637" spans="1:1" x14ac:dyDescent="0.25">
      <c r="A2637">
        <v>69.108953595420502</v>
      </c>
    </row>
    <row r="2638" spans="1:1" x14ac:dyDescent="0.25">
      <c r="A2638">
        <v>69.132762824503899</v>
      </c>
    </row>
    <row r="2639" spans="1:1" x14ac:dyDescent="0.25">
      <c r="A2639">
        <v>69.156685491120797</v>
      </c>
    </row>
    <row r="2640" spans="1:1" x14ac:dyDescent="0.25">
      <c r="A2640">
        <v>69.1597602765668</v>
      </c>
    </row>
    <row r="2641" spans="1:1" x14ac:dyDescent="0.25">
      <c r="A2641">
        <v>69.195484599551605</v>
      </c>
    </row>
    <row r="2642" spans="1:1" x14ac:dyDescent="0.25">
      <c r="A2642">
        <v>69.212907124031801</v>
      </c>
    </row>
    <row r="2643" spans="1:1" x14ac:dyDescent="0.25">
      <c r="A2643">
        <v>69.230406742254701</v>
      </c>
    </row>
    <row r="2644" spans="1:1" x14ac:dyDescent="0.25">
      <c r="A2644">
        <v>69.254991099375601</v>
      </c>
    </row>
    <row r="2645" spans="1:1" x14ac:dyDescent="0.25">
      <c r="A2645">
        <v>69.264809608118199</v>
      </c>
    </row>
    <row r="2646" spans="1:1" x14ac:dyDescent="0.25">
      <c r="A2646">
        <v>69.296645385716502</v>
      </c>
    </row>
    <row r="2647" spans="1:1" x14ac:dyDescent="0.25">
      <c r="A2647">
        <v>69.312422345418497</v>
      </c>
    </row>
    <row r="2648" spans="1:1" x14ac:dyDescent="0.25">
      <c r="A2648">
        <v>69.3396804741013</v>
      </c>
    </row>
    <row r="2649" spans="1:1" x14ac:dyDescent="0.25">
      <c r="A2649">
        <v>69.365840490735906</v>
      </c>
    </row>
    <row r="2650" spans="1:1" x14ac:dyDescent="0.25">
      <c r="A2650">
        <v>69.371718808302305</v>
      </c>
    </row>
    <row r="2651" spans="1:1" x14ac:dyDescent="0.25">
      <c r="A2651">
        <v>69.411860767049802</v>
      </c>
    </row>
    <row r="2652" spans="1:1" x14ac:dyDescent="0.25">
      <c r="A2652">
        <v>69.435334247852694</v>
      </c>
    </row>
    <row r="2653" spans="1:1" x14ac:dyDescent="0.25">
      <c r="A2653">
        <v>69.451687350237407</v>
      </c>
    </row>
    <row r="2654" spans="1:1" x14ac:dyDescent="0.25">
      <c r="A2654">
        <v>69.481929753271004</v>
      </c>
    </row>
    <row r="2655" spans="1:1" x14ac:dyDescent="0.25">
      <c r="A2655">
        <v>69.505499497394993</v>
      </c>
    </row>
    <row r="2656" spans="1:1" x14ac:dyDescent="0.25">
      <c r="A2656">
        <v>69.529020636493499</v>
      </c>
    </row>
    <row r="2657" spans="1:1" x14ac:dyDescent="0.25">
      <c r="A2657">
        <v>69.552492173554398</v>
      </c>
    </row>
    <row r="2658" spans="1:1" x14ac:dyDescent="0.25">
      <c r="A2658">
        <v>69.575932358788194</v>
      </c>
    </row>
    <row r="2659" spans="1:1" x14ac:dyDescent="0.25">
      <c r="A2659">
        <v>69.599322405640393</v>
      </c>
    </row>
    <row r="2660" spans="1:1" x14ac:dyDescent="0.25">
      <c r="A2660">
        <v>69.622657707305194</v>
      </c>
    </row>
    <row r="2661" spans="1:1" x14ac:dyDescent="0.25">
      <c r="A2661">
        <v>69.640001384589596</v>
      </c>
    </row>
    <row r="2662" spans="1:1" x14ac:dyDescent="0.25">
      <c r="A2662">
        <v>69.659096933420102</v>
      </c>
    </row>
    <row r="2663" spans="1:1" x14ac:dyDescent="0.25">
      <c r="A2663">
        <v>69.673235415068106</v>
      </c>
    </row>
    <row r="2664" spans="1:1" x14ac:dyDescent="0.25">
      <c r="A2664">
        <v>69.709646558866893</v>
      </c>
    </row>
    <row r="2665" spans="1:1" x14ac:dyDescent="0.25">
      <c r="A2665">
        <v>69.719832684972104</v>
      </c>
    </row>
    <row r="2666" spans="1:1" x14ac:dyDescent="0.25">
      <c r="A2666">
        <v>69.763134983553002</v>
      </c>
    </row>
    <row r="2667" spans="1:1" x14ac:dyDescent="0.25">
      <c r="A2667">
        <v>69.771662117007295</v>
      </c>
    </row>
    <row r="2668" spans="1:1" x14ac:dyDescent="0.25">
      <c r="A2668">
        <v>69.787220740611602</v>
      </c>
    </row>
    <row r="2669" spans="1:1" x14ac:dyDescent="0.25">
      <c r="A2669">
        <v>69.829034874107506</v>
      </c>
    </row>
    <row r="2670" spans="1:1" x14ac:dyDescent="0.25">
      <c r="A2670">
        <v>69.856601398936206</v>
      </c>
    </row>
    <row r="2671" spans="1:1" x14ac:dyDescent="0.25">
      <c r="A2671">
        <v>69.8634105468211</v>
      </c>
    </row>
    <row r="2672" spans="1:1" x14ac:dyDescent="0.25">
      <c r="A2672">
        <v>69.883202951679905</v>
      </c>
    </row>
    <row r="2673" spans="1:1" x14ac:dyDescent="0.25">
      <c r="A2673">
        <v>69.922156848158593</v>
      </c>
    </row>
    <row r="2674" spans="1:1" x14ac:dyDescent="0.25">
      <c r="A2674">
        <v>69.933462517363196</v>
      </c>
    </row>
    <row r="2675" spans="1:1" x14ac:dyDescent="0.25">
      <c r="A2675">
        <v>69.956973153510404</v>
      </c>
    </row>
    <row r="2676" spans="1:1" x14ac:dyDescent="0.25">
      <c r="A2676">
        <v>69.976543876078296</v>
      </c>
    </row>
    <row r="2677" spans="1:1" x14ac:dyDescent="0.25">
      <c r="A2677">
        <v>69.993765733357407</v>
      </c>
    </row>
    <row r="2678" spans="1:1" x14ac:dyDescent="0.25">
      <c r="A2678">
        <v>70.016324111630993</v>
      </c>
    </row>
    <row r="2679" spans="1:1" x14ac:dyDescent="0.25">
      <c r="A2679">
        <v>70.038829030413893</v>
      </c>
    </row>
    <row r="2680" spans="1:1" x14ac:dyDescent="0.25">
      <c r="A2680">
        <v>70.061463977112695</v>
      </c>
    </row>
    <row r="2681" spans="1:1" x14ac:dyDescent="0.25">
      <c r="A2681">
        <v>70.080794517617903</v>
      </c>
    </row>
    <row r="2682" spans="1:1" x14ac:dyDescent="0.25">
      <c r="A2682">
        <v>70.114856923068103</v>
      </c>
    </row>
    <row r="2683" spans="1:1" x14ac:dyDescent="0.25">
      <c r="A2683">
        <v>70.144310051807395</v>
      </c>
    </row>
    <row r="2684" spans="1:1" x14ac:dyDescent="0.25">
      <c r="A2684">
        <v>70.148908143402807</v>
      </c>
    </row>
    <row r="2685" spans="1:1" x14ac:dyDescent="0.25">
      <c r="A2685">
        <v>70.194487545136198</v>
      </c>
    </row>
    <row r="2686" spans="1:1" x14ac:dyDescent="0.25">
      <c r="A2686">
        <v>70.213865858347702</v>
      </c>
    </row>
    <row r="2687" spans="1:1" x14ac:dyDescent="0.25">
      <c r="A2687">
        <v>70.233028555342699</v>
      </c>
    </row>
    <row r="2688" spans="1:1" x14ac:dyDescent="0.25">
      <c r="A2688">
        <v>70.258028903659607</v>
      </c>
    </row>
    <row r="2689" spans="1:1" x14ac:dyDescent="0.25">
      <c r="A2689">
        <v>70.269729626159702</v>
      </c>
    </row>
    <row r="2690" spans="1:1" x14ac:dyDescent="0.25">
      <c r="A2690">
        <v>70.301995917320895</v>
      </c>
    </row>
    <row r="2691" spans="1:1" x14ac:dyDescent="0.25">
      <c r="A2691">
        <v>70.323912759016196</v>
      </c>
    </row>
    <row r="2692" spans="1:1" x14ac:dyDescent="0.25">
      <c r="A2692">
        <v>70.339702431170394</v>
      </c>
    </row>
    <row r="2693" spans="1:1" x14ac:dyDescent="0.25">
      <c r="A2693">
        <v>70.358657172429602</v>
      </c>
    </row>
    <row r="2694" spans="1:1" x14ac:dyDescent="0.25">
      <c r="A2694">
        <v>70.386498657525095</v>
      </c>
    </row>
    <row r="2695" spans="1:1" x14ac:dyDescent="0.25">
      <c r="A2695">
        <v>70.388804058925999</v>
      </c>
    </row>
    <row r="2696" spans="1:1" x14ac:dyDescent="0.25">
      <c r="A2696">
        <v>70.407406610764099</v>
      </c>
    </row>
    <row r="2697" spans="1:1" x14ac:dyDescent="0.25">
      <c r="A2697">
        <v>70.454364100220701</v>
      </c>
    </row>
    <row r="2698" spans="1:1" x14ac:dyDescent="0.25">
      <c r="A2698">
        <v>70.456965482445</v>
      </c>
    </row>
    <row r="2699" spans="1:1" x14ac:dyDescent="0.25">
      <c r="A2699">
        <v>70.484962240187201</v>
      </c>
    </row>
    <row r="2700" spans="1:1" x14ac:dyDescent="0.25">
      <c r="A2700">
        <v>70.521574300695207</v>
      </c>
    </row>
    <row r="2701" spans="1:1" x14ac:dyDescent="0.25">
      <c r="A2701">
        <v>70.532219105487897</v>
      </c>
    </row>
    <row r="2702" spans="1:1" x14ac:dyDescent="0.25">
      <c r="A2702">
        <v>70.548446893066497</v>
      </c>
    </row>
    <row r="2703" spans="1:1" x14ac:dyDescent="0.25">
      <c r="A2703">
        <v>70.564361630939302</v>
      </c>
    </row>
    <row r="2704" spans="1:1" x14ac:dyDescent="0.25">
      <c r="A2704">
        <v>70.6068197359061</v>
      </c>
    </row>
    <row r="2705" spans="1:1" x14ac:dyDescent="0.25">
      <c r="A2705">
        <v>70.616884446628504</v>
      </c>
    </row>
    <row r="2706" spans="1:1" x14ac:dyDescent="0.25">
      <c r="A2706">
        <v>70.643085051301298</v>
      </c>
    </row>
    <row r="2707" spans="1:1" x14ac:dyDescent="0.25">
      <c r="A2707">
        <v>70.657523378832295</v>
      </c>
    </row>
    <row r="2708" spans="1:1" x14ac:dyDescent="0.25">
      <c r="A2708">
        <v>70.676510343973106</v>
      </c>
    </row>
    <row r="2709" spans="1:1" x14ac:dyDescent="0.25">
      <c r="A2709">
        <v>70.685597985319802</v>
      </c>
    </row>
    <row r="2710" spans="1:1" x14ac:dyDescent="0.25">
      <c r="A2710">
        <v>70.733556603797496</v>
      </c>
    </row>
    <row r="2711" spans="1:1" x14ac:dyDescent="0.25">
      <c r="A2711">
        <v>70.732980558121795</v>
      </c>
    </row>
    <row r="2712" spans="1:1" x14ac:dyDescent="0.25">
      <c r="A2712">
        <v>70.757430548667202</v>
      </c>
    </row>
    <row r="2713" spans="1:1" x14ac:dyDescent="0.25">
      <c r="A2713">
        <v>70.792973050140304</v>
      </c>
    </row>
    <row r="2714" spans="1:1" x14ac:dyDescent="0.25">
      <c r="A2714">
        <v>70.808969799123105</v>
      </c>
    </row>
    <row r="2715" spans="1:1" x14ac:dyDescent="0.25">
      <c r="A2715">
        <v>70.819330806073495</v>
      </c>
    </row>
    <row r="2716" spans="1:1" x14ac:dyDescent="0.25">
      <c r="A2716">
        <v>70.851849614943404</v>
      </c>
    </row>
    <row r="2717" spans="1:1" x14ac:dyDescent="0.25">
      <c r="A2717">
        <v>70.869916060753894</v>
      </c>
    </row>
    <row r="2718" spans="1:1" x14ac:dyDescent="0.25">
      <c r="A2718">
        <v>70.894047239991295</v>
      </c>
    </row>
    <row r="2719" spans="1:1" x14ac:dyDescent="0.25">
      <c r="A2719">
        <v>70.898143519451395</v>
      </c>
    </row>
    <row r="2720" spans="1:1" x14ac:dyDescent="0.25">
      <c r="A2720">
        <v>70.918554503472507</v>
      </c>
    </row>
    <row r="2721" spans="1:1" x14ac:dyDescent="0.25">
      <c r="A2721">
        <v>70.957097420075698</v>
      </c>
    </row>
    <row r="2722" spans="1:1" x14ac:dyDescent="0.25">
      <c r="A2722">
        <v>70.959199187742499</v>
      </c>
    </row>
    <row r="2723" spans="1:1" x14ac:dyDescent="0.25">
      <c r="A2723">
        <v>70.995171262469995</v>
      </c>
    </row>
    <row r="2724" spans="1:1" x14ac:dyDescent="0.25">
      <c r="A2724">
        <v>71.008024522479005</v>
      </c>
    </row>
    <row r="2725" spans="1:1" x14ac:dyDescent="0.25">
      <c r="A2725">
        <v>71.037842774518893</v>
      </c>
    </row>
    <row r="2726" spans="1:1" x14ac:dyDescent="0.25">
      <c r="A2726">
        <v>71.046752141450995</v>
      </c>
    </row>
    <row r="2727" spans="1:1" x14ac:dyDescent="0.25">
      <c r="A2727">
        <v>71.077872024894305</v>
      </c>
    </row>
    <row r="2728" spans="1:1" x14ac:dyDescent="0.25">
      <c r="A2728">
        <v>71.079766005366395</v>
      </c>
    </row>
    <row r="2729" spans="1:1" x14ac:dyDescent="0.25">
      <c r="A2729">
        <v>71.120788182399195</v>
      </c>
    </row>
    <row r="2730" spans="1:1" x14ac:dyDescent="0.25">
      <c r="A2730">
        <v>71.133947742457096</v>
      </c>
    </row>
    <row r="2731" spans="1:1" x14ac:dyDescent="0.25">
      <c r="A2731">
        <v>71.139263917381996</v>
      </c>
    </row>
    <row r="2732" spans="1:1" x14ac:dyDescent="0.25">
      <c r="A2732">
        <v>71.164707245398901</v>
      </c>
    </row>
    <row r="2733" spans="1:1" x14ac:dyDescent="0.25">
      <c r="A2733">
        <v>71.187874621969897</v>
      </c>
    </row>
    <row r="2734" spans="1:1" x14ac:dyDescent="0.25">
      <c r="A2734">
        <v>71.198303221519296</v>
      </c>
    </row>
    <row r="2735" spans="1:1" x14ac:dyDescent="0.25">
      <c r="A2735">
        <v>71.217867195394803</v>
      </c>
    </row>
    <row r="2736" spans="1:1" x14ac:dyDescent="0.25">
      <c r="A2736">
        <v>71.239200506170903</v>
      </c>
    </row>
    <row r="2737" spans="1:1" x14ac:dyDescent="0.25">
      <c r="A2737">
        <v>71.255365504207504</v>
      </c>
    </row>
    <row r="2738" spans="1:1" x14ac:dyDescent="0.25">
      <c r="A2738">
        <v>71.285606445435207</v>
      </c>
    </row>
    <row r="2739" spans="1:1" x14ac:dyDescent="0.25">
      <c r="A2739">
        <v>71.295523647146197</v>
      </c>
    </row>
    <row r="2740" spans="1:1" x14ac:dyDescent="0.25">
      <c r="A2740">
        <v>71.3253288005412</v>
      </c>
    </row>
    <row r="2741" spans="1:1" x14ac:dyDescent="0.25">
      <c r="A2741">
        <v>71.3409574977115</v>
      </c>
    </row>
    <row r="2742" spans="1:1" x14ac:dyDescent="0.25">
      <c r="A2742">
        <v>71.367107084918899</v>
      </c>
    </row>
    <row r="2743" spans="1:1" x14ac:dyDescent="0.25">
      <c r="A2743">
        <v>71.372259425712997</v>
      </c>
    </row>
    <row r="2744" spans="1:1" x14ac:dyDescent="0.25">
      <c r="A2744">
        <v>71.393835041082795</v>
      </c>
    </row>
    <row r="2745" spans="1:1" x14ac:dyDescent="0.25">
      <c r="A2745">
        <v>71.410256500720493</v>
      </c>
    </row>
    <row r="2746" spans="1:1" x14ac:dyDescent="0.25">
      <c r="A2746">
        <v>71.433893518929807</v>
      </c>
    </row>
    <row r="2747" spans="1:1" x14ac:dyDescent="0.25">
      <c r="A2747">
        <v>71.452991671536793</v>
      </c>
    </row>
    <row r="2748" spans="1:1" x14ac:dyDescent="0.25">
      <c r="A2748">
        <v>71.473761239234705</v>
      </c>
    </row>
    <row r="2749" spans="1:1" x14ac:dyDescent="0.25">
      <c r="A2749">
        <v>71.492349912872299</v>
      </c>
    </row>
    <row r="2750" spans="1:1" x14ac:dyDescent="0.25">
      <c r="A2750">
        <v>71.511443870474395</v>
      </c>
    </row>
    <row r="2751" spans="1:1" x14ac:dyDescent="0.25">
      <c r="A2751">
        <v>71.523380590206401</v>
      </c>
    </row>
    <row r="2752" spans="1:1" x14ac:dyDescent="0.25">
      <c r="A2752">
        <v>71.550065328894902</v>
      </c>
    </row>
    <row r="2753" spans="1:1" x14ac:dyDescent="0.25">
      <c r="A2753">
        <v>71.554630170483193</v>
      </c>
    </row>
    <row r="2754" spans="1:1" x14ac:dyDescent="0.25">
      <c r="A2754">
        <v>71.593485882325595</v>
      </c>
    </row>
    <row r="2755" spans="1:1" x14ac:dyDescent="0.25">
      <c r="A2755">
        <v>71.603683430387804</v>
      </c>
    </row>
    <row r="2756" spans="1:1" x14ac:dyDescent="0.25">
      <c r="A2756">
        <v>71.627687196946994</v>
      </c>
    </row>
    <row r="2757" spans="1:1" x14ac:dyDescent="0.25">
      <c r="A2757">
        <v>71.630455583944993</v>
      </c>
    </row>
    <row r="2758" spans="1:1" x14ac:dyDescent="0.25">
      <c r="A2758">
        <v>71.646692991458295</v>
      </c>
    </row>
    <row r="2759" spans="1:1" x14ac:dyDescent="0.25">
      <c r="A2759">
        <v>71.678257006585099</v>
      </c>
    </row>
    <row r="2760" spans="1:1" x14ac:dyDescent="0.25">
      <c r="A2760">
        <v>71.690112524101906</v>
      </c>
    </row>
    <row r="2761" spans="1:1" x14ac:dyDescent="0.25">
      <c r="A2761">
        <v>71.721977447435194</v>
      </c>
    </row>
    <row r="2762" spans="1:1" x14ac:dyDescent="0.25">
      <c r="A2762">
        <v>71.724699131830604</v>
      </c>
    </row>
    <row r="2763" spans="1:1" x14ac:dyDescent="0.25">
      <c r="A2763">
        <v>71.759409635260994</v>
      </c>
    </row>
    <row r="2764" spans="1:1" x14ac:dyDescent="0.25">
      <c r="A2764">
        <v>71.777325445708101</v>
      </c>
    </row>
    <row r="2765" spans="1:1" x14ac:dyDescent="0.25">
      <c r="A2765">
        <v>71.788473645090093</v>
      </c>
    </row>
    <row r="2766" spans="1:1" x14ac:dyDescent="0.25">
      <c r="A2766">
        <v>71.812992920987298</v>
      </c>
    </row>
    <row r="2767" spans="1:1" x14ac:dyDescent="0.25">
      <c r="A2767">
        <v>71.820357904213296</v>
      </c>
    </row>
    <row r="2768" spans="1:1" x14ac:dyDescent="0.25">
      <c r="A2768">
        <v>71.837398143262703</v>
      </c>
    </row>
    <row r="2769" spans="1:1" x14ac:dyDescent="0.25">
      <c r="A2769">
        <v>71.842524103336203</v>
      </c>
    </row>
    <row r="2770" spans="1:1" x14ac:dyDescent="0.25">
      <c r="A2770">
        <v>71.858299412932496</v>
      </c>
    </row>
    <row r="2771" spans="1:1" x14ac:dyDescent="0.25">
      <c r="A2771">
        <v>71.869576849584107</v>
      </c>
    </row>
    <row r="2772" spans="1:1" x14ac:dyDescent="0.25">
      <c r="A2772">
        <v>71.886004498282901</v>
      </c>
    </row>
    <row r="2773" spans="1:1" x14ac:dyDescent="0.25">
      <c r="A2773">
        <v>71.884885082671502</v>
      </c>
    </row>
    <row r="2774" spans="1:1" x14ac:dyDescent="0.25">
      <c r="A2774">
        <v>71.903941603734097</v>
      </c>
    </row>
    <row r="2775" spans="1:1" x14ac:dyDescent="0.25">
      <c r="A2775">
        <v>71.9138591164443</v>
      </c>
    </row>
    <row r="2776" spans="1:1" x14ac:dyDescent="0.25">
      <c r="A2776">
        <v>71.924229324298693</v>
      </c>
    </row>
    <row r="2777" spans="1:1" x14ac:dyDescent="0.25">
      <c r="A2777">
        <v>71.934555684859006</v>
      </c>
    </row>
    <row r="2778" spans="1:1" x14ac:dyDescent="0.25">
      <c r="A2778">
        <v>71.936399123638296</v>
      </c>
    </row>
    <row r="2779" spans="1:1" x14ac:dyDescent="0.25">
      <c r="A2779">
        <v>71.943417478751797</v>
      </c>
    </row>
    <row r="2780" spans="1:1" x14ac:dyDescent="0.25">
      <c r="A2780">
        <v>71.949348915862998</v>
      </c>
    </row>
    <row r="2781" spans="1:1" x14ac:dyDescent="0.25">
      <c r="A2781">
        <v>71.959894704547807</v>
      </c>
    </row>
    <row r="2782" spans="1:1" x14ac:dyDescent="0.25">
      <c r="A2782">
        <v>71.973260769633001</v>
      </c>
    </row>
    <row r="2783" spans="1:1" x14ac:dyDescent="0.25">
      <c r="A2783">
        <v>71.976098215895405</v>
      </c>
    </row>
    <row r="2784" spans="1:1" x14ac:dyDescent="0.25">
      <c r="A2784">
        <v>71.991314888511795</v>
      </c>
    </row>
    <row r="2785" spans="1:1" x14ac:dyDescent="0.25">
      <c r="A2785">
        <v>71.999296989836793</v>
      </c>
    </row>
    <row r="2786" spans="1:1" x14ac:dyDescent="0.25">
      <c r="A2786">
        <v>72.015042583889198</v>
      </c>
    </row>
    <row r="2787" spans="1:1" x14ac:dyDescent="0.25">
      <c r="A2787">
        <v>72.013947886346799</v>
      </c>
    </row>
    <row r="2788" spans="1:1" x14ac:dyDescent="0.25">
      <c r="A2788">
        <v>72.016941405484204</v>
      </c>
    </row>
    <row r="2789" spans="1:1" x14ac:dyDescent="0.25">
      <c r="A2789">
        <v>72.046932164596598</v>
      </c>
    </row>
    <row r="2790" spans="1:1" x14ac:dyDescent="0.25">
      <c r="A2790">
        <v>72.043131165429003</v>
      </c>
    </row>
    <row r="2791" spans="1:1" x14ac:dyDescent="0.25">
      <c r="A2791">
        <v>72.046530381112703</v>
      </c>
    </row>
    <row r="2792" spans="1:1" x14ac:dyDescent="0.25">
      <c r="A2792">
        <v>72.058256134500297</v>
      </c>
    </row>
    <row r="2793" spans="1:1" x14ac:dyDescent="0.25">
      <c r="A2793">
        <v>72.075915084669006</v>
      </c>
    </row>
    <row r="2794" spans="1:1" x14ac:dyDescent="0.25">
      <c r="A2794">
        <v>72.075796495114105</v>
      </c>
    </row>
    <row r="2795" spans="1:1" x14ac:dyDescent="0.25">
      <c r="A2795">
        <v>72.090819484613505</v>
      </c>
    </row>
    <row r="2796" spans="1:1" x14ac:dyDescent="0.25">
      <c r="A2796">
        <v>72.088239451144105</v>
      </c>
    </row>
    <row r="2797" spans="1:1" x14ac:dyDescent="0.25">
      <c r="A2797">
        <v>72.115799160979904</v>
      </c>
    </row>
    <row r="2798" spans="1:1" x14ac:dyDescent="0.25">
      <c r="A2798">
        <v>72.118761370144298</v>
      </c>
    </row>
    <row r="2799" spans="1:1" x14ac:dyDescent="0.25">
      <c r="A2799">
        <v>72.119172459156403</v>
      </c>
    </row>
    <row r="2800" spans="1:1" x14ac:dyDescent="0.25">
      <c r="A2800">
        <v>72.131654745907696</v>
      </c>
    </row>
    <row r="2801" spans="1:1" x14ac:dyDescent="0.25">
      <c r="A2801">
        <v>72.142910353228999</v>
      </c>
    </row>
    <row r="2802" spans="1:1" x14ac:dyDescent="0.25">
      <c r="A2802">
        <v>72.145519063331307</v>
      </c>
    </row>
    <row r="2803" spans="1:1" x14ac:dyDescent="0.25">
      <c r="A2803">
        <v>72.153409173251504</v>
      </c>
    </row>
    <row r="2804" spans="1:1" x14ac:dyDescent="0.25">
      <c r="A2804">
        <v>72.163212878634795</v>
      </c>
    </row>
    <row r="2805" spans="1:1" x14ac:dyDescent="0.25">
      <c r="A2805">
        <v>72.182093162935303</v>
      </c>
    </row>
    <row r="2806" spans="1:1" x14ac:dyDescent="0.25">
      <c r="A2806">
        <v>72.179461866518906</v>
      </c>
    </row>
    <row r="2807" spans="1:1" x14ac:dyDescent="0.25">
      <c r="A2807">
        <v>72.196047182002005</v>
      </c>
    </row>
    <row r="2808" spans="1:1" x14ac:dyDescent="0.25">
      <c r="A2808">
        <v>72.195618332411399</v>
      </c>
    </row>
    <row r="2809" spans="1:1" x14ac:dyDescent="0.25">
      <c r="A2809">
        <v>72.203983778744401</v>
      </c>
    </row>
    <row r="2810" spans="1:1" x14ac:dyDescent="0.25">
      <c r="A2810">
        <v>72.212333206656595</v>
      </c>
    </row>
    <row r="2811" spans="1:1" x14ac:dyDescent="0.25">
      <c r="A2811">
        <v>72.229047546060499</v>
      </c>
    </row>
    <row r="2812" spans="1:1" x14ac:dyDescent="0.25">
      <c r="A2812">
        <v>72.228937555674506</v>
      </c>
    </row>
    <row r="2813" spans="1:1" x14ac:dyDescent="0.25">
      <c r="A2813">
        <v>72.248847539819806</v>
      </c>
    </row>
    <row r="2814" spans="1:1" x14ac:dyDescent="0.25">
      <c r="A2814">
        <v>72.241507996595303</v>
      </c>
    </row>
    <row r="2815" spans="1:1" x14ac:dyDescent="0.25">
      <c r="A2815">
        <v>72.2543054063662</v>
      </c>
    </row>
    <row r="2816" spans="1:1" x14ac:dyDescent="0.25">
      <c r="A2816">
        <v>72.256301605715606</v>
      </c>
    </row>
    <row r="2817" spans="1:1" x14ac:dyDescent="0.25">
      <c r="A2817">
        <v>72.270014445375196</v>
      </c>
    </row>
    <row r="2818" spans="1:1" x14ac:dyDescent="0.25">
      <c r="A2818">
        <v>72.275001044250004</v>
      </c>
    </row>
    <row r="2819" spans="1:1" x14ac:dyDescent="0.25">
      <c r="A2819">
        <v>72.296530015675103</v>
      </c>
    </row>
    <row r="2820" spans="1:1" x14ac:dyDescent="0.25">
      <c r="A2820">
        <v>72.310200492144105</v>
      </c>
    </row>
    <row r="2821" spans="1:1" x14ac:dyDescent="0.25">
      <c r="A2821">
        <v>72.311161342500995</v>
      </c>
    </row>
    <row r="2822" spans="1:1" x14ac:dyDescent="0.25">
      <c r="A2822">
        <v>72.303322904536998</v>
      </c>
    </row>
    <row r="2823" spans="1:1" x14ac:dyDescent="0.25">
      <c r="A2823">
        <v>72.318429085887303</v>
      </c>
    </row>
    <row r="2824" spans="1:1" x14ac:dyDescent="0.25">
      <c r="A2824">
        <v>72.336238248719496</v>
      </c>
    </row>
    <row r="2825" spans="1:1" x14ac:dyDescent="0.25">
      <c r="A2825">
        <v>72.343164544502798</v>
      </c>
    </row>
    <row r="2826" spans="1:1" x14ac:dyDescent="0.25">
      <c r="A2826">
        <v>72.342308495534198</v>
      </c>
    </row>
    <row r="2827" spans="1:1" x14ac:dyDescent="0.25">
      <c r="A2827">
        <v>72.361805796562606</v>
      </c>
    </row>
    <row r="2828" spans="1:1" x14ac:dyDescent="0.25">
      <c r="A2828">
        <v>72.365124903885103</v>
      </c>
    </row>
    <row r="2829" spans="1:1" x14ac:dyDescent="0.25">
      <c r="A2829">
        <v>72.381853194386807</v>
      </c>
    </row>
    <row r="2830" spans="1:1" x14ac:dyDescent="0.25">
      <c r="A2830">
        <v>72.389866619601406</v>
      </c>
    </row>
    <row r="2831" spans="1:1" x14ac:dyDescent="0.25">
      <c r="A2831">
        <v>72.379739899027697</v>
      </c>
    </row>
    <row r="2832" spans="1:1" x14ac:dyDescent="0.25">
      <c r="A2832">
        <v>72.385150494180095</v>
      </c>
    </row>
    <row r="2833" spans="1:1" x14ac:dyDescent="0.25">
      <c r="A2833">
        <v>72.400808390687104</v>
      </c>
    </row>
    <row r="2834" spans="1:1" x14ac:dyDescent="0.25">
      <c r="A2834">
        <v>72.401959048014703</v>
      </c>
    </row>
    <row r="2835" spans="1:1" x14ac:dyDescent="0.25">
      <c r="A2835">
        <v>72.405418752352901</v>
      </c>
    </row>
    <row r="2836" spans="1:1" x14ac:dyDescent="0.25">
      <c r="A2836">
        <v>72.405091527907402</v>
      </c>
    </row>
    <row r="2837" spans="1:1" x14ac:dyDescent="0.25">
      <c r="A2837">
        <v>72.425961727666902</v>
      </c>
    </row>
    <row r="2838" spans="1:1" x14ac:dyDescent="0.25">
      <c r="A2838">
        <v>72.427946010081598</v>
      </c>
    </row>
    <row r="2839" spans="1:1" x14ac:dyDescent="0.25">
      <c r="A2839">
        <v>72.414183199946393</v>
      </c>
    </row>
    <row r="2840" spans="1:1" x14ac:dyDescent="0.25">
      <c r="A2840">
        <v>72.425594163762796</v>
      </c>
    </row>
    <row r="2841" spans="1:1" x14ac:dyDescent="0.25">
      <c r="A2841">
        <v>72.426683401583205</v>
      </c>
    </row>
    <row r="2842" spans="1:1" x14ac:dyDescent="0.25">
      <c r="A2842">
        <v>72.423498833244494</v>
      </c>
    </row>
    <row r="2843" spans="1:1" x14ac:dyDescent="0.25">
      <c r="A2843">
        <v>72.437090890227395</v>
      </c>
    </row>
    <row r="2844" spans="1:1" x14ac:dyDescent="0.25">
      <c r="A2844">
        <v>72.433130901550996</v>
      </c>
    </row>
    <row r="2845" spans="1:1" x14ac:dyDescent="0.25">
      <c r="A2845">
        <v>72.439223948514993</v>
      </c>
    </row>
    <row r="2846" spans="1:1" x14ac:dyDescent="0.25">
      <c r="A2846">
        <v>72.437786119758698</v>
      </c>
    </row>
    <row r="2847" spans="1:1" x14ac:dyDescent="0.25">
      <c r="A2847">
        <v>72.440788323649699</v>
      </c>
    </row>
    <row r="2848" spans="1:1" x14ac:dyDescent="0.25">
      <c r="A2848">
        <v>72.457674537635</v>
      </c>
    </row>
    <row r="2849" spans="1:1" x14ac:dyDescent="0.25">
      <c r="A2849">
        <v>72.452373056181997</v>
      </c>
    </row>
    <row r="2850" spans="1:1" x14ac:dyDescent="0.25">
      <c r="A2850">
        <v>72.451094177598193</v>
      </c>
    </row>
    <row r="2851" spans="1:1" x14ac:dyDescent="0.25">
      <c r="A2851">
        <v>72.460167262664001</v>
      </c>
    </row>
    <row r="2852" spans="1:1" x14ac:dyDescent="0.25">
      <c r="A2852">
        <v>72.4561212086968</v>
      </c>
    </row>
    <row r="2853" spans="1:1" x14ac:dyDescent="0.25">
      <c r="A2853">
        <v>72.458103869414003</v>
      </c>
    </row>
    <row r="2854" spans="1:1" x14ac:dyDescent="0.25">
      <c r="A2854">
        <v>72.461153897292206</v>
      </c>
    </row>
    <row r="2855" spans="1:1" x14ac:dyDescent="0.25">
      <c r="A2855">
        <v>72.461667366264095</v>
      </c>
    </row>
    <row r="2856" spans="1:1" x14ac:dyDescent="0.25">
      <c r="A2856">
        <v>72.470075667203304</v>
      </c>
    </row>
    <row r="2857" spans="1:1" x14ac:dyDescent="0.25">
      <c r="A2857">
        <v>72.477450397262203</v>
      </c>
    </row>
    <row r="2858" spans="1:1" x14ac:dyDescent="0.25">
      <c r="A2858">
        <v>72.475112584321394</v>
      </c>
    </row>
    <row r="2859" spans="1:1" x14ac:dyDescent="0.25">
      <c r="A2859">
        <v>72.474000925655503</v>
      </c>
    </row>
    <row r="2860" spans="1:1" x14ac:dyDescent="0.25">
      <c r="A2860">
        <v>72.483408962034105</v>
      </c>
    </row>
    <row r="2861" spans="1:1" x14ac:dyDescent="0.25">
      <c r="A2861">
        <v>72.482388536795696</v>
      </c>
    </row>
    <row r="2862" spans="1:1" x14ac:dyDescent="0.25">
      <c r="A2862">
        <v>72.495565848567097</v>
      </c>
    </row>
    <row r="2863" spans="1:1" x14ac:dyDescent="0.25">
      <c r="A2863">
        <v>72.479477630627898</v>
      </c>
    </row>
    <row r="2864" spans="1:1" x14ac:dyDescent="0.25">
      <c r="A2864">
        <v>72.489327717737098</v>
      </c>
    </row>
    <row r="2865" spans="1:1" x14ac:dyDescent="0.25">
      <c r="A2865">
        <v>72.484197183595398</v>
      </c>
    </row>
    <row r="2866" spans="1:1" x14ac:dyDescent="0.25">
      <c r="A2866">
        <v>72.497129335168495</v>
      </c>
    </row>
    <row r="2867" spans="1:1" x14ac:dyDescent="0.25">
      <c r="A2867">
        <v>72.487312652642103</v>
      </c>
    </row>
    <row r="2868" spans="1:1" x14ac:dyDescent="0.25">
      <c r="A2868">
        <v>72.500728107692098</v>
      </c>
    </row>
    <row r="2869" spans="1:1" x14ac:dyDescent="0.25">
      <c r="A2869">
        <v>72.503355917353005</v>
      </c>
    </row>
    <row r="2870" spans="1:1" x14ac:dyDescent="0.25">
      <c r="A2870">
        <v>72.501780127187004</v>
      </c>
    </row>
    <row r="2871" spans="1:1" x14ac:dyDescent="0.25">
      <c r="A2871">
        <v>72.499055878327695</v>
      </c>
    </row>
    <row r="2872" spans="1:1" x14ac:dyDescent="0.25">
      <c r="A2872">
        <v>72.508338869169705</v>
      </c>
    </row>
    <row r="2873" spans="1:1" x14ac:dyDescent="0.25">
      <c r="A2873">
        <v>72.506991534902795</v>
      </c>
    </row>
    <row r="2874" spans="1:1" x14ac:dyDescent="0.25">
      <c r="A2874">
        <v>72.512494059744</v>
      </c>
    </row>
    <row r="2875" spans="1:1" x14ac:dyDescent="0.25">
      <c r="A2875">
        <v>72.517135171961002</v>
      </c>
    </row>
    <row r="2876" spans="1:1" x14ac:dyDescent="0.25">
      <c r="A2876">
        <v>72.516368780529206</v>
      </c>
    </row>
    <row r="2877" spans="1:1" x14ac:dyDescent="0.25">
      <c r="A2877">
        <v>72.520864997167905</v>
      </c>
    </row>
    <row r="2878" spans="1:1" x14ac:dyDescent="0.25">
      <c r="A2878">
        <v>72.533338789218803</v>
      </c>
    </row>
    <row r="2879" spans="1:1" x14ac:dyDescent="0.25">
      <c r="A2879">
        <v>72.526692338362295</v>
      </c>
    </row>
    <row r="2880" spans="1:1" x14ac:dyDescent="0.25">
      <c r="A2880">
        <v>72.528066632719501</v>
      </c>
    </row>
    <row r="2881" spans="1:1" x14ac:dyDescent="0.25">
      <c r="A2881">
        <v>72.537916155138703</v>
      </c>
    </row>
    <row r="2882" spans="1:1" x14ac:dyDescent="0.25">
      <c r="A2882">
        <v>72.536125610197999</v>
      </c>
    </row>
    <row r="2883" spans="1:1" x14ac:dyDescent="0.25">
      <c r="A2883">
        <v>72.537387061809099</v>
      </c>
    </row>
    <row r="2884" spans="1:1" x14ac:dyDescent="0.25">
      <c r="A2884">
        <v>72.548909503447305</v>
      </c>
    </row>
    <row r="2885" spans="1:1" x14ac:dyDescent="0.25">
      <c r="A2885">
        <v>72.547323978380305</v>
      </c>
    </row>
    <row r="2886" spans="1:1" x14ac:dyDescent="0.25">
      <c r="A2886">
        <v>72.555688026400205</v>
      </c>
    </row>
    <row r="2887" spans="1:1" x14ac:dyDescent="0.25">
      <c r="A2887">
        <v>72.538177709760902</v>
      </c>
    </row>
    <row r="2888" spans="1:1" x14ac:dyDescent="0.25">
      <c r="A2888">
        <v>72.536574698138693</v>
      </c>
    </row>
    <row r="2889" spans="1:1" x14ac:dyDescent="0.25">
      <c r="A2889">
        <v>72.545509600379106</v>
      </c>
    </row>
    <row r="2890" spans="1:1" x14ac:dyDescent="0.25">
      <c r="A2890">
        <v>72.542790133325894</v>
      </c>
    </row>
    <row r="2891" spans="1:1" x14ac:dyDescent="0.25">
      <c r="A2891">
        <v>72.541256980005002</v>
      </c>
    </row>
    <row r="2892" spans="1:1" x14ac:dyDescent="0.25">
      <c r="A2892">
        <v>72.551928159790293</v>
      </c>
    </row>
    <row r="2893" spans="1:1" x14ac:dyDescent="0.25">
      <c r="A2893">
        <v>72.535097168774499</v>
      </c>
    </row>
    <row r="2894" spans="1:1" x14ac:dyDescent="0.25">
      <c r="A2894">
        <v>72.538927428479894</v>
      </c>
    </row>
    <row r="2895" spans="1:1" x14ac:dyDescent="0.25">
      <c r="A2895">
        <v>72.538118317767896</v>
      </c>
    </row>
    <row r="2896" spans="1:1" x14ac:dyDescent="0.25">
      <c r="A2896">
        <v>72.536816282055398</v>
      </c>
    </row>
    <row r="2897" spans="1:1" x14ac:dyDescent="0.25">
      <c r="A2897">
        <v>72.524244826284104</v>
      </c>
    </row>
    <row r="2898" spans="1:1" x14ac:dyDescent="0.25">
      <c r="A2898">
        <v>72.533272573063499</v>
      </c>
    </row>
    <row r="2899" spans="1:1" x14ac:dyDescent="0.25">
      <c r="A2899">
        <v>72.534499173827001</v>
      </c>
    </row>
    <row r="2900" spans="1:1" x14ac:dyDescent="0.25">
      <c r="A2900">
        <v>72.529439900326295</v>
      </c>
    </row>
    <row r="2901" spans="1:1" x14ac:dyDescent="0.25">
      <c r="A2901">
        <v>72.532308716677207</v>
      </c>
    </row>
    <row r="2902" spans="1:1" x14ac:dyDescent="0.25">
      <c r="A2902">
        <v>72.530277034986696</v>
      </c>
    </row>
    <row r="2903" spans="1:1" x14ac:dyDescent="0.25">
      <c r="A2903">
        <v>72.528934954672806</v>
      </c>
    </row>
    <row r="2904" spans="1:1" x14ac:dyDescent="0.25">
      <c r="A2904">
        <v>72.531801851570094</v>
      </c>
    </row>
    <row r="2905" spans="1:1" x14ac:dyDescent="0.25">
      <c r="A2905">
        <v>72.536719847540297</v>
      </c>
    </row>
    <row r="2906" spans="1:1" x14ac:dyDescent="0.25">
      <c r="A2906">
        <v>72.525748451899304</v>
      </c>
    </row>
    <row r="2907" spans="1:1" x14ac:dyDescent="0.25">
      <c r="A2907">
        <v>72.530640776898906</v>
      </c>
    </row>
    <row r="2908" spans="1:1" x14ac:dyDescent="0.25">
      <c r="A2908">
        <v>72.514290450656702</v>
      </c>
    </row>
    <row r="2909" spans="1:1" x14ac:dyDescent="0.25">
      <c r="A2909">
        <v>72.514913732024894</v>
      </c>
    </row>
    <row r="2910" spans="1:1" x14ac:dyDescent="0.25">
      <c r="A2910">
        <v>72.521123964668107</v>
      </c>
    </row>
    <row r="2911" spans="1:1" x14ac:dyDescent="0.25">
      <c r="A2911">
        <v>72.523348226522202</v>
      </c>
    </row>
    <row r="2912" spans="1:1" x14ac:dyDescent="0.25">
      <c r="A2912">
        <v>72.525321861095506</v>
      </c>
    </row>
    <row r="2913" spans="1:1" x14ac:dyDescent="0.25">
      <c r="A2913">
        <v>72.515707498194701</v>
      </c>
    </row>
    <row r="2914" spans="1:1" x14ac:dyDescent="0.25">
      <c r="A2914">
        <v>72.5070830363955</v>
      </c>
    </row>
    <row r="2915" spans="1:1" x14ac:dyDescent="0.25">
      <c r="A2915">
        <v>72.515422168676594</v>
      </c>
    </row>
    <row r="2916" spans="1:1" x14ac:dyDescent="0.25">
      <c r="A2916">
        <v>72.506430114578805</v>
      </c>
    </row>
    <row r="2917" spans="1:1" x14ac:dyDescent="0.25">
      <c r="A2917">
        <v>72.508410302240307</v>
      </c>
    </row>
    <row r="2918" spans="1:1" x14ac:dyDescent="0.25">
      <c r="A2918">
        <v>72.511724369596195</v>
      </c>
    </row>
    <row r="2919" spans="1:1" x14ac:dyDescent="0.25">
      <c r="A2919">
        <v>72.509071212088102</v>
      </c>
    </row>
    <row r="2920" spans="1:1" x14ac:dyDescent="0.25">
      <c r="A2920">
        <v>72.511625024721496</v>
      </c>
    </row>
    <row r="2921" spans="1:1" x14ac:dyDescent="0.25">
      <c r="A2921">
        <v>72.5085906516329</v>
      </c>
    </row>
    <row r="2922" spans="1:1" x14ac:dyDescent="0.25">
      <c r="A2922">
        <v>72.505354487767903</v>
      </c>
    </row>
    <row r="2923" spans="1:1" x14ac:dyDescent="0.25">
      <c r="A2923">
        <v>72.509647680746298</v>
      </c>
    </row>
    <row r="2924" spans="1:1" x14ac:dyDescent="0.25">
      <c r="A2924">
        <v>72.508177872119504</v>
      </c>
    </row>
    <row r="2925" spans="1:1" x14ac:dyDescent="0.25">
      <c r="A2925">
        <v>72.505411723273895</v>
      </c>
    </row>
    <row r="2926" spans="1:1" x14ac:dyDescent="0.25">
      <c r="A2926">
        <v>72.495633302861407</v>
      </c>
    </row>
    <row r="2927" spans="1:1" x14ac:dyDescent="0.25">
      <c r="A2927">
        <v>72.499985781877697</v>
      </c>
    </row>
    <row r="2928" spans="1:1" x14ac:dyDescent="0.25">
      <c r="A2928">
        <v>72.493351648806495</v>
      </c>
    </row>
    <row r="2929" spans="1:1" x14ac:dyDescent="0.25">
      <c r="A2929">
        <v>72.499866309012205</v>
      </c>
    </row>
    <row r="2930" spans="1:1" x14ac:dyDescent="0.25">
      <c r="A2930">
        <v>72.487543032953099</v>
      </c>
    </row>
    <row r="2931" spans="1:1" x14ac:dyDescent="0.25">
      <c r="A2931">
        <v>72.488634079085998</v>
      </c>
    </row>
    <row r="2932" spans="1:1" x14ac:dyDescent="0.25">
      <c r="A2932">
        <v>72.483300215730495</v>
      </c>
    </row>
    <row r="2933" spans="1:1" x14ac:dyDescent="0.25">
      <c r="A2933">
        <v>72.480926076080394</v>
      </c>
    </row>
    <row r="2934" spans="1:1" x14ac:dyDescent="0.25">
      <c r="A2934">
        <v>72.477819289792507</v>
      </c>
    </row>
    <row r="2935" spans="1:1" x14ac:dyDescent="0.25">
      <c r="A2935">
        <v>72.486251941340001</v>
      </c>
    </row>
    <row r="2936" spans="1:1" x14ac:dyDescent="0.25">
      <c r="A2936">
        <v>72.476442154603205</v>
      </c>
    </row>
    <row r="2937" spans="1:1" x14ac:dyDescent="0.25">
      <c r="A2937">
        <v>72.464761785778705</v>
      </c>
    </row>
    <row r="2938" spans="1:1" x14ac:dyDescent="0.25">
      <c r="A2938">
        <v>72.472319905745906</v>
      </c>
    </row>
    <row r="2939" spans="1:1" x14ac:dyDescent="0.25">
      <c r="A2939">
        <v>72.463531470808505</v>
      </c>
    </row>
    <row r="2940" spans="1:1" x14ac:dyDescent="0.25">
      <c r="A2940">
        <v>72.4670586007162</v>
      </c>
    </row>
    <row r="2941" spans="1:1" x14ac:dyDescent="0.25">
      <c r="A2941">
        <v>72.466341056747197</v>
      </c>
    </row>
    <row r="2942" spans="1:1" x14ac:dyDescent="0.25">
      <c r="A2942">
        <v>72.468409113858598</v>
      </c>
    </row>
    <row r="2943" spans="1:1" x14ac:dyDescent="0.25">
      <c r="A2943">
        <v>72.455442013261305</v>
      </c>
    </row>
    <row r="2944" spans="1:1" x14ac:dyDescent="0.25">
      <c r="A2944">
        <v>72.459898830390202</v>
      </c>
    </row>
    <row r="2945" spans="1:1" x14ac:dyDescent="0.25">
      <c r="A2945">
        <v>72.458291205984807</v>
      </c>
    </row>
    <row r="2946" spans="1:1" x14ac:dyDescent="0.25">
      <c r="A2946">
        <v>72.455735921317796</v>
      </c>
    </row>
    <row r="2947" spans="1:1" x14ac:dyDescent="0.25">
      <c r="A2947">
        <v>72.453666395038397</v>
      </c>
    </row>
    <row r="2948" spans="1:1" x14ac:dyDescent="0.25">
      <c r="A2948">
        <v>72.453186832463103</v>
      </c>
    </row>
    <row r="2949" spans="1:1" x14ac:dyDescent="0.25">
      <c r="A2949">
        <v>72.444272845649905</v>
      </c>
    </row>
    <row r="2950" spans="1:1" x14ac:dyDescent="0.25">
      <c r="A2950">
        <v>72.454756281539304</v>
      </c>
    </row>
    <row r="2951" spans="1:1" x14ac:dyDescent="0.25">
      <c r="A2951">
        <v>72.448112036320197</v>
      </c>
    </row>
    <row r="2952" spans="1:1" x14ac:dyDescent="0.25">
      <c r="A2952">
        <v>72.444539788267903</v>
      </c>
    </row>
    <row r="2953" spans="1:1" x14ac:dyDescent="0.25">
      <c r="A2953">
        <v>72.442085731855897</v>
      </c>
    </row>
    <row r="2954" spans="1:1" x14ac:dyDescent="0.25">
      <c r="A2954">
        <v>72.451830058198397</v>
      </c>
    </row>
    <row r="2955" spans="1:1" x14ac:dyDescent="0.25">
      <c r="A2955">
        <v>72.439671318298807</v>
      </c>
    </row>
    <row r="2956" spans="1:1" x14ac:dyDescent="0.25">
      <c r="A2956">
        <v>72.443620062042896</v>
      </c>
    </row>
    <row r="2957" spans="1:1" x14ac:dyDescent="0.25">
      <c r="A2957">
        <v>72.432297514357998</v>
      </c>
    </row>
    <row r="2958" spans="1:1" x14ac:dyDescent="0.25">
      <c r="A2958">
        <v>72.430584886423603</v>
      </c>
    </row>
    <row r="2959" spans="1:1" x14ac:dyDescent="0.25">
      <c r="A2959">
        <v>72.428091956167094</v>
      </c>
    </row>
    <row r="2960" spans="1:1" x14ac:dyDescent="0.25">
      <c r="A2960">
        <v>72.431238550119502</v>
      </c>
    </row>
    <row r="2961" spans="1:1" x14ac:dyDescent="0.25">
      <c r="A2961">
        <v>72.423422814775705</v>
      </c>
    </row>
    <row r="2962" spans="1:1" x14ac:dyDescent="0.25">
      <c r="A2962">
        <v>72.422187306017506</v>
      </c>
    </row>
    <row r="2963" spans="1:1" x14ac:dyDescent="0.25">
      <c r="A2963">
        <v>72.418818079722698</v>
      </c>
    </row>
    <row r="2964" spans="1:1" x14ac:dyDescent="0.25">
      <c r="A2964">
        <v>72.428784316704096</v>
      </c>
    </row>
    <row r="2965" spans="1:1" x14ac:dyDescent="0.25">
      <c r="A2965">
        <v>72.416765772156893</v>
      </c>
    </row>
    <row r="2966" spans="1:1" x14ac:dyDescent="0.25">
      <c r="A2966">
        <v>72.415211875852094</v>
      </c>
    </row>
    <row r="2967" spans="1:1" x14ac:dyDescent="0.25">
      <c r="A2967">
        <v>72.4111857134627</v>
      </c>
    </row>
    <row r="2968" spans="1:1" x14ac:dyDescent="0.25">
      <c r="A2968">
        <v>72.399595025745697</v>
      </c>
    </row>
    <row r="2969" spans="1:1" x14ac:dyDescent="0.25">
      <c r="A2969">
        <v>72.417522514212706</v>
      </c>
    </row>
    <row r="2970" spans="1:1" x14ac:dyDescent="0.25">
      <c r="A2970">
        <v>72.407953215900207</v>
      </c>
    </row>
    <row r="2971" spans="1:1" x14ac:dyDescent="0.25">
      <c r="A2971">
        <v>72.412182367186603</v>
      </c>
    </row>
    <row r="2972" spans="1:1" x14ac:dyDescent="0.25">
      <c r="A2972">
        <v>72.403979940262602</v>
      </c>
    </row>
    <row r="2973" spans="1:1" x14ac:dyDescent="0.25">
      <c r="A2973">
        <v>72.398470100306298</v>
      </c>
    </row>
    <row r="2974" spans="1:1" x14ac:dyDescent="0.25">
      <c r="A2974">
        <v>72.395158587209295</v>
      </c>
    </row>
    <row r="2975" spans="1:1" x14ac:dyDescent="0.25">
      <c r="A2975">
        <v>72.394836442117196</v>
      </c>
    </row>
    <row r="2976" spans="1:1" x14ac:dyDescent="0.25">
      <c r="A2976">
        <v>72.3927263679915</v>
      </c>
    </row>
    <row r="2977" spans="1:1" x14ac:dyDescent="0.25">
      <c r="A2977">
        <v>72.389587553720602</v>
      </c>
    </row>
    <row r="2978" spans="1:1" x14ac:dyDescent="0.25">
      <c r="A2978">
        <v>72.388521384959901</v>
      </c>
    </row>
    <row r="2979" spans="1:1" x14ac:dyDescent="0.25">
      <c r="A2979">
        <v>72.396165539004997</v>
      </c>
    </row>
    <row r="2980" spans="1:1" x14ac:dyDescent="0.25">
      <c r="A2980">
        <v>72.386439063470505</v>
      </c>
    </row>
    <row r="2981" spans="1:1" x14ac:dyDescent="0.25">
      <c r="A2981">
        <v>72.397273641913102</v>
      </c>
    </row>
    <row r="2982" spans="1:1" x14ac:dyDescent="0.25">
      <c r="A2982">
        <v>72.381544773345396</v>
      </c>
    </row>
    <row r="2983" spans="1:1" x14ac:dyDescent="0.25">
      <c r="A2983">
        <v>72.3868281329772</v>
      </c>
    </row>
    <row r="2984" spans="1:1" x14ac:dyDescent="0.25">
      <c r="A2984">
        <v>72.377305736910699</v>
      </c>
    </row>
    <row r="2985" spans="1:1" x14ac:dyDescent="0.25">
      <c r="A2985">
        <v>72.362171610455505</v>
      </c>
    </row>
    <row r="2986" spans="1:1" x14ac:dyDescent="0.25">
      <c r="A2986">
        <v>72.373137084632205</v>
      </c>
    </row>
    <row r="2987" spans="1:1" x14ac:dyDescent="0.25">
      <c r="A2987">
        <v>72.366610401947099</v>
      </c>
    </row>
    <row r="2988" spans="1:1" x14ac:dyDescent="0.25">
      <c r="A2988">
        <v>72.368219255539898</v>
      </c>
    </row>
    <row r="2989" spans="1:1" x14ac:dyDescent="0.25">
      <c r="A2989">
        <v>72.360631659853894</v>
      </c>
    </row>
    <row r="2990" spans="1:1" x14ac:dyDescent="0.25">
      <c r="A2990">
        <v>72.364734156901307</v>
      </c>
    </row>
    <row r="2991" spans="1:1" x14ac:dyDescent="0.25">
      <c r="A2991">
        <v>72.365562831016106</v>
      </c>
    </row>
    <row r="2992" spans="1:1" x14ac:dyDescent="0.25">
      <c r="A2992">
        <v>72.349205835710606</v>
      </c>
    </row>
    <row r="2993" spans="1:1" x14ac:dyDescent="0.25">
      <c r="A2993">
        <v>72.356032459463705</v>
      </c>
    </row>
    <row r="2994" spans="1:1" x14ac:dyDescent="0.25">
      <c r="A2994">
        <v>72.356324675389203</v>
      </c>
    </row>
    <row r="2995" spans="1:1" x14ac:dyDescent="0.25">
      <c r="A2995">
        <v>72.361558995550695</v>
      </c>
    </row>
    <row r="2996" spans="1:1" x14ac:dyDescent="0.25">
      <c r="A2996">
        <v>72.349485543159702</v>
      </c>
    </row>
    <row r="2997" spans="1:1" x14ac:dyDescent="0.25">
      <c r="A2997">
        <v>72.337502754373105</v>
      </c>
    </row>
    <row r="2998" spans="1:1" x14ac:dyDescent="0.25">
      <c r="A2998">
        <v>72.340749547409999</v>
      </c>
    </row>
    <row r="2999" spans="1:1" x14ac:dyDescent="0.25">
      <c r="A2999">
        <v>72.343265262489695</v>
      </c>
    </row>
    <row r="3000" spans="1:1" x14ac:dyDescent="0.25">
      <c r="A3000">
        <v>72.345935147996798</v>
      </c>
    </row>
    <row r="3001" spans="1:1" x14ac:dyDescent="0.25">
      <c r="A3001">
        <v>72.339579604260905</v>
      </c>
    </row>
    <row r="3002" spans="1:1" x14ac:dyDescent="0.25">
      <c r="A3002">
        <v>72.342696271235894</v>
      </c>
    </row>
    <row r="3003" spans="1:1" x14ac:dyDescent="0.25">
      <c r="A3003">
        <v>72.327627370198798</v>
      </c>
    </row>
    <row r="3004" spans="1:1" x14ac:dyDescent="0.25">
      <c r="A3004">
        <v>72.342061089498799</v>
      </c>
    </row>
    <row r="3005" spans="1:1" x14ac:dyDescent="0.25">
      <c r="A3005">
        <v>72.334250759114994</v>
      </c>
    </row>
    <row r="3006" spans="1:1" x14ac:dyDescent="0.25">
      <c r="A3006">
        <v>72.331607986760005</v>
      </c>
    </row>
    <row r="3007" spans="1:1" x14ac:dyDescent="0.25">
      <c r="A3007">
        <v>72.330053051190404</v>
      </c>
    </row>
    <row r="3008" spans="1:1" x14ac:dyDescent="0.25">
      <c r="A3008">
        <v>72.335119479174097</v>
      </c>
    </row>
    <row r="3009" spans="1:1" x14ac:dyDescent="0.25">
      <c r="A3009">
        <v>72.330090253271095</v>
      </c>
    </row>
    <row r="3010" spans="1:1" x14ac:dyDescent="0.25">
      <c r="A3010">
        <v>72.331387677261006</v>
      </c>
    </row>
    <row r="3011" spans="1:1" x14ac:dyDescent="0.25">
      <c r="A3011">
        <v>72.322052199159103</v>
      </c>
    </row>
    <row r="3012" spans="1:1" x14ac:dyDescent="0.25">
      <c r="A3012">
        <v>72.317410095949299</v>
      </c>
    </row>
    <row r="3013" spans="1:1" x14ac:dyDescent="0.25">
      <c r="A3013">
        <v>72.324457763355397</v>
      </c>
    </row>
    <row r="3014" spans="1:1" x14ac:dyDescent="0.25">
      <c r="A3014">
        <v>72.310357050478899</v>
      </c>
    </row>
    <row r="3015" spans="1:1" x14ac:dyDescent="0.25">
      <c r="A3015">
        <v>72.305393344361406</v>
      </c>
    </row>
    <row r="3016" spans="1:1" x14ac:dyDescent="0.25">
      <c r="A3016">
        <v>72.308953036091793</v>
      </c>
    </row>
    <row r="3017" spans="1:1" x14ac:dyDescent="0.25">
      <c r="A3017">
        <v>72.316931183072697</v>
      </c>
    </row>
    <row r="3018" spans="1:1" x14ac:dyDescent="0.25">
      <c r="A3018">
        <v>72.303401794339095</v>
      </c>
    </row>
    <row r="3019" spans="1:1" x14ac:dyDescent="0.25">
      <c r="A3019">
        <v>72.298870774315901</v>
      </c>
    </row>
    <row r="3020" spans="1:1" x14ac:dyDescent="0.25">
      <c r="A3020">
        <v>72.293607973717499</v>
      </c>
    </row>
    <row r="3021" spans="1:1" x14ac:dyDescent="0.25">
      <c r="A3021">
        <v>72.293868823812403</v>
      </c>
    </row>
    <row r="3022" spans="1:1" x14ac:dyDescent="0.25">
      <c r="A3022">
        <v>72.294251759843505</v>
      </c>
    </row>
    <row r="3023" spans="1:1" x14ac:dyDescent="0.25">
      <c r="A3023">
        <v>72.288160191555306</v>
      </c>
    </row>
    <row r="3024" spans="1:1" x14ac:dyDescent="0.25">
      <c r="A3024">
        <v>72.279650366521494</v>
      </c>
    </row>
    <row r="3025" spans="1:1" x14ac:dyDescent="0.25">
      <c r="A3025">
        <v>72.285368743966401</v>
      </c>
    </row>
    <row r="3026" spans="1:1" x14ac:dyDescent="0.25">
      <c r="A3026">
        <v>72.286052758070497</v>
      </c>
    </row>
    <row r="3027" spans="1:1" x14ac:dyDescent="0.25">
      <c r="A3027">
        <v>72.292916614492</v>
      </c>
    </row>
    <row r="3028" spans="1:1" x14ac:dyDescent="0.25">
      <c r="A3028">
        <v>72.283990614367198</v>
      </c>
    </row>
    <row r="3029" spans="1:1" x14ac:dyDescent="0.25">
      <c r="A3029">
        <v>72.278568092290001</v>
      </c>
    </row>
    <row r="3030" spans="1:1" x14ac:dyDescent="0.25">
      <c r="A3030">
        <v>72.273949945437593</v>
      </c>
    </row>
    <row r="3031" spans="1:1" x14ac:dyDescent="0.25">
      <c r="A3031">
        <v>72.280590401222696</v>
      </c>
    </row>
    <row r="3032" spans="1:1" x14ac:dyDescent="0.25">
      <c r="A3032">
        <v>72.280049018692196</v>
      </c>
    </row>
    <row r="3033" spans="1:1" x14ac:dyDescent="0.25">
      <c r="A3033">
        <v>72.266771683843601</v>
      </c>
    </row>
    <row r="3034" spans="1:1" x14ac:dyDescent="0.25">
      <c r="A3034">
        <v>72.278371093450403</v>
      </c>
    </row>
    <row r="3035" spans="1:1" x14ac:dyDescent="0.25">
      <c r="A3035">
        <v>72.262398038045703</v>
      </c>
    </row>
    <row r="3036" spans="1:1" x14ac:dyDescent="0.25">
      <c r="A3036">
        <v>72.246559009896004</v>
      </c>
    </row>
    <row r="3037" spans="1:1" x14ac:dyDescent="0.25">
      <c r="A3037">
        <v>72.227399293125501</v>
      </c>
    </row>
    <row r="3038" spans="1:1" x14ac:dyDescent="0.25">
      <c r="A3038">
        <v>72.220205601270607</v>
      </c>
    </row>
    <row r="3039" spans="1:1" x14ac:dyDescent="0.25">
      <c r="A3039">
        <v>72.209930963007494</v>
      </c>
    </row>
    <row r="3040" spans="1:1" x14ac:dyDescent="0.25">
      <c r="A3040">
        <v>72.199782289019893</v>
      </c>
    </row>
    <row r="3041" spans="1:1" x14ac:dyDescent="0.25">
      <c r="A3041">
        <v>72.189297412448198</v>
      </c>
    </row>
    <row r="3042" spans="1:1" x14ac:dyDescent="0.25">
      <c r="A3042">
        <v>72.172280754351107</v>
      </c>
    </row>
    <row r="3043" spans="1:1" x14ac:dyDescent="0.25">
      <c r="A3043">
        <v>72.165052108593997</v>
      </c>
    </row>
    <row r="3044" spans="1:1" x14ac:dyDescent="0.25">
      <c r="A3044">
        <v>72.149026997889905</v>
      </c>
    </row>
    <row r="3045" spans="1:1" x14ac:dyDescent="0.25">
      <c r="A3045">
        <v>72.131280743961</v>
      </c>
    </row>
    <row r="3046" spans="1:1" x14ac:dyDescent="0.25">
      <c r="A3046">
        <v>72.1234157290707</v>
      </c>
    </row>
    <row r="3047" spans="1:1" x14ac:dyDescent="0.25">
      <c r="A3047">
        <v>72.1166600249542</v>
      </c>
    </row>
    <row r="3048" spans="1:1" x14ac:dyDescent="0.25">
      <c r="A3048">
        <v>72.103003264521007</v>
      </c>
    </row>
    <row r="3049" spans="1:1" x14ac:dyDescent="0.25">
      <c r="A3049">
        <v>72.080992609097095</v>
      </c>
    </row>
    <row r="3050" spans="1:1" x14ac:dyDescent="0.25">
      <c r="A3050">
        <v>72.065320225645493</v>
      </c>
    </row>
    <row r="3051" spans="1:1" x14ac:dyDescent="0.25">
      <c r="A3051">
        <v>72.056109724078695</v>
      </c>
    </row>
    <row r="3052" spans="1:1" x14ac:dyDescent="0.25">
      <c r="A3052">
        <v>72.035640092594093</v>
      </c>
    </row>
    <row r="3053" spans="1:1" x14ac:dyDescent="0.25">
      <c r="A3053">
        <v>72.032860041366106</v>
      </c>
    </row>
    <row r="3054" spans="1:1" x14ac:dyDescent="0.25">
      <c r="A3054">
        <v>72.025765718326397</v>
      </c>
    </row>
    <row r="3055" spans="1:1" x14ac:dyDescent="0.25">
      <c r="A3055">
        <v>72.006688742159398</v>
      </c>
    </row>
    <row r="3056" spans="1:1" x14ac:dyDescent="0.25">
      <c r="A3056">
        <v>72.000177473042797</v>
      </c>
    </row>
    <row r="3057" spans="1:1" x14ac:dyDescent="0.25">
      <c r="A3057">
        <v>71.986178211090305</v>
      </c>
    </row>
    <row r="3058" spans="1:1" x14ac:dyDescent="0.25">
      <c r="A3058">
        <v>71.967687484329204</v>
      </c>
    </row>
    <row r="3059" spans="1:1" x14ac:dyDescent="0.25">
      <c r="A3059">
        <v>71.961287142550205</v>
      </c>
    </row>
    <row r="3060" spans="1:1" x14ac:dyDescent="0.25">
      <c r="A3060">
        <v>71.954491522640794</v>
      </c>
    </row>
    <row r="3061" spans="1:1" x14ac:dyDescent="0.25">
      <c r="A3061">
        <v>71.941539566792997</v>
      </c>
    </row>
    <row r="3062" spans="1:1" x14ac:dyDescent="0.25">
      <c r="A3062">
        <v>71.920616790209607</v>
      </c>
    </row>
    <row r="3063" spans="1:1" x14ac:dyDescent="0.25">
      <c r="A3063">
        <v>71.909372861857193</v>
      </c>
    </row>
    <row r="3064" spans="1:1" x14ac:dyDescent="0.25">
      <c r="A3064">
        <v>71.900673611966397</v>
      </c>
    </row>
    <row r="3065" spans="1:1" x14ac:dyDescent="0.25">
      <c r="A3065">
        <v>71.890060523341006</v>
      </c>
    </row>
    <row r="3066" spans="1:1" x14ac:dyDescent="0.25">
      <c r="A3066">
        <v>71.868114521771005</v>
      </c>
    </row>
    <row r="3067" spans="1:1" x14ac:dyDescent="0.25">
      <c r="A3067">
        <v>71.861233210858003</v>
      </c>
    </row>
    <row r="3068" spans="1:1" x14ac:dyDescent="0.25">
      <c r="A3068">
        <v>71.859282339042196</v>
      </c>
    </row>
    <row r="3069" spans="1:1" x14ac:dyDescent="0.25">
      <c r="A3069">
        <v>71.841363474088794</v>
      </c>
    </row>
    <row r="3070" spans="1:1" x14ac:dyDescent="0.25">
      <c r="A3070">
        <v>71.834564929993306</v>
      </c>
    </row>
    <row r="3071" spans="1:1" x14ac:dyDescent="0.25">
      <c r="A3071">
        <v>71.811417564488394</v>
      </c>
    </row>
    <row r="3072" spans="1:1" x14ac:dyDescent="0.25">
      <c r="A3072">
        <v>71.802465124310601</v>
      </c>
    </row>
    <row r="3073" spans="1:1" x14ac:dyDescent="0.25">
      <c r="A3073">
        <v>71.798310088032295</v>
      </c>
    </row>
    <row r="3074" spans="1:1" x14ac:dyDescent="0.25">
      <c r="A3074">
        <v>71.787572490674606</v>
      </c>
    </row>
    <row r="3075" spans="1:1" x14ac:dyDescent="0.25">
      <c r="A3075">
        <v>71.775534569725494</v>
      </c>
    </row>
    <row r="3076" spans="1:1" x14ac:dyDescent="0.25">
      <c r="A3076">
        <v>71.757053376994904</v>
      </c>
    </row>
    <row r="3077" spans="1:1" x14ac:dyDescent="0.25">
      <c r="A3077">
        <v>71.747612691471005</v>
      </c>
    </row>
    <row r="3078" spans="1:1" x14ac:dyDescent="0.25">
      <c r="A3078">
        <v>71.728983285506303</v>
      </c>
    </row>
    <row r="3079" spans="1:1" x14ac:dyDescent="0.25">
      <c r="A3079">
        <v>71.714679685761894</v>
      </c>
    </row>
    <row r="3080" spans="1:1" x14ac:dyDescent="0.25">
      <c r="A3080">
        <v>71.7042711641989</v>
      </c>
    </row>
    <row r="3081" spans="1:1" x14ac:dyDescent="0.25">
      <c r="A3081">
        <v>71.702461131920202</v>
      </c>
    </row>
    <row r="3082" spans="1:1" x14ac:dyDescent="0.25">
      <c r="A3082">
        <v>71.681534467990105</v>
      </c>
    </row>
    <row r="3083" spans="1:1" x14ac:dyDescent="0.25">
      <c r="A3083">
        <v>71.676531819586202</v>
      </c>
    </row>
    <row r="3084" spans="1:1" x14ac:dyDescent="0.25">
      <c r="A3084">
        <v>71.658989611351302</v>
      </c>
    </row>
    <row r="3085" spans="1:1" x14ac:dyDescent="0.25">
      <c r="A3085">
        <v>71.659138417086794</v>
      </c>
    </row>
    <row r="3086" spans="1:1" x14ac:dyDescent="0.25">
      <c r="A3086">
        <v>71.639267307111297</v>
      </c>
    </row>
    <row r="3087" spans="1:1" x14ac:dyDescent="0.25">
      <c r="A3087">
        <v>71.627338839202807</v>
      </c>
    </row>
    <row r="3088" spans="1:1" x14ac:dyDescent="0.25">
      <c r="A3088">
        <v>71.614429296166605</v>
      </c>
    </row>
    <row r="3089" spans="1:1" x14ac:dyDescent="0.25">
      <c r="A3089">
        <v>71.609679462065699</v>
      </c>
    </row>
    <row r="3090" spans="1:1" x14ac:dyDescent="0.25">
      <c r="A3090">
        <v>71.596236568372802</v>
      </c>
    </row>
    <row r="3091" spans="1:1" x14ac:dyDescent="0.25">
      <c r="A3091">
        <v>71.584416979528399</v>
      </c>
    </row>
    <row r="3092" spans="1:1" x14ac:dyDescent="0.25">
      <c r="A3092">
        <v>71.581937532454205</v>
      </c>
    </row>
    <row r="3093" spans="1:1" x14ac:dyDescent="0.25">
      <c r="A3093">
        <v>71.575491164832101</v>
      </c>
    </row>
    <row r="3094" spans="1:1" x14ac:dyDescent="0.25">
      <c r="A3094">
        <v>71.561122656963406</v>
      </c>
    </row>
    <row r="3095" spans="1:1" x14ac:dyDescent="0.25">
      <c r="A3095">
        <v>71.547050556414902</v>
      </c>
    </row>
    <row r="3096" spans="1:1" x14ac:dyDescent="0.25">
      <c r="A3096">
        <v>71.5421423348769</v>
      </c>
    </row>
    <row r="3097" spans="1:1" x14ac:dyDescent="0.25">
      <c r="A3097">
        <v>71.519683111495894</v>
      </c>
    </row>
    <row r="3098" spans="1:1" x14ac:dyDescent="0.25">
      <c r="A3098">
        <v>71.507991272745301</v>
      </c>
    </row>
    <row r="3099" spans="1:1" x14ac:dyDescent="0.25">
      <c r="A3099">
        <v>71.508914809998799</v>
      </c>
    </row>
    <row r="3100" spans="1:1" x14ac:dyDescent="0.25">
      <c r="A3100">
        <v>71.481991065954503</v>
      </c>
    </row>
    <row r="3101" spans="1:1" x14ac:dyDescent="0.25">
      <c r="A3101">
        <v>71.483090297440697</v>
      </c>
    </row>
    <row r="3102" spans="1:1" x14ac:dyDescent="0.25">
      <c r="A3102">
        <v>71.475415255782295</v>
      </c>
    </row>
    <row r="3103" spans="1:1" x14ac:dyDescent="0.25">
      <c r="A3103">
        <v>71.468275277888793</v>
      </c>
    </row>
    <row r="3104" spans="1:1" x14ac:dyDescent="0.25">
      <c r="A3104">
        <v>71.455288246019705</v>
      </c>
    </row>
    <row r="3105" spans="1:1" x14ac:dyDescent="0.25">
      <c r="A3105">
        <v>71.442516482125001</v>
      </c>
    </row>
    <row r="3106" spans="1:1" x14ac:dyDescent="0.25">
      <c r="A3106">
        <v>71.430184078662293</v>
      </c>
    </row>
    <row r="3107" spans="1:1" x14ac:dyDescent="0.25">
      <c r="A3107">
        <v>71.4256600263124</v>
      </c>
    </row>
    <row r="3108" spans="1:1" x14ac:dyDescent="0.25">
      <c r="A3108">
        <v>71.417746393665894</v>
      </c>
    </row>
    <row r="3109" spans="1:1" x14ac:dyDescent="0.25">
      <c r="A3109">
        <v>71.3940619829865</v>
      </c>
    </row>
    <row r="3110" spans="1:1" x14ac:dyDescent="0.25">
      <c r="A3110">
        <v>71.383648276601505</v>
      </c>
    </row>
    <row r="3111" spans="1:1" x14ac:dyDescent="0.25">
      <c r="A3111">
        <v>71.384833147521206</v>
      </c>
    </row>
    <row r="3112" spans="1:1" x14ac:dyDescent="0.25">
      <c r="A3112">
        <v>71.373418703418494</v>
      </c>
    </row>
    <row r="3113" spans="1:1" x14ac:dyDescent="0.25">
      <c r="A3113">
        <v>71.359345312740302</v>
      </c>
    </row>
    <row r="3114" spans="1:1" x14ac:dyDescent="0.25">
      <c r="A3114">
        <v>71.354202174176194</v>
      </c>
    </row>
    <row r="3115" spans="1:1" x14ac:dyDescent="0.25">
      <c r="A3115">
        <v>71.340838242997407</v>
      </c>
    </row>
    <row r="3116" spans="1:1" x14ac:dyDescent="0.25">
      <c r="A3116">
        <v>71.332012889769402</v>
      </c>
    </row>
    <row r="3117" spans="1:1" x14ac:dyDescent="0.25">
      <c r="A3117">
        <v>71.329811662446801</v>
      </c>
    </row>
    <row r="3118" spans="1:1" x14ac:dyDescent="0.25">
      <c r="A3118">
        <v>71.315928179814705</v>
      </c>
    </row>
    <row r="3119" spans="1:1" x14ac:dyDescent="0.25">
      <c r="A3119">
        <v>71.306313043809396</v>
      </c>
    </row>
    <row r="3120" spans="1:1" x14ac:dyDescent="0.25">
      <c r="A3120">
        <v>71.3032635923078</v>
      </c>
    </row>
    <row r="3121" spans="1:1" x14ac:dyDescent="0.25">
      <c r="A3121">
        <v>71.285378659502896</v>
      </c>
    </row>
    <row r="3122" spans="1:1" x14ac:dyDescent="0.25">
      <c r="A3122">
        <v>71.282984983613702</v>
      </c>
    </row>
    <row r="3123" spans="1:1" x14ac:dyDescent="0.25">
      <c r="A3123">
        <v>71.264134373112299</v>
      </c>
    </row>
    <row r="3124" spans="1:1" x14ac:dyDescent="0.25">
      <c r="A3124">
        <v>71.267541757740005</v>
      </c>
    </row>
    <row r="3125" spans="1:1" x14ac:dyDescent="0.25">
      <c r="A3125">
        <v>71.250468707794994</v>
      </c>
    </row>
    <row r="3126" spans="1:1" x14ac:dyDescent="0.25">
      <c r="A3126">
        <v>71.251215058302094</v>
      </c>
    </row>
    <row r="3127" spans="1:1" x14ac:dyDescent="0.25">
      <c r="A3127">
        <v>71.234416989983899</v>
      </c>
    </row>
    <row r="3128" spans="1:1" x14ac:dyDescent="0.25">
      <c r="A3128">
        <v>71.217849543418097</v>
      </c>
    </row>
    <row r="3129" spans="1:1" x14ac:dyDescent="0.25">
      <c r="A3129">
        <v>71.213299395005393</v>
      </c>
    </row>
    <row r="3130" spans="1:1" x14ac:dyDescent="0.25">
      <c r="A3130">
        <v>71.213971701601494</v>
      </c>
    </row>
    <row r="3131" spans="1:1" x14ac:dyDescent="0.25">
      <c r="A3131">
        <v>71.198073571719206</v>
      </c>
    </row>
    <row r="3132" spans="1:1" x14ac:dyDescent="0.25">
      <c r="A3132">
        <v>71.200545492725894</v>
      </c>
    </row>
    <row r="3133" spans="1:1" x14ac:dyDescent="0.25">
      <c r="A3133">
        <v>71.183810216206297</v>
      </c>
    </row>
    <row r="3134" spans="1:1" x14ac:dyDescent="0.25">
      <c r="A3134">
        <v>71.184730607005093</v>
      </c>
    </row>
    <row r="3135" spans="1:1" x14ac:dyDescent="0.25">
      <c r="A3135">
        <v>71.173044456981202</v>
      </c>
    </row>
    <row r="3136" spans="1:1" x14ac:dyDescent="0.25">
      <c r="A3136">
        <v>71.170180088354897</v>
      </c>
    </row>
    <row r="3137" spans="1:1" x14ac:dyDescent="0.25">
      <c r="A3137">
        <v>71.154967535226206</v>
      </c>
    </row>
    <row r="3138" spans="1:1" x14ac:dyDescent="0.25">
      <c r="A3138">
        <v>71.144188320939094</v>
      </c>
    </row>
    <row r="3139" spans="1:1" x14ac:dyDescent="0.25">
      <c r="A3139">
        <v>71.149910547256894</v>
      </c>
    </row>
    <row r="3140" spans="1:1" x14ac:dyDescent="0.25">
      <c r="A3140">
        <v>71.1222346510351</v>
      </c>
    </row>
    <row r="3141" spans="1:1" x14ac:dyDescent="0.25">
      <c r="A3141">
        <v>71.126465638142093</v>
      </c>
    </row>
    <row r="3142" spans="1:1" x14ac:dyDescent="0.25">
      <c r="A3142">
        <v>71.115086182426793</v>
      </c>
    </row>
    <row r="3143" spans="1:1" x14ac:dyDescent="0.25">
      <c r="A3143">
        <v>71.110813362707404</v>
      </c>
    </row>
    <row r="3144" spans="1:1" x14ac:dyDescent="0.25">
      <c r="A3144">
        <v>71.098830400853501</v>
      </c>
    </row>
    <row r="3145" spans="1:1" x14ac:dyDescent="0.25">
      <c r="A3145">
        <v>71.095441360278997</v>
      </c>
    </row>
    <row r="3146" spans="1:1" x14ac:dyDescent="0.25">
      <c r="A3146">
        <v>71.085778708989906</v>
      </c>
    </row>
    <row r="3147" spans="1:1" x14ac:dyDescent="0.25">
      <c r="A3147">
        <v>71.087974932267599</v>
      </c>
    </row>
    <row r="3148" spans="1:1" x14ac:dyDescent="0.25">
      <c r="A3148">
        <v>71.073690348096207</v>
      </c>
    </row>
    <row r="3149" spans="1:1" x14ac:dyDescent="0.25">
      <c r="A3149">
        <v>71.073818097415199</v>
      </c>
    </row>
    <row r="3150" spans="1:1" x14ac:dyDescent="0.25">
      <c r="A3150">
        <v>71.076783294923402</v>
      </c>
    </row>
    <row r="3151" spans="1:1" x14ac:dyDescent="0.25">
      <c r="A3151">
        <v>71.064034966549997</v>
      </c>
    </row>
    <row r="3152" spans="1:1" x14ac:dyDescent="0.25">
      <c r="A3152">
        <v>71.0570951523801</v>
      </c>
    </row>
    <row r="3153" spans="1:1" x14ac:dyDescent="0.25">
      <c r="A3153">
        <v>71.058218276378696</v>
      </c>
    </row>
    <row r="3154" spans="1:1" x14ac:dyDescent="0.25">
      <c r="A3154">
        <v>71.052293824691802</v>
      </c>
    </row>
    <row r="3155" spans="1:1" x14ac:dyDescent="0.25">
      <c r="A3155">
        <v>71.045843806869001</v>
      </c>
    </row>
    <row r="3156" spans="1:1" x14ac:dyDescent="0.25">
      <c r="A3156">
        <v>71.043240993898706</v>
      </c>
    </row>
    <row r="3157" spans="1:1" x14ac:dyDescent="0.25">
      <c r="A3157">
        <v>71.032580134657195</v>
      </c>
    </row>
    <row r="3158" spans="1:1" x14ac:dyDescent="0.25">
      <c r="A3158">
        <v>71.037650594766902</v>
      </c>
    </row>
    <row r="3159" spans="1:1" x14ac:dyDescent="0.25">
      <c r="A3159">
        <v>71.027606341597206</v>
      </c>
    </row>
    <row r="3160" spans="1:1" x14ac:dyDescent="0.25">
      <c r="A3160">
        <v>71.015284667276305</v>
      </c>
    </row>
    <row r="3161" spans="1:1" x14ac:dyDescent="0.25">
      <c r="A3161">
        <v>71.011890016517697</v>
      </c>
    </row>
    <row r="3162" spans="1:1" x14ac:dyDescent="0.25">
      <c r="A3162">
        <v>71.013061332115896</v>
      </c>
    </row>
    <row r="3163" spans="1:1" x14ac:dyDescent="0.25">
      <c r="A3163">
        <v>71.011549372831894</v>
      </c>
    </row>
    <row r="3164" spans="1:1" x14ac:dyDescent="0.25">
      <c r="A3164">
        <v>70.999802969634899</v>
      </c>
    </row>
    <row r="3165" spans="1:1" x14ac:dyDescent="0.25">
      <c r="A3165">
        <v>71.003885306592906</v>
      </c>
    </row>
    <row r="3166" spans="1:1" x14ac:dyDescent="0.25">
      <c r="A3166">
        <v>71.007792579514899</v>
      </c>
    </row>
    <row r="3167" spans="1:1" x14ac:dyDescent="0.25">
      <c r="A3167">
        <v>70.9981943200019</v>
      </c>
    </row>
    <row r="3168" spans="1:1" x14ac:dyDescent="0.25">
      <c r="A3168">
        <v>71.002243828563294</v>
      </c>
    </row>
    <row r="3169" spans="1:1" x14ac:dyDescent="0.25">
      <c r="A3169">
        <v>71.005682900133195</v>
      </c>
    </row>
    <row r="3170" spans="1:1" x14ac:dyDescent="0.25">
      <c r="A3170">
        <v>71.005903500757896</v>
      </c>
    </row>
    <row r="3171" spans="1:1" x14ac:dyDescent="0.25">
      <c r="A3171">
        <v>71.009986681163099</v>
      </c>
    </row>
    <row r="3172" spans="1:1" x14ac:dyDescent="0.25">
      <c r="A3172">
        <v>71.000095788942801</v>
      </c>
    </row>
    <row r="3173" spans="1:1" x14ac:dyDescent="0.25">
      <c r="A3173">
        <v>71.000322226183499</v>
      </c>
    </row>
    <row r="3174" spans="1:1" x14ac:dyDescent="0.25">
      <c r="A3174">
        <v>71.007045882580798</v>
      </c>
    </row>
    <row r="3175" spans="1:1" x14ac:dyDescent="0.25">
      <c r="A3175">
        <v>71.004427852384197</v>
      </c>
    </row>
    <row r="3176" spans="1:1" x14ac:dyDescent="0.25">
      <c r="A3176">
        <v>70.994005100950503</v>
      </c>
    </row>
    <row r="3177" spans="1:1" x14ac:dyDescent="0.25">
      <c r="A3177">
        <v>70.995477363739695</v>
      </c>
    </row>
    <row r="3178" spans="1:1" x14ac:dyDescent="0.25">
      <c r="A3178">
        <v>71.011397804750302</v>
      </c>
    </row>
    <row r="3179" spans="1:1" x14ac:dyDescent="0.25">
      <c r="A3179">
        <v>71.012310691379298</v>
      </c>
    </row>
    <row r="3180" spans="1:1" x14ac:dyDescent="0.25">
      <c r="A3180">
        <v>71.012268716448801</v>
      </c>
    </row>
    <row r="3181" spans="1:1" x14ac:dyDescent="0.25">
      <c r="A3181">
        <v>71.020793448985202</v>
      </c>
    </row>
    <row r="3182" spans="1:1" x14ac:dyDescent="0.25">
      <c r="A3182">
        <v>71.013575113002901</v>
      </c>
    </row>
    <row r="3183" spans="1:1" x14ac:dyDescent="0.25">
      <c r="A3183">
        <v>71.027307067094597</v>
      </c>
    </row>
    <row r="3184" spans="1:1" x14ac:dyDescent="0.25">
      <c r="A3184">
        <v>71.039497817185193</v>
      </c>
    </row>
    <row r="3185" spans="1:1" x14ac:dyDescent="0.25">
      <c r="A3185">
        <v>71.039604325944694</v>
      </c>
    </row>
    <row r="3186" spans="1:1" x14ac:dyDescent="0.25">
      <c r="A3186">
        <v>71.042740705716596</v>
      </c>
    </row>
    <row r="3187" spans="1:1" x14ac:dyDescent="0.25">
      <c r="A3187">
        <v>71.049886254849099</v>
      </c>
    </row>
    <row r="3188" spans="1:1" x14ac:dyDescent="0.25">
      <c r="A3188">
        <v>71.056216542809906</v>
      </c>
    </row>
    <row r="3189" spans="1:1" x14ac:dyDescent="0.25">
      <c r="A3189">
        <v>71.077738432601606</v>
      </c>
    </row>
    <row r="3190" spans="1:1" x14ac:dyDescent="0.25">
      <c r="A3190">
        <v>71.083215962338002</v>
      </c>
    </row>
    <row r="3191" spans="1:1" x14ac:dyDescent="0.25">
      <c r="A3191">
        <v>71.092849987175896</v>
      </c>
    </row>
    <row r="3192" spans="1:1" x14ac:dyDescent="0.25">
      <c r="A3192">
        <v>71.118215267203098</v>
      </c>
    </row>
    <row r="3193" spans="1:1" x14ac:dyDescent="0.25">
      <c r="A3193">
        <v>71.120898560464695</v>
      </c>
    </row>
    <row r="3194" spans="1:1" x14ac:dyDescent="0.25">
      <c r="A3194">
        <v>71.130677764534695</v>
      </c>
    </row>
    <row r="3195" spans="1:1" x14ac:dyDescent="0.25">
      <c r="A3195">
        <v>71.159245311122007</v>
      </c>
    </row>
    <row r="3196" spans="1:1" x14ac:dyDescent="0.25">
      <c r="A3196">
        <v>71.181040882602701</v>
      </c>
    </row>
    <row r="3197" spans="1:1" x14ac:dyDescent="0.25">
      <c r="A3197">
        <v>71.191588788088097</v>
      </c>
    </row>
    <row r="3198" spans="1:1" x14ac:dyDescent="0.25">
      <c r="A3198">
        <v>71.225853121098297</v>
      </c>
    </row>
    <row r="3199" spans="1:1" x14ac:dyDescent="0.25">
      <c r="A3199">
        <v>71.258139114162205</v>
      </c>
    </row>
    <row r="3200" spans="1:1" x14ac:dyDescent="0.25">
      <c r="A3200">
        <v>71.274984839072701</v>
      </c>
    </row>
    <row r="3201" spans="1:1" x14ac:dyDescent="0.25">
      <c r="A3201">
        <v>71.307182723712401</v>
      </c>
    </row>
    <row r="3202" spans="1:1" x14ac:dyDescent="0.25">
      <c r="A3202">
        <v>71.341334315253306</v>
      </c>
    </row>
    <row r="3203" spans="1:1" x14ac:dyDescent="0.25">
      <c r="A3203">
        <v>71.386984514948495</v>
      </c>
    </row>
    <row r="3204" spans="1:1" x14ac:dyDescent="0.25">
      <c r="A3204">
        <v>71.418196327399002</v>
      </c>
    </row>
    <row r="3205" spans="1:1" x14ac:dyDescent="0.25">
      <c r="A3205">
        <v>71.474042167191001</v>
      </c>
    </row>
    <row r="3206" spans="1:1" x14ac:dyDescent="0.25">
      <c r="A3206">
        <v>71.532836302472504</v>
      </c>
    </row>
    <row r="3207" spans="1:1" x14ac:dyDescent="0.25">
      <c r="A3207">
        <v>71.590764583798403</v>
      </c>
    </row>
    <row r="3208" spans="1:1" x14ac:dyDescent="0.25">
      <c r="A3208">
        <v>71.668301315345701</v>
      </c>
    </row>
    <row r="3209" spans="1:1" x14ac:dyDescent="0.25">
      <c r="A3209">
        <v>71.742674168183399</v>
      </c>
    </row>
    <row r="3210" spans="1:1" x14ac:dyDescent="0.25">
      <c r="A3210">
        <v>71.833728835029007</v>
      </c>
    </row>
    <row r="3211" spans="1:1" x14ac:dyDescent="0.25">
      <c r="A3211">
        <v>71.952287261334703</v>
      </c>
    </row>
    <row r="3212" spans="1:1" x14ac:dyDescent="0.25">
      <c r="A3212">
        <v>72.093763623974496</v>
      </c>
    </row>
    <row r="3213" spans="1:1" x14ac:dyDescent="0.25">
      <c r="A3213">
        <v>72.271351333940899</v>
      </c>
    </row>
    <row r="3214" spans="1:1" x14ac:dyDescent="0.25">
      <c r="A3214">
        <v>72.511731480948498</v>
      </c>
    </row>
    <row r="3215" spans="1:1" x14ac:dyDescent="0.25">
      <c r="A3215">
        <v>72.832777629674496</v>
      </c>
    </row>
    <row r="3216" spans="1:1" x14ac:dyDescent="0.25">
      <c r="A3216">
        <v>73.348617136762698</v>
      </c>
    </row>
    <row r="3217" spans="1:1" x14ac:dyDescent="0.25">
      <c r="A3217">
        <v>74.4302057048004</v>
      </c>
    </row>
    <row r="3218" spans="1:1" x14ac:dyDescent="0.25">
      <c r="A3218">
        <v>82.243425849925998</v>
      </c>
    </row>
    <row r="3219" spans="1:1" x14ac:dyDescent="0.25">
      <c r="A3219">
        <v>265.70672438835902</v>
      </c>
    </row>
    <row r="3220" spans="1:1" x14ac:dyDescent="0.25">
      <c r="A3220">
        <v>94.413344653596795</v>
      </c>
    </row>
    <row r="3221" spans="1:1" x14ac:dyDescent="0.25">
      <c r="A3221">
        <v>283.52349517599703</v>
      </c>
    </row>
    <row r="3222" spans="1:1" x14ac:dyDescent="0.25">
      <c r="A3222">
        <v>130.17539912262399</v>
      </c>
    </row>
    <row r="3223" spans="1:1" x14ac:dyDescent="0.25">
      <c r="A3223">
        <v>335.751806714895</v>
      </c>
    </row>
    <row r="3224" spans="1:1" x14ac:dyDescent="0.25">
      <c r="A3224">
        <v>192.010795303712</v>
      </c>
    </row>
    <row r="3225" spans="1:1" x14ac:dyDescent="0.25">
      <c r="A3225">
        <v>24.936299305195199</v>
      </c>
    </row>
    <row r="3226" spans="1:1" x14ac:dyDescent="0.25">
      <c r="A3226">
        <v>217.01146829960999</v>
      </c>
    </row>
    <row r="3227" spans="1:1" x14ac:dyDescent="0.25">
      <c r="A3227">
        <v>41.486549970865298</v>
      </c>
    </row>
    <row r="3228" spans="1:1" x14ac:dyDescent="0.25">
      <c r="A3228">
        <v>226.43267141132301</v>
      </c>
    </row>
    <row r="3229" spans="1:1" x14ac:dyDescent="0.25">
      <c r="A3229">
        <v>48.460952004105103</v>
      </c>
    </row>
    <row r="3230" spans="1:1" x14ac:dyDescent="0.25">
      <c r="A3230">
        <v>230.93714746628001</v>
      </c>
    </row>
    <row r="3231" spans="1:1" x14ac:dyDescent="0.25">
      <c r="A3231">
        <v>52.0847625546496</v>
      </c>
    </row>
    <row r="3232" spans="1:1" x14ac:dyDescent="0.25">
      <c r="A3232">
        <v>233.62361050754799</v>
      </c>
    </row>
    <row r="3233" spans="1:1" x14ac:dyDescent="0.25">
      <c r="A3233">
        <v>54.374279248871197</v>
      </c>
    </row>
    <row r="3234" spans="1:1" x14ac:dyDescent="0.25">
      <c r="A3234">
        <v>235.47250068259501</v>
      </c>
    </row>
    <row r="3235" spans="1:1" x14ac:dyDescent="0.25">
      <c r="A3235">
        <v>56.0113506653488</v>
      </c>
    </row>
    <row r="3236" spans="1:1" x14ac:dyDescent="0.25">
      <c r="A3236">
        <v>236.75869962178501</v>
      </c>
    </row>
    <row r="3237" spans="1:1" x14ac:dyDescent="0.25">
      <c r="A3237">
        <v>57.1238059999298</v>
      </c>
    </row>
    <row r="3238" spans="1:1" x14ac:dyDescent="0.25">
      <c r="A3238">
        <v>237.68821209046001</v>
      </c>
    </row>
    <row r="3239" spans="1:1" x14ac:dyDescent="0.25">
      <c r="A3239">
        <v>57.952771575833502</v>
      </c>
    </row>
    <row r="3240" spans="1:1" x14ac:dyDescent="0.25">
      <c r="A3240">
        <v>238.414010652147</v>
      </c>
    </row>
    <row r="3241" spans="1:1" x14ac:dyDescent="0.25">
      <c r="A3241">
        <v>58.641092009799898</v>
      </c>
    </row>
    <row r="3242" spans="1:1" x14ac:dyDescent="0.25">
      <c r="A3242">
        <v>239.011021440268</v>
      </c>
    </row>
    <row r="3243" spans="1:1" x14ac:dyDescent="0.25">
      <c r="A3243">
        <v>59.204597771101803</v>
      </c>
    </row>
    <row r="3244" spans="1:1" x14ac:dyDescent="0.25">
      <c r="A3244">
        <v>239.49666300318401</v>
      </c>
    </row>
    <row r="3245" spans="1:1" x14ac:dyDescent="0.25">
      <c r="A3245">
        <v>59.638383919638002</v>
      </c>
    </row>
    <row r="3246" spans="1:1" x14ac:dyDescent="0.25">
      <c r="A3246">
        <v>239.87974114542601</v>
      </c>
    </row>
    <row r="3247" spans="1:1" x14ac:dyDescent="0.25">
      <c r="A3247">
        <v>59.985954759296902</v>
      </c>
    </row>
    <row r="3248" spans="1:1" x14ac:dyDescent="0.25">
      <c r="A3248">
        <v>240.199310023512</v>
      </c>
    </row>
    <row r="3249" spans="1:1" x14ac:dyDescent="0.25">
      <c r="A3249">
        <v>60.305991161515401</v>
      </c>
    </row>
    <row r="3250" spans="1:1" x14ac:dyDescent="0.25">
      <c r="A3250">
        <v>240.495297940065</v>
      </c>
    </row>
    <row r="3251" spans="1:1" x14ac:dyDescent="0.25">
      <c r="A3251">
        <v>60.573006561356699</v>
      </c>
    </row>
    <row r="3252" spans="1:1" x14ac:dyDescent="0.25">
      <c r="A3252">
        <v>240.71214360458501</v>
      </c>
    </row>
    <row r="3253" spans="1:1" x14ac:dyDescent="0.25">
      <c r="A3253">
        <v>60.7685429537567</v>
      </c>
    </row>
    <row r="3254" spans="1:1" x14ac:dyDescent="0.25">
      <c r="A3254">
        <v>240.909966404752</v>
      </c>
    </row>
    <row r="3255" spans="1:1" x14ac:dyDescent="0.25">
      <c r="A3255">
        <v>60.979079886049</v>
      </c>
    </row>
    <row r="3256" spans="1:1" x14ac:dyDescent="0.25">
      <c r="A3256">
        <v>241.103621574014</v>
      </c>
    </row>
    <row r="3257" spans="1:1" x14ac:dyDescent="0.25">
      <c r="A3257">
        <v>61.147992119166702</v>
      </c>
    </row>
    <row r="3258" spans="1:1" x14ac:dyDescent="0.25">
      <c r="A3258">
        <v>241.233415478506</v>
      </c>
    </row>
    <row r="3259" spans="1:1" x14ac:dyDescent="0.25">
      <c r="A3259">
        <v>61.264806550002199</v>
      </c>
    </row>
    <row r="3260" spans="1:1" x14ac:dyDescent="0.25">
      <c r="A3260">
        <v>241.34686743132499</v>
      </c>
    </row>
    <row r="3261" spans="1:1" x14ac:dyDescent="0.25">
      <c r="A3261">
        <v>61.367014306777101</v>
      </c>
    </row>
    <row r="3262" spans="1:1" x14ac:dyDescent="0.25">
      <c r="A3262">
        <v>241.44208783386901</v>
      </c>
    </row>
    <row r="3263" spans="1:1" x14ac:dyDescent="0.25">
      <c r="A3263">
        <v>61.499468871315401</v>
      </c>
    </row>
    <row r="3264" spans="1:1" x14ac:dyDescent="0.25">
      <c r="A3264">
        <v>241.575200786365</v>
      </c>
    </row>
    <row r="3265" spans="1:1" x14ac:dyDescent="0.25">
      <c r="A3265">
        <v>61.6125883207513</v>
      </c>
    </row>
    <row r="3266" spans="1:1" x14ac:dyDescent="0.25">
      <c r="A3266">
        <v>241.65981922081801</v>
      </c>
    </row>
    <row r="3267" spans="1:1" x14ac:dyDescent="0.25">
      <c r="A3267">
        <v>61.686575828876698</v>
      </c>
    </row>
    <row r="3268" spans="1:1" x14ac:dyDescent="0.25">
      <c r="A3268">
        <v>241.74198901995001</v>
      </c>
    </row>
    <row r="3269" spans="1:1" x14ac:dyDescent="0.25">
      <c r="A3269">
        <v>61.775203498588297</v>
      </c>
    </row>
    <row r="3270" spans="1:1" x14ac:dyDescent="0.25">
      <c r="A3270">
        <v>241.82349151337399</v>
      </c>
    </row>
    <row r="3271" spans="1:1" x14ac:dyDescent="0.25">
      <c r="A3271">
        <v>61.8569281019615</v>
      </c>
    </row>
    <row r="3272" spans="1:1" x14ac:dyDescent="0.25">
      <c r="A3272">
        <v>241.92366236478901</v>
      </c>
    </row>
    <row r="3273" spans="1:1" x14ac:dyDescent="0.25">
      <c r="A3273">
        <v>61.952201703869498</v>
      </c>
    </row>
    <row r="3274" spans="1:1" x14ac:dyDescent="0.25">
      <c r="A3274">
        <v>241.97524842905599</v>
      </c>
    </row>
    <row r="3275" spans="1:1" x14ac:dyDescent="0.25">
      <c r="A3275">
        <v>61.999994337861402</v>
      </c>
    </row>
    <row r="3276" spans="1:1" x14ac:dyDescent="0.25">
      <c r="A3276">
        <v>242.05105532786399</v>
      </c>
    </row>
    <row r="3277" spans="1:1" x14ac:dyDescent="0.25">
      <c r="A3277">
        <v>62.072380841509599</v>
      </c>
    </row>
    <row r="3278" spans="1:1" x14ac:dyDescent="0.25">
      <c r="A3278">
        <v>242.095117534406</v>
      </c>
    </row>
    <row r="3279" spans="1:1" x14ac:dyDescent="0.25">
      <c r="A3279">
        <v>62.097067370680499</v>
      </c>
    </row>
    <row r="3280" spans="1:1" x14ac:dyDescent="0.25">
      <c r="A3280">
        <v>242.118498313445</v>
      </c>
    </row>
    <row r="3281" spans="1:1" x14ac:dyDescent="0.25">
      <c r="A3281">
        <v>62.136811523408703</v>
      </c>
    </row>
    <row r="3282" spans="1:1" x14ac:dyDescent="0.25">
      <c r="A3282">
        <v>242.17434041109399</v>
      </c>
    </row>
    <row r="3283" spans="1:1" x14ac:dyDescent="0.25">
      <c r="A3283">
        <v>62.195775558260998</v>
      </c>
    </row>
    <row r="3284" spans="1:1" x14ac:dyDescent="0.25">
      <c r="A3284">
        <v>242.22105878814401</v>
      </c>
    </row>
    <row r="3285" spans="1:1" x14ac:dyDescent="0.25">
      <c r="A3285">
        <v>62.239772458064799</v>
      </c>
    </row>
    <row r="3286" spans="1:1" x14ac:dyDescent="0.25">
      <c r="A3286">
        <v>242.27680924265499</v>
      </c>
    </row>
    <row r="3287" spans="1:1" x14ac:dyDescent="0.25">
      <c r="A3287">
        <v>62.293982221951403</v>
      </c>
    </row>
    <row r="3288" spans="1:1" x14ac:dyDescent="0.25">
      <c r="A3288">
        <v>242.327542285448</v>
      </c>
    </row>
    <row r="3289" spans="1:1" x14ac:dyDescent="0.25">
      <c r="A3289">
        <v>62.3478788023831</v>
      </c>
    </row>
    <row r="3290" spans="1:1" x14ac:dyDescent="0.25">
      <c r="A3290">
        <v>242.365191748364</v>
      </c>
    </row>
    <row r="3291" spans="1:1" x14ac:dyDescent="0.25">
      <c r="A3291">
        <v>62.375670905394898</v>
      </c>
    </row>
    <row r="3292" spans="1:1" x14ac:dyDescent="0.25">
      <c r="A3292">
        <v>242.41403615422399</v>
      </c>
    </row>
    <row r="3293" spans="1:1" x14ac:dyDescent="0.25">
      <c r="A3293">
        <v>62.436349330753103</v>
      </c>
    </row>
    <row r="3294" spans="1:1" x14ac:dyDescent="0.25">
      <c r="A3294">
        <v>242.464913278696</v>
      </c>
    </row>
    <row r="3295" spans="1:1" x14ac:dyDescent="0.25">
      <c r="A3295">
        <v>62.471754475245199</v>
      </c>
    </row>
    <row r="3296" spans="1:1" x14ac:dyDescent="0.25">
      <c r="A3296">
        <v>242.47782244063001</v>
      </c>
    </row>
    <row r="3297" spans="1:1" x14ac:dyDescent="0.25">
      <c r="A3297">
        <v>62.475677496514599</v>
      </c>
    </row>
    <row r="3298" spans="1:1" x14ac:dyDescent="0.25">
      <c r="A3298">
        <v>242.48027999425801</v>
      </c>
    </row>
    <row r="3299" spans="1:1" x14ac:dyDescent="0.25">
      <c r="A3299">
        <v>62.499096194021497</v>
      </c>
    </row>
    <row r="3300" spans="1:1" x14ac:dyDescent="0.25">
      <c r="A3300">
        <v>242.53560163919701</v>
      </c>
    </row>
    <row r="3301" spans="1:1" x14ac:dyDescent="0.25">
      <c r="A3301">
        <v>62.549783177099698</v>
      </c>
    </row>
    <row r="3302" spans="1:1" x14ac:dyDescent="0.25">
      <c r="A3302">
        <v>242.573568285595</v>
      </c>
    </row>
    <row r="3303" spans="1:1" x14ac:dyDescent="0.25">
      <c r="A3303">
        <v>62.5915300187254</v>
      </c>
    </row>
    <row r="3304" spans="1:1" x14ac:dyDescent="0.25">
      <c r="A3304">
        <v>242.62158856796199</v>
      </c>
    </row>
    <row r="3305" spans="1:1" x14ac:dyDescent="0.25">
      <c r="A3305">
        <v>62.6297813890477</v>
      </c>
    </row>
    <row r="3306" spans="1:1" x14ac:dyDescent="0.25">
      <c r="A3306">
        <v>242.64064213625201</v>
      </c>
    </row>
    <row r="3307" spans="1:1" x14ac:dyDescent="0.25">
      <c r="A3307">
        <v>62.652418074007002</v>
      </c>
    </row>
    <row r="3308" spans="1:1" x14ac:dyDescent="0.25">
      <c r="A3308">
        <v>242.67701274756899</v>
      </c>
    </row>
    <row r="3309" spans="1:1" x14ac:dyDescent="0.25">
      <c r="A3309">
        <v>62.687260413116597</v>
      </c>
    </row>
    <row r="3310" spans="1:1" x14ac:dyDescent="0.25">
      <c r="A3310">
        <v>242.69006394388001</v>
      </c>
    </row>
    <row r="3311" spans="1:1" x14ac:dyDescent="0.25">
      <c r="A3311">
        <v>62.686899570755102</v>
      </c>
    </row>
    <row r="3312" spans="1:1" x14ac:dyDescent="0.25">
      <c r="A3312">
        <v>242.69018719562499</v>
      </c>
    </row>
    <row r="3313" spans="1:1" x14ac:dyDescent="0.25">
      <c r="A3313">
        <v>62.704925456114601</v>
      </c>
    </row>
    <row r="3314" spans="1:1" x14ac:dyDescent="0.25">
      <c r="A3314">
        <v>242.731068709921</v>
      </c>
    </row>
    <row r="3315" spans="1:1" x14ac:dyDescent="0.25">
      <c r="A3315">
        <v>62.7262838353506</v>
      </c>
    </row>
    <row r="3316" spans="1:1" x14ac:dyDescent="0.25">
      <c r="A3316">
        <v>242.720045698815</v>
      </c>
    </row>
    <row r="3317" spans="1:1" x14ac:dyDescent="0.25">
      <c r="A3317">
        <v>62.718158115934003</v>
      </c>
    </row>
    <row r="3318" spans="1:1" x14ac:dyDescent="0.25">
      <c r="A3318">
        <v>242.72248959384601</v>
      </c>
    </row>
    <row r="3319" spans="1:1" x14ac:dyDescent="0.25">
      <c r="A3319">
        <v>62.725476091182799</v>
      </c>
    </row>
    <row r="3320" spans="1:1" x14ac:dyDescent="0.25">
      <c r="A3320">
        <v>242.73532707676901</v>
      </c>
    </row>
    <row r="3321" spans="1:1" x14ac:dyDescent="0.25">
      <c r="A3321">
        <v>62.735230309037597</v>
      </c>
    </row>
    <row r="3322" spans="1:1" x14ac:dyDescent="0.25">
      <c r="A3322">
        <v>242.734837698869</v>
      </c>
    </row>
    <row r="3323" spans="1:1" x14ac:dyDescent="0.25">
      <c r="A3323">
        <v>62.728776343819398</v>
      </c>
    </row>
    <row r="3324" spans="1:1" x14ac:dyDescent="0.25">
      <c r="A3324">
        <v>242.72436762111599</v>
      </c>
    </row>
    <row r="3325" spans="1:1" x14ac:dyDescent="0.25">
      <c r="A3325">
        <v>62.721291788710502</v>
      </c>
    </row>
    <row r="3326" spans="1:1" x14ac:dyDescent="0.25">
      <c r="A3326">
        <v>242.72338890953301</v>
      </c>
    </row>
    <row r="3327" spans="1:1" x14ac:dyDescent="0.25">
      <c r="A3327">
        <v>62.728239448435502</v>
      </c>
    </row>
    <row r="3328" spans="1:1" x14ac:dyDescent="0.25">
      <c r="A3328">
        <v>242.734757605</v>
      </c>
    </row>
    <row r="3329" spans="1:1" x14ac:dyDescent="0.25">
      <c r="A3329">
        <v>62.739904158634097</v>
      </c>
    </row>
    <row r="3330" spans="1:1" x14ac:dyDescent="0.25">
      <c r="A3330">
        <v>242.74539563393699</v>
      </c>
    </row>
    <row r="3331" spans="1:1" x14ac:dyDescent="0.25">
      <c r="A3331">
        <v>62.747236888057202</v>
      </c>
    </row>
    <row r="3332" spans="1:1" x14ac:dyDescent="0.25">
      <c r="A3332">
        <v>242.756197403426</v>
      </c>
    </row>
    <row r="3333" spans="1:1" x14ac:dyDescent="0.25">
      <c r="A3333">
        <v>62.754550902980696</v>
      </c>
    </row>
    <row r="3334" spans="1:1" x14ac:dyDescent="0.25">
      <c r="A3334">
        <v>242.75237669231799</v>
      </c>
    </row>
    <row r="3335" spans="1:1" x14ac:dyDescent="0.25">
      <c r="A3335">
        <v>62.7445297228264</v>
      </c>
    </row>
    <row r="3336" spans="1:1" x14ac:dyDescent="0.25">
      <c r="A3336">
        <v>242.73160597838699</v>
      </c>
    </row>
    <row r="3337" spans="1:1" x14ac:dyDescent="0.25">
      <c r="A3337">
        <v>62.731180210850098</v>
      </c>
    </row>
    <row r="3338" spans="1:1" x14ac:dyDescent="0.25">
      <c r="A3338">
        <v>242.74139015557699</v>
      </c>
    </row>
    <row r="3339" spans="1:1" x14ac:dyDescent="0.25">
      <c r="A3339">
        <v>62.745955916951701</v>
      </c>
    </row>
    <row r="3340" spans="1:1" x14ac:dyDescent="0.25">
      <c r="A3340">
        <v>242.754614629212</v>
      </c>
    </row>
    <row r="3341" spans="1:1" x14ac:dyDescent="0.25">
      <c r="A3341">
        <v>62.756837051636303</v>
      </c>
    </row>
    <row r="3342" spans="1:1" x14ac:dyDescent="0.25">
      <c r="A3342">
        <v>242.74860238879401</v>
      </c>
    </row>
    <row r="3343" spans="1:1" x14ac:dyDescent="0.25">
      <c r="A3343">
        <v>62.735702406832097</v>
      </c>
    </row>
    <row r="3344" spans="1:1" x14ac:dyDescent="0.25">
      <c r="A3344">
        <v>242.73652480902601</v>
      </c>
    </row>
    <row r="3345" spans="1:1" x14ac:dyDescent="0.25">
      <c r="A3345">
        <v>62.741158895473397</v>
      </c>
    </row>
    <row r="3346" spans="1:1" x14ac:dyDescent="0.25">
      <c r="A3346">
        <v>242.75854987679699</v>
      </c>
    </row>
    <row r="3347" spans="1:1" x14ac:dyDescent="0.25">
      <c r="A3347">
        <v>62.768668081945798</v>
      </c>
    </row>
    <row r="3348" spans="1:1" x14ac:dyDescent="0.25">
      <c r="A3348">
        <v>242.776019778799</v>
      </c>
    </row>
    <row r="3349" spans="1:1" x14ac:dyDescent="0.25">
      <c r="A3349">
        <v>62.772338351007001</v>
      </c>
    </row>
    <row r="3350" spans="1:1" x14ac:dyDescent="0.25">
      <c r="A3350">
        <v>242.771556997602</v>
      </c>
    </row>
    <row r="3351" spans="1:1" x14ac:dyDescent="0.25">
      <c r="A3351">
        <v>62.774802776977097</v>
      </c>
    </row>
    <row r="3352" spans="1:1" x14ac:dyDescent="0.25">
      <c r="A3352">
        <v>242.77781073737</v>
      </c>
    </row>
    <row r="3353" spans="1:1" x14ac:dyDescent="0.25">
      <c r="A3353">
        <v>62.775146302099401</v>
      </c>
    </row>
    <row r="3354" spans="1:1" x14ac:dyDescent="0.25">
      <c r="A3354">
        <v>242.77367823963201</v>
      </c>
    </row>
    <row r="3355" spans="1:1" x14ac:dyDescent="0.25">
      <c r="A3355">
        <v>62.772543298617897</v>
      </c>
    </row>
    <row r="3356" spans="1:1" x14ac:dyDescent="0.25">
      <c r="A3356">
        <v>242.78119168722299</v>
      </c>
    </row>
    <row r="3357" spans="1:1" x14ac:dyDescent="0.25">
      <c r="A3357">
        <v>62.781985584061204</v>
      </c>
    </row>
    <row r="3358" spans="1:1" x14ac:dyDescent="0.25">
      <c r="A3358">
        <v>242.78156765410199</v>
      </c>
    </row>
    <row r="3359" spans="1:1" x14ac:dyDescent="0.25">
      <c r="A3359">
        <v>62.776226756906702</v>
      </c>
    </row>
    <row r="3360" spans="1:1" x14ac:dyDescent="0.25">
      <c r="A3360">
        <v>242.77172047524601</v>
      </c>
    </row>
    <row r="3361" spans="1:1" x14ac:dyDescent="0.25">
      <c r="A3361">
        <v>62.778322053141999</v>
      </c>
    </row>
    <row r="3362" spans="1:1" x14ac:dyDescent="0.25">
      <c r="A3362">
        <v>242.79290753716401</v>
      </c>
    </row>
    <row r="3363" spans="1:1" x14ac:dyDescent="0.25">
      <c r="A3363">
        <v>62.798724256475502</v>
      </c>
    </row>
    <row r="3364" spans="1:1" x14ac:dyDescent="0.25">
      <c r="A3364">
        <v>242.80372943715901</v>
      </c>
    </row>
    <row r="3365" spans="1:1" x14ac:dyDescent="0.25">
      <c r="A3365">
        <v>62.7980928214984</v>
      </c>
    </row>
    <row r="3366" spans="1:1" x14ac:dyDescent="0.25">
      <c r="A3366">
        <v>242.80008110201101</v>
      </c>
    </row>
    <row r="3367" spans="1:1" x14ac:dyDescent="0.25">
      <c r="A3367">
        <v>62.800598863854297</v>
      </c>
    </row>
    <row r="3368" spans="1:1" x14ac:dyDescent="0.25">
      <c r="A3368">
        <v>242.788302753256</v>
      </c>
    </row>
    <row r="3369" spans="1:1" x14ac:dyDescent="0.25">
      <c r="A3369">
        <v>62.7717507445685</v>
      </c>
    </row>
    <row r="3370" spans="1:1" x14ac:dyDescent="0.25">
      <c r="A3370">
        <v>242.78002255661201</v>
      </c>
    </row>
    <row r="3371" spans="1:1" x14ac:dyDescent="0.25">
      <c r="A3371">
        <v>62.789030527337999</v>
      </c>
    </row>
    <row r="3372" spans="1:1" x14ac:dyDescent="0.25">
      <c r="A3372">
        <v>242.791813555071</v>
      </c>
    </row>
    <row r="3373" spans="1:1" x14ac:dyDescent="0.25">
      <c r="A3373">
        <v>62.789595292773001</v>
      </c>
    </row>
    <row r="3374" spans="1:1" x14ac:dyDescent="0.25">
      <c r="A3374">
        <v>242.78506855595501</v>
      </c>
    </row>
    <row r="3375" spans="1:1" x14ac:dyDescent="0.25">
      <c r="A3375">
        <v>62.7800173446321</v>
      </c>
    </row>
    <row r="3376" spans="1:1" x14ac:dyDescent="0.25">
      <c r="A3376">
        <v>242.768105250698</v>
      </c>
    </row>
    <row r="3377" spans="1:1" x14ac:dyDescent="0.25">
      <c r="A3377">
        <v>62.757888889788099</v>
      </c>
    </row>
    <row r="3378" spans="1:1" x14ac:dyDescent="0.25">
      <c r="A3378">
        <v>242.75961018449601</v>
      </c>
    </row>
    <row r="3379" spans="1:1" x14ac:dyDescent="0.25">
      <c r="A3379">
        <v>62.754488823353803</v>
      </c>
    </row>
    <row r="3380" spans="1:1" x14ac:dyDescent="0.25">
      <c r="A3380">
        <v>242.759597150671</v>
      </c>
    </row>
    <row r="3381" spans="1:1" x14ac:dyDescent="0.25">
      <c r="A3381">
        <v>62.7649798195689</v>
      </c>
    </row>
    <row r="3382" spans="1:1" x14ac:dyDescent="0.25">
      <c r="A3382">
        <v>242.77825988507601</v>
      </c>
    </row>
    <row r="3383" spans="1:1" x14ac:dyDescent="0.25">
      <c r="A3383">
        <v>62.7650316280955</v>
      </c>
    </row>
    <row r="3384" spans="1:1" x14ac:dyDescent="0.25">
      <c r="A3384">
        <v>242.75335488119299</v>
      </c>
    </row>
    <row r="3385" spans="1:1" x14ac:dyDescent="0.25">
      <c r="A3385">
        <v>62.742879329727401</v>
      </c>
    </row>
    <row r="3386" spans="1:1" x14ac:dyDescent="0.25">
      <c r="A3386">
        <v>242.748705529977</v>
      </c>
    </row>
    <row r="3387" spans="1:1" x14ac:dyDescent="0.25">
      <c r="A3387">
        <v>62.750897191379799</v>
      </c>
    </row>
    <row r="3388" spans="1:1" x14ac:dyDescent="0.25">
      <c r="A3388">
        <v>242.74718668881701</v>
      </c>
    </row>
    <row r="3389" spans="1:1" x14ac:dyDescent="0.25">
      <c r="A3389">
        <v>62.738713583977102</v>
      </c>
    </row>
    <row r="3390" spans="1:1" x14ac:dyDescent="0.25">
      <c r="A3390">
        <v>242.74019028375301</v>
      </c>
    </row>
    <row r="3391" spans="1:1" x14ac:dyDescent="0.25">
      <c r="A3391">
        <v>62.738612350516298</v>
      </c>
    </row>
    <row r="3392" spans="1:1" x14ac:dyDescent="0.25">
      <c r="A3392">
        <v>242.73770840828101</v>
      </c>
    </row>
    <row r="3393" spans="1:1" x14ac:dyDescent="0.25">
      <c r="A3393">
        <v>62.718822942787</v>
      </c>
    </row>
    <row r="3394" spans="1:1" x14ac:dyDescent="0.25">
      <c r="A3394">
        <v>242.707386832602</v>
      </c>
    </row>
    <row r="3395" spans="1:1" x14ac:dyDescent="0.25">
      <c r="A3395">
        <v>62.708402865137799</v>
      </c>
    </row>
    <row r="3396" spans="1:1" x14ac:dyDescent="0.25">
      <c r="A3396">
        <v>242.71373965338299</v>
      </c>
    </row>
    <row r="3397" spans="1:1" x14ac:dyDescent="0.25">
      <c r="A3397">
        <v>62.707276473968498</v>
      </c>
    </row>
    <row r="3398" spans="1:1" x14ac:dyDescent="0.25">
      <c r="A3398">
        <v>242.70285183128101</v>
      </c>
    </row>
    <row r="3399" spans="1:1" x14ac:dyDescent="0.25">
      <c r="A3399">
        <v>62.688118016427197</v>
      </c>
    </row>
    <row r="3400" spans="1:1" x14ac:dyDescent="0.25">
      <c r="A3400">
        <v>242.66643173788</v>
      </c>
    </row>
    <row r="3401" spans="1:1" x14ac:dyDescent="0.25">
      <c r="A3401">
        <v>62.639780288478597</v>
      </c>
    </row>
    <row r="3402" spans="1:1" x14ac:dyDescent="0.25">
      <c r="A3402">
        <v>242.623135441362</v>
      </c>
    </row>
    <row r="3403" spans="1:1" x14ac:dyDescent="0.25">
      <c r="A3403">
        <v>62.608392277300098</v>
      </c>
    </row>
    <row r="3404" spans="1:1" x14ac:dyDescent="0.25">
      <c r="A3404">
        <v>242.60600939035999</v>
      </c>
    </row>
    <row r="3405" spans="1:1" x14ac:dyDescent="0.25">
      <c r="A3405">
        <v>62.599079702543598</v>
      </c>
    </row>
    <row r="3406" spans="1:1" x14ac:dyDescent="0.25">
      <c r="A3406">
        <v>242.59430539869899</v>
      </c>
    </row>
    <row r="3407" spans="1:1" x14ac:dyDescent="0.25">
      <c r="A3407">
        <v>62.588581108224901</v>
      </c>
    </row>
    <row r="3408" spans="1:1" x14ac:dyDescent="0.25">
      <c r="A3408">
        <v>242.58695071504201</v>
      </c>
    </row>
    <row r="3409" spans="1:1" x14ac:dyDescent="0.25">
      <c r="A3409">
        <v>62.5733001712576</v>
      </c>
    </row>
    <row r="3410" spans="1:1" x14ac:dyDescent="0.25">
      <c r="A3410">
        <v>242.56459016060799</v>
      </c>
    </row>
    <row r="3411" spans="1:1" x14ac:dyDescent="0.25">
      <c r="A3411">
        <v>62.553782688894003</v>
      </c>
    </row>
    <row r="3412" spans="1:1" x14ac:dyDescent="0.25">
      <c r="A3412">
        <v>242.546642967243</v>
      </c>
    </row>
    <row r="3413" spans="1:1" x14ac:dyDescent="0.25">
      <c r="A3413">
        <v>62.5256058295925</v>
      </c>
    </row>
    <row r="3414" spans="1:1" x14ac:dyDescent="0.25">
      <c r="A3414">
        <v>242.50320563737199</v>
      </c>
    </row>
    <row r="3415" spans="1:1" x14ac:dyDescent="0.25">
      <c r="A3415">
        <v>62.484461132235701</v>
      </c>
    </row>
    <row r="3416" spans="1:1" x14ac:dyDescent="0.25">
      <c r="A3416">
        <v>242.46840670474899</v>
      </c>
    </row>
    <row r="3417" spans="1:1" x14ac:dyDescent="0.25">
      <c r="A3417">
        <v>62.453803524177999</v>
      </c>
    </row>
    <row r="3418" spans="1:1" x14ac:dyDescent="0.25">
      <c r="A3418">
        <v>242.434963422572</v>
      </c>
    </row>
    <row r="3419" spans="1:1" x14ac:dyDescent="0.25">
      <c r="A3419">
        <v>62.406088840433597</v>
      </c>
    </row>
    <row r="3420" spans="1:1" x14ac:dyDescent="0.25">
      <c r="A3420">
        <v>242.38407284211101</v>
      </c>
    </row>
    <row r="3421" spans="1:1" x14ac:dyDescent="0.25">
      <c r="A3421">
        <v>62.369324866226002</v>
      </c>
    </row>
    <row r="3422" spans="1:1" x14ac:dyDescent="0.25">
      <c r="A3422">
        <v>242.35919370528501</v>
      </c>
    </row>
    <row r="3423" spans="1:1" x14ac:dyDescent="0.25">
      <c r="A3423">
        <v>62.341030887079</v>
      </c>
    </row>
    <row r="3424" spans="1:1" x14ac:dyDescent="0.25">
      <c r="A3424">
        <v>242.31989634070499</v>
      </c>
    </row>
    <row r="3425" spans="1:1" x14ac:dyDescent="0.25">
      <c r="A3425">
        <v>62.303656096140202</v>
      </c>
    </row>
    <row r="3426" spans="1:1" x14ac:dyDescent="0.25">
      <c r="A3426">
        <v>242.29517615266599</v>
      </c>
    </row>
    <row r="3427" spans="1:1" x14ac:dyDescent="0.25">
      <c r="A3427">
        <v>62.281654111793699</v>
      </c>
    </row>
    <row r="3428" spans="1:1" x14ac:dyDescent="0.25">
      <c r="A3428">
        <v>242.27160996137999</v>
      </c>
    </row>
    <row r="3429" spans="1:1" x14ac:dyDescent="0.25">
      <c r="A3429">
        <v>62.251888583280497</v>
      </c>
    </row>
    <row r="3430" spans="1:1" x14ac:dyDescent="0.25">
      <c r="A3430">
        <v>242.227157493709</v>
      </c>
    </row>
    <row r="3431" spans="1:1" x14ac:dyDescent="0.25">
      <c r="A3431">
        <v>62.200100982186697</v>
      </c>
    </row>
    <row r="3432" spans="1:1" x14ac:dyDescent="0.25">
      <c r="A3432">
        <v>242.17943054495899</v>
      </c>
    </row>
    <row r="3433" spans="1:1" x14ac:dyDescent="0.25">
      <c r="A3433">
        <v>62.155631140619299</v>
      </c>
    </row>
    <row r="3434" spans="1:1" x14ac:dyDescent="0.25">
      <c r="A3434">
        <v>242.13897408327901</v>
      </c>
    </row>
    <row r="3435" spans="1:1" x14ac:dyDescent="0.25">
      <c r="A3435">
        <v>62.1280793103397</v>
      </c>
    </row>
    <row r="3436" spans="1:1" x14ac:dyDescent="0.25">
      <c r="A3436">
        <v>242.110349735482</v>
      </c>
    </row>
    <row r="3437" spans="1:1" x14ac:dyDescent="0.25">
      <c r="A3437">
        <v>62.086405397984102</v>
      </c>
    </row>
    <row r="3438" spans="1:1" x14ac:dyDescent="0.25">
      <c r="A3438">
        <v>242.062459721821</v>
      </c>
    </row>
    <row r="3439" spans="1:1" x14ac:dyDescent="0.25">
      <c r="A3439">
        <v>62.0437258085271</v>
      </c>
    </row>
    <row r="3440" spans="1:1" x14ac:dyDescent="0.25">
      <c r="A3440">
        <v>242.024429195756</v>
      </c>
    </row>
    <row r="3441" spans="1:1" x14ac:dyDescent="0.25">
      <c r="A3441">
        <v>61.998615499301103</v>
      </c>
    </row>
    <row r="3442" spans="1:1" x14ac:dyDescent="0.25">
      <c r="A3442">
        <v>241.97604287432401</v>
      </c>
    </row>
    <row r="3443" spans="1:1" x14ac:dyDescent="0.25">
      <c r="A3443">
        <v>61.968514625169497</v>
      </c>
    </row>
    <row r="3444" spans="1:1" x14ac:dyDescent="0.25">
      <c r="A3444">
        <v>241.964409384779</v>
      </c>
    </row>
    <row r="3445" spans="1:1" x14ac:dyDescent="0.25">
      <c r="A3445">
        <v>61.943105265496598</v>
      </c>
    </row>
    <row r="3446" spans="1:1" x14ac:dyDescent="0.25">
      <c r="A3446">
        <v>241.92769851401599</v>
      </c>
    </row>
    <row r="3447" spans="1:1" x14ac:dyDescent="0.25">
      <c r="A3447">
        <v>61.907756663731803</v>
      </c>
    </row>
    <row r="3448" spans="1:1" x14ac:dyDescent="0.25">
      <c r="A3448">
        <v>241.879442829716</v>
      </c>
    </row>
    <row r="3449" spans="1:1" x14ac:dyDescent="0.25">
      <c r="A3449">
        <v>61.849142192266598</v>
      </c>
    </row>
    <row r="3450" spans="1:1" x14ac:dyDescent="0.25">
      <c r="A3450">
        <v>241.82664459333199</v>
      </c>
    </row>
    <row r="3451" spans="1:1" x14ac:dyDescent="0.25">
      <c r="A3451">
        <v>61.808918143817699</v>
      </c>
    </row>
    <row r="3452" spans="1:1" x14ac:dyDescent="0.25">
      <c r="A3452">
        <v>241.788818323839</v>
      </c>
    </row>
    <row r="3453" spans="1:1" x14ac:dyDescent="0.25">
      <c r="A3453">
        <v>61.7683066192577</v>
      </c>
    </row>
    <row r="3454" spans="1:1" x14ac:dyDescent="0.25">
      <c r="A3454">
        <v>241.75830686952099</v>
      </c>
    </row>
    <row r="3455" spans="1:1" x14ac:dyDescent="0.25">
      <c r="A3455">
        <v>61.734957393342498</v>
      </c>
    </row>
    <row r="3456" spans="1:1" x14ac:dyDescent="0.25">
      <c r="A3456">
        <v>241.70675948287899</v>
      </c>
    </row>
    <row r="3457" spans="1:1" x14ac:dyDescent="0.25">
      <c r="A3457">
        <v>61.691193898502803</v>
      </c>
    </row>
    <row r="3458" spans="1:1" x14ac:dyDescent="0.25">
      <c r="A3458">
        <v>241.68187542393699</v>
      </c>
    </row>
    <row r="3459" spans="1:1" x14ac:dyDescent="0.25">
      <c r="A3459">
        <v>61.655176043973498</v>
      </c>
    </row>
    <row r="3460" spans="1:1" x14ac:dyDescent="0.25">
      <c r="A3460">
        <v>241.62736258495701</v>
      </c>
    </row>
    <row r="3461" spans="1:1" x14ac:dyDescent="0.25">
      <c r="A3461">
        <v>61.599337410657398</v>
      </c>
    </row>
    <row r="3462" spans="1:1" x14ac:dyDescent="0.25">
      <c r="A3462">
        <v>241.569549044811</v>
      </c>
    </row>
    <row r="3463" spans="1:1" x14ac:dyDescent="0.25">
      <c r="A3463">
        <v>61.544389115990398</v>
      </c>
    </row>
    <row r="3464" spans="1:1" x14ac:dyDescent="0.25">
      <c r="A3464">
        <v>241.519958293271</v>
      </c>
    </row>
    <row r="3465" spans="1:1" x14ac:dyDescent="0.25">
      <c r="A3465">
        <v>61.490562523473798</v>
      </c>
    </row>
    <row r="3466" spans="1:1" x14ac:dyDescent="0.25">
      <c r="A3466">
        <v>241.45905855084399</v>
      </c>
    </row>
    <row r="3467" spans="1:1" x14ac:dyDescent="0.25">
      <c r="A3467">
        <v>61.428012831992497</v>
      </c>
    </row>
    <row r="3468" spans="1:1" x14ac:dyDescent="0.25">
      <c r="A3468">
        <v>241.392050057539</v>
      </c>
    </row>
    <row r="3469" spans="1:1" x14ac:dyDescent="0.25">
      <c r="A3469">
        <v>61.356040133633698</v>
      </c>
    </row>
    <row r="3470" spans="1:1" x14ac:dyDescent="0.25">
      <c r="A3470">
        <v>241.32406883715899</v>
      </c>
    </row>
    <row r="3471" spans="1:1" x14ac:dyDescent="0.25">
      <c r="A3471">
        <v>61.295263056370203</v>
      </c>
    </row>
    <row r="3472" spans="1:1" x14ac:dyDescent="0.25">
      <c r="A3472">
        <v>241.27291071125001</v>
      </c>
    </row>
    <row r="3473" spans="1:1" x14ac:dyDescent="0.25">
      <c r="A3473">
        <v>61.2515957629643</v>
      </c>
    </row>
    <row r="3474" spans="1:1" x14ac:dyDescent="0.25">
      <c r="A3474">
        <v>241.21463437130501</v>
      </c>
    </row>
    <row r="3475" spans="1:1" x14ac:dyDescent="0.25">
      <c r="A3475">
        <v>61.180485265380597</v>
      </c>
    </row>
    <row r="3476" spans="1:1" x14ac:dyDescent="0.25">
      <c r="A3476">
        <v>241.155259005999</v>
      </c>
    </row>
    <row r="3477" spans="1:1" x14ac:dyDescent="0.25">
      <c r="A3477">
        <v>61.129661355560302</v>
      </c>
    </row>
    <row r="3478" spans="1:1" x14ac:dyDescent="0.25">
      <c r="A3478">
        <v>241.111089332478</v>
      </c>
    </row>
    <row r="3479" spans="1:1" x14ac:dyDescent="0.25">
      <c r="A3479">
        <v>61.0976372252725</v>
      </c>
    </row>
    <row r="3480" spans="1:1" x14ac:dyDescent="0.25">
      <c r="A3480">
        <v>241.08303671497299</v>
      </c>
    </row>
    <row r="3481" spans="1:1" x14ac:dyDescent="0.25">
      <c r="A3481">
        <v>61.055307695195403</v>
      </c>
    </row>
    <row r="3482" spans="1:1" x14ac:dyDescent="0.25">
      <c r="A3482">
        <v>241.027112115032</v>
      </c>
    </row>
    <row r="3483" spans="1:1" x14ac:dyDescent="0.25">
      <c r="A3483">
        <v>60.994005474353699</v>
      </c>
    </row>
    <row r="3484" spans="1:1" x14ac:dyDescent="0.25">
      <c r="A3484">
        <v>240.960068680067</v>
      </c>
    </row>
    <row r="3485" spans="1:1" x14ac:dyDescent="0.25">
      <c r="A3485">
        <v>60.932644888282802</v>
      </c>
    </row>
    <row r="3486" spans="1:1" x14ac:dyDescent="0.25">
      <c r="A3486">
        <v>240.91160305552299</v>
      </c>
    </row>
    <row r="3487" spans="1:1" x14ac:dyDescent="0.25">
      <c r="A3487">
        <v>60.886021714824899</v>
      </c>
    </row>
    <row r="3488" spans="1:1" x14ac:dyDescent="0.25">
      <c r="A3488">
        <v>240.86254119727201</v>
      </c>
    </row>
    <row r="3489" spans="1:1" x14ac:dyDescent="0.25">
      <c r="A3489">
        <v>60.839922632368904</v>
      </c>
    </row>
    <row r="3490" spans="1:1" x14ac:dyDescent="0.25">
      <c r="A3490">
        <v>240.814807939004</v>
      </c>
    </row>
    <row r="3491" spans="1:1" x14ac:dyDescent="0.25">
      <c r="A3491">
        <v>60.788700827764501</v>
      </c>
    </row>
    <row r="3492" spans="1:1" x14ac:dyDescent="0.25">
      <c r="A3492">
        <v>240.77436829518399</v>
      </c>
    </row>
    <row r="3493" spans="1:1" x14ac:dyDescent="0.25">
      <c r="A3493">
        <v>60.753397802019201</v>
      </c>
    </row>
    <row r="3494" spans="1:1" x14ac:dyDescent="0.25">
      <c r="A3494">
        <v>240.732692690416</v>
      </c>
    </row>
    <row r="3495" spans="1:1" x14ac:dyDescent="0.25">
      <c r="A3495">
        <v>60.717256913334303</v>
      </c>
    </row>
    <row r="3496" spans="1:1" x14ac:dyDescent="0.25">
      <c r="A3496">
        <v>240.69655888054899</v>
      </c>
    </row>
    <row r="3497" spans="1:1" x14ac:dyDescent="0.25">
      <c r="A3497">
        <v>60.662381154434598</v>
      </c>
    </row>
    <row r="3498" spans="1:1" x14ac:dyDescent="0.25">
      <c r="A3498">
        <v>240.61512772625099</v>
      </c>
    </row>
    <row r="3499" spans="1:1" x14ac:dyDescent="0.25">
      <c r="A3499">
        <v>60.575542603945898</v>
      </c>
    </row>
    <row r="3500" spans="1:1" x14ac:dyDescent="0.25">
      <c r="A3500">
        <v>240.54509596499</v>
      </c>
    </row>
    <row r="3501" spans="1:1" x14ac:dyDescent="0.25">
      <c r="A3501">
        <v>60.509369588317199</v>
      </c>
    </row>
    <row r="3502" spans="1:1" x14ac:dyDescent="0.25">
      <c r="A3502">
        <v>240.47261446785001</v>
      </c>
    </row>
    <row r="3503" spans="1:1" x14ac:dyDescent="0.25">
      <c r="A3503">
        <v>60.444817714478098</v>
      </c>
    </row>
    <row r="3504" spans="1:1" x14ac:dyDescent="0.25">
      <c r="A3504">
        <v>240.41380720230799</v>
      </c>
    </row>
    <row r="3505" spans="1:1" x14ac:dyDescent="0.25">
      <c r="A3505">
        <v>60.370601232535897</v>
      </c>
    </row>
    <row r="3506" spans="1:1" x14ac:dyDescent="0.25">
      <c r="A3506">
        <v>240.33316467218299</v>
      </c>
    </row>
    <row r="3507" spans="1:1" x14ac:dyDescent="0.25">
      <c r="A3507">
        <v>60.309105428588403</v>
      </c>
    </row>
    <row r="3508" spans="1:1" x14ac:dyDescent="0.25">
      <c r="A3508">
        <v>240.28172516342701</v>
      </c>
    </row>
    <row r="3509" spans="1:1" x14ac:dyDescent="0.25">
      <c r="A3509">
        <v>60.244207868955002</v>
      </c>
    </row>
    <row r="3510" spans="1:1" x14ac:dyDescent="0.25">
      <c r="A3510">
        <v>240.206419304984</v>
      </c>
    </row>
    <row r="3511" spans="1:1" x14ac:dyDescent="0.25">
      <c r="A3511">
        <v>60.175672719257797</v>
      </c>
    </row>
    <row r="3512" spans="1:1" x14ac:dyDescent="0.25">
      <c r="A3512">
        <v>240.14519208956901</v>
      </c>
    </row>
    <row r="3513" spans="1:1" x14ac:dyDescent="0.25">
      <c r="A3513">
        <v>60.118042511674403</v>
      </c>
    </row>
    <row r="3514" spans="1:1" x14ac:dyDescent="0.25">
      <c r="A3514">
        <v>240.09728598216699</v>
      </c>
    </row>
    <row r="3515" spans="1:1" x14ac:dyDescent="0.25">
      <c r="A3515">
        <v>60.069825801171802</v>
      </c>
    </row>
    <row r="3516" spans="1:1" x14ac:dyDescent="0.25">
      <c r="A3516">
        <v>240.03049336521599</v>
      </c>
    </row>
    <row r="3517" spans="1:1" x14ac:dyDescent="0.25">
      <c r="A3517">
        <v>59.992078878387801</v>
      </c>
    </row>
    <row r="3518" spans="1:1" x14ac:dyDescent="0.25">
      <c r="A3518">
        <v>239.960778563265</v>
      </c>
    </row>
    <row r="3519" spans="1:1" x14ac:dyDescent="0.25">
      <c r="A3519">
        <v>59.927368837862602</v>
      </c>
    </row>
    <row r="3520" spans="1:1" x14ac:dyDescent="0.25">
      <c r="A3520">
        <v>239.88592466159801</v>
      </c>
    </row>
    <row r="3521" spans="1:1" x14ac:dyDescent="0.25">
      <c r="A3521">
        <v>59.842078785605402</v>
      </c>
    </row>
    <row r="3522" spans="1:1" x14ac:dyDescent="0.25">
      <c r="A3522">
        <v>239.809885252984</v>
      </c>
    </row>
    <row r="3523" spans="1:1" x14ac:dyDescent="0.25">
      <c r="A3523">
        <v>59.7870684006785</v>
      </c>
    </row>
    <row r="3524" spans="1:1" x14ac:dyDescent="0.25">
      <c r="A3524">
        <v>239.764692730826</v>
      </c>
    </row>
    <row r="3525" spans="1:1" x14ac:dyDescent="0.25">
      <c r="A3525">
        <v>59.734765638772799</v>
      </c>
    </row>
    <row r="3526" spans="1:1" x14ac:dyDescent="0.25">
      <c r="A3526">
        <v>239.716017404231</v>
      </c>
    </row>
    <row r="3527" spans="1:1" x14ac:dyDescent="0.25">
      <c r="A3527">
        <v>59.682521313949302</v>
      </c>
    </row>
    <row r="3528" spans="1:1" x14ac:dyDescent="0.25">
      <c r="A3528">
        <v>239.63430294163601</v>
      </c>
    </row>
    <row r="3529" spans="1:1" x14ac:dyDescent="0.25">
      <c r="A3529">
        <v>59.6024164082081</v>
      </c>
    </row>
    <row r="3530" spans="1:1" x14ac:dyDescent="0.25">
      <c r="A3530">
        <v>239.569475568576</v>
      </c>
    </row>
    <row r="3531" spans="1:1" x14ac:dyDescent="0.25">
      <c r="A3531">
        <v>59.531556426648798</v>
      </c>
    </row>
    <row r="3532" spans="1:1" x14ac:dyDescent="0.25">
      <c r="A3532">
        <v>239.50565817728</v>
      </c>
    </row>
    <row r="3533" spans="1:1" x14ac:dyDescent="0.25">
      <c r="A3533">
        <v>59.4721786898521</v>
      </c>
    </row>
    <row r="3534" spans="1:1" x14ac:dyDescent="0.25">
      <c r="A3534">
        <v>239.43014328552999</v>
      </c>
    </row>
    <row r="3535" spans="1:1" x14ac:dyDescent="0.25">
      <c r="A3535">
        <v>59.401547222145901</v>
      </c>
    </row>
    <row r="3536" spans="1:1" x14ac:dyDescent="0.25">
      <c r="A3536">
        <v>239.37061074228299</v>
      </c>
    </row>
    <row r="3537" spans="1:1" x14ac:dyDescent="0.25">
      <c r="A3537">
        <v>59.326489936305698</v>
      </c>
    </row>
    <row r="3538" spans="1:1" x14ac:dyDescent="0.25">
      <c r="A3538">
        <v>239.28368758994699</v>
      </c>
    </row>
    <row r="3539" spans="1:1" x14ac:dyDescent="0.25">
      <c r="A3539">
        <v>59.250225596740698</v>
      </c>
    </row>
    <row r="3540" spans="1:1" x14ac:dyDescent="0.25">
      <c r="A3540">
        <v>239.21345966343199</v>
      </c>
    </row>
    <row r="3541" spans="1:1" x14ac:dyDescent="0.25">
      <c r="A3541">
        <v>59.172897402520597</v>
      </c>
    </row>
    <row r="3542" spans="1:1" x14ac:dyDescent="0.25">
      <c r="A3542">
        <v>239.13808195678899</v>
      </c>
    </row>
    <row r="3543" spans="1:1" x14ac:dyDescent="0.25">
      <c r="A3543">
        <v>59.106914366949901</v>
      </c>
    </row>
    <row r="3544" spans="1:1" x14ac:dyDescent="0.25">
      <c r="A3544">
        <v>239.08652822477799</v>
      </c>
    </row>
    <row r="3545" spans="1:1" x14ac:dyDescent="0.25">
      <c r="A3545">
        <v>59.059716765353699</v>
      </c>
    </row>
    <row r="3546" spans="1:1" x14ac:dyDescent="0.25">
      <c r="A3546">
        <v>239.022941482764</v>
      </c>
    </row>
    <row r="3547" spans="1:1" x14ac:dyDescent="0.25">
      <c r="A3547">
        <v>58.981486585132998</v>
      </c>
    </row>
    <row r="3548" spans="1:1" x14ac:dyDescent="0.25">
      <c r="A3548">
        <v>238.94515558768001</v>
      </c>
    </row>
    <row r="3549" spans="1:1" x14ac:dyDescent="0.25">
      <c r="A3549">
        <v>58.911190239105999</v>
      </c>
    </row>
    <row r="3550" spans="1:1" x14ac:dyDescent="0.25">
      <c r="A3550">
        <v>238.883876512336</v>
      </c>
    </row>
    <row r="3551" spans="1:1" x14ac:dyDescent="0.25">
      <c r="A3551">
        <v>58.845878316964402</v>
      </c>
    </row>
    <row r="3552" spans="1:1" x14ac:dyDescent="0.25">
      <c r="A3552">
        <v>238.79971916414499</v>
      </c>
    </row>
    <row r="3553" spans="1:1" x14ac:dyDescent="0.25">
      <c r="A3553">
        <v>58.773303481028996</v>
      </c>
    </row>
    <row r="3554" spans="1:1" x14ac:dyDescent="0.25">
      <c r="A3554">
        <v>238.752712410089</v>
      </c>
    </row>
    <row r="3555" spans="1:1" x14ac:dyDescent="0.25">
      <c r="A3555">
        <v>58.709249718422299</v>
      </c>
    </row>
    <row r="3556" spans="1:1" x14ac:dyDescent="0.25">
      <c r="A3556">
        <v>238.65642986062599</v>
      </c>
    </row>
    <row r="3557" spans="1:1" x14ac:dyDescent="0.25">
      <c r="A3557">
        <v>58.625058507638798</v>
      </c>
    </row>
    <row r="3558" spans="1:1" x14ac:dyDescent="0.25">
      <c r="A3558">
        <v>238.59688745315199</v>
      </c>
    </row>
    <row r="3559" spans="1:1" x14ac:dyDescent="0.25">
      <c r="A3559">
        <v>58.561732890925299</v>
      </c>
    </row>
    <row r="3560" spans="1:1" x14ac:dyDescent="0.25">
      <c r="A3560">
        <v>238.534839110843</v>
      </c>
    </row>
    <row r="3561" spans="1:1" x14ac:dyDescent="0.25">
      <c r="A3561">
        <v>58.499675747857403</v>
      </c>
    </row>
    <row r="3562" spans="1:1" x14ac:dyDescent="0.25">
      <c r="A3562">
        <v>238.46409805287101</v>
      </c>
    </row>
    <row r="3563" spans="1:1" x14ac:dyDescent="0.25">
      <c r="A3563">
        <v>58.436974025318001</v>
      </c>
    </row>
    <row r="3564" spans="1:1" x14ac:dyDescent="0.25">
      <c r="A3564">
        <v>238.407582694387</v>
      </c>
    </row>
    <row r="3565" spans="1:1" x14ac:dyDescent="0.25">
      <c r="A3565">
        <v>58.371334698076801</v>
      </c>
    </row>
    <row r="3566" spans="1:1" x14ac:dyDescent="0.25">
      <c r="A3566">
        <v>238.33735772806199</v>
      </c>
    </row>
    <row r="3567" spans="1:1" x14ac:dyDescent="0.25">
      <c r="A3567">
        <v>58.301733015663402</v>
      </c>
    </row>
    <row r="3568" spans="1:1" x14ac:dyDescent="0.25">
      <c r="A3568">
        <v>238.25849606450601</v>
      </c>
    </row>
    <row r="3569" spans="1:1" x14ac:dyDescent="0.25">
      <c r="A3569">
        <v>58.215422164322</v>
      </c>
    </row>
    <row r="3570" spans="1:1" x14ac:dyDescent="0.25">
      <c r="A3570">
        <v>238.176911691339</v>
      </c>
    </row>
    <row r="3571" spans="1:1" x14ac:dyDescent="0.25">
      <c r="A3571">
        <v>58.142994058744101</v>
      </c>
    </row>
    <row r="3572" spans="1:1" x14ac:dyDescent="0.25">
      <c r="A3572">
        <v>238.092208370799</v>
      </c>
    </row>
    <row r="3573" spans="1:1" x14ac:dyDescent="0.25">
      <c r="A3573">
        <v>58.046750376917601</v>
      </c>
    </row>
    <row r="3574" spans="1:1" x14ac:dyDescent="0.25">
      <c r="A3574">
        <v>238.00452701065799</v>
      </c>
    </row>
    <row r="3575" spans="1:1" x14ac:dyDescent="0.25">
      <c r="A3575">
        <v>57.983110095850598</v>
      </c>
    </row>
    <row r="3576" spans="1:1" x14ac:dyDescent="0.25">
      <c r="A3576">
        <v>237.94339313995499</v>
      </c>
    </row>
    <row r="3577" spans="1:1" x14ac:dyDescent="0.25">
      <c r="A3577">
        <v>57.895545949460903</v>
      </c>
    </row>
    <row r="3578" spans="1:1" x14ac:dyDescent="0.25">
      <c r="A3578">
        <v>237.842950677754</v>
      </c>
    </row>
    <row r="3579" spans="1:1" x14ac:dyDescent="0.25">
      <c r="A3579">
        <v>57.815834070690698</v>
      </c>
    </row>
    <row r="3580" spans="1:1" x14ac:dyDescent="0.25">
      <c r="A3580">
        <v>237.76707779544199</v>
      </c>
    </row>
    <row r="3581" spans="1:1" x14ac:dyDescent="0.25">
      <c r="A3581">
        <v>57.7169969551869</v>
      </c>
    </row>
    <row r="3582" spans="1:1" x14ac:dyDescent="0.25">
      <c r="A3582">
        <v>237.668511501594</v>
      </c>
    </row>
    <row r="3583" spans="1:1" x14ac:dyDescent="0.25">
      <c r="A3583">
        <v>57.6376355353135</v>
      </c>
    </row>
    <row r="3584" spans="1:1" x14ac:dyDescent="0.25">
      <c r="A3584">
        <v>237.58999740942701</v>
      </c>
    </row>
    <row r="3585" spans="1:1" x14ac:dyDescent="0.25">
      <c r="A3585">
        <v>57.557737634858697</v>
      </c>
    </row>
    <row r="3586" spans="1:1" x14ac:dyDescent="0.25">
      <c r="A3586">
        <v>237.52796737996999</v>
      </c>
    </row>
    <row r="3587" spans="1:1" x14ac:dyDescent="0.25">
      <c r="A3587">
        <v>57.494110564035601</v>
      </c>
    </row>
    <row r="3588" spans="1:1" x14ac:dyDescent="0.25">
      <c r="A3588">
        <v>237.450970141683</v>
      </c>
    </row>
    <row r="3589" spans="1:1" x14ac:dyDescent="0.25">
      <c r="A3589">
        <v>57.414088397816101</v>
      </c>
    </row>
    <row r="3590" spans="1:1" x14ac:dyDescent="0.25">
      <c r="A3590">
        <v>237.35294946592299</v>
      </c>
    </row>
    <row r="3591" spans="1:1" x14ac:dyDescent="0.25">
      <c r="A3591">
        <v>57.308136186450497</v>
      </c>
    </row>
    <row r="3592" spans="1:1" x14ac:dyDescent="0.25">
      <c r="A3592">
        <v>237.25434564790899</v>
      </c>
    </row>
    <row r="3593" spans="1:1" x14ac:dyDescent="0.25">
      <c r="A3593">
        <v>57.206715111549997</v>
      </c>
    </row>
    <row r="3594" spans="1:1" x14ac:dyDescent="0.25">
      <c r="A3594">
        <v>237.15435499208701</v>
      </c>
    </row>
    <row r="3595" spans="1:1" x14ac:dyDescent="0.25">
      <c r="A3595">
        <v>57.124899031563999</v>
      </c>
    </row>
    <row r="3596" spans="1:1" x14ac:dyDescent="0.25">
      <c r="A3596">
        <v>237.09972723975099</v>
      </c>
    </row>
    <row r="3597" spans="1:1" x14ac:dyDescent="0.25">
      <c r="A3597">
        <v>57.0779807631559</v>
      </c>
    </row>
    <row r="3598" spans="1:1" x14ac:dyDescent="0.25">
      <c r="A3598">
        <v>237.03942508989201</v>
      </c>
    </row>
    <row r="3599" spans="1:1" x14ac:dyDescent="0.25">
      <c r="A3599">
        <v>57.012600899391103</v>
      </c>
    </row>
    <row r="3600" spans="1:1" x14ac:dyDescent="0.25">
      <c r="A3600">
        <v>236.97791430740199</v>
      </c>
    </row>
    <row r="3601" spans="1:1" x14ac:dyDescent="0.25">
      <c r="A3601">
        <v>56.948548667110302</v>
      </c>
    </row>
    <row r="3602" spans="1:1" x14ac:dyDescent="0.25">
      <c r="A3602">
        <v>236.91577815707299</v>
      </c>
    </row>
    <row r="3603" spans="1:1" x14ac:dyDescent="0.25">
      <c r="A3603">
        <v>56.876134097396097</v>
      </c>
    </row>
    <row r="3604" spans="1:1" x14ac:dyDescent="0.25">
      <c r="A3604">
        <v>236.83106010062599</v>
      </c>
    </row>
    <row r="3605" spans="1:1" x14ac:dyDescent="0.25">
      <c r="A3605">
        <v>56.799833019017498</v>
      </c>
    </row>
    <row r="3606" spans="1:1" x14ac:dyDescent="0.25">
      <c r="A3606">
        <v>236.75061874387001</v>
      </c>
    </row>
    <row r="3607" spans="1:1" x14ac:dyDescent="0.25">
      <c r="A3607">
        <v>56.705253888635298</v>
      </c>
    </row>
    <row r="3608" spans="1:1" x14ac:dyDescent="0.25">
      <c r="A3608">
        <v>236.65791756985399</v>
      </c>
    </row>
    <row r="3609" spans="1:1" x14ac:dyDescent="0.25">
      <c r="A3609">
        <v>56.630816055126097</v>
      </c>
    </row>
    <row r="3610" spans="1:1" x14ac:dyDescent="0.25">
      <c r="A3610">
        <v>236.59087624251899</v>
      </c>
    </row>
    <row r="3611" spans="1:1" x14ac:dyDescent="0.25">
      <c r="A3611">
        <v>56.555761714657798</v>
      </c>
    </row>
    <row r="3612" spans="1:1" x14ac:dyDescent="0.25">
      <c r="A3612">
        <v>236.51589323378801</v>
      </c>
    </row>
    <row r="3613" spans="1:1" x14ac:dyDescent="0.25">
      <c r="A3613">
        <v>56.489621023385098</v>
      </c>
    </row>
    <row r="3614" spans="1:1" x14ac:dyDescent="0.25">
      <c r="A3614">
        <v>236.46221224761999</v>
      </c>
    </row>
    <row r="3615" spans="1:1" x14ac:dyDescent="0.25">
      <c r="A3615">
        <v>56.440552732929902</v>
      </c>
    </row>
    <row r="3616" spans="1:1" x14ac:dyDescent="0.25">
      <c r="A3616">
        <v>236.416939292282</v>
      </c>
    </row>
    <row r="3617" spans="1:1" x14ac:dyDescent="0.25">
      <c r="A3617">
        <v>56.389777166120602</v>
      </c>
    </row>
    <row r="3618" spans="1:1" x14ac:dyDescent="0.25">
      <c r="A3618">
        <v>236.35003104751499</v>
      </c>
    </row>
    <row r="3619" spans="1:1" x14ac:dyDescent="0.25">
      <c r="A3619">
        <v>56.3266848746999</v>
      </c>
    </row>
    <row r="3620" spans="1:1" x14ac:dyDescent="0.25">
      <c r="A3620">
        <v>236.30765894538001</v>
      </c>
    </row>
    <row r="3621" spans="1:1" x14ac:dyDescent="0.25">
      <c r="A3621">
        <v>56.285049193652902</v>
      </c>
    </row>
    <row r="3622" spans="1:1" x14ac:dyDescent="0.25">
      <c r="A3622">
        <v>236.260615503823</v>
      </c>
    </row>
    <row r="3623" spans="1:1" x14ac:dyDescent="0.25">
      <c r="A3623">
        <v>56.249859402098799</v>
      </c>
    </row>
    <row r="3624" spans="1:1" x14ac:dyDescent="0.25">
      <c r="A3624">
        <v>236.22804524685</v>
      </c>
    </row>
    <row r="3625" spans="1:1" x14ac:dyDescent="0.25">
      <c r="A3625">
        <v>56.210653178747997</v>
      </c>
    </row>
    <row r="3626" spans="1:1" x14ac:dyDescent="0.25">
      <c r="A3626">
        <v>236.18862664639201</v>
      </c>
    </row>
    <row r="3627" spans="1:1" x14ac:dyDescent="0.25">
      <c r="A3627">
        <v>56.165953461244698</v>
      </c>
    </row>
    <row r="3628" spans="1:1" x14ac:dyDescent="0.25">
      <c r="A3628">
        <v>236.149497474783</v>
      </c>
    </row>
    <row r="3629" spans="1:1" x14ac:dyDescent="0.25">
      <c r="A3629">
        <v>56.142581292080401</v>
      </c>
    </row>
    <row r="3630" spans="1:1" x14ac:dyDescent="0.25">
      <c r="A3630">
        <v>236.12109381477299</v>
      </c>
    </row>
    <row r="3631" spans="1:1" x14ac:dyDescent="0.25">
      <c r="A3631">
        <v>56.104424436762301</v>
      </c>
    </row>
    <row r="3632" spans="1:1" x14ac:dyDescent="0.25">
      <c r="A3632">
        <v>236.08325837038299</v>
      </c>
    </row>
    <row r="3633" spans="1:1" x14ac:dyDescent="0.25">
      <c r="A3633">
        <v>56.060257787845302</v>
      </c>
    </row>
    <row r="3634" spans="1:1" x14ac:dyDescent="0.25">
      <c r="A3634">
        <v>236.023710634238</v>
      </c>
    </row>
    <row r="3635" spans="1:1" x14ac:dyDescent="0.25">
      <c r="A3635">
        <v>55.992575358720202</v>
      </c>
    </row>
    <row r="3636" spans="1:1" x14ac:dyDescent="0.25">
      <c r="A3636">
        <v>235.96086505091299</v>
      </c>
    </row>
    <row r="3637" spans="1:1" x14ac:dyDescent="0.25">
      <c r="A3637">
        <v>55.933481892903998</v>
      </c>
    </row>
    <row r="3638" spans="1:1" x14ac:dyDescent="0.25">
      <c r="A3638">
        <v>235.885781399553</v>
      </c>
    </row>
    <row r="3639" spans="1:1" x14ac:dyDescent="0.25">
      <c r="A3639">
        <v>55.845088597603002</v>
      </c>
    </row>
    <row r="3640" spans="1:1" x14ac:dyDescent="0.25">
      <c r="A3640">
        <v>235.80515811116101</v>
      </c>
    </row>
    <row r="3641" spans="1:1" x14ac:dyDescent="0.25">
      <c r="A3641">
        <v>55.783622479845697</v>
      </c>
    </row>
    <row r="3642" spans="1:1" x14ac:dyDescent="0.25">
      <c r="A3642">
        <v>235.76160193326101</v>
      </c>
    </row>
    <row r="3643" spans="1:1" x14ac:dyDescent="0.25">
      <c r="A3643">
        <v>55.756328858420801</v>
      </c>
    </row>
    <row r="3644" spans="1:1" x14ac:dyDescent="0.25">
      <c r="A3644">
        <v>235.742097627802</v>
      </c>
    </row>
    <row r="3645" spans="1:1" x14ac:dyDescent="0.25">
      <c r="A3645">
        <v>55.714302906233101</v>
      </c>
    </row>
    <row r="3646" spans="1:1" x14ac:dyDescent="0.25">
      <c r="A3646">
        <v>235.680207827305</v>
      </c>
    </row>
    <row r="3647" spans="1:1" x14ac:dyDescent="0.25">
      <c r="A3647">
        <v>55.658868463140102</v>
      </c>
    </row>
    <row r="3648" spans="1:1" x14ac:dyDescent="0.25">
      <c r="A3648">
        <v>235.63951393936901</v>
      </c>
    </row>
    <row r="3649" spans="1:1" x14ac:dyDescent="0.25">
      <c r="A3649">
        <v>55.617751421923998</v>
      </c>
    </row>
    <row r="3650" spans="1:1" x14ac:dyDescent="0.25">
      <c r="A3650">
        <v>235.60355876689701</v>
      </c>
    </row>
    <row r="3651" spans="1:1" x14ac:dyDescent="0.25">
      <c r="A3651">
        <v>55.590593133325697</v>
      </c>
    </row>
    <row r="3652" spans="1:1" x14ac:dyDescent="0.25">
      <c r="A3652">
        <v>235.547651864963</v>
      </c>
    </row>
    <row r="3653" spans="1:1" x14ac:dyDescent="0.25">
      <c r="A3653">
        <v>55.511238200196303</v>
      </c>
    </row>
    <row r="3654" spans="1:1" x14ac:dyDescent="0.25">
      <c r="A3654">
        <v>235.466341528643</v>
      </c>
    </row>
    <row r="3655" spans="1:1" x14ac:dyDescent="0.25">
      <c r="A3655">
        <v>55.429928651438203</v>
      </c>
    </row>
    <row r="3656" spans="1:1" x14ac:dyDescent="0.25">
      <c r="A3656">
        <v>235.40062669338701</v>
      </c>
    </row>
    <row r="3657" spans="1:1" x14ac:dyDescent="0.25">
      <c r="A3657">
        <v>55.375769375969298</v>
      </c>
    </row>
    <row r="3658" spans="1:1" x14ac:dyDescent="0.25">
      <c r="A3658">
        <v>235.34957009678999</v>
      </c>
    </row>
    <row r="3659" spans="1:1" x14ac:dyDescent="0.25">
      <c r="A3659">
        <v>55.335700670303602</v>
      </c>
    </row>
    <row r="3660" spans="1:1" x14ac:dyDescent="0.25">
      <c r="A3660">
        <v>235.31146756674801</v>
      </c>
    </row>
    <row r="3661" spans="1:1" x14ac:dyDescent="0.25">
      <c r="A3661">
        <v>55.291023734384098</v>
      </c>
    </row>
    <row r="3662" spans="1:1" x14ac:dyDescent="0.25">
      <c r="A3662">
        <v>235.25599069707701</v>
      </c>
    </row>
    <row r="3663" spans="1:1" x14ac:dyDescent="0.25">
      <c r="A3663">
        <v>55.230025731747197</v>
      </c>
    </row>
    <row r="3664" spans="1:1" x14ac:dyDescent="0.25">
      <c r="A3664">
        <v>235.217762924326</v>
      </c>
    </row>
    <row r="3665" spans="1:1" x14ac:dyDescent="0.25">
      <c r="A3665">
        <v>55.211139489131398</v>
      </c>
    </row>
    <row r="3666" spans="1:1" x14ac:dyDescent="0.25">
      <c r="A3666">
        <v>235.17974100207201</v>
      </c>
    </row>
    <row r="3667" spans="1:1" x14ac:dyDescent="0.25">
      <c r="A3667">
        <v>55.149240648712301</v>
      </c>
    </row>
    <row r="3668" spans="1:1" x14ac:dyDescent="0.25">
      <c r="A3668">
        <v>235.130651395326</v>
      </c>
    </row>
    <row r="3669" spans="1:1" x14ac:dyDescent="0.25">
      <c r="A3669">
        <v>55.108873991628201</v>
      </c>
    </row>
    <row r="3670" spans="1:1" x14ac:dyDescent="0.25">
      <c r="A3670">
        <v>235.09810187542101</v>
      </c>
    </row>
    <row r="3671" spans="1:1" x14ac:dyDescent="0.25">
      <c r="A3671">
        <v>55.097914326629201</v>
      </c>
    </row>
    <row r="3672" spans="1:1" x14ac:dyDescent="0.25">
      <c r="A3672">
        <v>235.07436343343301</v>
      </c>
    </row>
    <row r="3673" spans="1:1" x14ac:dyDescent="0.25">
      <c r="A3673">
        <v>55.0557609594604</v>
      </c>
    </row>
    <row r="3674" spans="1:1" x14ac:dyDescent="0.25">
      <c r="A3674">
        <v>235.032525534976</v>
      </c>
    </row>
    <row r="3675" spans="1:1" x14ac:dyDescent="0.25">
      <c r="A3675">
        <v>55.023294469046697</v>
      </c>
    </row>
    <row r="3676" spans="1:1" x14ac:dyDescent="0.25">
      <c r="A3676">
        <v>235.01409904086799</v>
      </c>
    </row>
    <row r="3677" spans="1:1" x14ac:dyDescent="0.25">
      <c r="A3677">
        <v>54.979926413743797</v>
      </c>
    </row>
    <row r="3678" spans="1:1" x14ac:dyDescent="0.25">
      <c r="A3678">
        <v>234.957035690645</v>
      </c>
    </row>
    <row r="3679" spans="1:1" x14ac:dyDescent="0.25">
      <c r="A3679">
        <v>54.962935716410101</v>
      </c>
    </row>
    <row r="3680" spans="1:1" x14ac:dyDescent="0.25">
      <c r="A3680">
        <v>234.94633871357701</v>
      </c>
    </row>
    <row r="3681" spans="1:1" x14ac:dyDescent="0.25">
      <c r="A3681">
        <v>54.926618907455698</v>
      </c>
    </row>
    <row r="3682" spans="1:1" x14ac:dyDescent="0.25">
      <c r="A3682">
        <v>234.88959613193299</v>
      </c>
    </row>
    <row r="3683" spans="1:1" x14ac:dyDescent="0.25">
      <c r="A3683">
        <v>54.861397886769403</v>
      </c>
    </row>
    <row r="3684" spans="1:1" x14ac:dyDescent="0.25">
      <c r="A3684">
        <v>234.83964485035</v>
      </c>
    </row>
    <row r="3685" spans="1:1" x14ac:dyDescent="0.25">
      <c r="A3685">
        <v>54.811918662829598</v>
      </c>
    </row>
    <row r="3686" spans="1:1" x14ac:dyDescent="0.25">
      <c r="A3686">
        <v>234.782077527387</v>
      </c>
    </row>
    <row r="3687" spans="1:1" x14ac:dyDescent="0.25">
      <c r="A3687">
        <v>54.773608091561599</v>
      </c>
    </row>
    <row r="3688" spans="1:1" x14ac:dyDescent="0.25">
      <c r="A3688">
        <v>234.757347964112</v>
      </c>
    </row>
    <row r="3689" spans="1:1" x14ac:dyDescent="0.25">
      <c r="A3689">
        <v>54.740147252291202</v>
      </c>
    </row>
    <row r="3690" spans="1:1" x14ac:dyDescent="0.25">
      <c r="A3690">
        <v>234.71932860618</v>
      </c>
    </row>
    <row r="3691" spans="1:1" x14ac:dyDescent="0.25">
      <c r="A3691">
        <v>54.696746430388302</v>
      </c>
    </row>
    <row r="3692" spans="1:1" x14ac:dyDescent="0.25">
      <c r="A3692">
        <v>234.66896214329901</v>
      </c>
    </row>
    <row r="3693" spans="1:1" x14ac:dyDescent="0.25">
      <c r="A3693">
        <v>54.661361278193603</v>
      </c>
    </row>
    <row r="3694" spans="1:1" x14ac:dyDescent="0.25">
      <c r="A3694">
        <v>234.638158038651</v>
      </c>
    </row>
    <row r="3695" spans="1:1" x14ac:dyDescent="0.25">
      <c r="A3695">
        <v>54.605780105920303</v>
      </c>
    </row>
    <row r="3696" spans="1:1" x14ac:dyDescent="0.25">
      <c r="A3696">
        <v>234.58164050455801</v>
      </c>
    </row>
    <row r="3697" spans="1:1" x14ac:dyDescent="0.25">
      <c r="A3697">
        <v>54.565673669420903</v>
      </c>
    </row>
    <row r="3698" spans="1:1" x14ac:dyDescent="0.25">
      <c r="A3698">
        <v>234.537188614988</v>
      </c>
    </row>
    <row r="3699" spans="1:1" x14ac:dyDescent="0.25">
      <c r="A3699">
        <v>54.5142103941333</v>
      </c>
    </row>
    <row r="3700" spans="1:1" x14ac:dyDescent="0.25">
      <c r="A3700">
        <v>234.48827747947701</v>
      </c>
    </row>
    <row r="3701" spans="1:1" x14ac:dyDescent="0.25">
      <c r="A3701">
        <v>54.468155665365501</v>
      </c>
    </row>
    <row r="3702" spans="1:1" x14ac:dyDescent="0.25">
      <c r="A3702">
        <v>234.44694323689399</v>
      </c>
    </row>
    <row r="3703" spans="1:1" x14ac:dyDescent="0.25">
      <c r="A3703">
        <v>54.425954643276199</v>
      </c>
    </row>
    <row r="3704" spans="1:1" x14ac:dyDescent="0.25">
      <c r="A3704">
        <v>234.390958754243</v>
      </c>
    </row>
    <row r="3705" spans="1:1" x14ac:dyDescent="0.25">
      <c r="A3705">
        <v>54.3687135267282</v>
      </c>
    </row>
    <row r="3706" spans="1:1" x14ac:dyDescent="0.25">
      <c r="A3706">
        <v>234.350414391442</v>
      </c>
    </row>
    <row r="3707" spans="1:1" x14ac:dyDescent="0.25">
      <c r="A3707">
        <v>54.336369282645499</v>
      </c>
    </row>
    <row r="3708" spans="1:1" x14ac:dyDescent="0.25">
      <c r="A3708">
        <v>234.327592564079</v>
      </c>
    </row>
    <row r="3709" spans="1:1" x14ac:dyDescent="0.25">
      <c r="A3709">
        <v>54.3213636402388</v>
      </c>
    </row>
    <row r="3710" spans="1:1" x14ac:dyDescent="0.25">
      <c r="A3710">
        <v>234.31475734167199</v>
      </c>
    </row>
    <row r="3711" spans="1:1" x14ac:dyDescent="0.25">
      <c r="A3711">
        <v>54.301165486679501</v>
      </c>
    </row>
    <row r="3712" spans="1:1" x14ac:dyDescent="0.25">
      <c r="A3712">
        <v>234.27089417677001</v>
      </c>
    </row>
    <row r="3713" spans="1:1" x14ac:dyDescent="0.25">
      <c r="A3713">
        <v>54.240972272149499</v>
      </c>
    </row>
    <row r="3714" spans="1:1" x14ac:dyDescent="0.25">
      <c r="A3714">
        <v>234.19180439836799</v>
      </c>
    </row>
    <row r="3715" spans="1:1" x14ac:dyDescent="0.25">
      <c r="A3715">
        <v>54.158337446190302</v>
      </c>
    </row>
    <row r="3716" spans="1:1" x14ac:dyDescent="0.25">
      <c r="A3716">
        <v>234.12206939716299</v>
      </c>
    </row>
    <row r="3717" spans="1:1" x14ac:dyDescent="0.25">
      <c r="A3717">
        <v>54.111273662987202</v>
      </c>
    </row>
    <row r="3718" spans="1:1" x14ac:dyDescent="0.25">
      <c r="A3718">
        <v>234.10710128482</v>
      </c>
    </row>
    <row r="3719" spans="1:1" x14ac:dyDescent="0.25">
      <c r="A3719">
        <v>54.091570964086003</v>
      </c>
    </row>
    <row r="3720" spans="1:1" x14ac:dyDescent="0.25">
      <c r="A3720">
        <v>234.08354356252499</v>
      </c>
    </row>
    <row r="3721" spans="1:1" x14ac:dyDescent="0.25">
      <c r="A3721">
        <v>54.079890668925998</v>
      </c>
    </row>
    <row r="3722" spans="1:1" x14ac:dyDescent="0.25">
      <c r="A3722">
        <v>234.06183595317199</v>
      </c>
    </row>
    <row r="3723" spans="1:1" x14ac:dyDescent="0.25">
      <c r="A3723">
        <v>54.049849169799302</v>
      </c>
    </row>
    <row r="3724" spans="1:1" x14ac:dyDescent="0.25">
      <c r="A3724">
        <v>234.03938861056301</v>
      </c>
    </row>
    <row r="3725" spans="1:1" x14ac:dyDescent="0.25">
      <c r="A3725">
        <v>54.032339342989303</v>
      </c>
    </row>
    <row r="3726" spans="1:1" x14ac:dyDescent="0.25">
      <c r="A3726">
        <v>234.02589008555799</v>
      </c>
    </row>
    <row r="3727" spans="1:1" x14ac:dyDescent="0.25">
      <c r="A3727">
        <v>54.008665626991203</v>
      </c>
    </row>
    <row r="3728" spans="1:1" x14ac:dyDescent="0.25">
      <c r="A3728">
        <v>233.983146855429</v>
      </c>
    </row>
    <row r="3729" spans="1:1" x14ac:dyDescent="0.25">
      <c r="A3729">
        <v>53.961693484711503</v>
      </c>
    </row>
    <row r="3730" spans="1:1" x14ac:dyDescent="0.25">
      <c r="A3730">
        <v>233.94600085488199</v>
      </c>
    </row>
    <row r="3731" spans="1:1" x14ac:dyDescent="0.25">
      <c r="A3731">
        <v>53.952377581041397</v>
      </c>
    </row>
    <row r="3732" spans="1:1" x14ac:dyDescent="0.25">
      <c r="A3732">
        <v>233.941168209057</v>
      </c>
    </row>
    <row r="3733" spans="1:1" x14ac:dyDescent="0.25">
      <c r="A3733">
        <v>53.932657584787897</v>
      </c>
    </row>
    <row r="3734" spans="1:1" x14ac:dyDescent="0.25">
      <c r="A3734">
        <v>233.91925631144099</v>
      </c>
    </row>
    <row r="3735" spans="1:1" x14ac:dyDescent="0.25">
      <c r="A3735">
        <v>53.901531651154599</v>
      </c>
    </row>
    <row r="3736" spans="1:1" x14ac:dyDescent="0.25">
      <c r="A3736">
        <v>233.891181268097</v>
      </c>
    </row>
    <row r="3737" spans="1:1" x14ac:dyDescent="0.25">
      <c r="A3737">
        <v>53.893281321961901</v>
      </c>
    </row>
    <row r="3738" spans="1:1" x14ac:dyDescent="0.25">
      <c r="A3738">
        <v>233.88828834592599</v>
      </c>
    </row>
    <row r="3739" spans="1:1" x14ac:dyDescent="0.25">
      <c r="A3739">
        <v>53.886284145162897</v>
      </c>
    </row>
    <row r="3740" spans="1:1" x14ac:dyDescent="0.25">
      <c r="A3740">
        <v>233.86314014700599</v>
      </c>
    </row>
    <row r="3741" spans="1:1" x14ac:dyDescent="0.25">
      <c r="A3741">
        <v>53.8447037093134</v>
      </c>
    </row>
    <row r="3742" spans="1:1" x14ac:dyDescent="0.25">
      <c r="A3742">
        <v>233.827935865846</v>
      </c>
    </row>
    <row r="3743" spans="1:1" x14ac:dyDescent="0.25">
      <c r="A3743">
        <v>53.812740726189602</v>
      </c>
    </row>
    <row r="3744" spans="1:1" x14ac:dyDescent="0.25">
      <c r="A3744">
        <v>233.78418288423401</v>
      </c>
    </row>
    <row r="3745" spans="1:1" x14ac:dyDescent="0.25">
      <c r="A3745">
        <v>53.745987530284197</v>
      </c>
    </row>
    <row r="3746" spans="1:1" x14ac:dyDescent="0.25">
      <c r="A3746">
        <v>233.712517128478</v>
      </c>
    </row>
    <row r="3747" spans="1:1" x14ac:dyDescent="0.25">
      <c r="A3747">
        <v>53.701386067259399</v>
      </c>
    </row>
    <row r="3748" spans="1:1" x14ac:dyDescent="0.25">
      <c r="A3748">
        <v>233.69475540100001</v>
      </c>
    </row>
    <row r="3749" spans="1:1" x14ac:dyDescent="0.25">
      <c r="A3749">
        <v>53.684118436192598</v>
      </c>
    </row>
    <row r="3750" spans="1:1" x14ac:dyDescent="0.25">
      <c r="A3750">
        <v>233.66087030110899</v>
      </c>
    </row>
    <row r="3751" spans="1:1" x14ac:dyDescent="0.25">
      <c r="A3751">
        <v>53.6541823341541</v>
      </c>
    </row>
    <row r="3752" spans="1:1" x14ac:dyDescent="0.25">
      <c r="A3752">
        <v>233.63434789659101</v>
      </c>
    </row>
    <row r="3753" spans="1:1" x14ac:dyDescent="0.25">
      <c r="A3753">
        <v>53.614202871616698</v>
      </c>
    </row>
    <row r="3754" spans="1:1" x14ac:dyDescent="0.25">
      <c r="A3754">
        <v>233.599919411272</v>
      </c>
    </row>
    <row r="3755" spans="1:1" x14ac:dyDescent="0.25">
      <c r="A3755">
        <v>53.585933338319698</v>
      </c>
    </row>
    <row r="3756" spans="1:1" x14ac:dyDescent="0.25">
      <c r="A3756">
        <v>233.56174961363101</v>
      </c>
    </row>
    <row r="3757" spans="1:1" x14ac:dyDescent="0.25">
      <c r="A3757">
        <v>53.540666033745403</v>
      </c>
    </row>
    <row r="3758" spans="1:1" x14ac:dyDescent="0.25">
      <c r="A3758">
        <v>233.51127616282599</v>
      </c>
    </row>
    <row r="3759" spans="1:1" x14ac:dyDescent="0.25">
      <c r="A3759">
        <v>53.478046356396298</v>
      </c>
    </row>
    <row r="3760" spans="1:1" x14ac:dyDescent="0.25">
      <c r="A3760">
        <v>233.44977656754</v>
      </c>
    </row>
    <row r="3761" spans="1:1" x14ac:dyDescent="0.25">
      <c r="A3761">
        <v>53.438896129651901</v>
      </c>
    </row>
    <row r="3762" spans="1:1" x14ac:dyDescent="0.25">
      <c r="A3762">
        <v>233.425034459519</v>
      </c>
    </row>
    <row r="3763" spans="1:1" x14ac:dyDescent="0.25">
      <c r="A3763">
        <v>53.419431640679598</v>
      </c>
    </row>
    <row r="3764" spans="1:1" x14ac:dyDescent="0.25">
      <c r="A3764">
        <v>233.40382842544301</v>
      </c>
    </row>
    <row r="3765" spans="1:1" x14ac:dyDescent="0.25">
      <c r="A3765">
        <v>53.396018407866897</v>
      </c>
    </row>
    <row r="3766" spans="1:1" x14ac:dyDescent="0.25">
      <c r="A3766">
        <v>233.38300339030599</v>
      </c>
    </row>
    <row r="3767" spans="1:1" x14ac:dyDescent="0.25">
      <c r="A3767">
        <v>53.369918406293202</v>
      </c>
    </row>
    <row r="3768" spans="1:1" x14ac:dyDescent="0.25">
      <c r="A3768">
        <v>233.36753673093</v>
      </c>
    </row>
    <row r="3769" spans="1:1" x14ac:dyDescent="0.25">
      <c r="A3769">
        <v>53.363056067160201</v>
      </c>
    </row>
    <row r="3770" spans="1:1" x14ac:dyDescent="0.25">
      <c r="A3770">
        <v>233.34687860802799</v>
      </c>
    </row>
    <row r="3771" spans="1:1" x14ac:dyDescent="0.25">
      <c r="A3771">
        <v>53.346683319180102</v>
      </c>
    </row>
    <row r="3772" spans="1:1" x14ac:dyDescent="0.25">
      <c r="A3772">
        <v>233.342067944593</v>
      </c>
    </row>
    <row r="3773" spans="1:1" x14ac:dyDescent="0.25">
      <c r="A3773">
        <v>53.339694934590902</v>
      </c>
    </row>
    <row r="3774" spans="1:1" x14ac:dyDescent="0.25">
      <c r="A3774">
        <v>233.34713953583201</v>
      </c>
    </row>
    <row r="3775" spans="1:1" x14ac:dyDescent="0.25">
      <c r="A3775">
        <v>53.3529644509536</v>
      </c>
    </row>
    <row r="3776" spans="1:1" x14ac:dyDescent="0.25">
      <c r="A3776">
        <v>233.34315216568001</v>
      </c>
    </row>
    <row r="3777" spans="1:1" x14ac:dyDescent="0.25">
      <c r="A3777">
        <v>53.337489435763402</v>
      </c>
    </row>
    <row r="3778" spans="1:1" x14ac:dyDescent="0.25">
      <c r="A3778">
        <v>233.33132124402701</v>
      </c>
    </row>
    <row r="3779" spans="1:1" x14ac:dyDescent="0.25">
      <c r="A3779">
        <v>53.328978311950301</v>
      </c>
    </row>
    <row r="3780" spans="1:1" x14ac:dyDescent="0.25">
      <c r="A3780">
        <v>233.31976731794299</v>
      </c>
    </row>
    <row r="3781" spans="1:1" x14ac:dyDescent="0.25">
      <c r="A3781">
        <v>53.314769361256303</v>
      </c>
    </row>
    <row r="3782" spans="1:1" x14ac:dyDescent="0.25">
      <c r="A3782">
        <v>233.302637810042</v>
      </c>
    </row>
    <row r="3783" spans="1:1" x14ac:dyDescent="0.25">
      <c r="A3783">
        <v>53.2950482920523</v>
      </c>
    </row>
    <row r="3784" spans="1:1" x14ac:dyDescent="0.25">
      <c r="A3784">
        <v>233.28259489641599</v>
      </c>
    </row>
    <row r="3785" spans="1:1" x14ac:dyDescent="0.25">
      <c r="A3785">
        <v>53.2698249179507</v>
      </c>
    </row>
    <row r="3786" spans="1:1" x14ac:dyDescent="0.25">
      <c r="A3786">
        <v>233.26233507982499</v>
      </c>
    </row>
    <row r="3787" spans="1:1" x14ac:dyDescent="0.25">
      <c r="A3787">
        <v>53.259163649207501</v>
      </c>
    </row>
    <row r="3788" spans="1:1" x14ac:dyDescent="0.25">
      <c r="A3788">
        <v>233.23906801682199</v>
      </c>
    </row>
    <row r="3789" spans="1:1" x14ac:dyDescent="0.25">
      <c r="A3789">
        <v>53.228045031327802</v>
      </c>
    </row>
    <row r="3790" spans="1:1" x14ac:dyDescent="0.25">
      <c r="A3790">
        <v>233.21349796867901</v>
      </c>
    </row>
    <row r="3791" spans="1:1" x14ac:dyDescent="0.25">
      <c r="A3791">
        <v>53.200229842948097</v>
      </c>
    </row>
    <row r="3792" spans="1:1" x14ac:dyDescent="0.25">
      <c r="A3792">
        <v>233.19262085872299</v>
      </c>
    </row>
    <row r="3793" spans="1:1" x14ac:dyDescent="0.25">
      <c r="A3793">
        <v>53.194371659153703</v>
      </c>
    </row>
    <row r="3794" spans="1:1" x14ac:dyDescent="0.25">
      <c r="A3794">
        <v>233.18177080330901</v>
      </c>
    </row>
    <row r="3795" spans="1:1" x14ac:dyDescent="0.25">
      <c r="A3795">
        <v>53.194493986926901</v>
      </c>
    </row>
    <row r="3796" spans="1:1" x14ac:dyDescent="0.25">
      <c r="A3796">
        <v>233.19455790259201</v>
      </c>
    </row>
    <row r="3797" spans="1:1" x14ac:dyDescent="0.25">
      <c r="A3797">
        <v>53.179385112855101</v>
      </c>
    </row>
    <row r="3798" spans="1:1" x14ac:dyDescent="0.25">
      <c r="A3798">
        <v>233.190000919624</v>
      </c>
    </row>
    <row r="3799" spans="1:1" x14ac:dyDescent="0.25">
      <c r="A3799">
        <v>53.197231639362599</v>
      </c>
    </row>
    <row r="3800" spans="1:1" x14ac:dyDescent="0.25">
      <c r="A3800">
        <v>233.18569078521</v>
      </c>
    </row>
    <row r="3801" spans="1:1" x14ac:dyDescent="0.25">
      <c r="A3801">
        <v>53.180520046822402</v>
      </c>
    </row>
    <row r="3802" spans="1:1" x14ac:dyDescent="0.25">
      <c r="A3802">
        <v>233.16212474623501</v>
      </c>
    </row>
    <row r="3803" spans="1:1" x14ac:dyDescent="0.25">
      <c r="A3803">
        <v>53.152053304066101</v>
      </c>
    </row>
    <row r="3804" spans="1:1" x14ac:dyDescent="0.25">
      <c r="A3804">
        <v>233.146877365189</v>
      </c>
    </row>
    <row r="3805" spans="1:1" x14ac:dyDescent="0.25">
      <c r="A3805">
        <v>53.153357339412203</v>
      </c>
    </row>
    <row r="3806" spans="1:1" x14ac:dyDescent="0.25">
      <c r="A3806">
        <v>233.15098441475399</v>
      </c>
    </row>
    <row r="3807" spans="1:1" x14ac:dyDescent="0.25">
      <c r="A3807">
        <v>53.153355434918502</v>
      </c>
    </row>
    <row r="3808" spans="1:1" x14ac:dyDescent="0.25">
      <c r="A3808">
        <v>233.13588722429199</v>
      </c>
    </row>
    <row r="3809" spans="1:1" x14ac:dyDescent="0.25">
      <c r="A3809">
        <v>53.112532507332801</v>
      </c>
    </row>
    <row r="3810" spans="1:1" x14ac:dyDescent="0.25">
      <c r="A3810">
        <v>233.09134814606799</v>
      </c>
    </row>
    <row r="3811" spans="1:1" x14ac:dyDescent="0.25">
      <c r="A3811">
        <v>53.100276246215003</v>
      </c>
    </row>
    <row r="3812" spans="1:1" x14ac:dyDescent="0.25">
      <c r="A3812">
        <v>233.115873882069</v>
      </c>
    </row>
    <row r="3813" spans="1:1" x14ac:dyDescent="0.25">
      <c r="A3813">
        <v>53.121364450401799</v>
      </c>
    </row>
    <row r="3814" spans="1:1" x14ac:dyDescent="0.25">
      <c r="A3814">
        <v>233.12839314317401</v>
      </c>
    </row>
    <row r="3815" spans="1:1" x14ac:dyDescent="0.25">
      <c r="A3815">
        <v>53.141997894949597</v>
      </c>
    </row>
    <row r="3816" spans="1:1" x14ac:dyDescent="0.25">
      <c r="A3816">
        <v>233.13473072258901</v>
      </c>
    </row>
    <row r="3817" spans="1:1" x14ac:dyDescent="0.25">
      <c r="A3817">
        <v>53.146568153484097</v>
      </c>
    </row>
    <row r="3818" spans="1:1" x14ac:dyDescent="0.25">
      <c r="A3818">
        <v>233.167481866104</v>
      </c>
    </row>
    <row r="3819" spans="1:1" x14ac:dyDescent="0.25">
      <c r="A3819">
        <v>53.168675284041797</v>
      </c>
    </row>
    <row r="3820" spans="1:1" x14ac:dyDescent="0.25">
      <c r="A3820">
        <v>233.15353031521201</v>
      </c>
    </row>
    <row r="3821" spans="1:1" x14ac:dyDescent="0.25">
      <c r="A3821">
        <v>53.1458649882318</v>
      </c>
    </row>
    <row r="3822" spans="1:1" x14ac:dyDescent="0.25">
      <c r="A3822">
        <v>233.14111915785699</v>
      </c>
    </row>
    <row r="3823" spans="1:1" x14ac:dyDescent="0.25">
      <c r="A3823">
        <v>53.156537205375898</v>
      </c>
    </row>
    <row r="3824" spans="1:1" x14ac:dyDescent="0.25">
      <c r="A3824">
        <v>233.166391334553</v>
      </c>
    </row>
    <row r="3825" spans="1:1" x14ac:dyDescent="0.25">
      <c r="A3825">
        <v>53.150180285324303</v>
      </c>
    </row>
    <row r="3826" spans="1:1" x14ac:dyDescent="0.25">
      <c r="A3826">
        <v>233.119554926023</v>
      </c>
    </row>
    <row r="3827" spans="1:1" x14ac:dyDescent="0.25">
      <c r="A3827">
        <v>53.120059638569899</v>
      </c>
    </row>
    <row r="3828" spans="1:1" x14ac:dyDescent="0.25">
      <c r="A3828">
        <v>233.116235844144</v>
      </c>
    </row>
    <row r="3829" spans="1:1" x14ac:dyDescent="0.25">
      <c r="A3829">
        <v>53.112358722150098</v>
      </c>
    </row>
    <row r="3830" spans="1:1" x14ac:dyDescent="0.25">
      <c r="A3830">
        <v>233.112857191871</v>
      </c>
    </row>
    <row r="3831" spans="1:1" x14ac:dyDescent="0.25">
      <c r="A3831">
        <v>53.108984661921802</v>
      </c>
    </row>
    <row r="3832" spans="1:1" x14ac:dyDescent="0.25">
      <c r="A3832">
        <v>233.10816610709901</v>
      </c>
    </row>
    <row r="3833" spans="1:1" x14ac:dyDescent="0.25">
      <c r="A3833">
        <v>53.114872452358803</v>
      </c>
    </row>
    <row r="3834" spans="1:1" x14ac:dyDescent="0.25">
      <c r="A3834">
        <v>233.118490134057</v>
      </c>
    </row>
    <row r="3835" spans="1:1" x14ac:dyDescent="0.25">
      <c r="A3835">
        <v>53.118807655710903</v>
      </c>
    </row>
    <row r="3836" spans="1:1" x14ac:dyDescent="0.25">
      <c r="A3836">
        <v>233.128844977222</v>
      </c>
    </row>
    <row r="3837" spans="1:1" x14ac:dyDescent="0.25">
      <c r="A3837">
        <v>53.154240892829002</v>
      </c>
    </row>
    <row r="3838" spans="1:1" x14ac:dyDescent="0.25">
      <c r="A3838">
        <v>233.17846664181499</v>
      </c>
    </row>
    <row r="3839" spans="1:1" x14ac:dyDescent="0.25">
      <c r="A3839">
        <v>53.184994955133497</v>
      </c>
    </row>
    <row r="3840" spans="1:1" x14ac:dyDescent="0.25">
      <c r="A3840">
        <v>233.17752125684501</v>
      </c>
    </row>
    <row r="3841" spans="1:1" x14ac:dyDescent="0.25">
      <c r="A3841">
        <v>53.169008123851199</v>
      </c>
    </row>
    <row r="3842" spans="1:1" x14ac:dyDescent="0.25">
      <c r="A3842">
        <v>233.16485036682499</v>
      </c>
    </row>
    <row r="3843" spans="1:1" x14ac:dyDescent="0.25">
      <c r="A3843">
        <v>53.178984197761501</v>
      </c>
    </row>
    <row r="3844" spans="1:1" x14ac:dyDescent="0.25">
      <c r="A3844">
        <v>233.189224275009</v>
      </c>
    </row>
    <row r="3845" spans="1:1" x14ac:dyDescent="0.25">
      <c r="A3845">
        <v>53.180756865947401</v>
      </c>
    </row>
    <row r="3846" spans="1:1" x14ac:dyDescent="0.25">
      <c r="A3846">
        <v>233.15974052590099</v>
      </c>
    </row>
    <row r="3847" spans="1:1" x14ac:dyDescent="0.25">
      <c r="A3847">
        <v>53.1421029757214</v>
      </c>
    </row>
    <row r="3848" spans="1:1" x14ac:dyDescent="0.25">
      <c r="A3848">
        <v>233.13772972877101</v>
      </c>
    </row>
    <row r="3849" spans="1:1" x14ac:dyDescent="0.25">
      <c r="A3849">
        <v>53.127323921983198</v>
      </c>
    </row>
    <row r="3850" spans="1:1" x14ac:dyDescent="0.25">
      <c r="A3850">
        <v>233.10915130222699</v>
      </c>
    </row>
    <row r="3851" spans="1:1" x14ac:dyDescent="0.25">
      <c r="A3851">
        <v>53.097937823429099</v>
      </c>
    </row>
    <row r="3852" spans="1:1" x14ac:dyDescent="0.25">
      <c r="A3852">
        <v>233.09756604184</v>
      </c>
    </row>
    <row r="3853" spans="1:1" x14ac:dyDescent="0.25">
      <c r="A3853">
        <v>53.098133813777402</v>
      </c>
    </row>
    <row r="3854" spans="1:1" x14ac:dyDescent="0.25">
      <c r="A3854">
        <v>233.10890649279901</v>
      </c>
    </row>
    <row r="3855" spans="1:1" x14ac:dyDescent="0.25">
      <c r="A3855">
        <v>53.116734751264403</v>
      </c>
    </row>
    <row r="3856" spans="1:1" x14ac:dyDescent="0.25">
      <c r="A3856">
        <v>233.115118835006</v>
      </c>
    </row>
    <row r="3857" spans="1:1" x14ac:dyDescent="0.25">
      <c r="A3857">
        <v>53.130989939246199</v>
      </c>
    </row>
    <row r="3858" spans="1:1" x14ac:dyDescent="0.25">
      <c r="A3858">
        <v>233.14270567337999</v>
      </c>
    </row>
    <row r="3859" spans="1:1" x14ac:dyDescent="0.25">
      <c r="A3859">
        <v>53.139606811350397</v>
      </c>
    </row>
    <row r="3860" spans="1:1" x14ac:dyDescent="0.25">
      <c r="A3860">
        <v>233.13686328476999</v>
      </c>
    </row>
    <row r="3861" spans="1:1" x14ac:dyDescent="0.25">
      <c r="A3861">
        <v>53.133000252583301</v>
      </c>
    </row>
    <row r="3862" spans="1:1" x14ac:dyDescent="0.25">
      <c r="A3862">
        <v>233.157428996742</v>
      </c>
    </row>
    <row r="3863" spans="1:1" x14ac:dyDescent="0.25">
      <c r="A3863">
        <v>53.168067048897797</v>
      </c>
    </row>
    <row r="3864" spans="1:1" x14ac:dyDescent="0.25">
      <c r="A3864">
        <v>233.15964036192901</v>
      </c>
    </row>
    <row r="3865" spans="1:1" x14ac:dyDescent="0.25">
      <c r="A3865">
        <v>53.172594986565201</v>
      </c>
    </row>
    <row r="3866" spans="1:1" x14ac:dyDescent="0.25">
      <c r="A3866">
        <v>233.16760369634099</v>
      </c>
    </row>
    <row r="3867" spans="1:1" x14ac:dyDescent="0.25">
      <c r="A3867">
        <v>53.147612257738203</v>
      </c>
    </row>
    <row r="3868" spans="1:1" x14ac:dyDescent="0.25">
      <c r="A3868">
        <v>233.135552688567</v>
      </c>
    </row>
    <row r="3869" spans="1:1" x14ac:dyDescent="0.25">
      <c r="A3869">
        <v>53.123476464205403</v>
      </c>
    </row>
    <row r="3870" spans="1:1" x14ac:dyDescent="0.25">
      <c r="A3870">
        <v>233.11279976180001</v>
      </c>
    </row>
    <row r="3871" spans="1:1" x14ac:dyDescent="0.25">
      <c r="A3871">
        <v>53.110651059846198</v>
      </c>
    </row>
    <row r="3872" spans="1:1" x14ac:dyDescent="0.25">
      <c r="A3872">
        <v>233.10776606571099</v>
      </c>
    </row>
    <row r="3873" spans="1:1" x14ac:dyDescent="0.25">
      <c r="A3873">
        <v>53.102082380436599</v>
      </c>
    </row>
    <row r="3874" spans="1:1" x14ac:dyDescent="0.25">
      <c r="A3874">
        <v>233.10497051687099</v>
      </c>
    </row>
    <row r="3875" spans="1:1" x14ac:dyDescent="0.25">
      <c r="A3875">
        <v>53.132940988054202</v>
      </c>
    </row>
    <row r="3876" spans="1:1" x14ac:dyDescent="0.25">
      <c r="A3876">
        <v>233.164263188695</v>
      </c>
    </row>
    <row r="3877" spans="1:1" x14ac:dyDescent="0.25">
      <c r="A3877">
        <v>53.169188260416803</v>
      </c>
    </row>
    <row r="3878" spans="1:1" x14ac:dyDescent="0.25">
      <c r="A3878">
        <v>233.17626801203599</v>
      </c>
    </row>
    <row r="3879" spans="1:1" x14ac:dyDescent="0.25">
      <c r="A3879">
        <v>53.186523334770001</v>
      </c>
    </row>
    <row r="3880" spans="1:1" x14ac:dyDescent="0.25">
      <c r="A3880">
        <v>233.171140153728</v>
      </c>
    </row>
    <row r="3881" spans="1:1" x14ac:dyDescent="0.25">
      <c r="A3881">
        <v>53.154479273011098</v>
      </c>
    </row>
    <row r="3882" spans="1:1" x14ac:dyDescent="0.25">
      <c r="A3882">
        <v>233.156367568772</v>
      </c>
    </row>
    <row r="3883" spans="1:1" x14ac:dyDescent="0.25">
      <c r="A3883">
        <v>53.156877918548403</v>
      </c>
    </row>
    <row r="3884" spans="1:1" x14ac:dyDescent="0.25">
      <c r="A3884">
        <v>233.16212690860499</v>
      </c>
    </row>
    <row r="3885" spans="1:1" x14ac:dyDescent="0.25">
      <c r="A3885">
        <v>53.1740100651609</v>
      </c>
    </row>
    <row r="3886" spans="1:1" x14ac:dyDescent="0.25">
      <c r="A3886">
        <v>233.17944951750701</v>
      </c>
    </row>
    <row r="3887" spans="1:1" x14ac:dyDescent="0.25">
      <c r="A3887">
        <v>53.1791054229599</v>
      </c>
    </row>
    <row r="3888" spans="1:1" x14ac:dyDescent="0.25">
      <c r="A3888">
        <v>233.18208627303699</v>
      </c>
    </row>
    <row r="3889" spans="1:1" x14ac:dyDescent="0.25">
      <c r="A3889">
        <v>53.184850602112398</v>
      </c>
    </row>
    <row r="3890" spans="1:1" x14ac:dyDescent="0.25">
      <c r="A3890">
        <v>233.191241857308</v>
      </c>
    </row>
    <row r="3891" spans="1:1" x14ac:dyDescent="0.25">
      <c r="A3891">
        <v>53.190738373770401</v>
      </c>
    </row>
    <row r="3892" spans="1:1" x14ac:dyDescent="0.25">
      <c r="A3892">
        <v>233.18926489364199</v>
      </c>
    </row>
    <row r="3893" spans="1:1" x14ac:dyDescent="0.25">
      <c r="A3893">
        <v>53.209795543518702</v>
      </c>
    </row>
    <row r="3894" spans="1:1" x14ac:dyDescent="0.25">
      <c r="A3894">
        <v>233.24155386096999</v>
      </c>
    </row>
    <row r="3895" spans="1:1" x14ac:dyDescent="0.25">
      <c r="A3895">
        <v>53.240426777994898</v>
      </c>
    </row>
    <row r="3896" spans="1:1" x14ac:dyDescent="0.25">
      <c r="A3896">
        <v>233.229673327071</v>
      </c>
    </row>
    <row r="3897" spans="1:1" x14ac:dyDescent="0.25">
      <c r="A3897">
        <v>53.228125608765701</v>
      </c>
    </row>
    <row r="3898" spans="1:1" x14ac:dyDescent="0.25">
      <c r="A3898">
        <v>233.23189338801001</v>
      </c>
    </row>
    <row r="3899" spans="1:1" x14ac:dyDescent="0.25">
      <c r="A3899">
        <v>53.2497743802736</v>
      </c>
    </row>
    <row r="3900" spans="1:1" x14ac:dyDescent="0.25">
      <c r="A3900">
        <v>233.25910323559501</v>
      </c>
    </row>
    <row r="3901" spans="1:1" x14ac:dyDescent="0.25">
      <c r="A3901">
        <v>53.262262092258403</v>
      </c>
    </row>
    <row r="3902" spans="1:1" x14ac:dyDescent="0.25">
      <c r="A3902">
        <v>233.243800084816</v>
      </c>
    </row>
    <row r="3903" spans="1:1" x14ac:dyDescent="0.25">
      <c r="A3903">
        <v>53.238813598110497</v>
      </c>
    </row>
    <row r="3904" spans="1:1" x14ac:dyDescent="0.25">
      <c r="A3904">
        <v>233.260690629702</v>
      </c>
    </row>
    <row r="3905" spans="1:1" x14ac:dyDescent="0.25">
      <c r="A3905">
        <v>53.2624426279326</v>
      </c>
    </row>
    <row r="3906" spans="1:1" x14ac:dyDescent="0.25">
      <c r="A3906">
        <v>233.24729096409399</v>
      </c>
    </row>
    <row r="3907" spans="1:1" x14ac:dyDescent="0.25">
      <c r="A3907">
        <v>53.230936683721801</v>
      </c>
    </row>
    <row r="3908" spans="1:1" x14ac:dyDescent="0.25">
      <c r="A3908">
        <v>233.21723283229801</v>
      </c>
    </row>
    <row r="3909" spans="1:1" x14ac:dyDescent="0.25">
      <c r="A3909">
        <v>53.203396975244203</v>
      </c>
    </row>
    <row r="3910" spans="1:1" x14ac:dyDescent="0.25">
      <c r="A3910">
        <v>233.19572902406401</v>
      </c>
    </row>
    <row r="3911" spans="1:1" x14ac:dyDescent="0.25">
      <c r="A3911">
        <v>53.192684349823601</v>
      </c>
    </row>
    <row r="3912" spans="1:1" x14ac:dyDescent="0.25">
      <c r="A3912">
        <v>233.18368493486199</v>
      </c>
    </row>
    <row r="3913" spans="1:1" x14ac:dyDescent="0.25">
      <c r="A3913">
        <v>53.161697668952797</v>
      </c>
    </row>
    <row r="3914" spans="1:1" x14ac:dyDescent="0.25">
      <c r="A3914">
        <v>233.14816018091</v>
      </c>
    </row>
    <row r="3915" spans="1:1" x14ac:dyDescent="0.25">
      <c r="A3915">
        <v>53.157515984031299</v>
      </c>
    </row>
    <row r="3916" spans="1:1" x14ac:dyDescent="0.25">
      <c r="A3916">
        <v>233.15869019608201</v>
      </c>
    </row>
    <row r="3917" spans="1:1" x14ac:dyDescent="0.25">
      <c r="A3917">
        <v>53.155542680380599</v>
      </c>
    </row>
    <row r="3918" spans="1:1" x14ac:dyDescent="0.25">
      <c r="A3918">
        <v>233.16642061696399</v>
      </c>
    </row>
    <row r="3919" spans="1:1" x14ac:dyDescent="0.25">
      <c r="A3919">
        <v>53.184419021093099</v>
      </c>
    </row>
    <row r="3920" spans="1:1" x14ac:dyDescent="0.25">
      <c r="A3920">
        <v>233.18839730356399</v>
      </c>
    </row>
    <row r="3921" spans="1:1" x14ac:dyDescent="0.25">
      <c r="A3921">
        <v>53.186591935893702</v>
      </c>
    </row>
    <row r="3922" spans="1:1" x14ac:dyDescent="0.25">
      <c r="A3922">
        <v>233.18863114518399</v>
      </c>
    </row>
    <row r="3923" spans="1:1" x14ac:dyDescent="0.25">
      <c r="A3923">
        <v>53.188023072473598</v>
      </c>
    </row>
    <row r="3924" spans="1:1" x14ac:dyDescent="0.25">
      <c r="A3924">
        <v>233.187113357253</v>
      </c>
    </row>
    <row r="3925" spans="1:1" x14ac:dyDescent="0.25">
      <c r="A3925">
        <v>53.183922884696301</v>
      </c>
    </row>
    <row r="3926" spans="1:1" x14ac:dyDescent="0.25">
      <c r="A3926">
        <v>233.186889898826</v>
      </c>
    </row>
    <row r="3927" spans="1:1" x14ac:dyDescent="0.25">
      <c r="A3927">
        <v>53.196664133550598</v>
      </c>
    </row>
    <row r="3928" spans="1:1" x14ac:dyDescent="0.25">
      <c r="A3928">
        <v>233.204908451384</v>
      </c>
    </row>
    <row r="3929" spans="1:1" x14ac:dyDescent="0.25">
      <c r="A3929">
        <v>53.219136950031299</v>
      </c>
    </row>
    <row r="3930" spans="1:1" x14ac:dyDescent="0.25">
      <c r="A3930">
        <v>233.22816485213599</v>
      </c>
    </row>
    <row r="3931" spans="1:1" x14ac:dyDescent="0.25">
      <c r="A3931">
        <v>53.225182555458098</v>
      </c>
    </row>
    <row r="3932" spans="1:1" x14ac:dyDescent="0.25">
      <c r="A3932">
        <v>233.242788793247</v>
      </c>
    </row>
    <row r="3933" spans="1:1" x14ac:dyDescent="0.25">
      <c r="A3933">
        <v>53.256456748700899</v>
      </c>
    </row>
    <row r="3934" spans="1:1" x14ac:dyDescent="0.25">
      <c r="A3934">
        <v>233.26242059139901</v>
      </c>
    </row>
    <row r="3935" spans="1:1" x14ac:dyDescent="0.25">
      <c r="A3935">
        <v>53.263754536401898</v>
      </c>
    </row>
    <row r="3936" spans="1:1" x14ac:dyDescent="0.25">
      <c r="A3936">
        <v>233.250179647755</v>
      </c>
    </row>
    <row r="3937" spans="1:1" x14ac:dyDescent="0.25">
      <c r="A3937">
        <v>53.252881998078301</v>
      </c>
    </row>
    <row r="3938" spans="1:1" x14ac:dyDescent="0.25">
      <c r="A3938">
        <v>233.25816582621201</v>
      </c>
    </row>
    <row r="3939" spans="1:1" x14ac:dyDescent="0.25">
      <c r="A3939">
        <v>53.251974641486697</v>
      </c>
    </row>
    <row r="3940" spans="1:1" x14ac:dyDescent="0.25">
      <c r="A3940">
        <v>233.24286457578299</v>
      </c>
    </row>
    <row r="3941" spans="1:1" x14ac:dyDescent="0.25">
      <c r="A3941">
        <v>53.2395335500402</v>
      </c>
    </row>
    <row r="3942" spans="1:1" x14ac:dyDescent="0.25">
      <c r="A3942">
        <v>233.24053429313199</v>
      </c>
    </row>
    <row r="3943" spans="1:1" x14ac:dyDescent="0.25">
      <c r="A3943">
        <v>53.236402201867499</v>
      </c>
    </row>
    <row r="3944" spans="1:1" x14ac:dyDescent="0.25">
      <c r="A3944">
        <v>233.23135717319701</v>
      </c>
    </row>
    <row r="3945" spans="1:1" x14ac:dyDescent="0.25">
      <c r="A3945">
        <v>53.220753721552697</v>
      </c>
    </row>
    <row r="3946" spans="1:1" x14ac:dyDescent="0.25">
      <c r="A3946">
        <v>233.21532286137699</v>
      </c>
    </row>
    <row r="3947" spans="1:1" x14ac:dyDescent="0.25">
      <c r="A3947">
        <v>53.220643375384199</v>
      </c>
    </row>
    <row r="3948" spans="1:1" x14ac:dyDescent="0.25">
      <c r="A3948">
        <v>233.22732184166699</v>
      </c>
    </row>
    <row r="3949" spans="1:1" x14ac:dyDescent="0.25">
      <c r="A3949">
        <v>53.224511881705901</v>
      </c>
    </row>
    <row r="3950" spans="1:1" x14ac:dyDescent="0.25">
      <c r="A3950">
        <v>233.21276231029199</v>
      </c>
    </row>
    <row r="3951" spans="1:1" x14ac:dyDescent="0.25">
      <c r="A3951">
        <v>53.213078284514197</v>
      </c>
    </row>
    <row r="3952" spans="1:1" x14ac:dyDescent="0.25">
      <c r="A3952">
        <v>233.22174732890599</v>
      </c>
    </row>
    <row r="3953" spans="1:1" x14ac:dyDescent="0.25">
      <c r="A3953">
        <v>53.231403714913498</v>
      </c>
    </row>
    <row r="3954" spans="1:1" x14ac:dyDescent="0.25">
      <c r="A3954">
        <v>233.23817729792901</v>
      </c>
    </row>
    <row r="3955" spans="1:1" x14ac:dyDescent="0.25">
      <c r="A3955">
        <v>53.228388975748402</v>
      </c>
    </row>
    <row r="3956" spans="1:1" x14ac:dyDescent="0.25">
      <c r="A3956">
        <v>233.22357942290699</v>
      </c>
    </row>
    <row r="3957" spans="1:1" x14ac:dyDescent="0.25">
      <c r="A3957">
        <v>53.228694151071501</v>
      </c>
    </row>
    <row r="3958" spans="1:1" x14ac:dyDescent="0.25">
      <c r="A3958">
        <v>233.223871568139</v>
      </c>
    </row>
    <row r="3959" spans="1:1" x14ac:dyDescent="0.25">
      <c r="A3959">
        <v>53.223474790087401</v>
      </c>
    </row>
    <row r="3960" spans="1:1" x14ac:dyDescent="0.25">
      <c r="A3960">
        <v>233.23898777333</v>
      </c>
    </row>
    <row r="3961" spans="1:1" x14ac:dyDescent="0.25">
      <c r="A3961">
        <v>53.248260790001297</v>
      </c>
    </row>
    <row r="3962" spans="1:1" x14ac:dyDescent="0.25">
      <c r="A3962">
        <v>233.25340633315099</v>
      </c>
    </row>
    <row r="3963" spans="1:1" x14ac:dyDescent="0.25">
      <c r="A3963">
        <v>53.257989421851399</v>
      </c>
    </row>
    <row r="3964" spans="1:1" x14ac:dyDescent="0.25">
      <c r="A3964">
        <v>233.27096824448</v>
      </c>
    </row>
    <row r="3965" spans="1:1" x14ac:dyDescent="0.25">
      <c r="A3965">
        <v>53.271853773385502</v>
      </c>
    </row>
    <row r="3966" spans="1:1" x14ac:dyDescent="0.25">
      <c r="A3966">
        <v>233.257517907807</v>
      </c>
    </row>
    <row r="3967" spans="1:1" x14ac:dyDescent="0.25">
      <c r="A3967">
        <v>53.260950911045001</v>
      </c>
    </row>
    <row r="3968" spans="1:1" x14ac:dyDescent="0.25">
      <c r="A3968">
        <v>233.271354229313</v>
      </c>
    </row>
    <row r="3969" spans="1:1" x14ac:dyDescent="0.25">
      <c r="A3969">
        <v>53.274396081565698</v>
      </c>
    </row>
    <row r="3970" spans="1:1" x14ac:dyDescent="0.25">
      <c r="A3970">
        <v>233.275684319671</v>
      </c>
    </row>
    <row r="3971" spans="1:1" x14ac:dyDescent="0.25">
      <c r="A3971">
        <v>53.282354272555601</v>
      </c>
    </row>
    <row r="3972" spans="1:1" x14ac:dyDescent="0.25">
      <c r="A3972">
        <v>233.27904683414999</v>
      </c>
    </row>
    <row r="3973" spans="1:1" x14ac:dyDescent="0.25">
      <c r="A3973">
        <v>53.269501819026402</v>
      </c>
    </row>
    <row r="3974" spans="1:1" x14ac:dyDescent="0.25">
      <c r="A3974">
        <v>233.25613896347201</v>
      </c>
    </row>
    <row r="3975" spans="1:1" x14ac:dyDescent="0.25">
      <c r="A3975">
        <v>53.253528289973602</v>
      </c>
    </row>
    <row r="3976" spans="1:1" x14ac:dyDescent="0.25">
      <c r="A3976">
        <v>233.276690999636</v>
      </c>
    </row>
    <row r="3977" spans="1:1" x14ac:dyDescent="0.25">
      <c r="A3977">
        <v>53.302438288800197</v>
      </c>
    </row>
    <row r="3978" spans="1:1" x14ac:dyDescent="0.25">
      <c r="A3978">
        <v>233.311392796436</v>
      </c>
    </row>
    <row r="3979" spans="1:1" x14ac:dyDescent="0.25">
      <c r="A3979">
        <v>53.312338068593398</v>
      </c>
    </row>
    <row r="3980" spans="1:1" x14ac:dyDescent="0.25">
      <c r="A3980">
        <v>233.31299188038199</v>
      </c>
    </row>
    <row r="3981" spans="1:1" x14ac:dyDescent="0.25">
      <c r="A3981">
        <v>53.3138887127418</v>
      </c>
    </row>
    <row r="3982" spans="1:1" x14ac:dyDescent="0.25">
      <c r="A3982">
        <v>233.31891827396501</v>
      </c>
    </row>
    <row r="3983" spans="1:1" x14ac:dyDescent="0.25">
      <c r="A3983">
        <v>53.312699462559998</v>
      </c>
    </row>
    <row r="3984" spans="1:1" x14ac:dyDescent="0.25">
      <c r="A3984">
        <v>233.287735966989</v>
      </c>
    </row>
    <row r="3985" spans="1:1" x14ac:dyDescent="0.25">
      <c r="A3985">
        <v>53.279281624908798</v>
      </c>
    </row>
    <row r="3986" spans="1:1" x14ac:dyDescent="0.25">
      <c r="A3986">
        <v>233.28196593602999</v>
      </c>
    </row>
    <row r="3987" spans="1:1" x14ac:dyDescent="0.25">
      <c r="A3987">
        <v>53.268795397442197</v>
      </c>
    </row>
    <row r="3988" spans="1:1" x14ac:dyDescent="0.25">
      <c r="A3988">
        <v>233.23926573934</v>
      </c>
    </row>
    <row r="3989" spans="1:1" x14ac:dyDescent="0.25">
      <c r="A3989">
        <v>53.2280093877946</v>
      </c>
    </row>
    <row r="3990" spans="1:1" x14ac:dyDescent="0.25">
      <c r="A3990">
        <v>233.229964777373</v>
      </c>
    </row>
    <row r="3991" spans="1:1" x14ac:dyDescent="0.25">
      <c r="A3991">
        <v>53.234162577220502</v>
      </c>
    </row>
    <row r="3992" spans="1:1" x14ac:dyDescent="0.25">
      <c r="A3992">
        <v>233.23719810443501</v>
      </c>
    </row>
    <row r="3993" spans="1:1" x14ac:dyDescent="0.25">
      <c r="A3993">
        <v>53.229998424267002</v>
      </c>
    </row>
    <row r="3994" spans="1:1" x14ac:dyDescent="0.25">
      <c r="A3994">
        <v>233.228406997928</v>
      </c>
    </row>
    <row r="3995" spans="1:1" x14ac:dyDescent="0.25">
      <c r="A3995">
        <v>53.222394517694298</v>
      </c>
    </row>
    <row r="3996" spans="1:1" x14ac:dyDescent="0.25">
      <c r="A3996">
        <v>233.222470185752</v>
      </c>
    </row>
    <row r="3997" spans="1:1" x14ac:dyDescent="0.25">
      <c r="A3997">
        <v>53.242920153673502</v>
      </c>
    </row>
    <row r="3998" spans="1:1" x14ac:dyDescent="0.25">
      <c r="A3998">
        <v>233.25239585799</v>
      </c>
    </row>
    <row r="3999" spans="1:1" x14ac:dyDescent="0.25">
      <c r="A3999">
        <v>53.240923667683198</v>
      </c>
    </row>
    <row r="4000" spans="1:1" x14ac:dyDescent="0.25">
      <c r="A4000">
        <v>233.24126583096401</v>
      </c>
    </row>
    <row r="4001" spans="1:1" x14ac:dyDescent="0.25">
      <c r="A4001">
        <v>53.258223947089498</v>
      </c>
    </row>
    <row r="4002" spans="1:1" x14ac:dyDescent="0.25">
      <c r="A4002">
        <v>233.26780945758301</v>
      </c>
    </row>
    <row r="4003" spans="1:1" x14ac:dyDescent="0.25">
      <c r="A4003">
        <v>53.272110873010902</v>
      </c>
    </row>
    <row r="4004" spans="1:1" x14ac:dyDescent="0.25">
      <c r="A4004">
        <v>233.27353124773899</v>
      </c>
    </row>
    <row r="4005" spans="1:1" x14ac:dyDescent="0.25">
      <c r="A4005">
        <v>53.2696855359141</v>
      </c>
    </row>
    <row r="4006" spans="1:1" x14ac:dyDescent="0.25">
      <c r="A4006">
        <v>233.273910028459</v>
      </c>
    </row>
    <row r="4007" spans="1:1" x14ac:dyDescent="0.25">
      <c r="A4007">
        <v>53.285976585501402</v>
      </c>
    </row>
    <row r="4008" spans="1:1" x14ac:dyDescent="0.25">
      <c r="A4008">
        <v>233.29580080353</v>
      </c>
    </row>
    <row r="4009" spans="1:1" x14ac:dyDescent="0.25">
      <c r="A4009">
        <v>53.289545437931402</v>
      </c>
    </row>
    <row r="4010" spans="1:1" x14ac:dyDescent="0.25">
      <c r="A4010">
        <v>233.28246372549299</v>
      </c>
    </row>
    <row r="4011" spans="1:1" x14ac:dyDescent="0.25">
      <c r="A4011">
        <v>53.293510976236</v>
      </c>
    </row>
    <row r="4012" spans="1:1" x14ac:dyDescent="0.25">
      <c r="A4012">
        <v>233.29619811784201</v>
      </c>
    </row>
    <row r="4013" spans="1:1" x14ac:dyDescent="0.25">
      <c r="A4013">
        <v>53.2919590948527</v>
      </c>
    </row>
    <row r="4014" spans="1:1" x14ac:dyDescent="0.25">
      <c r="A4014">
        <v>233.28762821385101</v>
      </c>
    </row>
    <row r="4015" spans="1:1" x14ac:dyDescent="0.25">
      <c r="A4015">
        <v>53.277923394004397</v>
      </c>
    </row>
    <row r="4016" spans="1:1" x14ac:dyDescent="0.25">
      <c r="A4016">
        <v>233.2870450005</v>
      </c>
    </row>
    <row r="4017" spans="1:1" x14ac:dyDescent="0.25">
      <c r="A4017">
        <v>53.292217186489097</v>
      </c>
    </row>
    <row r="4018" spans="1:1" x14ac:dyDescent="0.25">
      <c r="A4018">
        <v>233.28234069957</v>
      </c>
    </row>
    <row r="4019" spans="1:1" x14ac:dyDescent="0.25">
      <c r="A4019">
        <v>53.275931394937103</v>
      </c>
    </row>
    <row r="4020" spans="1:1" x14ac:dyDescent="0.25">
      <c r="A4020">
        <v>233.26665463766</v>
      </c>
    </row>
    <row r="4021" spans="1:1" x14ac:dyDescent="0.25">
      <c r="A4021">
        <v>53.252995364698499</v>
      </c>
    </row>
    <row r="4022" spans="1:1" x14ac:dyDescent="0.25">
      <c r="A4022">
        <v>233.252767764423</v>
      </c>
    </row>
    <row r="4023" spans="1:1" x14ac:dyDescent="0.25">
      <c r="A4023">
        <v>53.265445580307997</v>
      </c>
    </row>
    <row r="4024" spans="1:1" x14ac:dyDescent="0.25">
      <c r="A4024">
        <v>233.26687330817899</v>
      </c>
    </row>
    <row r="4025" spans="1:1" x14ac:dyDescent="0.25">
      <c r="A4025">
        <v>53.278978882070597</v>
      </c>
    </row>
    <row r="4026" spans="1:1" x14ac:dyDescent="0.25">
      <c r="A4026">
        <v>233.30539763051499</v>
      </c>
    </row>
    <row r="4027" spans="1:1" x14ac:dyDescent="0.25">
      <c r="A4027">
        <v>53.300044040051901</v>
      </c>
    </row>
    <row r="4028" spans="1:1" x14ac:dyDescent="0.25">
      <c r="A4028">
        <v>233.282126123203</v>
      </c>
    </row>
    <row r="4029" spans="1:1" x14ac:dyDescent="0.25">
      <c r="A4029">
        <v>53.298638793807399</v>
      </c>
    </row>
    <row r="4030" spans="1:1" x14ac:dyDescent="0.25">
      <c r="A4030">
        <v>233.31934350059501</v>
      </c>
    </row>
    <row r="4031" spans="1:1" x14ac:dyDescent="0.25">
      <c r="A4031">
        <v>53.304653052350503</v>
      </c>
    </row>
    <row r="4032" spans="1:1" x14ac:dyDescent="0.25">
      <c r="A4032">
        <v>233.29722076707299</v>
      </c>
    </row>
    <row r="4033" spans="1:1" x14ac:dyDescent="0.25">
      <c r="A4033">
        <v>53.297506716087</v>
      </c>
    </row>
    <row r="4034" spans="1:1" x14ac:dyDescent="0.25">
      <c r="A4034">
        <v>233.280921669761</v>
      </c>
    </row>
    <row r="4035" spans="1:1" x14ac:dyDescent="0.25">
      <c r="A4035">
        <v>53.265093793024</v>
      </c>
    </row>
    <row r="4036" spans="1:1" x14ac:dyDescent="0.25">
      <c r="A4036">
        <v>233.26773751515901</v>
      </c>
    </row>
    <row r="4037" spans="1:1" x14ac:dyDescent="0.25">
      <c r="A4037">
        <v>53.270753712443003</v>
      </c>
    </row>
    <row r="4038" spans="1:1" x14ac:dyDescent="0.25">
      <c r="A4038">
        <v>233.26185027264</v>
      </c>
    </row>
    <row r="4039" spans="1:1" x14ac:dyDescent="0.25">
      <c r="A4039">
        <v>53.264663967253298</v>
      </c>
    </row>
    <row r="4040" spans="1:1" x14ac:dyDescent="0.25">
      <c r="A4040">
        <v>233.26951856499099</v>
      </c>
    </row>
    <row r="4041" spans="1:1" x14ac:dyDescent="0.25">
      <c r="A4041">
        <v>53.267755756401499</v>
      </c>
    </row>
    <row r="4042" spans="1:1" x14ac:dyDescent="0.25">
      <c r="A4042">
        <v>233.26954272721099</v>
      </c>
    </row>
    <row r="4043" spans="1:1" x14ac:dyDescent="0.25">
      <c r="A4043">
        <v>53.266358750395597</v>
      </c>
    </row>
    <row r="4044" spans="1:1" x14ac:dyDescent="0.25">
      <c r="A4044">
        <v>233.26564809385101</v>
      </c>
    </row>
    <row r="4045" spans="1:1" x14ac:dyDescent="0.25">
      <c r="A4045">
        <v>53.269822139106097</v>
      </c>
    </row>
    <row r="4046" spans="1:1" x14ac:dyDescent="0.25">
      <c r="A4046">
        <v>233.262875106698</v>
      </c>
    </row>
    <row r="4047" spans="1:1" x14ac:dyDescent="0.25">
      <c r="A4047">
        <v>53.2517180027791</v>
      </c>
    </row>
    <row r="4048" spans="1:1" x14ac:dyDescent="0.25">
      <c r="A4048">
        <v>233.24454053316899</v>
      </c>
    </row>
    <row r="4049" spans="1:1" x14ac:dyDescent="0.25">
      <c r="A4049">
        <v>53.250434177438002</v>
      </c>
    </row>
    <row r="4050" spans="1:1" x14ac:dyDescent="0.25">
      <c r="A4050">
        <v>233.25725320789999</v>
      </c>
    </row>
    <row r="4051" spans="1:1" x14ac:dyDescent="0.25">
      <c r="A4051">
        <v>53.251052289123002</v>
      </c>
    </row>
    <row r="4052" spans="1:1" x14ac:dyDescent="0.25">
      <c r="A4052">
        <v>233.24639999216501</v>
      </c>
    </row>
    <row r="4053" spans="1:1" x14ac:dyDescent="0.25">
      <c r="A4053">
        <v>53.244425076477597</v>
      </c>
    </row>
    <row r="4054" spans="1:1" x14ac:dyDescent="0.25">
      <c r="A4054">
        <v>233.234811814658</v>
      </c>
    </row>
    <row r="4055" spans="1:1" x14ac:dyDescent="0.25">
      <c r="A4055">
        <v>53.244602064073199</v>
      </c>
    </row>
    <row r="4056" spans="1:1" x14ac:dyDescent="0.25">
      <c r="A4056">
        <v>233.27521353969601</v>
      </c>
    </row>
    <row r="4057" spans="1:1" x14ac:dyDescent="0.25">
      <c r="A4057">
        <v>53.288140352262999</v>
      </c>
    </row>
    <row r="4058" spans="1:1" x14ac:dyDescent="0.25">
      <c r="A4058">
        <v>233.30176268523999</v>
      </c>
    </row>
    <row r="4059" spans="1:1" x14ac:dyDescent="0.25">
      <c r="A4059">
        <v>53.308563924186998</v>
      </c>
    </row>
    <row r="4060" spans="1:1" x14ac:dyDescent="0.25">
      <c r="A4060">
        <v>233.31595933893001</v>
      </c>
    </row>
    <row r="4061" spans="1:1" x14ac:dyDescent="0.25">
      <c r="A4061">
        <v>53.335083601127799</v>
      </c>
    </row>
    <row r="4062" spans="1:1" x14ac:dyDescent="0.25">
      <c r="A4062">
        <v>233.33990098054099</v>
      </c>
    </row>
    <row r="4063" spans="1:1" x14ac:dyDescent="0.25">
      <c r="A4063">
        <v>53.351906459482201</v>
      </c>
    </row>
    <row r="4064" spans="1:1" x14ac:dyDescent="0.25">
      <c r="A4064">
        <v>233.36160254248901</v>
      </c>
    </row>
    <row r="4065" spans="1:1" x14ac:dyDescent="0.25">
      <c r="A4065">
        <v>53.350626532099398</v>
      </c>
    </row>
    <row r="4066" spans="1:1" x14ac:dyDescent="0.25">
      <c r="A4066">
        <v>233.33182439616499</v>
      </c>
    </row>
    <row r="4067" spans="1:1" x14ac:dyDescent="0.25">
      <c r="A4067">
        <v>53.314590002134103</v>
      </c>
    </row>
    <row r="4068" spans="1:1" x14ac:dyDescent="0.25">
      <c r="A4068">
        <v>233.30265629536501</v>
      </c>
    </row>
    <row r="4069" spans="1:1" x14ac:dyDescent="0.25">
      <c r="A4069">
        <v>53.303931632006197</v>
      </c>
    </row>
    <row r="4070" spans="1:1" x14ac:dyDescent="0.25">
      <c r="A4070">
        <v>233.310332268515</v>
      </c>
    </row>
    <row r="4071" spans="1:1" x14ac:dyDescent="0.25">
      <c r="A4071">
        <v>53.304012552453898</v>
      </c>
    </row>
    <row r="4072" spans="1:1" x14ac:dyDescent="0.25">
      <c r="A4072">
        <v>233.30807241389201</v>
      </c>
    </row>
    <row r="4073" spans="1:1" x14ac:dyDescent="0.25">
      <c r="A4073">
        <v>53.328322449953902</v>
      </c>
    </row>
    <row r="4074" spans="1:1" x14ac:dyDescent="0.25">
      <c r="A4074">
        <v>233.33943033861101</v>
      </c>
    </row>
    <row r="4075" spans="1:1" x14ac:dyDescent="0.25">
      <c r="A4075">
        <v>53.339603894343099</v>
      </c>
    </row>
    <row r="4076" spans="1:1" x14ac:dyDescent="0.25">
      <c r="A4076">
        <v>233.34696538410299</v>
      </c>
    </row>
    <row r="4077" spans="1:1" x14ac:dyDescent="0.25">
      <c r="A4077">
        <v>53.3472671741279</v>
      </c>
    </row>
    <row r="4078" spans="1:1" x14ac:dyDescent="0.25">
      <c r="A4078">
        <v>233.335497146883</v>
      </c>
    </row>
    <row r="4079" spans="1:1" x14ac:dyDescent="0.25">
      <c r="A4079">
        <v>53.3245958616195</v>
      </c>
    </row>
    <row r="4080" spans="1:1" x14ac:dyDescent="0.25">
      <c r="A4080">
        <v>233.32479027502501</v>
      </c>
    </row>
    <row r="4081" spans="1:1" x14ac:dyDescent="0.25">
      <c r="A4081">
        <v>53.325093703636099</v>
      </c>
    </row>
    <row r="4082" spans="1:1" x14ac:dyDescent="0.25">
      <c r="A4082">
        <v>233.317967978398</v>
      </c>
    </row>
    <row r="4083" spans="1:1" x14ac:dyDescent="0.25">
      <c r="A4083">
        <v>53.304333297448999</v>
      </c>
    </row>
    <row r="4084" spans="1:1" x14ac:dyDescent="0.25">
      <c r="A4084">
        <v>233.293652321395</v>
      </c>
    </row>
    <row r="4085" spans="1:1" x14ac:dyDescent="0.25">
      <c r="A4085">
        <v>53.290981396313498</v>
      </c>
    </row>
    <row r="4086" spans="1:1" x14ac:dyDescent="0.25">
      <c r="A4086">
        <v>233.29391006665799</v>
      </c>
    </row>
    <row r="4087" spans="1:1" x14ac:dyDescent="0.25">
      <c r="A4087">
        <v>53.298752054777097</v>
      </c>
    </row>
    <row r="4088" spans="1:1" x14ac:dyDescent="0.25">
      <c r="A4088">
        <v>233.30140677847999</v>
      </c>
    </row>
    <row r="4089" spans="1:1" x14ac:dyDescent="0.25">
      <c r="A4089">
        <v>53.301509990266197</v>
      </c>
    </row>
    <row r="4090" spans="1:1" x14ac:dyDescent="0.25">
      <c r="A4090">
        <v>233.294168863294</v>
      </c>
    </row>
    <row r="4091" spans="1:1" x14ac:dyDescent="0.25">
      <c r="A4091">
        <v>53.299634132066899</v>
      </c>
    </row>
    <row r="4092" spans="1:1" x14ac:dyDescent="0.25">
      <c r="A4092">
        <v>233.309060422285</v>
      </c>
    </row>
    <row r="4093" spans="1:1" x14ac:dyDescent="0.25">
      <c r="A4093">
        <v>53.3214244713038</v>
      </c>
    </row>
    <row r="4094" spans="1:1" x14ac:dyDescent="0.25">
      <c r="A4094">
        <v>233.33434694673099</v>
      </c>
    </row>
    <row r="4095" spans="1:1" x14ac:dyDescent="0.25">
      <c r="A4095">
        <v>53.337567444062699</v>
      </c>
    </row>
    <row r="4096" spans="1:1" x14ac:dyDescent="0.25">
      <c r="A4096">
        <v>233.34555638837901</v>
      </c>
    </row>
    <row r="4097" spans="1:1" x14ac:dyDescent="0.25">
      <c r="A4097">
        <v>53.345870475973101</v>
      </c>
    </row>
    <row r="4098" spans="1:1" x14ac:dyDescent="0.25">
      <c r="A4098">
        <v>233.331587829661</v>
      </c>
    </row>
    <row r="4099" spans="1:1" x14ac:dyDescent="0.25">
      <c r="A4099">
        <v>53.322932319452001</v>
      </c>
    </row>
    <row r="4100" spans="1:1" x14ac:dyDescent="0.25">
      <c r="A4100">
        <v>233.316226123321</v>
      </c>
    </row>
    <row r="4101" spans="1:1" x14ac:dyDescent="0.25">
      <c r="A4101">
        <v>53.317516681476299</v>
      </c>
    </row>
    <row r="4102" spans="1:1" x14ac:dyDescent="0.25">
      <c r="A4102">
        <v>233.32365628036499</v>
      </c>
    </row>
    <row r="4103" spans="1:1" x14ac:dyDescent="0.25">
      <c r="A4103">
        <v>53.325022841666602</v>
      </c>
    </row>
    <row r="4104" spans="1:1" x14ac:dyDescent="0.25">
      <c r="A4104">
        <v>233.328806485201</v>
      </c>
    </row>
    <row r="4105" spans="1:1" x14ac:dyDescent="0.25">
      <c r="A4105">
        <v>53.336063847492397</v>
      </c>
    </row>
    <row r="4106" spans="1:1" x14ac:dyDescent="0.25">
      <c r="A4106">
        <v>233.33412731041099</v>
      </c>
    </row>
    <row r="4107" spans="1:1" x14ac:dyDescent="0.25">
      <c r="A4107">
        <v>53.332349371192798</v>
      </c>
    </row>
    <row r="4108" spans="1:1" x14ac:dyDescent="0.25">
      <c r="A4108">
        <v>233.32895686382099</v>
      </c>
    </row>
    <row r="4109" spans="1:1" x14ac:dyDescent="0.25">
      <c r="A4109">
        <v>53.314533376772197</v>
      </c>
    </row>
    <row r="4110" spans="1:1" x14ac:dyDescent="0.25">
      <c r="A4110">
        <v>233.31485106390801</v>
      </c>
    </row>
    <row r="4111" spans="1:1" x14ac:dyDescent="0.25">
      <c r="A4111">
        <v>53.3384885454158</v>
      </c>
    </row>
    <row r="4112" spans="1:1" x14ac:dyDescent="0.25">
      <c r="A4112">
        <v>233.364237669094</v>
      </c>
    </row>
    <row r="4113" spans="1:1" x14ac:dyDescent="0.25">
      <c r="A4113">
        <v>53.368728323779003</v>
      </c>
    </row>
    <row r="4114" spans="1:1" x14ac:dyDescent="0.25">
      <c r="A4114">
        <v>233.37046138933599</v>
      </c>
    </row>
    <row r="4115" spans="1:1" x14ac:dyDescent="0.25">
      <c r="A4115">
        <v>53.3754597959366</v>
      </c>
    </row>
    <row r="4116" spans="1:1" x14ac:dyDescent="0.25">
      <c r="A4116">
        <v>233.395659505955</v>
      </c>
    </row>
    <row r="4117" spans="1:1" x14ac:dyDescent="0.25">
      <c r="A4117">
        <v>53.423262884615703</v>
      </c>
    </row>
    <row r="4118" spans="1:1" x14ac:dyDescent="0.25">
      <c r="A4118">
        <v>233.43852535834199</v>
      </c>
    </row>
    <row r="4119" spans="1:1" x14ac:dyDescent="0.25">
      <c r="A4119">
        <v>53.430985423486497</v>
      </c>
    </row>
    <row r="4120" spans="1:1" x14ac:dyDescent="0.25">
      <c r="A4120">
        <v>233.41431015593099</v>
      </c>
    </row>
    <row r="4121" spans="1:1" x14ac:dyDescent="0.25">
      <c r="A4121">
        <v>53.410720800115499</v>
      </c>
    </row>
    <row r="4122" spans="1:1" x14ac:dyDescent="0.25">
      <c r="A4122">
        <v>233.41832760368601</v>
      </c>
    </row>
    <row r="4123" spans="1:1" x14ac:dyDescent="0.25">
      <c r="A4123">
        <v>53.430181157220503</v>
      </c>
    </row>
    <row r="4124" spans="1:1" x14ac:dyDescent="0.25">
      <c r="A4124">
        <v>233.43634275111901</v>
      </c>
    </row>
    <row r="4125" spans="1:1" x14ac:dyDescent="0.25">
      <c r="A4125">
        <v>53.434913534690097</v>
      </c>
    </row>
    <row r="4126" spans="1:1" x14ac:dyDescent="0.25">
      <c r="A4126">
        <v>233.42273948828401</v>
      </c>
    </row>
    <row r="4127" spans="1:1" x14ac:dyDescent="0.25">
      <c r="A4127">
        <v>53.408878284409901</v>
      </c>
    </row>
    <row r="4128" spans="1:1" x14ac:dyDescent="0.25">
      <c r="A4128">
        <v>233.408741333687</v>
      </c>
    </row>
    <row r="4129" spans="1:1" x14ac:dyDescent="0.25">
      <c r="A4129">
        <v>53.418381395701999</v>
      </c>
    </row>
    <row r="4130" spans="1:1" x14ac:dyDescent="0.25">
      <c r="A4130">
        <v>233.42648360090499</v>
      </c>
    </row>
    <row r="4131" spans="1:1" x14ac:dyDescent="0.25">
      <c r="A4131">
        <v>53.437422405688203</v>
      </c>
    </row>
    <row r="4132" spans="1:1" x14ac:dyDescent="0.25">
      <c r="A4132">
        <v>233.45398900231501</v>
      </c>
    </row>
    <row r="4133" spans="1:1" x14ac:dyDescent="0.25">
      <c r="A4133">
        <v>53.457329102894299</v>
      </c>
    </row>
    <row r="4134" spans="1:1" x14ac:dyDescent="0.25">
      <c r="A4134">
        <v>233.437756324541</v>
      </c>
    </row>
    <row r="4135" spans="1:1" x14ac:dyDescent="0.25">
      <c r="A4135">
        <v>53.416842372300998</v>
      </c>
    </row>
    <row r="4136" spans="1:1" x14ac:dyDescent="0.25">
      <c r="A4136">
        <v>233.40896563766299</v>
      </c>
    </row>
    <row r="4137" spans="1:1" x14ac:dyDescent="0.25">
      <c r="A4137">
        <v>53.414036365961898</v>
      </c>
    </row>
    <row r="4138" spans="1:1" x14ac:dyDescent="0.25">
      <c r="A4138">
        <v>233.427731696558</v>
      </c>
    </row>
    <row r="4139" spans="1:1" x14ac:dyDescent="0.25">
      <c r="A4139">
        <v>53.439327616070699</v>
      </c>
    </row>
    <row r="4140" spans="1:1" x14ac:dyDescent="0.25">
      <c r="A4140">
        <v>233.43804265689101</v>
      </c>
    </row>
    <row r="4141" spans="1:1" x14ac:dyDescent="0.25">
      <c r="A4141">
        <v>53.428710906949</v>
      </c>
    </row>
    <row r="4142" spans="1:1" x14ac:dyDescent="0.25">
      <c r="A4142">
        <v>233.42997988088601</v>
      </c>
    </row>
    <row r="4143" spans="1:1" x14ac:dyDescent="0.25">
      <c r="A4143">
        <v>53.439285629409802</v>
      </c>
    </row>
    <row r="4144" spans="1:1" x14ac:dyDescent="0.25">
      <c r="A4144">
        <v>233.44254596808301</v>
      </c>
    </row>
    <row r="4145" spans="1:1" x14ac:dyDescent="0.25">
      <c r="A4145">
        <v>53.441932918470101</v>
      </c>
    </row>
    <row r="4146" spans="1:1" x14ac:dyDescent="0.25">
      <c r="A4146">
        <v>233.44243750350799</v>
      </c>
    </row>
    <row r="4147" spans="1:1" x14ac:dyDescent="0.25">
      <c r="A4147">
        <v>53.453621214484897</v>
      </c>
    </row>
    <row r="4148" spans="1:1" x14ac:dyDescent="0.25">
      <c r="A4148">
        <v>233.474986088165</v>
      </c>
    </row>
    <row r="4149" spans="1:1" x14ac:dyDescent="0.25">
      <c r="A4149">
        <v>53.483531162280698</v>
      </c>
    </row>
    <row r="4150" spans="1:1" x14ac:dyDescent="0.25">
      <c r="A4150">
        <v>233.477240691129</v>
      </c>
    </row>
    <row r="4151" spans="1:1" x14ac:dyDescent="0.25">
      <c r="A4151">
        <v>53.4679025187028</v>
      </c>
    </row>
    <row r="4152" spans="1:1" x14ac:dyDescent="0.25">
      <c r="A4152">
        <v>233.466671683068</v>
      </c>
    </row>
    <row r="4153" spans="1:1" x14ac:dyDescent="0.25">
      <c r="A4153">
        <v>53.472996891832203</v>
      </c>
    </row>
    <row r="4154" spans="1:1" x14ac:dyDescent="0.25">
      <c r="A4154">
        <v>233.474392308457</v>
      </c>
    </row>
    <row r="4155" spans="1:1" x14ac:dyDescent="0.25">
      <c r="A4155">
        <v>53.464870010169001</v>
      </c>
    </row>
    <row r="4156" spans="1:1" x14ac:dyDescent="0.25">
      <c r="A4156">
        <v>233.46063930374899</v>
      </c>
    </row>
    <row r="4157" spans="1:1" x14ac:dyDescent="0.25">
      <c r="A4157">
        <v>53.465220336163704</v>
      </c>
    </row>
    <row r="4158" spans="1:1" x14ac:dyDescent="0.25">
      <c r="A4158">
        <v>233.464068717598</v>
      </c>
    </row>
    <row r="4159" spans="1:1" x14ac:dyDescent="0.25">
      <c r="A4159">
        <v>53.452462571350701</v>
      </c>
    </row>
    <row r="4160" spans="1:1" x14ac:dyDescent="0.25">
      <c r="A4160">
        <v>233.46231766693001</v>
      </c>
    </row>
    <row r="4161" spans="1:1" x14ac:dyDescent="0.25">
      <c r="A4161">
        <v>53.472809883010498</v>
      </c>
    </row>
    <row r="4162" spans="1:1" x14ac:dyDescent="0.25">
      <c r="A4162">
        <v>233.46621582187299</v>
      </c>
    </row>
    <row r="4163" spans="1:1" x14ac:dyDescent="0.25">
      <c r="A4163">
        <v>53.464116557269598</v>
      </c>
    </row>
    <row r="4164" spans="1:1" x14ac:dyDescent="0.25">
      <c r="A4164">
        <v>233.46091075641701</v>
      </c>
    </row>
    <row r="4165" spans="1:1" x14ac:dyDescent="0.25">
      <c r="A4165">
        <v>53.465398484420597</v>
      </c>
    </row>
    <row r="4166" spans="1:1" x14ac:dyDescent="0.25">
      <c r="A4166">
        <v>233.47181473558101</v>
      </c>
    </row>
    <row r="4167" spans="1:1" x14ac:dyDescent="0.25">
      <c r="A4167">
        <v>53.467273643593899</v>
      </c>
    </row>
    <row r="4168" spans="1:1" x14ac:dyDescent="0.25">
      <c r="A4168">
        <v>233.46476669000299</v>
      </c>
    </row>
    <row r="4169" spans="1:1" x14ac:dyDescent="0.25">
      <c r="A4169">
        <v>53.465911240020098</v>
      </c>
    </row>
    <row r="4170" spans="1:1" x14ac:dyDescent="0.25">
      <c r="A4170">
        <v>233.45973397059799</v>
      </c>
    </row>
    <row r="4171" spans="1:1" x14ac:dyDescent="0.25">
      <c r="A4171">
        <v>53.459296117460703</v>
      </c>
    </row>
    <row r="4172" spans="1:1" x14ac:dyDescent="0.25">
      <c r="A4172">
        <v>233.48088589721499</v>
      </c>
    </row>
    <row r="4173" spans="1:1" x14ac:dyDescent="0.25">
      <c r="A4173">
        <v>53.4918922339875</v>
      </c>
    </row>
    <row r="4174" spans="1:1" x14ac:dyDescent="0.25">
      <c r="A4174">
        <v>233.48454897272501</v>
      </c>
    </row>
    <row r="4175" spans="1:1" x14ac:dyDescent="0.25">
      <c r="A4175">
        <v>53.4805372089169</v>
      </c>
    </row>
    <row r="4176" spans="1:1" x14ac:dyDescent="0.25">
      <c r="A4176">
        <v>233.48354741381101</v>
      </c>
    </row>
    <row r="4177" spans="1:1" x14ac:dyDescent="0.25">
      <c r="A4177">
        <v>53.486615910752697</v>
      </c>
    </row>
    <row r="4178" spans="1:1" x14ac:dyDescent="0.25">
      <c r="A4178">
        <v>233.48392199968299</v>
      </c>
    </row>
    <row r="4179" spans="1:1" x14ac:dyDescent="0.25">
      <c r="A4179">
        <v>53.478864870825298</v>
      </c>
    </row>
    <row r="4180" spans="1:1" x14ac:dyDescent="0.25">
      <c r="A4180">
        <v>233.48600566843999</v>
      </c>
    </row>
    <row r="4181" spans="1:1" x14ac:dyDescent="0.25">
      <c r="A4181">
        <v>53.501881370725997</v>
      </c>
    </row>
    <row r="4182" spans="1:1" x14ac:dyDescent="0.25">
      <c r="A4182">
        <v>233.50082787842001</v>
      </c>
    </row>
    <row r="4183" spans="1:1" x14ac:dyDescent="0.25">
      <c r="A4183">
        <v>53.498824818542602</v>
      </c>
    </row>
    <row r="4184" spans="1:1" x14ac:dyDescent="0.25">
      <c r="A4184">
        <v>233.48651040827801</v>
      </c>
    </row>
    <row r="4185" spans="1:1" x14ac:dyDescent="0.25">
      <c r="A4185">
        <v>53.472701087590302</v>
      </c>
    </row>
    <row r="4186" spans="1:1" x14ac:dyDescent="0.25">
      <c r="A4186">
        <v>233.481090247308</v>
      </c>
    </row>
    <row r="4187" spans="1:1" x14ac:dyDescent="0.25">
      <c r="A4187">
        <v>53.486998976137997</v>
      </c>
    </row>
    <row r="4188" spans="1:1" x14ac:dyDescent="0.25">
      <c r="A4188">
        <v>233.47171072437101</v>
      </c>
    </row>
    <row r="4189" spans="1:1" x14ac:dyDescent="0.25">
      <c r="A4189">
        <v>53.456080933318702</v>
      </c>
    </row>
    <row r="4190" spans="1:1" x14ac:dyDescent="0.25">
      <c r="A4190">
        <v>233.45140894373299</v>
      </c>
    </row>
    <row r="4191" spans="1:1" x14ac:dyDescent="0.25">
      <c r="A4191">
        <v>53.4547174634573</v>
      </c>
    </row>
    <row r="4192" spans="1:1" x14ac:dyDescent="0.25">
      <c r="A4192">
        <v>233.46078845551199</v>
      </c>
    </row>
    <row r="4193" spans="1:1" x14ac:dyDescent="0.25">
      <c r="A4193">
        <v>53.444968124983802</v>
      </c>
    </row>
    <row r="4194" spans="1:1" x14ac:dyDescent="0.25">
      <c r="A4194">
        <v>233.42032099613101</v>
      </c>
    </row>
    <row r="4195" spans="1:1" x14ac:dyDescent="0.25">
      <c r="A4195">
        <v>53.4048520273995</v>
      </c>
    </row>
    <row r="4196" spans="1:1" x14ac:dyDescent="0.25">
      <c r="A4196">
        <v>233.39319369110899</v>
      </c>
    </row>
    <row r="4197" spans="1:1" x14ac:dyDescent="0.25">
      <c r="A4197">
        <v>53.389040913160102</v>
      </c>
    </row>
    <row r="4198" spans="1:1" x14ac:dyDescent="0.25">
      <c r="A4198">
        <v>233.39136342353501</v>
      </c>
    </row>
    <row r="4199" spans="1:1" x14ac:dyDescent="0.25">
      <c r="A4199">
        <v>53.3962552234618</v>
      </c>
    </row>
    <row r="4200" spans="1:1" x14ac:dyDescent="0.25">
      <c r="A4200">
        <v>233.39229475560799</v>
      </c>
    </row>
    <row r="4201" spans="1:1" x14ac:dyDescent="0.25">
      <c r="A4201">
        <v>53.397148578147899</v>
      </c>
    </row>
    <row r="4202" spans="1:1" x14ac:dyDescent="0.25">
      <c r="A4202">
        <v>233.41414877957499</v>
      </c>
    </row>
    <row r="4203" spans="1:1" x14ac:dyDescent="0.25">
      <c r="A4203">
        <v>53.411916390386601</v>
      </c>
    </row>
    <row r="4204" spans="1:1" x14ac:dyDescent="0.25">
      <c r="A4204">
        <v>233.39772276590301</v>
      </c>
    </row>
    <row r="4205" spans="1:1" x14ac:dyDescent="0.25">
      <c r="A4205">
        <v>53.396413443459203</v>
      </c>
    </row>
    <row r="4206" spans="1:1" x14ac:dyDescent="0.25">
      <c r="A4206">
        <v>233.406358964925</v>
      </c>
    </row>
    <row r="4207" spans="1:1" x14ac:dyDescent="0.25">
      <c r="A4207">
        <v>32.310012775360498</v>
      </c>
    </row>
    <row r="4208" spans="1:1" x14ac:dyDescent="0.25">
      <c r="A4208">
        <v>31.028649260715099</v>
      </c>
    </row>
    <row r="4209" spans="1:1" x14ac:dyDescent="0.25">
      <c r="A4209">
        <v>26.537001966688798</v>
      </c>
    </row>
    <row r="4210" spans="1:1" x14ac:dyDescent="0.25">
      <c r="A4210">
        <v>26.309121431027901</v>
      </c>
    </row>
    <row r="4211" spans="1:1" x14ac:dyDescent="0.25">
      <c r="A4211">
        <v>26.240596247471601</v>
      </c>
    </row>
    <row r="4212" spans="1:1" x14ac:dyDescent="0.25">
      <c r="A4212">
        <v>26.208912160942798</v>
      </c>
    </row>
    <row r="4213" spans="1:1" x14ac:dyDescent="0.25">
      <c r="A4213">
        <v>26.191305782559201</v>
      </c>
    </row>
    <row r="4214" spans="1:1" x14ac:dyDescent="0.25">
      <c r="A4214">
        <v>26.1804319212137</v>
      </c>
    </row>
    <row r="4215" spans="1:1" x14ac:dyDescent="0.25">
      <c r="A4215">
        <v>26.173230023689602</v>
      </c>
    </row>
    <row r="4216" spans="1:1" x14ac:dyDescent="0.25">
      <c r="A4216">
        <v>26.167830114392999</v>
      </c>
    </row>
    <row r="4217" spans="1:1" x14ac:dyDescent="0.25">
      <c r="A4217">
        <v>26.163685256152998</v>
      </c>
    </row>
    <row r="4218" spans="1:1" x14ac:dyDescent="0.25">
      <c r="A4218">
        <v>26.1606265870751</v>
      </c>
    </row>
    <row r="4219" spans="1:1" x14ac:dyDescent="0.25">
      <c r="A4219">
        <v>26.157960377568799</v>
      </c>
    </row>
    <row r="4220" spans="1:1" x14ac:dyDescent="0.25">
      <c r="A4220">
        <v>26.155897376664701</v>
      </c>
    </row>
    <row r="4221" spans="1:1" x14ac:dyDescent="0.25">
      <c r="A4221">
        <v>26.15419997595</v>
      </c>
    </row>
    <row r="4222" spans="1:1" x14ac:dyDescent="0.25">
      <c r="A4222">
        <v>26.1525528128989</v>
      </c>
    </row>
    <row r="4223" spans="1:1" x14ac:dyDescent="0.25">
      <c r="A4223">
        <v>26.1510696327646</v>
      </c>
    </row>
    <row r="4224" spans="1:1" x14ac:dyDescent="0.25">
      <c r="A4224">
        <v>26.150182253678999</v>
      </c>
    </row>
    <row r="4225" spans="1:1" x14ac:dyDescent="0.25">
      <c r="A4225">
        <v>26.148682807204601</v>
      </c>
    </row>
    <row r="4226" spans="1:1" x14ac:dyDescent="0.25">
      <c r="A4226">
        <v>26.147830454805401</v>
      </c>
    </row>
    <row r="4227" spans="1:1" x14ac:dyDescent="0.25">
      <c r="A4227">
        <v>26.1471527502169</v>
      </c>
    </row>
    <row r="4228" spans="1:1" x14ac:dyDescent="0.25">
      <c r="A4228">
        <v>26.1459473983099</v>
      </c>
    </row>
    <row r="4229" spans="1:1" x14ac:dyDescent="0.25">
      <c r="A4229">
        <v>26.1453852273712</v>
      </c>
    </row>
    <row r="4230" spans="1:1" x14ac:dyDescent="0.25">
      <c r="A4230">
        <v>26.144503733399802</v>
      </c>
    </row>
    <row r="4231" spans="1:1" x14ac:dyDescent="0.25">
      <c r="A4231">
        <v>26.1439523195737</v>
      </c>
    </row>
    <row r="4232" spans="1:1" x14ac:dyDescent="0.25">
      <c r="A4232">
        <v>26.143463033542201</v>
      </c>
    </row>
    <row r="4233" spans="1:1" x14ac:dyDescent="0.25">
      <c r="A4233">
        <v>26.142804389677899</v>
      </c>
    </row>
    <row r="4234" spans="1:1" x14ac:dyDescent="0.25">
      <c r="A4234">
        <v>26.142166218512099</v>
      </c>
    </row>
    <row r="4235" spans="1:1" x14ac:dyDescent="0.25">
      <c r="A4235">
        <v>26.141446319070901</v>
      </c>
    </row>
    <row r="4236" spans="1:1" x14ac:dyDescent="0.25">
      <c r="A4236">
        <v>26.140664578245399</v>
      </c>
    </row>
    <row r="4237" spans="1:1" x14ac:dyDescent="0.25">
      <c r="A4237">
        <v>26.140009266723698</v>
      </c>
    </row>
    <row r="4238" spans="1:1" x14ac:dyDescent="0.25">
      <c r="A4238">
        <v>26.139484091794401</v>
      </c>
    </row>
    <row r="4239" spans="1:1" x14ac:dyDescent="0.25">
      <c r="A4239">
        <v>26.138888388911599</v>
      </c>
    </row>
    <row r="4240" spans="1:1" x14ac:dyDescent="0.25">
      <c r="A4240">
        <v>26.1384045153873</v>
      </c>
    </row>
    <row r="4241" spans="1:1" x14ac:dyDescent="0.25">
      <c r="A4241">
        <v>26.137625396570002</v>
      </c>
    </row>
    <row r="4242" spans="1:1" x14ac:dyDescent="0.25">
      <c r="A4242">
        <v>26.1373921677209</v>
      </c>
    </row>
    <row r="4243" spans="1:1" x14ac:dyDescent="0.25">
      <c r="A4243">
        <v>26.137042769109399</v>
      </c>
    </row>
    <row r="4244" spans="1:1" x14ac:dyDescent="0.25">
      <c r="A4244">
        <v>26.1361910966667</v>
      </c>
    </row>
    <row r="4245" spans="1:1" x14ac:dyDescent="0.25">
      <c r="A4245">
        <v>26.135898734458799</v>
      </c>
    </row>
    <row r="4246" spans="1:1" x14ac:dyDescent="0.25">
      <c r="A4246">
        <v>26.135361479440501</v>
      </c>
    </row>
    <row r="4247" spans="1:1" x14ac:dyDescent="0.25">
      <c r="A4247">
        <v>26.1344041708102</v>
      </c>
    </row>
    <row r="4248" spans="1:1" x14ac:dyDescent="0.25">
      <c r="A4248">
        <v>26.134369899832599</v>
      </c>
    </row>
    <row r="4249" spans="1:1" x14ac:dyDescent="0.25">
      <c r="A4249">
        <v>26.1332371945003</v>
      </c>
    </row>
    <row r="4250" spans="1:1" x14ac:dyDescent="0.25">
      <c r="A4250">
        <v>26.132766058128599</v>
      </c>
    </row>
    <row r="4251" spans="1:1" x14ac:dyDescent="0.25">
      <c r="A4251">
        <v>26.1322363121424</v>
      </c>
    </row>
    <row r="4252" spans="1:1" x14ac:dyDescent="0.25">
      <c r="A4252">
        <v>26.131648430120499</v>
      </c>
    </row>
    <row r="4253" spans="1:1" x14ac:dyDescent="0.25">
      <c r="A4253">
        <v>26.131730975649401</v>
      </c>
    </row>
    <row r="4254" spans="1:1" x14ac:dyDescent="0.25">
      <c r="A4254">
        <v>26.130932143071</v>
      </c>
    </row>
    <row r="4255" spans="1:1" x14ac:dyDescent="0.25">
      <c r="A4255">
        <v>26.130658332326298</v>
      </c>
    </row>
    <row r="4256" spans="1:1" x14ac:dyDescent="0.25">
      <c r="A4256">
        <v>26.129845866207599</v>
      </c>
    </row>
    <row r="4257" spans="1:1" x14ac:dyDescent="0.25">
      <c r="A4257">
        <v>26.128990295247998</v>
      </c>
    </row>
    <row r="4258" spans="1:1" x14ac:dyDescent="0.25">
      <c r="A4258">
        <v>26.128852718649899</v>
      </c>
    </row>
    <row r="4259" spans="1:1" x14ac:dyDescent="0.25">
      <c r="A4259">
        <v>26.128212964337798</v>
      </c>
    </row>
    <row r="4260" spans="1:1" x14ac:dyDescent="0.25">
      <c r="A4260">
        <v>26.1276277180874</v>
      </c>
    </row>
    <row r="4261" spans="1:1" x14ac:dyDescent="0.25">
      <c r="A4261">
        <v>26.127276790921901</v>
      </c>
    </row>
    <row r="4262" spans="1:1" x14ac:dyDescent="0.25">
      <c r="A4262">
        <v>26.1262876086506</v>
      </c>
    </row>
    <row r="4263" spans="1:1" x14ac:dyDescent="0.25">
      <c r="A4263">
        <v>26.125934062306001</v>
      </c>
    </row>
    <row r="4264" spans="1:1" x14ac:dyDescent="0.25">
      <c r="A4264">
        <v>26.1255329023579</v>
      </c>
    </row>
    <row r="4265" spans="1:1" x14ac:dyDescent="0.25">
      <c r="A4265">
        <v>26.124797320751899</v>
      </c>
    </row>
    <row r="4266" spans="1:1" x14ac:dyDescent="0.25">
      <c r="A4266">
        <v>26.1244037762396</v>
      </c>
    </row>
    <row r="4267" spans="1:1" x14ac:dyDescent="0.25">
      <c r="A4267">
        <v>26.1235408397425</v>
      </c>
    </row>
    <row r="4268" spans="1:1" x14ac:dyDescent="0.25">
      <c r="A4268">
        <v>26.123136824919701</v>
      </c>
    </row>
    <row r="4269" spans="1:1" x14ac:dyDescent="0.25">
      <c r="A4269">
        <v>26.1223726940723</v>
      </c>
    </row>
    <row r="4270" spans="1:1" x14ac:dyDescent="0.25">
      <c r="A4270">
        <v>26.121685626454202</v>
      </c>
    </row>
    <row r="4271" spans="1:1" x14ac:dyDescent="0.25">
      <c r="A4271">
        <v>26.121443976927999</v>
      </c>
    </row>
    <row r="4272" spans="1:1" x14ac:dyDescent="0.25">
      <c r="A4272">
        <v>26.120736994306501</v>
      </c>
    </row>
    <row r="4273" spans="1:1" x14ac:dyDescent="0.25">
      <c r="A4273">
        <v>26.119800444356901</v>
      </c>
    </row>
    <row r="4274" spans="1:1" x14ac:dyDescent="0.25">
      <c r="A4274">
        <v>26.119341966146202</v>
      </c>
    </row>
    <row r="4275" spans="1:1" x14ac:dyDescent="0.25">
      <c r="A4275">
        <v>26.118949549968001</v>
      </c>
    </row>
    <row r="4276" spans="1:1" x14ac:dyDescent="0.25">
      <c r="A4276">
        <v>26.117760355266199</v>
      </c>
    </row>
    <row r="4277" spans="1:1" x14ac:dyDescent="0.25">
      <c r="A4277">
        <v>26.117439590458801</v>
      </c>
    </row>
    <row r="4278" spans="1:1" x14ac:dyDescent="0.25">
      <c r="A4278">
        <v>26.117203195069401</v>
      </c>
    </row>
    <row r="4279" spans="1:1" x14ac:dyDescent="0.25">
      <c r="A4279">
        <v>26.115826024257299</v>
      </c>
    </row>
    <row r="4280" spans="1:1" x14ac:dyDescent="0.25">
      <c r="A4280">
        <v>26.115528559221399</v>
      </c>
    </row>
    <row r="4281" spans="1:1" x14ac:dyDescent="0.25">
      <c r="A4281">
        <v>26.114931789141199</v>
      </c>
    </row>
    <row r="4282" spans="1:1" x14ac:dyDescent="0.25">
      <c r="A4282">
        <v>26.113985646152098</v>
      </c>
    </row>
    <row r="4283" spans="1:1" x14ac:dyDescent="0.25">
      <c r="A4283">
        <v>26.113912791710401</v>
      </c>
    </row>
    <row r="4284" spans="1:1" x14ac:dyDescent="0.25">
      <c r="A4284">
        <v>26.112915349090802</v>
      </c>
    </row>
    <row r="4285" spans="1:1" x14ac:dyDescent="0.25">
      <c r="A4285">
        <v>26.112000261813801</v>
      </c>
    </row>
    <row r="4286" spans="1:1" x14ac:dyDescent="0.25">
      <c r="A4286">
        <v>26.111285874567699</v>
      </c>
    </row>
    <row r="4287" spans="1:1" x14ac:dyDescent="0.25">
      <c r="A4287">
        <v>26.111017992787598</v>
      </c>
    </row>
    <row r="4288" spans="1:1" x14ac:dyDescent="0.25">
      <c r="A4288">
        <v>26.1098810487719</v>
      </c>
    </row>
    <row r="4289" spans="1:1" x14ac:dyDescent="0.25">
      <c r="A4289">
        <v>26.109734457679998</v>
      </c>
    </row>
    <row r="4290" spans="1:1" x14ac:dyDescent="0.25">
      <c r="A4290">
        <v>26.1085766180747</v>
      </c>
    </row>
    <row r="4291" spans="1:1" x14ac:dyDescent="0.25">
      <c r="A4291">
        <v>26.107477228823701</v>
      </c>
    </row>
    <row r="4292" spans="1:1" x14ac:dyDescent="0.25">
      <c r="A4292">
        <v>26.106746975168001</v>
      </c>
    </row>
    <row r="4293" spans="1:1" x14ac:dyDescent="0.25">
      <c r="A4293">
        <v>26.106197278936101</v>
      </c>
    </row>
    <row r="4294" spans="1:1" x14ac:dyDescent="0.25">
      <c r="A4294">
        <v>26.105660817507101</v>
      </c>
    </row>
    <row r="4295" spans="1:1" x14ac:dyDescent="0.25">
      <c r="A4295">
        <v>26.105331733301099</v>
      </c>
    </row>
    <row r="4296" spans="1:1" x14ac:dyDescent="0.25">
      <c r="A4296">
        <v>26.104356838667599</v>
      </c>
    </row>
    <row r="4297" spans="1:1" x14ac:dyDescent="0.25">
      <c r="A4297">
        <v>26.103593319080101</v>
      </c>
    </row>
    <row r="4298" spans="1:1" x14ac:dyDescent="0.25">
      <c r="A4298">
        <v>26.102463287359001</v>
      </c>
    </row>
    <row r="4299" spans="1:1" x14ac:dyDescent="0.25">
      <c r="A4299">
        <v>26.102451051821699</v>
      </c>
    </row>
    <row r="4300" spans="1:1" x14ac:dyDescent="0.25">
      <c r="A4300">
        <v>26.101384294077398</v>
      </c>
    </row>
    <row r="4301" spans="1:1" x14ac:dyDescent="0.25">
      <c r="A4301">
        <v>26.100823421390199</v>
      </c>
    </row>
    <row r="4302" spans="1:1" x14ac:dyDescent="0.25">
      <c r="A4302">
        <v>26.099911950265501</v>
      </c>
    </row>
    <row r="4303" spans="1:1" x14ac:dyDescent="0.25">
      <c r="A4303">
        <v>26.099238326795799</v>
      </c>
    </row>
    <row r="4304" spans="1:1" x14ac:dyDescent="0.25">
      <c r="A4304">
        <v>26.098305571834999</v>
      </c>
    </row>
    <row r="4305" spans="1:1" x14ac:dyDescent="0.25">
      <c r="A4305">
        <v>26.097289210224901</v>
      </c>
    </row>
    <row r="4306" spans="1:1" x14ac:dyDescent="0.25">
      <c r="A4306">
        <v>26.0959856116597</v>
      </c>
    </row>
    <row r="4307" spans="1:1" x14ac:dyDescent="0.25">
      <c r="A4307">
        <v>26.095285277702899</v>
      </c>
    </row>
    <row r="4308" spans="1:1" x14ac:dyDescent="0.25">
      <c r="A4308">
        <v>26.0950010800602</v>
      </c>
    </row>
    <row r="4309" spans="1:1" x14ac:dyDescent="0.25">
      <c r="A4309">
        <v>26.093710720926701</v>
      </c>
    </row>
    <row r="4310" spans="1:1" x14ac:dyDescent="0.25">
      <c r="A4310">
        <v>26.093151826530299</v>
      </c>
    </row>
    <row r="4311" spans="1:1" x14ac:dyDescent="0.25">
      <c r="A4311">
        <v>26.091931883345101</v>
      </c>
    </row>
    <row r="4312" spans="1:1" x14ac:dyDescent="0.25">
      <c r="A4312">
        <v>26.091075098726201</v>
      </c>
    </row>
    <row r="4313" spans="1:1" x14ac:dyDescent="0.25">
      <c r="A4313">
        <v>26.089885810757899</v>
      </c>
    </row>
    <row r="4314" spans="1:1" x14ac:dyDescent="0.25">
      <c r="A4314">
        <v>26.089171576457598</v>
      </c>
    </row>
    <row r="4315" spans="1:1" x14ac:dyDescent="0.25">
      <c r="A4315">
        <v>26.0885299574242</v>
      </c>
    </row>
    <row r="4316" spans="1:1" x14ac:dyDescent="0.25">
      <c r="A4316">
        <v>26.0882051453606</v>
      </c>
    </row>
    <row r="4317" spans="1:1" x14ac:dyDescent="0.25">
      <c r="A4317">
        <v>26.086504606996801</v>
      </c>
    </row>
    <row r="4318" spans="1:1" x14ac:dyDescent="0.25">
      <c r="A4318">
        <v>26.086577159845</v>
      </c>
    </row>
    <row r="4319" spans="1:1" x14ac:dyDescent="0.25">
      <c r="A4319">
        <v>26.084691329440499</v>
      </c>
    </row>
    <row r="4320" spans="1:1" x14ac:dyDescent="0.25">
      <c r="A4320">
        <v>26.084361665985</v>
      </c>
    </row>
    <row r="4321" spans="1:1" x14ac:dyDescent="0.25">
      <c r="A4321">
        <v>26.083545075066901</v>
      </c>
    </row>
    <row r="4322" spans="1:1" x14ac:dyDescent="0.25">
      <c r="A4322">
        <v>26.082548207031699</v>
      </c>
    </row>
    <row r="4323" spans="1:1" x14ac:dyDescent="0.25">
      <c r="A4323">
        <v>26.081185874331702</v>
      </c>
    </row>
    <row r="4324" spans="1:1" x14ac:dyDescent="0.25">
      <c r="A4324">
        <v>26.080624416172199</v>
      </c>
    </row>
    <row r="4325" spans="1:1" x14ac:dyDescent="0.25">
      <c r="A4325">
        <v>26.0792820271663</v>
      </c>
    </row>
    <row r="4326" spans="1:1" x14ac:dyDescent="0.25">
      <c r="A4326">
        <v>26.078050629435499</v>
      </c>
    </row>
    <row r="4327" spans="1:1" x14ac:dyDescent="0.25">
      <c r="A4327">
        <v>26.077242849904799</v>
      </c>
    </row>
    <row r="4328" spans="1:1" x14ac:dyDescent="0.25">
      <c r="A4328">
        <v>26.076785880084799</v>
      </c>
    </row>
    <row r="4329" spans="1:1" x14ac:dyDescent="0.25">
      <c r="A4329">
        <v>26.0751542249393</v>
      </c>
    </row>
    <row r="4330" spans="1:1" x14ac:dyDescent="0.25">
      <c r="A4330">
        <v>26.0743928876214</v>
      </c>
    </row>
    <row r="4331" spans="1:1" x14ac:dyDescent="0.25">
      <c r="A4331">
        <v>26.074229279705399</v>
      </c>
    </row>
    <row r="4332" spans="1:1" x14ac:dyDescent="0.25">
      <c r="A4332">
        <v>26.072819399471399</v>
      </c>
    </row>
    <row r="4333" spans="1:1" x14ac:dyDescent="0.25">
      <c r="A4333">
        <v>26.072149129659</v>
      </c>
    </row>
    <row r="4334" spans="1:1" x14ac:dyDescent="0.25">
      <c r="A4334">
        <v>26.070183519794199</v>
      </c>
    </row>
    <row r="4335" spans="1:1" x14ac:dyDescent="0.25">
      <c r="A4335">
        <v>26.0689996124812</v>
      </c>
    </row>
    <row r="4336" spans="1:1" x14ac:dyDescent="0.25">
      <c r="A4336">
        <v>26.068899390926099</v>
      </c>
    </row>
    <row r="4337" spans="1:1" x14ac:dyDescent="0.25">
      <c r="A4337">
        <v>26.0676740835539</v>
      </c>
    </row>
    <row r="4338" spans="1:1" x14ac:dyDescent="0.25">
      <c r="A4338">
        <v>26.066065842770001</v>
      </c>
    </row>
    <row r="4339" spans="1:1" x14ac:dyDescent="0.25">
      <c r="A4339">
        <v>26.0650170028233</v>
      </c>
    </row>
    <row r="4340" spans="1:1" x14ac:dyDescent="0.25">
      <c r="A4340">
        <v>26.064718202881998</v>
      </c>
    </row>
    <row r="4341" spans="1:1" x14ac:dyDescent="0.25">
      <c r="A4341">
        <v>26.0637706596378</v>
      </c>
    </row>
    <row r="4342" spans="1:1" x14ac:dyDescent="0.25">
      <c r="A4342">
        <v>26.061814288574201</v>
      </c>
    </row>
    <row r="4343" spans="1:1" x14ac:dyDescent="0.25">
      <c r="A4343">
        <v>26.0603777675895</v>
      </c>
    </row>
    <row r="4344" spans="1:1" x14ac:dyDescent="0.25">
      <c r="A4344">
        <v>26.060386296962601</v>
      </c>
    </row>
    <row r="4345" spans="1:1" x14ac:dyDescent="0.25">
      <c r="A4345">
        <v>26.059205622687799</v>
      </c>
    </row>
    <row r="4346" spans="1:1" x14ac:dyDescent="0.25">
      <c r="A4346">
        <v>26.058105191080301</v>
      </c>
    </row>
    <row r="4347" spans="1:1" x14ac:dyDescent="0.25">
      <c r="A4347">
        <v>26.0558811677747</v>
      </c>
    </row>
    <row r="4348" spans="1:1" x14ac:dyDescent="0.25">
      <c r="A4348">
        <v>26.054810628792001</v>
      </c>
    </row>
    <row r="4349" spans="1:1" x14ac:dyDescent="0.25">
      <c r="A4349">
        <v>26.053589684609701</v>
      </c>
    </row>
    <row r="4350" spans="1:1" x14ac:dyDescent="0.25">
      <c r="A4350">
        <v>26.052794192232</v>
      </c>
    </row>
    <row r="4351" spans="1:1" x14ac:dyDescent="0.25">
      <c r="A4351">
        <v>26.051386492518098</v>
      </c>
    </row>
    <row r="4352" spans="1:1" x14ac:dyDescent="0.25">
      <c r="A4352">
        <v>26.051107573170199</v>
      </c>
    </row>
    <row r="4353" spans="1:1" x14ac:dyDescent="0.25">
      <c r="A4353">
        <v>26.0492671460579</v>
      </c>
    </row>
    <row r="4354" spans="1:1" x14ac:dyDescent="0.25">
      <c r="A4354">
        <v>26.047659939179098</v>
      </c>
    </row>
    <row r="4355" spans="1:1" x14ac:dyDescent="0.25">
      <c r="A4355">
        <v>26.046519555383099</v>
      </c>
    </row>
    <row r="4356" spans="1:1" x14ac:dyDescent="0.25">
      <c r="A4356">
        <v>26.045570291906198</v>
      </c>
    </row>
    <row r="4357" spans="1:1" x14ac:dyDescent="0.25">
      <c r="A4357">
        <v>26.0444597464918</v>
      </c>
    </row>
    <row r="4358" spans="1:1" x14ac:dyDescent="0.25">
      <c r="A4358">
        <v>26.043874514413499</v>
      </c>
    </row>
    <row r="4359" spans="1:1" x14ac:dyDescent="0.25">
      <c r="A4359">
        <v>26.041740297137</v>
      </c>
    </row>
    <row r="4360" spans="1:1" x14ac:dyDescent="0.25">
      <c r="A4360">
        <v>26.041768280569201</v>
      </c>
    </row>
    <row r="4361" spans="1:1" x14ac:dyDescent="0.25">
      <c r="A4361">
        <v>26.0394078067552</v>
      </c>
    </row>
    <row r="4362" spans="1:1" x14ac:dyDescent="0.25">
      <c r="A4362">
        <v>26.038110721697699</v>
      </c>
    </row>
    <row r="4363" spans="1:1" x14ac:dyDescent="0.25">
      <c r="A4363">
        <v>26.037891422121199</v>
      </c>
    </row>
    <row r="4364" spans="1:1" x14ac:dyDescent="0.25">
      <c r="A4364">
        <v>26.035441249775001</v>
      </c>
    </row>
    <row r="4365" spans="1:1" x14ac:dyDescent="0.25">
      <c r="A4365">
        <v>26.0341902476464</v>
      </c>
    </row>
    <row r="4366" spans="1:1" x14ac:dyDescent="0.25">
      <c r="A4366">
        <v>26.0328295692232</v>
      </c>
    </row>
    <row r="4367" spans="1:1" x14ac:dyDescent="0.25">
      <c r="A4367">
        <v>26.0324936753283</v>
      </c>
    </row>
    <row r="4368" spans="1:1" x14ac:dyDescent="0.25">
      <c r="A4368">
        <v>26.030334502127801</v>
      </c>
    </row>
    <row r="4369" spans="1:1" x14ac:dyDescent="0.25">
      <c r="A4369">
        <v>26.029128544215901</v>
      </c>
    </row>
    <row r="4370" spans="1:1" x14ac:dyDescent="0.25">
      <c r="A4370">
        <v>26.028534167469701</v>
      </c>
    </row>
    <row r="4371" spans="1:1" x14ac:dyDescent="0.25">
      <c r="A4371">
        <v>26.026066334067199</v>
      </c>
    </row>
    <row r="4372" spans="1:1" x14ac:dyDescent="0.25">
      <c r="A4372">
        <v>26.025844910915101</v>
      </c>
    </row>
    <row r="4373" spans="1:1" x14ac:dyDescent="0.25">
      <c r="A4373">
        <v>26.023342573212201</v>
      </c>
    </row>
    <row r="4374" spans="1:1" x14ac:dyDescent="0.25">
      <c r="A4374">
        <v>26.021902628036599</v>
      </c>
    </row>
    <row r="4375" spans="1:1" x14ac:dyDescent="0.25">
      <c r="A4375">
        <v>26.0209588484609</v>
      </c>
    </row>
    <row r="4376" spans="1:1" x14ac:dyDescent="0.25">
      <c r="A4376">
        <v>26.020359490997699</v>
      </c>
    </row>
    <row r="4377" spans="1:1" x14ac:dyDescent="0.25">
      <c r="A4377">
        <v>26.0179535179856</v>
      </c>
    </row>
    <row r="4378" spans="1:1" x14ac:dyDescent="0.25">
      <c r="A4378">
        <v>26.0177349533474</v>
      </c>
    </row>
    <row r="4379" spans="1:1" x14ac:dyDescent="0.25">
      <c r="A4379">
        <v>26.016512619316401</v>
      </c>
    </row>
    <row r="4380" spans="1:1" x14ac:dyDescent="0.25">
      <c r="A4380">
        <v>26.0150815256927</v>
      </c>
    </row>
    <row r="4381" spans="1:1" x14ac:dyDescent="0.25">
      <c r="A4381">
        <v>26.013263095943401</v>
      </c>
    </row>
    <row r="4382" spans="1:1" x14ac:dyDescent="0.25">
      <c r="A4382">
        <v>26.010815515159901</v>
      </c>
    </row>
    <row r="4383" spans="1:1" x14ac:dyDescent="0.25">
      <c r="A4383">
        <v>26.0103586988334</v>
      </c>
    </row>
    <row r="4384" spans="1:1" x14ac:dyDescent="0.25">
      <c r="A4384">
        <v>26.0077579938824</v>
      </c>
    </row>
    <row r="4385" spans="1:1" x14ac:dyDescent="0.25">
      <c r="A4385">
        <v>26.007661428527101</v>
      </c>
    </row>
    <row r="4386" spans="1:1" x14ac:dyDescent="0.25">
      <c r="A4386">
        <v>26.005033932005201</v>
      </c>
    </row>
    <row r="4387" spans="1:1" x14ac:dyDescent="0.25">
      <c r="A4387">
        <v>26.004429848990601</v>
      </c>
    </row>
    <row r="4388" spans="1:1" x14ac:dyDescent="0.25">
      <c r="A4388">
        <v>26.0018583866824</v>
      </c>
    </row>
    <row r="4389" spans="1:1" x14ac:dyDescent="0.25">
      <c r="A4389">
        <v>26.001398006726799</v>
      </c>
    </row>
    <row r="4390" spans="1:1" x14ac:dyDescent="0.25">
      <c r="A4390">
        <v>26.0001660872543</v>
      </c>
    </row>
    <row r="4391" spans="1:1" x14ac:dyDescent="0.25">
      <c r="A4391">
        <v>25.998580597150401</v>
      </c>
    </row>
    <row r="4392" spans="1:1" x14ac:dyDescent="0.25">
      <c r="A4392">
        <v>25.997157252933299</v>
      </c>
    </row>
    <row r="4393" spans="1:1" x14ac:dyDescent="0.25">
      <c r="A4393">
        <v>25.9938600072981</v>
      </c>
    </row>
    <row r="4394" spans="1:1" x14ac:dyDescent="0.25">
      <c r="A4394">
        <v>25.993845494272701</v>
      </c>
    </row>
    <row r="4395" spans="1:1" x14ac:dyDescent="0.25">
      <c r="A4395">
        <v>25.992494450028499</v>
      </c>
    </row>
    <row r="4396" spans="1:1" x14ac:dyDescent="0.25">
      <c r="A4396">
        <v>25.990723875994199</v>
      </c>
    </row>
    <row r="4397" spans="1:1" x14ac:dyDescent="0.25">
      <c r="A4397">
        <v>25.988787103953801</v>
      </c>
    </row>
    <row r="4398" spans="1:1" x14ac:dyDescent="0.25">
      <c r="A4398">
        <v>25.985772644375899</v>
      </c>
    </row>
    <row r="4399" spans="1:1" x14ac:dyDescent="0.25">
      <c r="A4399">
        <v>25.984523356997801</v>
      </c>
    </row>
    <row r="4400" spans="1:1" x14ac:dyDescent="0.25">
      <c r="A4400">
        <v>25.982956212465702</v>
      </c>
    </row>
    <row r="4401" spans="1:1" x14ac:dyDescent="0.25">
      <c r="A4401">
        <v>25.981291739021501</v>
      </c>
    </row>
    <row r="4402" spans="1:1" x14ac:dyDescent="0.25">
      <c r="A4402">
        <v>25.9796297397519</v>
      </c>
    </row>
    <row r="4403" spans="1:1" x14ac:dyDescent="0.25">
      <c r="A4403">
        <v>25.977690018220699</v>
      </c>
    </row>
    <row r="4404" spans="1:1" x14ac:dyDescent="0.25">
      <c r="A4404">
        <v>25.9773447775354</v>
      </c>
    </row>
    <row r="4405" spans="1:1" x14ac:dyDescent="0.25">
      <c r="A4405">
        <v>25.974303101810602</v>
      </c>
    </row>
    <row r="4406" spans="1:1" x14ac:dyDescent="0.25">
      <c r="A4406">
        <v>25.972642472893799</v>
      </c>
    </row>
    <row r="4407" spans="1:1" x14ac:dyDescent="0.25">
      <c r="A4407">
        <v>25.971210034886202</v>
      </c>
    </row>
    <row r="4408" spans="1:1" x14ac:dyDescent="0.25">
      <c r="A4408">
        <v>25.969413892903699</v>
      </c>
    </row>
    <row r="4409" spans="1:1" x14ac:dyDescent="0.25">
      <c r="A4409">
        <v>25.969250723616899</v>
      </c>
    </row>
    <row r="4410" spans="1:1" x14ac:dyDescent="0.25">
      <c r="A4410">
        <v>25.9671542892582</v>
      </c>
    </row>
    <row r="4411" spans="1:1" x14ac:dyDescent="0.25">
      <c r="A4411">
        <v>25.964120424605699</v>
      </c>
    </row>
    <row r="4412" spans="1:1" x14ac:dyDescent="0.25">
      <c r="A4412">
        <v>25.9619544237217</v>
      </c>
    </row>
    <row r="4413" spans="1:1" x14ac:dyDescent="0.25">
      <c r="A4413">
        <v>25.9617295643449</v>
      </c>
    </row>
    <row r="4414" spans="1:1" x14ac:dyDescent="0.25">
      <c r="A4414">
        <v>25.960328787453602</v>
      </c>
    </row>
    <row r="4415" spans="1:1" x14ac:dyDescent="0.25">
      <c r="A4415">
        <v>25.9583012086214</v>
      </c>
    </row>
    <row r="4416" spans="1:1" x14ac:dyDescent="0.25">
      <c r="A4416">
        <v>25.9550391152899</v>
      </c>
    </row>
    <row r="4417" spans="1:1" x14ac:dyDescent="0.25">
      <c r="A4417">
        <v>25.954400906617199</v>
      </c>
    </row>
    <row r="4418" spans="1:1" x14ac:dyDescent="0.25">
      <c r="A4418">
        <v>25.9528626891586</v>
      </c>
    </row>
    <row r="4419" spans="1:1" x14ac:dyDescent="0.25">
      <c r="A4419">
        <v>25.949395837444101</v>
      </c>
    </row>
    <row r="4420" spans="1:1" x14ac:dyDescent="0.25">
      <c r="A4420">
        <v>25.949236336936401</v>
      </c>
    </row>
    <row r="4421" spans="1:1" x14ac:dyDescent="0.25">
      <c r="A4421">
        <v>25.9471384394793</v>
      </c>
    </row>
    <row r="4422" spans="1:1" x14ac:dyDescent="0.25">
      <c r="A4422">
        <v>25.9435775217204</v>
      </c>
    </row>
    <row r="4423" spans="1:1" x14ac:dyDescent="0.25">
      <c r="A4423">
        <v>25.943441225290599</v>
      </c>
    </row>
    <row r="4424" spans="1:1" x14ac:dyDescent="0.25">
      <c r="A4424">
        <v>25.9412409605481</v>
      </c>
    </row>
    <row r="4425" spans="1:1" x14ac:dyDescent="0.25">
      <c r="A4425">
        <v>25.937851752337298</v>
      </c>
    </row>
    <row r="4426" spans="1:1" x14ac:dyDescent="0.25">
      <c r="A4426">
        <v>25.937716445872699</v>
      </c>
    </row>
    <row r="4427" spans="1:1" x14ac:dyDescent="0.25">
      <c r="A4427">
        <v>25.935475689832</v>
      </c>
    </row>
    <row r="4428" spans="1:1" x14ac:dyDescent="0.25">
      <c r="A4428">
        <v>25.9334985043632</v>
      </c>
    </row>
    <row r="4429" spans="1:1" x14ac:dyDescent="0.25">
      <c r="A4429">
        <v>25.9318119126875</v>
      </c>
    </row>
    <row r="4430" spans="1:1" x14ac:dyDescent="0.25">
      <c r="A4430">
        <v>25.9296275821013</v>
      </c>
    </row>
    <row r="4431" spans="1:1" x14ac:dyDescent="0.25">
      <c r="A4431">
        <v>25.9258023533061</v>
      </c>
    </row>
    <row r="4432" spans="1:1" x14ac:dyDescent="0.25">
      <c r="A4432">
        <v>25.924006147705501</v>
      </c>
    </row>
    <row r="4433" spans="1:1" x14ac:dyDescent="0.25">
      <c r="A4433">
        <v>25.9235704446765</v>
      </c>
    </row>
    <row r="4434" spans="1:1" x14ac:dyDescent="0.25">
      <c r="A4434">
        <v>25.919760768947</v>
      </c>
    </row>
    <row r="4435" spans="1:1" x14ac:dyDescent="0.25">
      <c r="A4435">
        <v>25.919638211301201</v>
      </c>
    </row>
    <row r="4436" spans="1:1" x14ac:dyDescent="0.25">
      <c r="A4436">
        <v>25.917584987778401</v>
      </c>
    </row>
    <row r="4437" spans="1:1" x14ac:dyDescent="0.25">
      <c r="A4437">
        <v>25.915647300389299</v>
      </c>
    </row>
    <row r="4438" spans="1:1" x14ac:dyDescent="0.25">
      <c r="A4438">
        <v>25.911479784144198</v>
      </c>
    </row>
    <row r="4439" spans="1:1" x14ac:dyDescent="0.25">
      <c r="A4439">
        <v>25.909567180926398</v>
      </c>
    </row>
    <row r="4440" spans="1:1" x14ac:dyDescent="0.25">
      <c r="A4440">
        <v>25.908893045803101</v>
      </c>
    </row>
    <row r="4441" spans="1:1" x14ac:dyDescent="0.25">
      <c r="A4441">
        <v>25.9051507603623</v>
      </c>
    </row>
    <row r="4442" spans="1:1" x14ac:dyDescent="0.25">
      <c r="A4442">
        <v>25.9047561113033</v>
      </c>
    </row>
    <row r="4443" spans="1:1" x14ac:dyDescent="0.25">
      <c r="A4443">
        <v>25.9027385346396</v>
      </c>
    </row>
    <row r="4444" spans="1:1" x14ac:dyDescent="0.25">
      <c r="A4444">
        <v>25.8983238756453</v>
      </c>
    </row>
    <row r="4445" spans="1:1" x14ac:dyDescent="0.25">
      <c r="A4445">
        <v>25.898372916294999</v>
      </c>
    </row>
    <row r="4446" spans="1:1" x14ac:dyDescent="0.25">
      <c r="A4446">
        <v>25.893894528244701</v>
      </c>
    </row>
    <row r="4447" spans="1:1" x14ac:dyDescent="0.25">
      <c r="A4447">
        <v>25.893949304869299</v>
      </c>
    </row>
    <row r="4448" spans="1:1" x14ac:dyDescent="0.25">
      <c r="A4448">
        <v>25.891658441967099</v>
      </c>
    </row>
    <row r="4449" spans="1:1" x14ac:dyDescent="0.25">
      <c r="A4449">
        <v>25.887152740737299</v>
      </c>
    </row>
    <row r="4450" spans="1:1" x14ac:dyDescent="0.25">
      <c r="A4450">
        <v>25.885161445177399</v>
      </c>
    </row>
    <row r="4451" spans="1:1" x14ac:dyDescent="0.25">
      <c r="A4451">
        <v>25.884585420631399</v>
      </c>
    </row>
    <row r="4452" spans="1:1" x14ac:dyDescent="0.25">
      <c r="A4452">
        <v>25.8806540372832</v>
      </c>
    </row>
    <row r="4453" spans="1:1" x14ac:dyDescent="0.25">
      <c r="A4453">
        <v>25.8800590019891</v>
      </c>
    </row>
    <row r="4454" spans="1:1" x14ac:dyDescent="0.25">
      <c r="A4454">
        <v>25.877723093613699</v>
      </c>
    </row>
    <row r="4455" spans="1:1" x14ac:dyDescent="0.25">
      <c r="A4455">
        <v>25.875676727806301</v>
      </c>
    </row>
    <row r="4456" spans="1:1" x14ac:dyDescent="0.25">
      <c r="A4456">
        <v>25.8732765088753</v>
      </c>
    </row>
    <row r="4457" spans="1:1" x14ac:dyDescent="0.25">
      <c r="A4457">
        <v>25.8711232235366</v>
      </c>
    </row>
    <row r="4458" spans="1:1" x14ac:dyDescent="0.25">
      <c r="A4458">
        <v>25.866607300606201</v>
      </c>
    </row>
    <row r="4459" spans="1:1" x14ac:dyDescent="0.25">
      <c r="A4459">
        <v>25.866147664327901</v>
      </c>
    </row>
    <row r="4460" spans="1:1" x14ac:dyDescent="0.25">
      <c r="A4460">
        <v>25.861581677324999</v>
      </c>
    </row>
    <row r="4461" spans="1:1" x14ac:dyDescent="0.25">
      <c r="A4461">
        <v>25.8610746263913</v>
      </c>
    </row>
    <row r="4462" spans="1:1" x14ac:dyDescent="0.25">
      <c r="A4462">
        <v>25.8589725292601</v>
      </c>
    </row>
    <row r="4463" spans="1:1" x14ac:dyDescent="0.25">
      <c r="A4463">
        <v>25.854431446666101</v>
      </c>
    </row>
    <row r="4464" spans="1:1" x14ac:dyDescent="0.25">
      <c r="A4464">
        <v>25.853659824923</v>
      </c>
    </row>
    <row r="4465" spans="1:1" x14ac:dyDescent="0.25">
      <c r="A4465">
        <v>25.851307250660302</v>
      </c>
    </row>
    <row r="4466" spans="1:1" x14ac:dyDescent="0.25">
      <c r="A4466">
        <v>25.846941117632799</v>
      </c>
    </row>
    <row r="4467" spans="1:1" x14ac:dyDescent="0.25">
      <c r="A4467">
        <v>25.8465029015392</v>
      </c>
    </row>
    <row r="4468" spans="1:1" x14ac:dyDescent="0.25">
      <c r="A4468">
        <v>25.841498553036701</v>
      </c>
    </row>
    <row r="4469" spans="1:1" x14ac:dyDescent="0.25">
      <c r="A4469">
        <v>25.839319834713301</v>
      </c>
    </row>
    <row r="4470" spans="1:1" x14ac:dyDescent="0.25">
      <c r="A4470">
        <v>25.838943718024101</v>
      </c>
    </row>
    <row r="4471" spans="1:1" x14ac:dyDescent="0.25">
      <c r="A4471">
        <v>25.833771018962899</v>
      </c>
    </row>
    <row r="4472" spans="1:1" x14ac:dyDescent="0.25">
      <c r="A4472">
        <v>25.833442471707802</v>
      </c>
    </row>
    <row r="4473" spans="1:1" x14ac:dyDescent="0.25">
      <c r="A4473">
        <v>25.830927095680199</v>
      </c>
    </row>
    <row r="4474" spans="1:1" x14ac:dyDescent="0.25">
      <c r="A4474">
        <v>25.825813247777301</v>
      </c>
    </row>
    <row r="4475" spans="1:1" x14ac:dyDescent="0.25">
      <c r="A4475">
        <v>25.823341502103698</v>
      </c>
    </row>
    <row r="4476" spans="1:1" x14ac:dyDescent="0.25">
      <c r="A4476">
        <v>25.8206429139139</v>
      </c>
    </row>
    <row r="4477" spans="1:1" x14ac:dyDescent="0.25">
      <c r="A4477">
        <v>25.8178395041983</v>
      </c>
    </row>
    <row r="4478" spans="1:1" x14ac:dyDescent="0.25">
      <c r="A4478">
        <v>25.817940000549999</v>
      </c>
    </row>
    <row r="4479" spans="1:1" x14ac:dyDescent="0.25">
      <c r="A4479">
        <v>25.814986100726401</v>
      </c>
    </row>
    <row r="4480" spans="1:1" x14ac:dyDescent="0.25">
      <c r="A4480">
        <v>25.810104467341102</v>
      </c>
    </row>
    <row r="4481" spans="1:1" x14ac:dyDescent="0.25">
      <c r="A4481">
        <v>25.807382298981398</v>
      </c>
    </row>
    <row r="4482" spans="1:1" x14ac:dyDescent="0.25">
      <c r="A4482">
        <v>25.806945718779001</v>
      </c>
    </row>
    <row r="4483" spans="1:1" x14ac:dyDescent="0.25">
      <c r="A4483">
        <v>25.801339465938401</v>
      </c>
    </row>
    <row r="4484" spans="1:1" x14ac:dyDescent="0.25">
      <c r="A4484">
        <v>25.799092716573998</v>
      </c>
    </row>
    <row r="4485" spans="1:1" x14ac:dyDescent="0.25">
      <c r="A4485">
        <v>25.795881205467001</v>
      </c>
    </row>
    <row r="4486" spans="1:1" x14ac:dyDescent="0.25">
      <c r="A4486">
        <v>25.792914262897401</v>
      </c>
    </row>
    <row r="4487" spans="1:1" x14ac:dyDescent="0.25">
      <c r="A4487">
        <v>25.792784360813101</v>
      </c>
    </row>
    <row r="4488" spans="1:1" x14ac:dyDescent="0.25">
      <c r="A4488">
        <v>25.789690354329998</v>
      </c>
    </row>
    <row r="4489" spans="1:1" x14ac:dyDescent="0.25">
      <c r="A4489">
        <v>25.7870940008956</v>
      </c>
    </row>
    <row r="4490" spans="1:1" x14ac:dyDescent="0.25">
      <c r="A4490">
        <v>25.781348222886699</v>
      </c>
    </row>
    <row r="4491" spans="1:1" x14ac:dyDescent="0.25">
      <c r="A4491">
        <v>25.778588215521001</v>
      </c>
    </row>
    <row r="4492" spans="1:1" x14ac:dyDescent="0.25">
      <c r="A4492">
        <v>25.778715763965899</v>
      </c>
    </row>
    <row r="4493" spans="1:1" x14ac:dyDescent="0.25">
      <c r="A4493">
        <v>25.772519589937499</v>
      </c>
    </row>
    <row r="4494" spans="1:1" x14ac:dyDescent="0.25">
      <c r="A4494">
        <v>25.769906510275099</v>
      </c>
    </row>
    <row r="4495" spans="1:1" x14ac:dyDescent="0.25">
      <c r="A4495">
        <v>25.767053679661501</v>
      </c>
    </row>
    <row r="4496" spans="1:1" x14ac:dyDescent="0.25">
      <c r="A4496">
        <v>25.763716621069999</v>
      </c>
    </row>
    <row r="4497" spans="1:1" x14ac:dyDescent="0.25">
      <c r="A4497">
        <v>25.763260238345701</v>
      </c>
    </row>
    <row r="4498" spans="1:1" x14ac:dyDescent="0.25">
      <c r="A4498">
        <v>25.760531178346699</v>
      </c>
    </row>
    <row r="4499" spans="1:1" x14ac:dyDescent="0.25">
      <c r="A4499">
        <v>25.754597910277798</v>
      </c>
    </row>
    <row r="4500" spans="1:1" x14ac:dyDescent="0.25">
      <c r="A4500">
        <v>25.751289638849101</v>
      </c>
    </row>
    <row r="4501" spans="1:1" x14ac:dyDescent="0.25">
      <c r="A4501">
        <v>25.7514281429583</v>
      </c>
    </row>
    <row r="4502" spans="1:1" x14ac:dyDescent="0.25">
      <c r="A4502">
        <v>25.745227941566501</v>
      </c>
    </row>
    <row r="4503" spans="1:1" x14ac:dyDescent="0.25">
      <c r="A4503">
        <v>25.745138971352102</v>
      </c>
    </row>
    <row r="4504" spans="1:1" x14ac:dyDescent="0.25">
      <c r="A4504">
        <v>25.7419008400908</v>
      </c>
    </row>
    <row r="4505" spans="1:1" x14ac:dyDescent="0.25">
      <c r="A4505">
        <v>25.738457242405602</v>
      </c>
    </row>
    <row r="4506" spans="1:1" x14ac:dyDescent="0.25">
      <c r="A4506">
        <v>25.735481818511101</v>
      </c>
    </row>
    <row r="4507" spans="1:1" x14ac:dyDescent="0.25">
      <c r="A4507">
        <v>25.729479777111401</v>
      </c>
    </row>
    <row r="4508" spans="1:1" x14ac:dyDescent="0.25">
      <c r="A4508">
        <v>25.729172747030201</v>
      </c>
    </row>
    <row r="4509" spans="1:1" x14ac:dyDescent="0.25">
      <c r="A4509">
        <v>25.725591438052898</v>
      </c>
    </row>
    <row r="4510" spans="1:1" x14ac:dyDescent="0.25">
      <c r="A4510">
        <v>25.722743092395799</v>
      </c>
    </row>
    <row r="4511" spans="1:1" x14ac:dyDescent="0.25">
      <c r="A4511">
        <v>25.7163567960549</v>
      </c>
    </row>
    <row r="4512" spans="1:1" x14ac:dyDescent="0.25">
      <c r="A4512">
        <v>25.715957364974901</v>
      </c>
    </row>
    <row r="4513" spans="1:1" x14ac:dyDescent="0.25">
      <c r="A4513">
        <v>25.712336976824201</v>
      </c>
    </row>
    <row r="4514" spans="1:1" x14ac:dyDescent="0.25">
      <c r="A4514">
        <v>25.709585733161301</v>
      </c>
    </row>
    <row r="4515" spans="1:1" x14ac:dyDescent="0.25">
      <c r="A4515">
        <v>25.7059823124935</v>
      </c>
    </row>
    <row r="4516" spans="1:1" x14ac:dyDescent="0.25">
      <c r="A4516">
        <v>25.702521438046201</v>
      </c>
    </row>
    <row r="4517" spans="1:1" x14ac:dyDescent="0.25">
      <c r="A4517">
        <v>25.696073072502301</v>
      </c>
    </row>
    <row r="4518" spans="1:1" x14ac:dyDescent="0.25">
      <c r="A4518">
        <v>25.695908711910501</v>
      </c>
    </row>
    <row r="4519" spans="1:1" x14ac:dyDescent="0.25">
      <c r="A4519">
        <v>25.692050168794498</v>
      </c>
    </row>
    <row r="4520" spans="1:1" x14ac:dyDescent="0.25">
      <c r="A4520">
        <v>25.689146174621499</v>
      </c>
    </row>
    <row r="4521" spans="1:1" x14ac:dyDescent="0.25">
      <c r="A4521">
        <v>25.6853151793071</v>
      </c>
    </row>
    <row r="4522" spans="1:1" x14ac:dyDescent="0.25">
      <c r="A4522">
        <v>25.678492410741001</v>
      </c>
    </row>
    <row r="4523" spans="1:1" x14ac:dyDescent="0.25">
      <c r="A4523">
        <v>25.674814726941701</v>
      </c>
    </row>
    <row r="4524" spans="1:1" x14ac:dyDescent="0.25">
      <c r="A4524">
        <v>25.674723383499099</v>
      </c>
    </row>
    <row r="4525" spans="1:1" x14ac:dyDescent="0.25">
      <c r="A4525">
        <v>25.668006891769402</v>
      </c>
    </row>
    <row r="4526" spans="1:1" x14ac:dyDescent="0.25">
      <c r="A4526">
        <v>25.663982397155099</v>
      </c>
    </row>
    <row r="4527" spans="1:1" x14ac:dyDescent="0.25">
      <c r="A4527">
        <v>25.661036209840798</v>
      </c>
    </row>
    <row r="4528" spans="1:1" x14ac:dyDescent="0.25">
      <c r="A4528">
        <v>25.657317616199101</v>
      </c>
    </row>
    <row r="4529" spans="1:1" x14ac:dyDescent="0.25">
      <c r="A4529">
        <v>25.656874013027501</v>
      </c>
    </row>
    <row r="4530" spans="1:1" x14ac:dyDescent="0.25">
      <c r="A4530">
        <v>25.6530062390739</v>
      </c>
    </row>
    <row r="4531" spans="1:1" x14ac:dyDescent="0.25">
      <c r="A4531">
        <v>25.649506104746401</v>
      </c>
    </row>
    <row r="4532" spans="1:1" x14ac:dyDescent="0.25">
      <c r="A4532">
        <v>25.6457702487765</v>
      </c>
    </row>
    <row r="4533" spans="1:1" x14ac:dyDescent="0.25">
      <c r="A4533">
        <v>25.642167829773399</v>
      </c>
    </row>
    <row r="4534" spans="1:1" x14ac:dyDescent="0.25">
      <c r="A4534">
        <v>25.634563176793598</v>
      </c>
    </row>
    <row r="4535" spans="1:1" x14ac:dyDescent="0.25">
      <c r="A4535">
        <v>25.6340056820329</v>
      </c>
    </row>
    <row r="4536" spans="1:1" x14ac:dyDescent="0.25">
      <c r="A4536">
        <v>25.630579060439</v>
      </c>
    </row>
    <row r="4537" spans="1:1" x14ac:dyDescent="0.25">
      <c r="A4537">
        <v>25.626806739732402</v>
      </c>
    </row>
    <row r="4538" spans="1:1" x14ac:dyDescent="0.25">
      <c r="A4538">
        <v>25.619196918014001</v>
      </c>
    </row>
    <row r="4539" spans="1:1" x14ac:dyDescent="0.25">
      <c r="A4539">
        <v>25.618674715794501</v>
      </c>
    </row>
    <row r="4540" spans="1:1" x14ac:dyDescent="0.25">
      <c r="A4540">
        <v>25.611373553344801</v>
      </c>
    </row>
    <row r="4541" spans="1:1" x14ac:dyDescent="0.25">
      <c r="A4541">
        <v>25.607248069420699</v>
      </c>
    </row>
    <row r="4542" spans="1:1" x14ac:dyDescent="0.25">
      <c r="A4542">
        <v>25.603838796927</v>
      </c>
    </row>
    <row r="4543" spans="1:1" x14ac:dyDescent="0.25">
      <c r="A4543">
        <v>25.5998672995688</v>
      </c>
    </row>
    <row r="4544" spans="1:1" x14ac:dyDescent="0.25">
      <c r="A4544">
        <v>25.5957121423566</v>
      </c>
    </row>
    <row r="4545" spans="1:1" x14ac:dyDescent="0.25">
      <c r="A4545">
        <v>25.594895394919401</v>
      </c>
    </row>
    <row r="4546" spans="1:1" x14ac:dyDescent="0.25">
      <c r="A4546">
        <v>25.587125981499199</v>
      </c>
    </row>
    <row r="4547" spans="1:1" x14ac:dyDescent="0.25">
      <c r="A4547">
        <v>25.583102124807599</v>
      </c>
    </row>
    <row r="4548" spans="1:1" x14ac:dyDescent="0.25">
      <c r="A4548">
        <v>25.5830684064391</v>
      </c>
    </row>
    <row r="4549" spans="1:1" x14ac:dyDescent="0.25">
      <c r="A4549">
        <v>25.574844772852</v>
      </c>
    </row>
    <row r="4550" spans="1:1" x14ac:dyDescent="0.25">
      <c r="A4550">
        <v>25.5746262905249</v>
      </c>
    </row>
    <row r="4551" spans="1:1" x14ac:dyDescent="0.25">
      <c r="A4551">
        <v>25.567091898066199</v>
      </c>
    </row>
    <row r="4552" spans="1:1" x14ac:dyDescent="0.25">
      <c r="A4552">
        <v>25.5628884272693</v>
      </c>
    </row>
    <row r="4553" spans="1:1" x14ac:dyDescent="0.25">
      <c r="A4553">
        <v>25.558482905446901</v>
      </c>
    </row>
    <row r="4554" spans="1:1" x14ac:dyDescent="0.25">
      <c r="A4554">
        <v>25.554013116424599</v>
      </c>
    </row>
    <row r="4555" spans="1:1" x14ac:dyDescent="0.25">
      <c r="A4555">
        <v>25.549479496890498</v>
      </c>
    </row>
    <row r="4556" spans="1:1" x14ac:dyDescent="0.25">
      <c r="A4556">
        <v>25.5454254170612</v>
      </c>
    </row>
    <row r="4557" spans="1:1" x14ac:dyDescent="0.25">
      <c r="A4557">
        <v>25.541543929704101</v>
      </c>
    </row>
    <row r="4558" spans="1:1" x14ac:dyDescent="0.25">
      <c r="A4558">
        <v>25.536548823177299</v>
      </c>
    </row>
    <row r="4559" spans="1:1" x14ac:dyDescent="0.25">
      <c r="A4559">
        <v>25.5367870558851</v>
      </c>
    </row>
    <row r="4560" spans="1:1" x14ac:dyDescent="0.25">
      <c r="A4560">
        <v>25.528163156215101</v>
      </c>
    </row>
    <row r="4561" spans="1:1" x14ac:dyDescent="0.25">
      <c r="A4561">
        <v>25.527635265724399</v>
      </c>
    </row>
    <row r="4562" spans="1:1" x14ac:dyDescent="0.25">
      <c r="A4562">
        <v>25.523346393980599</v>
      </c>
    </row>
    <row r="4563" spans="1:1" x14ac:dyDescent="0.25">
      <c r="A4563">
        <v>25.514713080110901</v>
      </c>
    </row>
    <row r="4564" spans="1:1" x14ac:dyDescent="0.25">
      <c r="A4564">
        <v>25.5101892565004</v>
      </c>
    </row>
    <row r="4565" spans="1:1" x14ac:dyDescent="0.25">
      <c r="A4565">
        <v>25.5098469109695</v>
      </c>
    </row>
    <row r="4566" spans="1:1" x14ac:dyDescent="0.25">
      <c r="A4566">
        <v>25.501086367500498</v>
      </c>
    </row>
    <row r="4567" spans="1:1" x14ac:dyDescent="0.25">
      <c r="A4567">
        <v>25.500741016982499</v>
      </c>
    </row>
    <row r="4568" spans="1:1" x14ac:dyDescent="0.25">
      <c r="A4568">
        <v>25.495911797253299</v>
      </c>
    </row>
    <row r="4569" spans="1:1" x14ac:dyDescent="0.25">
      <c r="A4569">
        <v>25.487445271664601</v>
      </c>
    </row>
    <row r="4570" spans="1:1" x14ac:dyDescent="0.25">
      <c r="A4570">
        <v>25.482585544315601</v>
      </c>
    </row>
    <row r="4571" spans="1:1" x14ac:dyDescent="0.25">
      <c r="A4571">
        <v>25.482257868930098</v>
      </c>
    </row>
    <row r="4572" spans="1:1" x14ac:dyDescent="0.25">
      <c r="A4572">
        <v>25.4728840865167</v>
      </c>
    </row>
    <row r="4573" spans="1:1" x14ac:dyDescent="0.25">
      <c r="A4573">
        <v>25.472812328169098</v>
      </c>
    </row>
    <row r="4574" spans="1:1" x14ac:dyDescent="0.25">
      <c r="A4574">
        <v>25.463778976426401</v>
      </c>
    </row>
    <row r="4575" spans="1:1" x14ac:dyDescent="0.25">
      <c r="A4575">
        <v>25.463209768026601</v>
      </c>
    </row>
    <row r="4576" spans="1:1" x14ac:dyDescent="0.25">
      <c r="A4576">
        <v>25.457931133899901</v>
      </c>
    </row>
    <row r="4577" spans="1:1" x14ac:dyDescent="0.25">
      <c r="A4577">
        <v>25.4531024629201</v>
      </c>
    </row>
    <row r="4578" spans="1:1" x14ac:dyDescent="0.25">
      <c r="A4578">
        <v>25.443678267078798</v>
      </c>
    </row>
    <row r="4579" spans="1:1" x14ac:dyDescent="0.25">
      <c r="A4579">
        <v>25.4389670377202</v>
      </c>
    </row>
    <row r="4580" spans="1:1" x14ac:dyDescent="0.25">
      <c r="A4580">
        <v>25.433805905384499</v>
      </c>
    </row>
    <row r="4581" spans="1:1" x14ac:dyDescent="0.25">
      <c r="A4581">
        <v>25.429179221686098</v>
      </c>
    </row>
    <row r="4582" spans="1:1" x14ac:dyDescent="0.25">
      <c r="A4582">
        <v>25.429093337466099</v>
      </c>
    </row>
    <row r="4583" spans="1:1" x14ac:dyDescent="0.25">
      <c r="A4583">
        <v>25.423772883826899</v>
      </c>
    </row>
    <row r="4584" spans="1:1" x14ac:dyDescent="0.25">
      <c r="A4584">
        <v>25.4142984427804</v>
      </c>
    </row>
    <row r="4585" spans="1:1" x14ac:dyDescent="0.25">
      <c r="A4585">
        <v>25.413637309393099</v>
      </c>
    </row>
    <row r="4586" spans="1:1" x14ac:dyDescent="0.25">
      <c r="A4586">
        <v>25.408380078917201</v>
      </c>
    </row>
    <row r="4587" spans="1:1" x14ac:dyDescent="0.25">
      <c r="A4587">
        <v>25.403216177335299</v>
      </c>
    </row>
    <row r="4588" spans="1:1" x14ac:dyDescent="0.25">
      <c r="A4588">
        <v>25.3978016894925</v>
      </c>
    </row>
    <row r="4589" spans="1:1" x14ac:dyDescent="0.25">
      <c r="A4589">
        <v>25.388003843239598</v>
      </c>
    </row>
    <row r="4590" spans="1:1" x14ac:dyDescent="0.25">
      <c r="A4590">
        <v>25.383218575950899</v>
      </c>
    </row>
    <row r="4591" spans="1:1" x14ac:dyDescent="0.25">
      <c r="A4591">
        <v>25.3772305113045</v>
      </c>
    </row>
    <row r="4592" spans="1:1" x14ac:dyDescent="0.25">
      <c r="A4592">
        <v>25.377249880547399</v>
      </c>
    </row>
    <row r="4593" spans="1:1" x14ac:dyDescent="0.25">
      <c r="A4593">
        <v>25.371975396645201</v>
      </c>
    </row>
    <row r="4594" spans="1:1" x14ac:dyDescent="0.25">
      <c r="A4594">
        <v>25.361135037719901</v>
      </c>
    </row>
    <row r="4595" spans="1:1" x14ac:dyDescent="0.25">
      <c r="A4595">
        <v>25.3612269700347</v>
      </c>
    </row>
    <row r="4596" spans="1:1" x14ac:dyDescent="0.25">
      <c r="A4596">
        <v>25.3506302014979</v>
      </c>
    </row>
    <row r="4597" spans="1:1" x14ac:dyDescent="0.25">
      <c r="A4597">
        <v>25.345469380773199</v>
      </c>
    </row>
    <row r="4598" spans="1:1" x14ac:dyDescent="0.25">
      <c r="A4598">
        <v>25.339942132162001</v>
      </c>
    </row>
    <row r="4599" spans="1:1" x14ac:dyDescent="0.25">
      <c r="A4599">
        <v>25.334405947555201</v>
      </c>
    </row>
    <row r="4600" spans="1:1" x14ac:dyDescent="0.25">
      <c r="A4600">
        <v>25.333482129054701</v>
      </c>
    </row>
    <row r="4601" spans="1:1" x14ac:dyDescent="0.25">
      <c r="A4601">
        <v>25.3282569854718</v>
      </c>
    </row>
    <row r="4602" spans="1:1" x14ac:dyDescent="0.25">
      <c r="A4602">
        <v>25.322093349047801</v>
      </c>
    </row>
    <row r="4603" spans="1:1" x14ac:dyDescent="0.25">
      <c r="A4603">
        <v>25.316905380841298</v>
      </c>
    </row>
    <row r="4604" spans="1:1" x14ac:dyDescent="0.25">
      <c r="A4604">
        <v>25.311149626387898</v>
      </c>
    </row>
    <row r="4605" spans="1:1" x14ac:dyDescent="0.25">
      <c r="A4605">
        <v>25.305274471076601</v>
      </c>
    </row>
    <row r="4606" spans="1:1" x14ac:dyDescent="0.25">
      <c r="A4606">
        <v>25.2938850337842</v>
      </c>
    </row>
    <row r="4607" spans="1:1" x14ac:dyDescent="0.25">
      <c r="A4607">
        <v>25.293494581301601</v>
      </c>
    </row>
    <row r="4608" spans="1:1" x14ac:dyDescent="0.25">
      <c r="A4608">
        <v>25.282749961982901</v>
      </c>
    </row>
    <row r="4609" spans="1:1" x14ac:dyDescent="0.25">
      <c r="A4609">
        <v>25.276920564158502</v>
      </c>
    </row>
    <row r="4610" spans="1:1" x14ac:dyDescent="0.25">
      <c r="A4610">
        <v>25.271007010702199</v>
      </c>
    </row>
    <row r="4611" spans="1:1" x14ac:dyDescent="0.25">
      <c r="A4611">
        <v>25.265039390259901</v>
      </c>
    </row>
    <row r="4612" spans="1:1" x14ac:dyDescent="0.25">
      <c r="A4612">
        <v>25.264346342664901</v>
      </c>
    </row>
    <row r="4613" spans="1:1" x14ac:dyDescent="0.25">
      <c r="A4613">
        <v>25.258130252709101</v>
      </c>
    </row>
    <row r="4614" spans="1:1" x14ac:dyDescent="0.25">
      <c r="A4614">
        <v>25.247266498776799</v>
      </c>
    </row>
    <row r="4615" spans="1:1" x14ac:dyDescent="0.25">
      <c r="A4615">
        <v>25.241193921493998</v>
      </c>
    </row>
    <row r="4616" spans="1:1" x14ac:dyDescent="0.25">
      <c r="A4616">
        <v>25.235086786973</v>
      </c>
    </row>
    <row r="4617" spans="1:1" x14ac:dyDescent="0.25">
      <c r="A4617">
        <v>25.228208728282901</v>
      </c>
    </row>
    <row r="4618" spans="1:1" x14ac:dyDescent="0.25">
      <c r="A4618">
        <v>25.222048425931</v>
      </c>
    </row>
    <row r="4619" spans="1:1" x14ac:dyDescent="0.25">
      <c r="A4619">
        <v>25.2165536995638</v>
      </c>
    </row>
    <row r="4620" spans="1:1" x14ac:dyDescent="0.25">
      <c r="A4620">
        <v>25.209771845750701</v>
      </c>
    </row>
    <row r="4621" spans="1:1" x14ac:dyDescent="0.25">
      <c r="A4621">
        <v>25.2040404312744</v>
      </c>
    </row>
    <row r="4622" spans="1:1" x14ac:dyDescent="0.25">
      <c r="A4622">
        <v>25.197504980335601</v>
      </c>
    </row>
    <row r="4623" spans="1:1" x14ac:dyDescent="0.25">
      <c r="A4623">
        <v>25.190773700711901</v>
      </c>
    </row>
    <row r="4624" spans="1:1" x14ac:dyDescent="0.25">
      <c r="A4624">
        <v>25.184933750715</v>
      </c>
    </row>
    <row r="4625" spans="1:1" x14ac:dyDescent="0.25">
      <c r="A4625">
        <v>25.178073382240601</v>
      </c>
    </row>
    <row r="4626" spans="1:1" x14ac:dyDescent="0.25">
      <c r="A4626">
        <v>25.177540374219699</v>
      </c>
    </row>
    <row r="4627" spans="1:1" x14ac:dyDescent="0.25">
      <c r="A4627">
        <v>25.1653003923435</v>
      </c>
    </row>
    <row r="4628" spans="1:1" x14ac:dyDescent="0.25">
      <c r="A4628">
        <v>25.1587556644362</v>
      </c>
    </row>
    <row r="4629" spans="1:1" x14ac:dyDescent="0.25">
      <c r="A4629">
        <v>25.157932877571699</v>
      </c>
    </row>
    <row r="4630" spans="1:1" x14ac:dyDescent="0.25">
      <c r="A4630">
        <v>25.151692105692501</v>
      </c>
    </row>
    <row r="4631" spans="1:1" x14ac:dyDescent="0.25">
      <c r="A4631">
        <v>25.1383720521893</v>
      </c>
    </row>
    <row r="4632" spans="1:1" x14ac:dyDescent="0.25">
      <c r="A4632">
        <v>25.132153287895601</v>
      </c>
    </row>
    <row r="4633" spans="1:1" x14ac:dyDescent="0.25">
      <c r="A4633">
        <v>25.1257222953674</v>
      </c>
    </row>
    <row r="4634" spans="1:1" x14ac:dyDescent="0.25">
      <c r="A4634">
        <v>25.118429490859601</v>
      </c>
    </row>
    <row r="4635" spans="1:1" x14ac:dyDescent="0.25">
      <c r="A4635">
        <v>25.118430231699801</v>
      </c>
    </row>
    <row r="4636" spans="1:1" x14ac:dyDescent="0.25">
      <c r="A4636">
        <v>25.104506349925199</v>
      </c>
    </row>
    <row r="4637" spans="1:1" x14ac:dyDescent="0.25">
      <c r="A4637">
        <v>25.1042900169471</v>
      </c>
    </row>
    <row r="4638" spans="1:1" x14ac:dyDescent="0.25">
      <c r="A4638">
        <v>25.0912232499896</v>
      </c>
    </row>
    <row r="4639" spans="1:1" x14ac:dyDescent="0.25">
      <c r="A4639">
        <v>25.083712969763301</v>
      </c>
    </row>
    <row r="4640" spans="1:1" x14ac:dyDescent="0.25">
      <c r="A4640">
        <v>25.083443032123999</v>
      </c>
    </row>
    <row r="4641" spans="1:1" x14ac:dyDescent="0.25">
      <c r="A4641">
        <v>25.076189334588701</v>
      </c>
    </row>
    <row r="4642" spans="1:1" x14ac:dyDescent="0.25">
      <c r="A4642">
        <v>25.063393418265299</v>
      </c>
    </row>
    <row r="4643" spans="1:1" x14ac:dyDescent="0.25">
      <c r="A4643">
        <v>25.056224916133498</v>
      </c>
    </row>
    <row r="4644" spans="1:1" x14ac:dyDescent="0.25">
      <c r="A4644">
        <v>25.048757490808502</v>
      </c>
    </row>
    <row r="4645" spans="1:1" x14ac:dyDescent="0.25">
      <c r="A4645">
        <v>25.0482248052415</v>
      </c>
    </row>
    <row r="4646" spans="1:1" x14ac:dyDescent="0.25">
      <c r="A4646">
        <v>25.0406670111911</v>
      </c>
    </row>
    <row r="4647" spans="1:1" x14ac:dyDescent="0.25">
      <c r="A4647">
        <v>25.027055901923202</v>
      </c>
    </row>
    <row r="4648" spans="1:1" x14ac:dyDescent="0.25">
      <c r="A4648">
        <v>25.019674661934499</v>
      </c>
    </row>
    <row r="4649" spans="1:1" x14ac:dyDescent="0.25">
      <c r="A4649">
        <v>25.011754750449501</v>
      </c>
    </row>
    <row r="4650" spans="1:1" x14ac:dyDescent="0.25">
      <c r="A4650">
        <v>25.011497239018201</v>
      </c>
    </row>
    <row r="4651" spans="1:1" x14ac:dyDescent="0.25">
      <c r="A4651">
        <v>25.004628477974499</v>
      </c>
    </row>
    <row r="4652" spans="1:1" x14ac:dyDescent="0.25">
      <c r="A4652">
        <v>24.989341461657901</v>
      </c>
    </row>
    <row r="4653" spans="1:1" x14ac:dyDescent="0.25">
      <c r="A4653">
        <v>24.982313211897299</v>
      </c>
    </row>
    <row r="4654" spans="1:1" x14ac:dyDescent="0.25">
      <c r="A4654">
        <v>24.981785131981201</v>
      </c>
    </row>
    <row r="4655" spans="1:1" x14ac:dyDescent="0.25">
      <c r="A4655">
        <v>24.973940243691299</v>
      </c>
    </row>
    <row r="4656" spans="1:1" x14ac:dyDescent="0.25">
      <c r="A4656">
        <v>24.965943306086501</v>
      </c>
    </row>
    <row r="4657" spans="1:1" x14ac:dyDescent="0.25">
      <c r="A4657">
        <v>24.9588185007158</v>
      </c>
    </row>
    <row r="4658" spans="1:1" x14ac:dyDescent="0.25">
      <c r="A4658">
        <v>24.9439281655252</v>
      </c>
    </row>
    <row r="4659" spans="1:1" x14ac:dyDescent="0.25">
      <c r="A4659">
        <v>24.9363693401191</v>
      </c>
    </row>
    <row r="4660" spans="1:1" x14ac:dyDescent="0.25">
      <c r="A4660">
        <v>24.9280320451657</v>
      </c>
    </row>
    <row r="4661" spans="1:1" x14ac:dyDescent="0.25">
      <c r="A4661">
        <v>24.920328200891198</v>
      </c>
    </row>
    <row r="4662" spans="1:1" x14ac:dyDescent="0.25">
      <c r="A4662">
        <v>24.9191560567225</v>
      </c>
    </row>
    <row r="4663" spans="1:1" x14ac:dyDescent="0.25">
      <c r="A4663">
        <v>24.903808667528999</v>
      </c>
    </row>
    <row r="4664" spans="1:1" x14ac:dyDescent="0.25">
      <c r="A4664">
        <v>24.896281862773801</v>
      </c>
    </row>
    <row r="4665" spans="1:1" x14ac:dyDescent="0.25">
      <c r="A4665">
        <v>24.888566916579801</v>
      </c>
    </row>
    <row r="4666" spans="1:1" x14ac:dyDescent="0.25">
      <c r="A4666">
        <v>24.8797544579582</v>
      </c>
    </row>
    <row r="4667" spans="1:1" x14ac:dyDescent="0.25">
      <c r="A4667">
        <v>24.871584681049601</v>
      </c>
    </row>
    <row r="4668" spans="1:1" x14ac:dyDescent="0.25">
      <c r="A4668">
        <v>24.8631218424098</v>
      </c>
    </row>
    <row r="4669" spans="1:1" x14ac:dyDescent="0.25">
      <c r="A4669">
        <v>24.855078707775501</v>
      </c>
    </row>
    <row r="4670" spans="1:1" x14ac:dyDescent="0.25">
      <c r="A4670">
        <v>24.8464524695483</v>
      </c>
    </row>
    <row r="4671" spans="1:1" x14ac:dyDescent="0.25">
      <c r="A4671">
        <v>24.838707182880899</v>
      </c>
    </row>
    <row r="4672" spans="1:1" x14ac:dyDescent="0.25">
      <c r="A4672">
        <v>24.838318511929199</v>
      </c>
    </row>
    <row r="4673" spans="1:1" x14ac:dyDescent="0.25">
      <c r="A4673">
        <v>24.829880037483999</v>
      </c>
    </row>
    <row r="4674" spans="1:1" x14ac:dyDescent="0.25">
      <c r="A4674">
        <v>24.820495765483699</v>
      </c>
    </row>
    <row r="4675" spans="1:1" x14ac:dyDescent="0.25">
      <c r="A4675">
        <v>24.804658455402599</v>
      </c>
    </row>
    <row r="4676" spans="1:1" x14ac:dyDescent="0.25">
      <c r="A4676">
        <v>24.803688530110801</v>
      </c>
    </row>
    <row r="4677" spans="1:1" x14ac:dyDescent="0.25">
      <c r="A4677">
        <v>24.787320880157498</v>
      </c>
    </row>
    <row r="4678" spans="1:1" x14ac:dyDescent="0.25">
      <c r="A4678">
        <v>24.778073645680902</v>
      </c>
    </row>
    <row r="4679" spans="1:1" x14ac:dyDescent="0.25">
      <c r="A4679">
        <v>24.769570316477498</v>
      </c>
    </row>
    <row r="4680" spans="1:1" x14ac:dyDescent="0.25">
      <c r="A4680">
        <v>24.760985752190901</v>
      </c>
    </row>
    <row r="4681" spans="1:1" x14ac:dyDescent="0.25">
      <c r="A4681">
        <v>24.752207640386398</v>
      </c>
    </row>
    <row r="4682" spans="1:1" x14ac:dyDescent="0.25">
      <c r="A4682">
        <v>24.7515120014499</v>
      </c>
    </row>
    <row r="4683" spans="1:1" x14ac:dyDescent="0.25">
      <c r="A4683">
        <v>24.741892003382301</v>
      </c>
    </row>
    <row r="4684" spans="1:1" x14ac:dyDescent="0.25">
      <c r="A4684">
        <v>24.7331600458892</v>
      </c>
    </row>
    <row r="4685" spans="1:1" x14ac:dyDescent="0.25">
      <c r="A4685">
        <v>24.716415284056399</v>
      </c>
    </row>
    <row r="4686" spans="1:1" x14ac:dyDescent="0.25">
      <c r="A4686">
        <v>24.715650552174999</v>
      </c>
    </row>
    <row r="4687" spans="1:1" x14ac:dyDescent="0.25">
      <c r="A4687">
        <v>24.705555626589899</v>
      </c>
    </row>
    <row r="4688" spans="1:1" x14ac:dyDescent="0.25">
      <c r="A4688">
        <v>24.697038075651498</v>
      </c>
    </row>
    <row r="4689" spans="1:1" x14ac:dyDescent="0.25">
      <c r="A4689">
        <v>24.687432734215101</v>
      </c>
    </row>
    <row r="4690" spans="1:1" x14ac:dyDescent="0.25">
      <c r="A4690">
        <v>24.6783483286471</v>
      </c>
    </row>
    <row r="4691" spans="1:1" x14ac:dyDescent="0.25">
      <c r="A4691">
        <v>24.668706629337802</v>
      </c>
    </row>
    <row r="4692" spans="1:1" x14ac:dyDescent="0.25">
      <c r="A4692">
        <v>24.6589465385068</v>
      </c>
    </row>
    <row r="4693" spans="1:1" x14ac:dyDescent="0.25">
      <c r="A4693">
        <v>24.640677415456999</v>
      </c>
    </row>
    <row r="4694" spans="1:1" x14ac:dyDescent="0.25">
      <c r="A4694">
        <v>24.631661929975898</v>
      </c>
    </row>
    <row r="4695" spans="1:1" x14ac:dyDescent="0.25">
      <c r="A4695">
        <v>24.631305714678099</v>
      </c>
    </row>
    <row r="4696" spans="1:1" x14ac:dyDescent="0.25">
      <c r="A4696">
        <v>24.612695958417198</v>
      </c>
    </row>
    <row r="4697" spans="1:1" x14ac:dyDescent="0.25">
      <c r="A4697">
        <v>24.602986178386399</v>
      </c>
    </row>
    <row r="4698" spans="1:1" x14ac:dyDescent="0.25">
      <c r="A4698">
        <v>24.593134949455401</v>
      </c>
    </row>
    <row r="4699" spans="1:1" x14ac:dyDescent="0.25">
      <c r="A4699">
        <v>24.583287795580102</v>
      </c>
    </row>
    <row r="4700" spans="1:1" x14ac:dyDescent="0.25">
      <c r="A4700">
        <v>24.572809645151001</v>
      </c>
    </row>
    <row r="4701" spans="1:1" x14ac:dyDescent="0.25">
      <c r="A4701">
        <v>24.562762361184198</v>
      </c>
    </row>
    <row r="4702" spans="1:1" x14ac:dyDescent="0.25">
      <c r="A4702">
        <v>24.5526839533984</v>
      </c>
    </row>
    <row r="4703" spans="1:1" x14ac:dyDescent="0.25">
      <c r="A4703">
        <v>24.552479097056899</v>
      </c>
    </row>
    <row r="4704" spans="1:1" x14ac:dyDescent="0.25">
      <c r="A4704">
        <v>24.541453268133399</v>
      </c>
    </row>
    <row r="4705" spans="1:1" x14ac:dyDescent="0.25">
      <c r="A4705">
        <v>24.531865069533801</v>
      </c>
    </row>
    <row r="4706" spans="1:1" x14ac:dyDescent="0.25">
      <c r="A4706">
        <v>24.5121403023219</v>
      </c>
    </row>
    <row r="4707" spans="1:1" x14ac:dyDescent="0.25">
      <c r="A4707">
        <v>24.511017144369799</v>
      </c>
    </row>
    <row r="4708" spans="1:1" x14ac:dyDescent="0.25">
      <c r="A4708">
        <v>24.490704849189399</v>
      </c>
    </row>
    <row r="4709" spans="1:1" x14ac:dyDescent="0.25">
      <c r="A4709">
        <v>24.4809893222874</v>
      </c>
    </row>
    <row r="4710" spans="1:1" x14ac:dyDescent="0.25">
      <c r="A4710">
        <v>24.470488975994801</v>
      </c>
    </row>
    <row r="4711" spans="1:1" x14ac:dyDescent="0.25">
      <c r="A4711">
        <v>24.459820784567899</v>
      </c>
    </row>
    <row r="4712" spans="1:1" x14ac:dyDescent="0.25">
      <c r="A4712">
        <v>24.449436003249101</v>
      </c>
    </row>
    <row r="4713" spans="1:1" x14ac:dyDescent="0.25">
      <c r="A4713">
        <v>24.447590412802398</v>
      </c>
    </row>
    <row r="4714" spans="1:1" x14ac:dyDescent="0.25">
      <c r="A4714">
        <v>24.427749959766398</v>
      </c>
    </row>
    <row r="4715" spans="1:1" x14ac:dyDescent="0.25">
      <c r="A4715">
        <v>24.4161168677057</v>
      </c>
    </row>
    <row r="4716" spans="1:1" x14ac:dyDescent="0.25">
      <c r="A4716">
        <v>24.415509378882302</v>
      </c>
    </row>
    <row r="4717" spans="1:1" x14ac:dyDescent="0.25">
      <c r="A4717">
        <v>24.4053134360813</v>
      </c>
    </row>
    <row r="4718" spans="1:1" x14ac:dyDescent="0.25">
      <c r="A4718">
        <v>24.3943432583591</v>
      </c>
    </row>
    <row r="4719" spans="1:1" x14ac:dyDescent="0.25">
      <c r="A4719">
        <v>24.3726523148136</v>
      </c>
    </row>
    <row r="4720" spans="1:1" x14ac:dyDescent="0.25">
      <c r="A4720">
        <v>24.3715237873358</v>
      </c>
    </row>
    <row r="4721" spans="1:1" x14ac:dyDescent="0.25">
      <c r="A4721">
        <v>24.3495934285244</v>
      </c>
    </row>
    <row r="4722" spans="1:1" x14ac:dyDescent="0.25">
      <c r="A4722">
        <v>24.338945108803699</v>
      </c>
    </row>
    <row r="4723" spans="1:1" x14ac:dyDescent="0.25">
      <c r="A4723">
        <v>24.338017241716798</v>
      </c>
    </row>
    <row r="4724" spans="1:1" x14ac:dyDescent="0.25">
      <c r="A4724">
        <v>24.315765443146699</v>
      </c>
    </row>
    <row r="4725" spans="1:1" x14ac:dyDescent="0.25">
      <c r="A4725">
        <v>24.3148530195907</v>
      </c>
    </row>
    <row r="4726" spans="1:1" x14ac:dyDescent="0.25">
      <c r="A4726">
        <v>24.293407405511498</v>
      </c>
    </row>
    <row r="4727" spans="1:1" x14ac:dyDescent="0.25">
      <c r="A4727">
        <v>24.2807245952594</v>
      </c>
    </row>
    <row r="4728" spans="1:1" x14ac:dyDescent="0.25">
      <c r="A4728">
        <v>24.2797717458443</v>
      </c>
    </row>
    <row r="4729" spans="1:1" x14ac:dyDescent="0.25">
      <c r="A4729">
        <v>24.268591529709902</v>
      </c>
    </row>
    <row r="4730" spans="1:1" x14ac:dyDescent="0.25">
      <c r="A4730">
        <v>24.245865555441998</v>
      </c>
    </row>
    <row r="4731" spans="1:1" x14ac:dyDescent="0.25">
      <c r="A4731">
        <v>24.245292628700199</v>
      </c>
    </row>
    <row r="4732" spans="1:1" x14ac:dyDescent="0.25">
      <c r="A4732">
        <v>24.222760534385099</v>
      </c>
    </row>
    <row r="4733" spans="1:1" x14ac:dyDescent="0.25">
      <c r="A4733">
        <v>24.221401047178301</v>
      </c>
    </row>
    <row r="4734" spans="1:1" x14ac:dyDescent="0.25">
      <c r="A4734">
        <v>24.2091272200941</v>
      </c>
    </row>
    <row r="4735" spans="1:1" x14ac:dyDescent="0.25">
      <c r="A4735">
        <v>24.197418254127399</v>
      </c>
    </row>
    <row r="4736" spans="1:1" x14ac:dyDescent="0.25">
      <c r="A4736">
        <v>24.1851359200049</v>
      </c>
    </row>
    <row r="4737" spans="1:1" x14ac:dyDescent="0.25">
      <c r="A4737">
        <v>24.162187977279402</v>
      </c>
    </row>
    <row r="4738" spans="1:1" x14ac:dyDescent="0.25">
      <c r="A4738">
        <v>24.161104045682599</v>
      </c>
    </row>
    <row r="4739" spans="1:1" x14ac:dyDescent="0.25">
      <c r="A4739">
        <v>24.136992611463199</v>
      </c>
    </row>
    <row r="4740" spans="1:1" x14ac:dyDescent="0.25">
      <c r="A4740">
        <v>24.136426778811401</v>
      </c>
    </row>
    <row r="4741" spans="1:1" x14ac:dyDescent="0.25">
      <c r="A4741">
        <v>24.111330262317299</v>
      </c>
    </row>
    <row r="4742" spans="1:1" x14ac:dyDescent="0.25">
      <c r="A4742">
        <v>24.110276400895899</v>
      </c>
    </row>
    <row r="4743" spans="1:1" x14ac:dyDescent="0.25">
      <c r="A4743">
        <v>24.0977055325077</v>
      </c>
    </row>
    <row r="4744" spans="1:1" x14ac:dyDescent="0.25">
      <c r="A4744">
        <v>24.073468834886299</v>
      </c>
    </row>
    <row r="4745" spans="1:1" x14ac:dyDescent="0.25">
      <c r="A4745">
        <v>24.072389883818001</v>
      </c>
    </row>
    <row r="4746" spans="1:1" x14ac:dyDescent="0.25">
      <c r="A4746">
        <v>24.047760695655501</v>
      </c>
    </row>
    <row r="4747" spans="1:1" x14ac:dyDescent="0.25">
      <c r="A4747">
        <v>24.047093704972099</v>
      </c>
    </row>
    <row r="4748" spans="1:1" x14ac:dyDescent="0.25">
      <c r="A4748">
        <v>24.0348630631429</v>
      </c>
    </row>
    <row r="4749" spans="1:1" x14ac:dyDescent="0.25">
      <c r="A4749">
        <v>24.021507100033102</v>
      </c>
    </row>
    <row r="4750" spans="1:1" x14ac:dyDescent="0.25">
      <c r="A4750">
        <v>23.996791496143501</v>
      </c>
    </row>
    <row r="4751" spans="1:1" x14ac:dyDescent="0.25">
      <c r="A4751">
        <v>23.9824150021816</v>
      </c>
    </row>
    <row r="4752" spans="1:1" x14ac:dyDescent="0.25">
      <c r="A4752">
        <v>23.970333613179999</v>
      </c>
    </row>
    <row r="4753" spans="1:1" x14ac:dyDescent="0.25">
      <c r="A4753">
        <v>23.968653643678</v>
      </c>
    </row>
    <row r="4754" spans="1:1" x14ac:dyDescent="0.25">
      <c r="A4754">
        <v>23.954648320226099</v>
      </c>
    </row>
    <row r="4755" spans="1:1" x14ac:dyDescent="0.25">
      <c r="A4755">
        <v>23.928850316877</v>
      </c>
    </row>
    <row r="4756" spans="1:1" x14ac:dyDescent="0.25">
      <c r="A4756">
        <v>23.916457413653202</v>
      </c>
    </row>
    <row r="4757" spans="1:1" x14ac:dyDescent="0.25">
      <c r="A4757">
        <v>23.9146181208596</v>
      </c>
    </row>
    <row r="4758" spans="1:1" x14ac:dyDescent="0.25">
      <c r="A4758">
        <v>23.8887113240087</v>
      </c>
    </row>
    <row r="4759" spans="1:1" x14ac:dyDescent="0.25">
      <c r="A4759">
        <v>23.874527375707402</v>
      </c>
    </row>
    <row r="4760" spans="1:1" x14ac:dyDescent="0.25">
      <c r="A4760">
        <v>23.860718230589399</v>
      </c>
    </row>
    <row r="4761" spans="1:1" x14ac:dyDescent="0.25">
      <c r="A4761">
        <v>23.859373289851099</v>
      </c>
    </row>
    <row r="4762" spans="1:1" x14ac:dyDescent="0.25">
      <c r="A4762">
        <v>23.846269197868601</v>
      </c>
    </row>
    <row r="4763" spans="1:1" x14ac:dyDescent="0.25">
      <c r="A4763">
        <v>23.818523772159701</v>
      </c>
    </row>
    <row r="4764" spans="1:1" x14ac:dyDescent="0.25">
      <c r="A4764">
        <v>23.8052824585507</v>
      </c>
    </row>
    <row r="4765" spans="1:1" x14ac:dyDescent="0.25">
      <c r="A4765">
        <v>23.8031832176992</v>
      </c>
    </row>
    <row r="4766" spans="1:1" x14ac:dyDescent="0.25">
      <c r="A4766">
        <v>23.789367311962302</v>
      </c>
    </row>
    <row r="4767" spans="1:1" x14ac:dyDescent="0.25">
      <c r="A4767">
        <v>23.774720596208301</v>
      </c>
    </row>
    <row r="4768" spans="1:1" x14ac:dyDescent="0.25">
      <c r="A4768">
        <v>23.7610934733042</v>
      </c>
    </row>
    <row r="4769" spans="1:1" x14ac:dyDescent="0.25">
      <c r="A4769">
        <v>23.7332658144596</v>
      </c>
    </row>
    <row r="4770" spans="1:1" x14ac:dyDescent="0.25">
      <c r="A4770">
        <v>23.731973493891701</v>
      </c>
    </row>
    <row r="4771" spans="1:1" x14ac:dyDescent="0.25">
      <c r="A4771">
        <v>23.716801035188102</v>
      </c>
    </row>
    <row r="4772" spans="1:1" x14ac:dyDescent="0.25">
      <c r="A4772">
        <v>23.7021078629299</v>
      </c>
    </row>
    <row r="4773" spans="1:1" x14ac:dyDescent="0.25">
      <c r="A4773">
        <v>23.686897704806299</v>
      </c>
    </row>
    <row r="4774" spans="1:1" x14ac:dyDescent="0.25">
      <c r="A4774">
        <v>23.672393531590401</v>
      </c>
    </row>
    <row r="4775" spans="1:1" x14ac:dyDescent="0.25">
      <c r="A4775">
        <v>23.657940683766899</v>
      </c>
    </row>
    <row r="4776" spans="1:1" x14ac:dyDescent="0.25">
      <c r="A4776">
        <v>23.629009897141302</v>
      </c>
    </row>
    <row r="4777" spans="1:1" x14ac:dyDescent="0.25">
      <c r="A4777">
        <v>23.6273237827175</v>
      </c>
    </row>
    <row r="4778" spans="1:1" x14ac:dyDescent="0.25">
      <c r="A4778">
        <v>23.597578841432401</v>
      </c>
    </row>
    <row r="4779" spans="1:1" x14ac:dyDescent="0.25">
      <c r="A4779">
        <v>23.5958434624341</v>
      </c>
    </row>
    <row r="4780" spans="1:1" x14ac:dyDescent="0.25">
      <c r="A4780">
        <v>23.567667898782901</v>
      </c>
    </row>
    <row r="4781" spans="1:1" x14ac:dyDescent="0.25">
      <c r="A4781">
        <v>23.552055509741599</v>
      </c>
    </row>
    <row r="4782" spans="1:1" x14ac:dyDescent="0.25">
      <c r="A4782">
        <v>23.535443401894401</v>
      </c>
    </row>
    <row r="4783" spans="1:1" x14ac:dyDescent="0.25">
      <c r="A4783">
        <v>23.534220008449601</v>
      </c>
    </row>
    <row r="4784" spans="1:1" x14ac:dyDescent="0.25">
      <c r="A4784">
        <v>23.518767722693799</v>
      </c>
    </row>
    <row r="4785" spans="1:1" x14ac:dyDescent="0.25">
      <c r="A4785">
        <v>23.488889056783901</v>
      </c>
    </row>
    <row r="4786" spans="1:1" x14ac:dyDescent="0.25">
      <c r="A4786">
        <v>23.472877494156499</v>
      </c>
    </row>
    <row r="4787" spans="1:1" x14ac:dyDescent="0.25">
      <c r="A4787">
        <v>23.4560300469612</v>
      </c>
    </row>
    <row r="4788" spans="1:1" x14ac:dyDescent="0.25">
      <c r="A4788">
        <v>23.4400628246736</v>
      </c>
    </row>
    <row r="4789" spans="1:1" x14ac:dyDescent="0.25">
      <c r="A4789">
        <v>23.422896971402299</v>
      </c>
    </row>
    <row r="4790" spans="1:1" x14ac:dyDescent="0.25">
      <c r="A4790">
        <v>23.4065063203176</v>
      </c>
    </row>
    <row r="4791" spans="1:1" x14ac:dyDescent="0.25">
      <c r="A4791">
        <v>23.391035357733699</v>
      </c>
    </row>
    <row r="4792" spans="1:1" x14ac:dyDescent="0.25">
      <c r="A4792">
        <v>23.374798422745201</v>
      </c>
    </row>
    <row r="4793" spans="1:1" x14ac:dyDescent="0.25">
      <c r="A4793">
        <v>23.3572457369966</v>
      </c>
    </row>
    <row r="4794" spans="1:1" x14ac:dyDescent="0.25">
      <c r="A4794">
        <v>23.355798516783501</v>
      </c>
    </row>
    <row r="4795" spans="1:1" x14ac:dyDescent="0.25">
      <c r="A4795">
        <v>23.3235837025771</v>
      </c>
    </row>
    <row r="4796" spans="1:1" x14ac:dyDescent="0.25">
      <c r="A4796">
        <v>23.3061946489786</v>
      </c>
    </row>
    <row r="4797" spans="1:1" x14ac:dyDescent="0.25">
      <c r="A4797">
        <v>23.3056635036356</v>
      </c>
    </row>
    <row r="4798" spans="1:1" x14ac:dyDescent="0.25">
      <c r="A4798">
        <v>23.288502526375201</v>
      </c>
    </row>
    <row r="4799" spans="1:1" x14ac:dyDescent="0.25">
      <c r="A4799">
        <v>23.271876509568301</v>
      </c>
    </row>
    <row r="4800" spans="1:1" x14ac:dyDescent="0.25">
      <c r="A4800">
        <v>23.253211521646399</v>
      </c>
    </row>
    <row r="4801" spans="1:1" x14ac:dyDescent="0.25">
      <c r="A4801">
        <v>23.2213299878355</v>
      </c>
    </row>
    <row r="4802" spans="1:1" x14ac:dyDescent="0.25">
      <c r="A4802">
        <v>23.2183499802264</v>
      </c>
    </row>
    <row r="4803" spans="1:1" x14ac:dyDescent="0.25">
      <c r="A4803">
        <v>23.2022355782888</v>
      </c>
    </row>
    <row r="4804" spans="1:1" x14ac:dyDescent="0.25">
      <c r="A4804">
        <v>23.1678061216512</v>
      </c>
    </row>
    <row r="4805" spans="1:1" x14ac:dyDescent="0.25">
      <c r="A4805">
        <v>23.165740131421501</v>
      </c>
    </row>
    <row r="4806" spans="1:1" x14ac:dyDescent="0.25">
      <c r="A4806">
        <v>23.147870976687901</v>
      </c>
    </row>
    <row r="4807" spans="1:1" x14ac:dyDescent="0.25">
      <c r="A4807">
        <v>23.129948056394198</v>
      </c>
    </row>
    <row r="4808" spans="1:1" x14ac:dyDescent="0.25">
      <c r="A4808">
        <v>23.095944103048598</v>
      </c>
    </row>
    <row r="4809" spans="1:1" x14ac:dyDescent="0.25">
      <c r="A4809">
        <v>23.0780590026719</v>
      </c>
    </row>
    <row r="4810" spans="1:1" x14ac:dyDescent="0.25">
      <c r="A4810">
        <v>23.076442375867199</v>
      </c>
    </row>
    <row r="4811" spans="1:1" x14ac:dyDescent="0.25">
      <c r="A4811">
        <v>23.057600997252798</v>
      </c>
    </row>
    <row r="4812" spans="1:1" x14ac:dyDescent="0.25">
      <c r="A4812">
        <v>23.0225553744664</v>
      </c>
    </row>
    <row r="4813" spans="1:1" x14ac:dyDescent="0.25">
      <c r="A4813">
        <v>23.019835194866801</v>
      </c>
    </row>
    <row r="4814" spans="1:1" x14ac:dyDescent="0.25">
      <c r="A4814">
        <v>22.984147815350202</v>
      </c>
    </row>
    <row r="4815" spans="1:1" x14ac:dyDescent="0.25">
      <c r="A4815">
        <v>22.983382582714</v>
      </c>
    </row>
    <row r="4816" spans="1:1" x14ac:dyDescent="0.25">
      <c r="A4816">
        <v>22.964020292628899</v>
      </c>
    </row>
    <row r="4817" spans="1:1" x14ac:dyDescent="0.25">
      <c r="A4817">
        <v>22.9268694701844</v>
      </c>
    </row>
    <row r="4818" spans="1:1" x14ac:dyDescent="0.25">
      <c r="A4818">
        <v>22.908309644123399</v>
      </c>
    </row>
    <row r="4819" spans="1:1" x14ac:dyDescent="0.25">
      <c r="A4819">
        <v>22.906936732313699</v>
      </c>
    </row>
    <row r="4820" spans="1:1" x14ac:dyDescent="0.25">
      <c r="A4820">
        <v>22.869356024458799</v>
      </c>
    </row>
    <row r="4821" spans="1:1" x14ac:dyDescent="0.25">
      <c r="A4821">
        <v>22.8679742422514</v>
      </c>
    </row>
    <row r="4822" spans="1:1" x14ac:dyDescent="0.25">
      <c r="A4822">
        <v>22.848373047126099</v>
      </c>
    </row>
    <row r="4823" spans="1:1" x14ac:dyDescent="0.25">
      <c r="A4823">
        <v>22.810183637010301</v>
      </c>
    </row>
    <row r="4824" spans="1:1" x14ac:dyDescent="0.25">
      <c r="A4824">
        <v>22.790685068057901</v>
      </c>
    </row>
    <row r="4825" spans="1:1" x14ac:dyDescent="0.25">
      <c r="A4825">
        <v>22.788823155650199</v>
      </c>
    </row>
    <row r="4826" spans="1:1" x14ac:dyDescent="0.25">
      <c r="A4826">
        <v>22.749328947941599</v>
      </c>
    </row>
    <row r="4827" spans="1:1" x14ac:dyDescent="0.25">
      <c r="A4827">
        <v>22.7295790466939</v>
      </c>
    </row>
    <row r="4828" spans="1:1" x14ac:dyDescent="0.25">
      <c r="A4828">
        <v>22.708451025319899</v>
      </c>
    </row>
    <row r="4829" spans="1:1" x14ac:dyDescent="0.25">
      <c r="A4829">
        <v>22.6889730614791</v>
      </c>
    </row>
    <row r="4830" spans="1:1" x14ac:dyDescent="0.25">
      <c r="A4830">
        <v>22.668215422989199</v>
      </c>
    </row>
    <row r="4831" spans="1:1" x14ac:dyDescent="0.25">
      <c r="A4831">
        <v>22.6469004079499</v>
      </c>
    </row>
    <row r="4832" spans="1:1" x14ac:dyDescent="0.25">
      <c r="A4832">
        <v>22.643864400278201</v>
      </c>
    </row>
    <row r="4833" spans="1:1" x14ac:dyDescent="0.25">
      <c r="A4833">
        <v>22.603795390069799</v>
      </c>
    </row>
    <row r="4834" spans="1:1" x14ac:dyDescent="0.25">
      <c r="A4834">
        <v>22.584213309737301</v>
      </c>
    </row>
    <row r="4835" spans="1:1" x14ac:dyDescent="0.25">
      <c r="A4835">
        <v>22.581151575181501</v>
      </c>
    </row>
    <row r="4836" spans="1:1" x14ac:dyDescent="0.25">
      <c r="A4836">
        <v>22.541004963791899</v>
      </c>
    </row>
    <row r="4837" spans="1:1" x14ac:dyDescent="0.25">
      <c r="A4837">
        <v>22.538092801932699</v>
      </c>
    </row>
    <row r="4838" spans="1:1" x14ac:dyDescent="0.25">
      <c r="A4838">
        <v>22.5170031882244</v>
      </c>
    </row>
    <row r="4839" spans="1:1" x14ac:dyDescent="0.25">
      <c r="A4839">
        <v>22.496558013492699</v>
      </c>
    </row>
    <row r="4840" spans="1:1" x14ac:dyDescent="0.25">
      <c r="A4840">
        <v>22.454681415169201</v>
      </c>
    </row>
    <row r="4841" spans="1:1" x14ac:dyDescent="0.25">
      <c r="A4841">
        <v>22.453244640010801</v>
      </c>
    </row>
    <row r="4842" spans="1:1" x14ac:dyDescent="0.25">
      <c r="A4842">
        <v>22.410927040485401</v>
      </c>
    </row>
    <row r="4843" spans="1:1" x14ac:dyDescent="0.25">
      <c r="A4843">
        <v>22.408882521685101</v>
      </c>
    </row>
    <row r="4844" spans="1:1" x14ac:dyDescent="0.25">
      <c r="A4844">
        <v>22.367428650202001</v>
      </c>
    </row>
    <row r="4845" spans="1:1" x14ac:dyDescent="0.25">
      <c r="A4845">
        <v>22.345499864952998</v>
      </c>
    </row>
    <row r="4846" spans="1:1" x14ac:dyDescent="0.25">
      <c r="A4846">
        <v>22.322267440300202</v>
      </c>
    </row>
    <row r="4847" spans="1:1" x14ac:dyDescent="0.25">
      <c r="A4847">
        <v>22.300184726694699</v>
      </c>
    </row>
    <row r="4848" spans="1:1" x14ac:dyDescent="0.25">
      <c r="A4848">
        <v>22.297762107420901</v>
      </c>
    </row>
    <row r="4849" spans="1:1" x14ac:dyDescent="0.25">
      <c r="A4849">
        <v>22.254180246728101</v>
      </c>
    </row>
    <row r="4850" spans="1:1" x14ac:dyDescent="0.25">
      <c r="A4850">
        <v>22.2524545280945</v>
      </c>
    </row>
    <row r="4851" spans="1:1" x14ac:dyDescent="0.25">
      <c r="A4851">
        <v>22.230734717682299</v>
      </c>
    </row>
    <row r="4852" spans="1:1" x14ac:dyDescent="0.25">
      <c r="A4852">
        <v>22.186064546098098</v>
      </c>
    </row>
    <row r="4853" spans="1:1" x14ac:dyDescent="0.25">
      <c r="A4853">
        <v>22.1831702986414</v>
      </c>
    </row>
    <row r="4854" spans="1:1" x14ac:dyDescent="0.25">
      <c r="A4854">
        <v>22.159825918670499</v>
      </c>
    </row>
    <row r="4855" spans="1:1" x14ac:dyDescent="0.25">
      <c r="A4855">
        <v>22.137656369254199</v>
      </c>
    </row>
    <row r="4856" spans="1:1" x14ac:dyDescent="0.25">
      <c r="A4856">
        <v>22.0921026588776</v>
      </c>
    </row>
    <row r="4857" spans="1:1" x14ac:dyDescent="0.25">
      <c r="A4857">
        <v>22.068408094073899</v>
      </c>
    </row>
    <row r="4858" spans="1:1" x14ac:dyDescent="0.25">
      <c r="A4858">
        <v>22.044269351124001</v>
      </c>
    </row>
    <row r="4859" spans="1:1" x14ac:dyDescent="0.25">
      <c r="A4859">
        <v>22.019567034996399</v>
      </c>
    </row>
    <row r="4860" spans="1:1" x14ac:dyDescent="0.25">
      <c r="A4860">
        <v>21.996421752720899</v>
      </c>
    </row>
    <row r="4861" spans="1:1" x14ac:dyDescent="0.25">
      <c r="A4861">
        <v>21.970998501368801</v>
      </c>
    </row>
    <row r="4862" spans="1:1" x14ac:dyDescent="0.25">
      <c r="A4862">
        <v>21.970410000234398</v>
      </c>
    </row>
    <row r="4863" spans="1:1" x14ac:dyDescent="0.25">
      <c r="A4863">
        <v>21.921938028109199</v>
      </c>
    </row>
    <row r="4864" spans="1:1" x14ac:dyDescent="0.25">
      <c r="A4864">
        <v>21.920302933010099</v>
      </c>
    </row>
    <row r="4865" spans="1:1" x14ac:dyDescent="0.25">
      <c r="A4865">
        <v>21.872381146083899</v>
      </c>
    </row>
    <row r="4866" spans="1:1" x14ac:dyDescent="0.25">
      <c r="A4866">
        <v>21.870557298238701</v>
      </c>
    </row>
    <row r="4867" spans="1:1" x14ac:dyDescent="0.25">
      <c r="A4867">
        <v>21.823076599266798</v>
      </c>
    </row>
    <row r="4868" spans="1:1" x14ac:dyDescent="0.25">
      <c r="A4868">
        <v>21.796509128380801</v>
      </c>
    </row>
    <row r="4869" spans="1:1" x14ac:dyDescent="0.25">
      <c r="A4869">
        <v>21.795848793287199</v>
      </c>
    </row>
    <row r="4870" spans="1:1" x14ac:dyDescent="0.25">
      <c r="A4870">
        <v>21.769730561412601</v>
      </c>
    </row>
    <row r="4871" spans="1:1" x14ac:dyDescent="0.25">
      <c r="A4871">
        <v>21.720431798879201</v>
      </c>
    </row>
    <row r="4872" spans="1:1" x14ac:dyDescent="0.25">
      <c r="A4872">
        <v>21.718157757208399</v>
      </c>
    </row>
    <row r="4873" spans="1:1" x14ac:dyDescent="0.25">
      <c r="A4873">
        <v>21.667871637101801</v>
      </c>
    </row>
    <row r="4874" spans="1:1" x14ac:dyDescent="0.25">
      <c r="A4874">
        <v>21.666365495692599</v>
      </c>
    </row>
    <row r="4875" spans="1:1" x14ac:dyDescent="0.25">
      <c r="A4875">
        <v>21.639978611807798</v>
      </c>
    </row>
    <row r="4876" spans="1:1" x14ac:dyDescent="0.25">
      <c r="A4876">
        <v>21.589578867327099</v>
      </c>
    </row>
    <row r="4877" spans="1:1" x14ac:dyDescent="0.25">
      <c r="A4877">
        <v>21.562783451488102</v>
      </c>
    </row>
    <row r="4878" spans="1:1" x14ac:dyDescent="0.25">
      <c r="A4878">
        <v>21.536304245096002</v>
      </c>
    </row>
    <row r="4879" spans="1:1" x14ac:dyDescent="0.25">
      <c r="A4879">
        <v>21.534168833027199</v>
      </c>
    </row>
    <row r="4880" spans="1:1" x14ac:dyDescent="0.25">
      <c r="A4880">
        <v>21.5081210195391</v>
      </c>
    </row>
    <row r="4881" spans="1:1" x14ac:dyDescent="0.25">
      <c r="A4881">
        <v>21.455035719743201</v>
      </c>
    </row>
    <row r="4882" spans="1:1" x14ac:dyDescent="0.25">
      <c r="A4882">
        <v>21.426920054463601</v>
      </c>
    </row>
    <row r="4883" spans="1:1" x14ac:dyDescent="0.25">
      <c r="A4883">
        <v>21.400376854446801</v>
      </c>
    </row>
    <row r="4884" spans="1:1" x14ac:dyDescent="0.25">
      <c r="A4884">
        <v>21.398225138298201</v>
      </c>
    </row>
    <row r="4885" spans="1:1" x14ac:dyDescent="0.25">
      <c r="A4885">
        <v>21.344304418651198</v>
      </c>
    </row>
    <row r="4886" spans="1:1" x14ac:dyDescent="0.25">
      <c r="A4886">
        <v>21.315553855788899</v>
      </c>
    </row>
    <row r="4887" spans="1:1" x14ac:dyDescent="0.25">
      <c r="A4887">
        <v>21.287457562111701</v>
      </c>
    </row>
    <row r="4888" spans="1:1" x14ac:dyDescent="0.25">
      <c r="A4888">
        <v>21.286318931647301</v>
      </c>
    </row>
    <row r="4889" spans="1:1" x14ac:dyDescent="0.25">
      <c r="A4889">
        <v>21.2305765168364</v>
      </c>
    </row>
    <row r="4890" spans="1:1" x14ac:dyDescent="0.25">
      <c r="A4890">
        <v>21.2290355792654</v>
      </c>
    </row>
    <row r="4891" spans="1:1" x14ac:dyDescent="0.25">
      <c r="A4891">
        <v>21.200120970623502</v>
      </c>
    </row>
    <row r="4892" spans="1:1" x14ac:dyDescent="0.25">
      <c r="A4892">
        <v>21.143207398750899</v>
      </c>
    </row>
    <row r="4893" spans="1:1" x14ac:dyDescent="0.25">
      <c r="A4893">
        <v>21.1412607013302</v>
      </c>
    </row>
    <row r="4894" spans="1:1" x14ac:dyDescent="0.25">
      <c r="A4894">
        <v>21.083827989701099</v>
      </c>
    </row>
    <row r="4895" spans="1:1" x14ac:dyDescent="0.25">
      <c r="A4895">
        <v>21.0538587984482</v>
      </c>
    </row>
    <row r="4896" spans="1:1" x14ac:dyDescent="0.25">
      <c r="A4896">
        <v>21.052563774769599</v>
      </c>
    </row>
    <row r="4897" spans="1:1" x14ac:dyDescent="0.25">
      <c r="A4897">
        <v>20.993567707802601</v>
      </c>
    </row>
    <row r="4898" spans="1:1" x14ac:dyDescent="0.25">
      <c r="A4898">
        <v>20.963164293661102</v>
      </c>
    </row>
    <row r="4899" spans="1:1" x14ac:dyDescent="0.25">
      <c r="A4899">
        <v>20.932903772028201</v>
      </c>
    </row>
    <row r="4900" spans="1:1" x14ac:dyDescent="0.25">
      <c r="A4900">
        <v>20.901037423510299</v>
      </c>
    </row>
    <row r="4901" spans="1:1" x14ac:dyDescent="0.25">
      <c r="A4901">
        <v>20.869911959101302</v>
      </c>
    </row>
    <row r="4902" spans="1:1" x14ac:dyDescent="0.25">
      <c r="A4902">
        <v>20.8385767825242</v>
      </c>
    </row>
    <row r="4903" spans="1:1" x14ac:dyDescent="0.25">
      <c r="A4903">
        <v>20.8365962195968</v>
      </c>
    </row>
    <row r="4904" spans="1:1" x14ac:dyDescent="0.25">
      <c r="A4904">
        <v>20.8049881014764</v>
      </c>
    </row>
    <row r="4905" spans="1:1" x14ac:dyDescent="0.25">
      <c r="A4905">
        <v>20.7732327459725</v>
      </c>
    </row>
    <row r="4906" spans="1:1" x14ac:dyDescent="0.25">
      <c r="A4906">
        <v>20.711541387591101</v>
      </c>
    </row>
    <row r="4907" spans="1:1" x14ac:dyDescent="0.25">
      <c r="A4907">
        <v>20.679919670443201</v>
      </c>
    </row>
    <row r="4908" spans="1:1" x14ac:dyDescent="0.25">
      <c r="A4908">
        <v>20.676699157573101</v>
      </c>
    </row>
    <row r="4909" spans="1:1" x14ac:dyDescent="0.25">
      <c r="A4909">
        <v>20.613679911353099</v>
      </c>
    </row>
    <row r="4910" spans="1:1" x14ac:dyDescent="0.25">
      <c r="A4910">
        <v>20.580820041143799</v>
      </c>
    </row>
    <row r="4911" spans="1:1" x14ac:dyDescent="0.25">
      <c r="A4911">
        <v>20.5780775425924</v>
      </c>
    </row>
    <row r="4912" spans="1:1" x14ac:dyDescent="0.25">
      <c r="A4912">
        <v>20.5134231634824</v>
      </c>
    </row>
    <row r="4913" spans="1:1" x14ac:dyDescent="0.25">
      <c r="A4913">
        <v>20.511251329343398</v>
      </c>
    </row>
    <row r="4914" spans="1:1" x14ac:dyDescent="0.25">
      <c r="A4914">
        <v>20.478384661274902</v>
      </c>
    </row>
    <row r="4915" spans="1:1" x14ac:dyDescent="0.25">
      <c r="A4915">
        <v>20.412076483159701</v>
      </c>
    </row>
    <row r="4916" spans="1:1" x14ac:dyDescent="0.25">
      <c r="A4916">
        <v>20.377096029201599</v>
      </c>
    </row>
    <row r="4917" spans="1:1" x14ac:dyDescent="0.25">
      <c r="A4917">
        <v>20.375436959026601</v>
      </c>
    </row>
    <row r="4918" spans="1:1" x14ac:dyDescent="0.25">
      <c r="A4918">
        <v>20.3409943052519</v>
      </c>
    </row>
    <row r="4919" spans="1:1" x14ac:dyDescent="0.25">
      <c r="A4919">
        <v>20.2732535565594</v>
      </c>
    </row>
    <row r="4920" spans="1:1" x14ac:dyDescent="0.25">
      <c r="A4920">
        <v>20.237022729003201</v>
      </c>
    </row>
    <row r="4921" spans="1:1" x14ac:dyDescent="0.25">
      <c r="A4921">
        <v>20.234892891190501</v>
      </c>
    </row>
    <row r="4922" spans="1:1" x14ac:dyDescent="0.25">
      <c r="A4922">
        <v>20.198596838314302</v>
      </c>
    </row>
    <row r="4923" spans="1:1" x14ac:dyDescent="0.25">
      <c r="A4923">
        <v>20.162988617496801</v>
      </c>
    </row>
    <row r="4924" spans="1:1" x14ac:dyDescent="0.25">
      <c r="A4924">
        <v>20.092771448057398</v>
      </c>
    </row>
    <row r="4925" spans="1:1" x14ac:dyDescent="0.25">
      <c r="A4925">
        <v>20.091321946197301</v>
      </c>
    </row>
    <row r="4926" spans="1:1" x14ac:dyDescent="0.25">
      <c r="A4926">
        <v>20.053887587572</v>
      </c>
    </row>
    <row r="4927" spans="1:1" x14ac:dyDescent="0.25">
      <c r="A4927">
        <v>19.9820420242702</v>
      </c>
    </row>
    <row r="4928" spans="1:1" x14ac:dyDescent="0.25">
      <c r="A4928">
        <v>19.944802578260798</v>
      </c>
    </row>
    <row r="4929" spans="1:1" x14ac:dyDescent="0.25">
      <c r="A4929">
        <v>19.942132431576301</v>
      </c>
    </row>
    <row r="4930" spans="1:1" x14ac:dyDescent="0.25">
      <c r="A4930">
        <v>19.905306551458001</v>
      </c>
    </row>
    <row r="4931" spans="1:1" x14ac:dyDescent="0.25">
      <c r="A4931">
        <v>19.865972827339402</v>
      </c>
    </row>
    <row r="4932" spans="1:1" x14ac:dyDescent="0.25">
      <c r="A4932">
        <v>19.792238384572901</v>
      </c>
    </row>
    <row r="4933" spans="1:1" x14ac:dyDescent="0.25">
      <c r="A4933">
        <v>19.753132332298598</v>
      </c>
    </row>
    <row r="4934" spans="1:1" x14ac:dyDescent="0.25">
      <c r="A4934">
        <v>19.714216754000301</v>
      </c>
    </row>
    <row r="4935" spans="1:1" x14ac:dyDescent="0.25">
      <c r="A4935">
        <v>19.6751912471378</v>
      </c>
    </row>
    <row r="4936" spans="1:1" x14ac:dyDescent="0.25">
      <c r="A4936">
        <v>19.635997437672501</v>
      </c>
    </row>
    <row r="4937" spans="1:1" x14ac:dyDescent="0.25">
      <c r="A4937">
        <v>19.596018697475898</v>
      </c>
    </row>
    <row r="4938" spans="1:1" x14ac:dyDescent="0.25">
      <c r="A4938">
        <v>19.555336563747598</v>
      </c>
    </row>
    <row r="4939" spans="1:1" x14ac:dyDescent="0.25">
      <c r="A4939">
        <v>19.5533448421046</v>
      </c>
    </row>
    <row r="4940" spans="1:1" x14ac:dyDescent="0.25">
      <c r="A4940">
        <v>19.475317397502501</v>
      </c>
    </row>
    <row r="4941" spans="1:1" x14ac:dyDescent="0.25">
      <c r="A4941">
        <v>19.471871974228101</v>
      </c>
    </row>
    <row r="4942" spans="1:1" x14ac:dyDescent="0.25">
      <c r="A4942">
        <v>19.3929716171296</v>
      </c>
    </row>
    <row r="4943" spans="1:1" x14ac:dyDescent="0.25">
      <c r="A4943">
        <v>19.389377340500499</v>
      </c>
    </row>
    <row r="4944" spans="1:1" x14ac:dyDescent="0.25">
      <c r="A4944">
        <v>19.347143412902899</v>
      </c>
    </row>
    <row r="4945" spans="1:1" x14ac:dyDescent="0.25">
      <c r="A4945">
        <v>19.266442123833698</v>
      </c>
    </row>
    <row r="4946" spans="1:1" x14ac:dyDescent="0.25">
      <c r="A4946">
        <v>19.263043478870198</v>
      </c>
    </row>
    <row r="4947" spans="1:1" x14ac:dyDescent="0.25">
      <c r="A4947">
        <v>19.181283572756598</v>
      </c>
    </row>
    <row r="4948" spans="1:1" x14ac:dyDescent="0.25">
      <c r="A4948">
        <v>19.179058083595599</v>
      </c>
    </row>
    <row r="4949" spans="1:1" x14ac:dyDescent="0.25">
      <c r="A4949">
        <v>19.134960379564902</v>
      </c>
    </row>
    <row r="4950" spans="1:1" x14ac:dyDescent="0.25">
      <c r="A4950">
        <v>19.0919651796615</v>
      </c>
    </row>
    <row r="4951" spans="1:1" x14ac:dyDescent="0.25">
      <c r="A4951">
        <v>19.0479041821709</v>
      </c>
    </row>
    <row r="4952" spans="1:1" x14ac:dyDescent="0.25">
      <c r="A4952">
        <v>19.003105796947999</v>
      </c>
    </row>
    <row r="4953" spans="1:1" x14ac:dyDescent="0.25">
      <c r="A4953">
        <v>18.959316929532999</v>
      </c>
    </row>
    <row r="4954" spans="1:1" x14ac:dyDescent="0.25">
      <c r="A4954">
        <v>18.873376981262702</v>
      </c>
    </row>
    <row r="4955" spans="1:1" x14ac:dyDescent="0.25">
      <c r="A4955">
        <v>18.827512958309001</v>
      </c>
    </row>
    <row r="4956" spans="1:1" x14ac:dyDescent="0.25">
      <c r="A4956">
        <v>18.782113505625901</v>
      </c>
    </row>
    <row r="4957" spans="1:1" x14ac:dyDescent="0.25">
      <c r="A4957">
        <v>18.735969550739199</v>
      </c>
    </row>
    <row r="4958" spans="1:1" x14ac:dyDescent="0.25">
      <c r="A4958">
        <v>18.688453710463801</v>
      </c>
    </row>
    <row r="4959" spans="1:1" x14ac:dyDescent="0.25">
      <c r="A4959">
        <v>18.641346000023201</v>
      </c>
    </row>
    <row r="4960" spans="1:1" x14ac:dyDescent="0.25">
      <c r="A4960">
        <v>18.638598441071601</v>
      </c>
    </row>
    <row r="4961" spans="1:1" x14ac:dyDescent="0.25">
      <c r="A4961">
        <v>18.5480145016341</v>
      </c>
    </row>
    <row r="4962" spans="1:1" x14ac:dyDescent="0.25">
      <c r="A4962">
        <v>18.500584443652201</v>
      </c>
    </row>
    <row r="4963" spans="1:1" x14ac:dyDescent="0.25">
      <c r="A4963">
        <v>18.495707259833399</v>
      </c>
    </row>
    <row r="4964" spans="1:1" x14ac:dyDescent="0.25">
      <c r="A4964">
        <v>18.402809381352501</v>
      </c>
    </row>
    <row r="4965" spans="1:1" x14ac:dyDescent="0.25">
      <c r="A4965">
        <v>18.355196836471599</v>
      </c>
    </row>
    <row r="4966" spans="1:1" x14ac:dyDescent="0.25">
      <c r="A4966">
        <v>18.3051795236528</v>
      </c>
    </row>
    <row r="4967" spans="1:1" x14ac:dyDescent="0.25">
      <c r="A4967">
        <v>18.2552128563729</v>
      </c>
    </row>
    <row r="4968" spans="1:1" x14ac:dyDescent="0.25">
      <c r="A4968">
        <v>18.252133922585699</v>
      </c>
    </row>
    <row r="4969" spans="1:1" x14ac:dyDescent="0.25">
      <c r="A4969">
        <v>18.1555250293036</v>
      </c>
    </row>
    <row r="4970" spans="1:1" x14ac:dyDescent="0.25">
      <c r="A4970">
        <v>18.1042015348348</v>
      </c>
    </row>
    <row r="4971" spans="1:1" x14ac:dyDescent="0.25">
      <c r="A4971">
        <v>18.0544096289129</v>
      </c>
    </row>
    <row r="4972" spans="1:1" x14ac:dyDescent="0.25">
      <c r="A4972">
        <v>18.0487345693797</v>
      </c>
    </row>
    <row r="4973" spans="1:1" x14ac:dyDescent="0.25">
      <c r="A4973">
        <v>17.998869075752701</v>
      </c>
    </row>
    <row r="4974" spans="1:1" x14ac:dyDescent="0.25">
      <c r="A4974">
        <v>17.946727605744201</v>
      </c>
    </row>
    <row r="4975" spans="1:1" x14ac:dyDescent="0.25">
      <c r="A4975">
        <v>17.8455342957282</v>
      </c>
    </row>
    <row r="4976" spans="1:1" x14ac:dyDescent="0.25">
      <c r="A4976">
        <v>17.8415427044845</v>
      </c>
    </row>
    <row r="4977" spans="1:1" x14ac:dyDescent="0.25">
      <c r="A4977">
        <v>17.738946955235601</v>
      </c>
    </row>
    <row r="4978" spans="1:1" x14ac:dyDescent="0.25">
      <c r="A4978">
        <v>17.734927311591001</v>
      </c>
    </row>
    <row r="4979" spans="1:1" x14ac:dyDescent="0.25">
      <c r="A4979">
        <v>17.680750771320898</v>
      </c>
    </row>
    <row r="4980" spans="1:1" x14ac:dyDescent="0.25">
      <c r="A4980">
        <v>17.627330976127698</v>
      </c>
    </row>
    <row r="4981" spans="1:1" x14ac:dyDescent="0.25">
      <c r="A4981">
        <v>17.5715797213001</v>
      </c>
    </row>
    <row r="4982" spans="1:1" x14ac:dyDescent="0.25">
      <c r="A4982">
        <v>17.466150249122599</v>
      </c>
    </row>
    <row r="4983" spans="1:1" x14ac:dyDescent="0.25">
      <c r="A4983">
        <v>17.462001438659801</v>
      </c>
    </row>
    <row r="4984" spans="1:1" x14ac:dyDescent="0.25">
      <c r="A4984">
        <v>17.4060730574774</v>
      </c>
    </row>
    <row r="4985" spans="1:1" x14ac:dyDescent="0.25">
      <c r="A4985">
        <v>17.349561220826601</v>
      </c>
    </row>
    <row r="4986" spans="1:1" x14ac:dyDescent="0.25">
      <c r="A4986">
        <v>17.239304079074099</v>
      </c>
    </row>
    <row r="4987" spans="1:1" x14ac:dyDescent="0.25">
      <c r="A4987">
        <v>17.234125730700001</v>
      </c>
    </row>
    <row r="4988" spans="1:1" x14ac:dyDescent="0.25">
      <c r="A4988">
        <v>17.1773469866346</v>
      </c>
    </row>
    <row r="4989" spans="1:1" x14ac:dyDescent="0.25">
      <c r="A4989">
        <v>17.119183745157098</v>
      </c>
    </row>
    <row r="4990" spans="1:1" x14ac:dyDescent="0.25">
      <c r="A4990">
        <v>17.061280598145299</v>
      </c>
    </row>
    <row r="4991" spans="1:1" x14ac:dyDescent="0.25">
      <c r="A4991">
        <v>17.001488220998301</v>
      </c>
    </row>
    <row r="4992" spans="1:1" x14ac:dyDescent="0.25">
      <c r="A4992">
        <v>16.886172467850699</v>
      </c>
    </row>
    <row r="4993" spans="1:1" x14ac:dyDescent="0.25">
      <c r="A4993">
        <v>16.881236420392799</v>
      </c>
    </row>
    <row r="4994" spans="1:1" x14ac:dyDescent="0.25">
      <c r="A4994">
        <v>16.764906728639801</v>
      </c>
    </row>
    <row r="4995" spans="1:1" x14ac:dyDescent="0.25">
      <c r="A4995">
        <v>16.7039046865243</v>
      </c>
    </row>
    <row r="4996" spans="1:1" x14ac:dyDescent="0.25">
      <c r="A4996">
        <v>16.6416632054944</v>
      </c>
    </row>
    <row r="4997" spans="1:1" x14ac:dyDescent="0.25">
      <c r="A4997">
        <v>16.580656914015702</v>
      </c>
    </row>
    <row r="4998" spans="1:1" x14ac:dyDescent="0.25">
      <c r="A4998">
        <v>16.516486245305199</v>
      </c>
    </row>
    <row r="4999" spans="1:1" x14ac:dyDescent="0.25">
      <c r="A4999">
        <v>16.454682875570199</v>
      </c>
    </row>
    <row r="5000" spans="1:1" x14ac:dyDescent="0.25">
      <c r="A5000">
        <v>16.4487291867738</v>
      </c>
    </row>
    <row r="5001" spans="1:1" x14ac:dyDescent="0.25">
      <c r="A5001">
        <v>16.3840717310662</v>
      </c>
    </row>
    <row r="5002" spans="1:1" x14ac:dyDescent="0.25">
      <c r="A5002">
        <v>16.262369400266699</v>
      </c>
    </row>
    <row r="5003" spans="1:1" x14ac:dyDescent="0.25">
      <c r="A5003">
        <v>16.256600685070399</v>
      </c>
    </row>
    <row r="5004" spans="1:1" x14ac:dyDescent="0.25">
      <c r="A5004">
        <v>16.131056739864501</v>
      </c>
    </row>
    <row r="5005" spans="1:1" x14ac:dyDescent="0.25">
      <c r="A5005">
        <v>16.125120461676602</v>
      </c>
    </row>
    <row r="5006" spans="1:1" x14ac:dyDescent="0.25">
      <c r="A5006">
        <v>15.9980848622801</v>
      </c>
    </row>
    <row r="5007" spans="1:1" x14ac:dyDescent="0.25">
      <c r="A5007">
        <v>15.9923157369553</v>
      </c>
    </row>
    <row r="5008" spans="1:1" x14ac:dyDescent="0.25">
      <c r="A5008">
        <v>15.8622364729819</v>
      </c>
    </row>
    <row r="5009" spans="1:1" x14ac:dyDescent="0.25">
      <c r="A5009">
        <v>15.855711595012</v>
      </c>
    </row>
    <row r="5010" spans="1:1" x14ac:dyDescent="0.25">
      <c r="A5010">
        <v>15.724192943912399</v>
      </c>
    </row>
    <row r="5011" spans="1:1" x14ac:dyDescent="0.25">
      <c r="A5011">
        <v>15.655508555250499</v>
      </c>
    </row>
    <row r="5012" spans="1:1" x14ac:dyDescent="0.25">
      <c r="A5012">
        <v>15.649152378203</v>
      </c>
    </row>
    <row r="5013" spans="1:1" x14ac:dyDescent="0.25">
      <c r="A5013">
        <v>15.514527227359499</v>
      </c>
    </row>
    <row r="5014" spans="1:1" x14ac:dyDescent="0.25">
      <c r="A5014">
        <v>15.5079182111935</v>
      </c>
    </row>
    <row r="5015" spans="1:1" x14ac:dyDescent="0.25">
      <c r="A5015">
        <v>15.373407971474199</v>
      </c>
    </row>
    <row r="5016" spans="1:1" x14ac:dyDescent="0.25">
      <c r="A5016">
        <v>15.299477297012899</v>
      </c>
    </row>
    <row r="5017" spans="1:1" x14ac:dyDescent="0.25">
      <c r="A5017">
        <v>15.2929928551456</v>
      </c>
    </row>
    <row r="5018" spans="1:1" x14ac:dyDescent="0.25">
      <c r="A5018">
        <v>15.220020309495199</v>
      </c>
    </row>
    <row r="5019" spans="1:1" x14ac:dyDescent="0.25">
      <c r="A5019">
        <v>15.0806307868612</v>
      </c>
    </row>
    <row r="5020" spans="1:1" x14ac:dyDescent="0.25">
      <c r="A5020">
        <v>15.0742576394504</v>
      </c>
    </row>
    <row r="5021" spans="1:1" x14ac:dyDescent="0.25">
      <c r="A5021">
        <v>14.9986957632374</v>
      </c>
    </row>
    <row r="5022" spans="1:1" x14ac:dyDescent="0.25">
      <c r="A5022">
        <v>14.8538379657218</v>
      </c>
    </row>
    <row r="5023" spans="1:1" x14ac:dyDescent="0.25">
      <c r="A5023">
        <v>14.776889454381701</v>
      </c>
    </row>
    <row r="5024" spans="1:1" x14ac:dyDescent="0.25">
      <c r="A5024">
        <v>14.701382287920101</v>
      </c>
    </row>
    <row r="5025" spans="1:1" x14ac:dyDescent="0.25">
      <c r="A5025">
        <v>14.6940674383976</v>
      </c>
    </row>
    <row r="5026" spans="1:1" x14ac:dyDescent="0.25">
      <c r="A5026">
        <v>14.5460202595116</v>
      </c>
    </row>
    <row r="5027" spans="1:1" x14ac:dyDescent="0.25">
      <c r="A5027">
        <v>14.538313241125</v>
      </c>
    </row>
    <row r="5028" spans="1:1" x14ac:dyDescent="0.25">
      <c r="A5028">
        <v>14.3862136497135</v>
      </c>
    </row>
    <row r="5029" spans="1:1" x14ac:dyDescent="0.25">
      <c r="A5029">
        <v>14.3788670897433</v>
      </c>
    </row>
    <row r="5030" spans="1:1" x14ac:dyDescent="0.25">
      <c r="A5030">
        <v>14.2257631051529</v>
      </c>
    </row>
    <row r="5031" spans="1:1" x14ac:dyDescent="0.25">
      <c r="A5031">
        <v>14.2177229245293</v>
      </c>
    </row>
    <row r="5032" spans="1:1" x14ac:dyDescent="0.25">
      <c r="A5032">
        <v>14.0630300035643</v>
      </c>
    </row>
    <row r="5033" spans="1:1" x14ac:dyDescent="0.25">
      <c r="A5033">
        <v>14.053487887739299</v>
      </c>
    </row>
    <row r="5034" spans="1:1" x14ac:dyDescent="0.25">
      <c r="A5034">
        <v>13.8967174357981</v>
      </c>
    </row>
    <row r="5035" spans="1:1" x14ac:dyDescent="0.25">
      <c r="A5035">
        <v>13.8123232624742</v>
      </c>
    </row>
    <row r="5036" spans="1:1" x14ac:dyDescent="0.25">
      <c r="A5036">
        <v>13.725814675261701</v>
      </c>
    </row>
    <row r="5037" spans="1:1" x14ac:dyDescent="0.25">
      <c r="A5037">
        <v>13.641880059741</v>
      </c>
    </row>
    <row r="5038" spans="1:1" x14ac:dyDescent="0.25">
      <c r="A5038">
        <v>13.634081727087001</v>
      </c>
    </row>
    <row r="5039" spans="1:1" x14ac:dyDescent="0.25">
      <c r="A5039">
        <v>13.4669519430207</v>
      </c>
    </row>
    <row r="5040" spans="1:1" x14ac:dyDescent="0.25">
      <c r="A5040">
        <v>13.3802756892003</v>
      </c>
    </row>
    <row r="5041" spans="1:1" x14ac:dyDescent="0.25">
      <c r="A5041">
        <v>13.3732345570438</v>
      </c>
    </row>
    <row r="5042" spans="1:1" x14ac:dyDescent="0.25">
      <c r="A5042">
        <v>13.2021375722033</v>
      </c>
    </row>
    <row r="5043" spans="1:1" x14ac:dyDescent="0.25">
      <c r="A5043">
        <v>13.1112581593037</v>
      </c>
    </row>
    <row r="5044" spans="1:1" x14ac:dyDescent="0.25">
      <c r="A5044">
        <v>13.1038254989941</v>
      </c>
    </row>
    <row r="5045" spans="1:1" x14ac:dyDescent="0.25">
      <c r="A5045">
        <v>13.012963503469701</v>
      </c>
    </row>
    <row r="5046" spans="1:1" x14ac:dyDescent="0.25">
      <c r="A5046">
        <v>12.8369890181934</v>
      </c>
    </row>
    <row r="5047" spans="1:1" x14ac:dyDescent="0.25">
      <c r="A5047">
        <v>12.8287280145189</v>
      </c>
    </row>
    <row r="5048" spans="1:1" x14ac:dyDescent="0.25">
      <c r="A5048">
        <v>12.735986265035001</v>
      </c>
    </row>
    <row r="5049" spans="1:1" x14ac:dyDescent="0.25">
      <c r="A5049">
        <v>12.557752610265601</v>
      </c>
    </row>
    <row r="5050" spans="1:1" x14ac:dyDescent="0.25">
      <c r="A5050">
        <v>12.547186810729199</v>
      </c>
    </row>
    <row r="5051" spans="1:1" x14ac:dyDescent="0.25">
      <c r="A5051">
        <v>12.366273629154501</v>
      </c>
    </row>
    <row r="5052" spans="1:1" x14ac:dyDescent="0.25">
      <c r="A5052">
        <v>12.269082058839199</v>
      </c>
    </row>
    <row r="5053" spans="1:1" x14ac:dyDescent="0.25">
      <c r="A5053">
        <v>12.1713801209976</v>
      </c>
    </row>
    <row r="5054" spans="1:1" x14ac:dyDescent="0.25">
      <c r="A5054">
        <v>12.1620783907314</v>
      </c>
    </row>
    <row r="5055" spans="1:1" x14ac:dyDescent="0.25">
      <c r="A5055">
        <v>11.973178611611599</v>
      </c>
    </row>
    <row r="5056" spans="1:1" x14ac:dyDescent="0.25">
      <c r="A5056">
        <v>11.963580563474</v>
      </c>
    </row>
    <row r="5057" spans="1:1" x14ac:dyDescent="0.25">
      <c r="A5057">
        <v>11.771912192684001</v>
      </c>
    </row>
    <row r="5058" spans="1:1" x14ac:dyDescent="0.25">
      <c r="A5058">
        <v>11.7604060305215</v>
      </c>
    </row>
    <row r="5059" spans="1:1" x14ac:dyDescent="0.25">
      <c r="A5059">
        <v>11.658987169010601</v>
      </c>
    </row>
    <row r="5060" spans="1:1" x14ac:dyDescent="0.25">
      <c r="A5060">
        <v>11.462914589644299</v>
      </c>
    </row>
    <row r="5061" spans="1:1" x14ac:dyDescent="0.25">
      <c r="A5061">
        <v>11.4522968545166</v>
      </c>
    </row>
    <row r="5062" spans="1:1" x14ac:dyDescent="0.25">
      <c r="A5062">
        <v>11.347132312434701</v>
      </c>
    </row>
    <row r="5063" spans="1:1" x14ac:dyDescent="0.25">
      <c r="A5063">
        <v>11.2434200263818</v>
      </c>
    </row>
    <row r="5064" spans="1:1" x14ac:dyDescent="0.25">
      <c r="A5064">
        <v>11.1357224898833</v>
      </c>
    </row>
    <row r="5065" spans="1:1" x14ac:dyDescent="0.25">
      <c r="A5065">
        <v>10.92880842067</v>
      </c>
    </row>
    <row r="5066" spans="1:1" x14ac:dyDescent="0.25">
      <c r="A5066">
        <v>10.9188973223317</v>
      </c>
    </row>
    <row r="5067" spans="1:1" x14ac:dyDescent="0.25">
      <c r="A5067">
        <v>10.8116675861397</v>
      </c>
    </row>
    <row r="5068" spans="1:1" x14ac:dyDescent="0.25">
      <c r="A5068">
        <v>10.6000763733624</v>
      </c>
    </row>
    <row r="5069" spans="1:1" x14ac:dyDescent="0.25">
      <c r="A5069">
        <v>10.4866374668417</v>
      </c>
    </row>
    <row r="5070" spans="1:1" x14ac:dyDescent="0.25">
      <c r="A5070">
        <v>10.4769899012559</v>
      </c>
    </row>
    <row r="5071" spans="1:1" x14ac:dyDescent="0.25">
      <c r="A5071">
        <v>10.261386028239301</v>
      </c>
    </row>
    <row r="5072" spans="1:1" x14ac:dyDescent="0.25">
      <c r="A5072">
        <v>10.2495242742364</v>
      </c>
    </row>
    <row r="5073" spans="1:1" x14ac:dyDescent="0.25">
      <c r="A5073">
        <v>10.0296252258048</v>
      </c>
    </row>
    <row r="5074" spans="1:1" x14ac:dyDescent="0.25">
      <c r="A5074">
        <v>10.0191309106908</v>
      </c>
    </row>
    <row r="5075" spans="1:1" x14ac:dyDescent="0.25">
      <c r="A5075">
        <v>9.7952982891390707</v>
      </c>
    </row>
    <row r="5076" spans="1:1" x14ac:dyDescent="0.25">
      <c r="A5076">
        <v>9.6758732787175301</v>
      </c>
    </row>
    <row r="5077" spans="1:1" x14ac:dyDescent="0.25">
      <c r="A5077">
        <v>9.6624041676291306</v>
      </c>
    </row>
    <row r="5078" spans="1:1" x14ac:dyDescent="0.25">
      <c r="A5078">
        <v>9.4321119139972698</v>
      </c>
    </row>
    <row r="5079" spans="1:1" x14ac:dyDescent="0.25">
      <c r="A5079">
        <v>9.3107345354952091</v>
      </c>
    </row>
    <row r="5080" spans="1:1" x14ac:dyDescent="0.25">
      <c r="A5080">
        <v>9.1890751874496601</v>
      </c>
    </row>
    <row r="5081" spans="1:1" x14ac:dyDescent="0.25">
      <c r="A5081">
        <v>9.0617319423736902</v>
      </c>
    </row>
    <row r="5082" spans="1:1" x14ac:dyDescent="0.25">
      <c r="A5082">
        <v>8.9384071875272895</v>
      </c>
    </row>
    <row r="5083" spans="1:1" x14ac:dyDescent="0.25">
      <c r="A5083">
        <v>8.9237388562264996</v>
      </c>
    </row>
    <row r="5084" spans="1:1" x14ac:dyDescent="0.25">
      <c r="A5084">
        <v>8.6827048119842498</v>
      </c>
    </row>
    <row r="5085" spans="1:1" x14ac:dyDescent="0.25">
      <c r="A5085">
        <v>8.5541817827504101</v>
      </c>
    </row>
    <row r="5086" spans="1:1" x14ac:dyDescent="0.25">
      <c r="A5086">
        <v>8.5416043465453697</v>
      </c>
    </row>
    <row r="5087" spans="1:1" x14ac:dyDescent="0.25">
      <c r="A5087">
        <v>8.4112044532894004</v>
      </c>
    </row>
    <row r="5088" spans="1:1" x14ac:dyDescent="0.25">
      <c r="A5088">
        <v>8.2790185110013095</v>
      </c>
    </row>
    <row r="5089" spans="1:1" x14ac:dyDescent="0.25">
      <c r="A5089">
        <v>8.1473847163647193</v>
      </c>
    </row>
    <row r="5090" spans="1:1" x14ac:dyDescent="0.25">
      <c r="A5090">
        <v>7.8929688174128296</v>
      </c>
    </row>
    <row r="5091" spans="1:1" x14ac:dyDescent="0.25">
      <c r="A5091">
        <v>7.7566140489283901</v>
      </c>
    </row>
    <row r="5092" spans="1:1" x14ac:dyDescent="0.25">
      <c r="A5092">
        <v>7.7432971276344498</v>
      </c>
    </row>
    <row r="5093" spans="1:1" x14ac:dyDescent="0.25">
      <c r="A5093">
        <v>7.6060525979964497</v>
      </c>
    </row>
    <row r="5094" spans="1:1" x14ac:dyDescent="0.25">
      <c r="A5094">
        <v>7.4659542303799196</v>
      </c>
    </row>
    <row r="5095" spans="1:1" x14ac:dyDescent="0.25">
      <c r="A5095">
        <v>7.1982941319612701</v>
      </c>
    </row>
    <row r="5096" spans="1:1" x14ac:dyDescent="0.25">
      <c r="A5096">
        <v>7.1846385182436201</v>
      </c>
    </row>
    <row r="5097" spans="1:1" x14ac:dyDescent="0.25">
      <c r="A5097">
        <v>7.0442961936422801</v>
      </c>
    </row>
    <row r="5098" spans="1:1" x14ac:dyDescent="0.25">
      <c r="A5098">
        <v>6.8984985765862898</v>
      </c>
    </row>
    <row r="5099" spans="1:1" x14ac:dyDescent="0.25">
      <c r="A5099">
        <v>6.6241900719929303</v>
      </c>
    </row>
    <row r="5100" spans="1:1" x14ac:dyDescent="0.25">
      <c r="A5100">
        <v>6.4749034293296202</v>
      </c>
    </row>
    <row r="5101" spans="1:1" x14ac:dyDescent="0.25">
      <c r="A5101">
        <v>6.3265991628296803</v>
      </c>
    </row>
    <row r="5102" spans="1:1" x14ac:dyDescent="0.25">
      <c r="A5102">
        <v>6.3125387191963798</v>
      </c>
    </row>
    <row r="5103" spans="1:1" x14ac:dyDescent="0.25">
      <c r="A5103">
        <v>6.0233697289000698</v>
      </c>
    </row>
    <row r="5104" spans="1:1" x14ac:dyDescent="0.25">
      <c r="A5104">
        <v>5.8704773498540801</v>
      </c>
    </row>
    <row r="5105" spans="1:1" x14ac:dyDescent="0.25">
      <c r="A5105">
        <v>5.7173324335939801</v>
      </c>
    </row>
    <row r="5106" spans="1:1" x14ac:dyDescent="0.25">
      <c r="A5106">
        <v>5.5620295499094397</v>
      </c>
    </row>
    <row r="5107" spans="1:1" x14ac:dyDescent="0.25">
      <c r="A5107">
        <v>5.5463460987349498</v>
      </c>
    </row>
    <row r="5108" spans="1:1" x14ac:dyDescent="0.25">
      <c r="A5108">
        <v>5.38643274858571</v>
      </c>
    </row>
    <row r="5109" spans="1:1" x14ac:dyDescent="0.25">
      <c r="A5109">
        <v>5.0848585760524001</v>
      </c>
    </row>
    <row r="5110" spans="1:1" x14ac:dyDescent="0.25">
      <c r="A5110">
        <v>4.9225165081635396</v>
      </c>
    </row>
    <row r="5111" spans="1:1" x14ac:dyDescent="0.25">
      <c r="A5111">
        <v>4.9068707493197303</v>
      </c>
    </row>
    <row r="5112" spans="1:1" x14ac:dyDescent="0.25">
      <c r="A5112">
        <v>4.7420616370850501</v>
      </c>
    </row>
    <row r="5113" spans="1:1" x14ac:dyDescent="0.25">
      <c r="A5113">
        <v>4.4315418716278998</v>
      </c>
    </row>
    <row r="5114" spans="1:1" x14ac:dyDescent="0.25">
      <c r="A5114">
        <v>4.41522819338911</v>
      </c>
    </row>
    <row r="5115" spans="1:1" x14ac:dyDescent="0.25">
      <c r="A5115">
        <v>4.2472634741939403</v>
      </c>
    </row>
    <row r="5116" spans="1:1" x14ac:dyDescent="0.25">
      <c r="A5116">
        <v>3.92518409330496</v>
      </c>
    </row>
    <row r="5117" spans="1:1" x14ac:dyDescent="0.25">
      <c r="A5117">
        <v>3.7516291901424199</v>
      </c>
    </row>
    <row r="5118" spans="1:1" x14ac:dyDescent="0.25">
      <c r="A5118">
        <v>3.5787851018170902</v>
      </c>
    </row>
    <row r="5119" spans="1:1" x14ac:dyDescent="0.25">
      <c r="A5119">
        <v>3.4027337955536598</v>
      </c>
    </row>
    <row r="5120" spans="1:1" x14ac:dyDescent="0.25">
      <c r="A5120">
        <v>3.3866966204405098</v>
      </c>
    </row>
    <row r="5121" spans="1:1" x14ac:dyDescent="0.25">
      <c r="A5121">
        <v>3.2086609055202402</v>
      </c>
    </row>
    <row r="5122" spans="1:1" x14ac:dyDescent="0.25">
      <c r="A5122">
        <v>2.87011894371041</v>
      </c>
    </row>
    <row r="5123" spans="1:1" x14ac:dyDescent="0.25">
      <c r="A5123">
        <v>2.6889406981261099</v>
      </c>
    </row>
    <row r="5124" spans="1:1" x14ac:dyDescent="0.25">
      <c r="A5124">
        <v>2.6702662342988299</v>
      </c>
    </row>
    <row r="5125" spans="1:1" x14ac:dyDescent="0.25">
      <c r="A5125">
        <v>2.4850434035582301</v>
      </c>
    </row>
    <row r="5126" spans="1:1" x14ac:dyDescent="0.25">
      <c r="A5126">
        <v>2.3035127737900498</v>
      </c>
    </row>
    <row r="5127" spans="1:1" x14ac:dyDescent="0.25">
      <c r="A5127">
        <v>1.9500916156616599</v>
      </c>
    </row>
    <row r="5128" spans="1:1" x14ac:dyDescent="0.25">
      <c r="A5128">
        <v>1.75690490093241</v>
      </c>
    </row>
    <row r="5129" spans="1:1" x14ac:dyDescent="0.25">
      <c r="A5129">
        <v>1.73854808004969</v>
      </c>
    </row>
    <row r="5130" spans="1:1" x14ac:dyDescent="0.25">
      <c r="A5130">
        <v>1.3749664122671199</v>
      </c>
    </row>
    <row r="5131" spans="1:1" x14ac:dyDescent="0.25">
      <c r="A5131">
        <v>1.1802138371476001</v>
      </c>
    </row>
    <row r="5132" spans="1:1" x14ac:dyDescent="0.25">
      <c r="A5132">
        <v>0.98379784085130395</v>
      </c>
    </row>
    <row r="5133" spans="1:1" x14ac:dyDescent="0.25">
      <c r="A5133">
        <v>0.78435519585566305</v>
      </c>
    </row>
    <row r="5134" spans="1:1" x14ac:dyDescent="0.25">
      <c r="A5134">
        <v>0.76360045483241101</v>
      </c>
    </row>
    <row r="5135" spans="1:1" x14ac:dyDescent="0.25">
      <c r="A5135">
        <v>0.56290494298151605</v>
      </c>
    </row>
    <row r="5136" spans="1:1" x14ac:dyDescent="0.25">
      <c r="A5136">
        <v>0.36088005263244599</v>
      </c>
    </row>
    <row r="5137" spans="1:1" x14ac:dyDescent="0.25">
      <c r="A5137">
        <v>359.97436307010997</v>
      </c>
    </row>
    <row r="5138" spans="1:1" x14ac:dyDescent="0.25">
      <c r="A5138">
        <v>359.95177533215701</v>
      </c>
    </row>
    <row r="5139" spans="1:1" x14ac:dyDescent="0.25">
      <c r="A5139">
        <v>359.74474914841801</v>
      </c>
    </row>
    <row r="5140" spans="1:1" x14ac:dyDescent="0.25">
      <c r="A5140">
        <v>359.53696147745501</v>
      </c>
    </row>
    <row r="5141" spans="1:1" x14ac:dyDescent="0.25">
      <c r="A5141">
        <v>359.13540046594898</v>
      </c>
    </row>
    <row r="5142" spans="1:1" x14ac:dyDescent="0.25">
      <c r="A5142">
        <v>359.11106727889302</v>
      </c>
    </row>
    <row r="5143" spans="1:1" x14ac:dyDescent="0.25">
      <c r="A5143">
        <v>358.90060984719901</v>
      </c>
    </row>
    <row r="5144" spans="1:1" x14ac:dyDescent="0.25">
      <c r="A5144">
        <v>358.48825345392999</v>
      </c>
    </row>
    <row r="5145" spans="1:1" x14ac:dyDescent="0.25">
      <c r="A5145">
        <v>358.46110864376698</v>
      </c>
    </row>
    <row r="5146" spans="1:1" x14ac:dyDescent="0.25">
      <c r="A5146">
        <v>358.24275217427697</v>
      </c>
    </row>
    <row r="5147" spans="1:1" x14ac:dyDescent="0.25">
      <c r="A5147">
        <v>358.02264003228697</v>
      </c>
    </row>
    <row r="5148" spans="1:1" x14ac:dyDescent="0.25">
      <c r="A5148">
        <v>357.79743308570602</v>
      </c>
    </row>
    <row r="5149" spans="1:1" x14ac:dyDescent="0.25">
      <c r="A5149">
        <v>357.56993069908998</v>
      </c>
    </row>
    <row r="5150" spans="1:1" x14ac:dyDescent="0.25">
      <c r="A5150">
        <v>357.34056005354898</v>
      </c>
    </row>
    <row r="5151" spans="1:1" x14ac:dyDescent="0.25">
      <c r="A5151">
        <v>356.90476984140099</v>
      </c>
    </row>
    <row r="5152" spans="1:1" x14ac:dyDescent="0.25">
      <c r="A5152">
        <v>356.87654279580499</v>
      </c>
    </row>
    <row r="5153" spans="1:1" x14ac:dyDescent="0.25">
      <c r="A5153">
        <v>356.43227449148497</v>
      </c>
    </row>
    <row r="5154" spans="1:1" x14ac:dyDescent="0.25">
      <c r="A5154">
        <v>356.193559879654</v>
      </c>
    </row>
    <row r="5155" spans="1:1" x14ac:dyDescent="0.25">
      <c r="A5155">
        <v>355.952899951338</v>
      </c>
    </row>
    <row r="5156" spans="1:1" x14ac:dyDescent="0.25">
      <c r="A5156">
        <v>355.925474282827</v>
      </c>
    </row>
    <row r="5157" spans="1:1" x14ac:dyDescent="0.25">
      <c r="A5157">
        <v>355.68146897332701</v>
      </c>
    </row>
    <row r="5158" spans="1:1" x14ac:dyDescent="0.25">
      <c r="A5158">
        <v>355.43423075969997</v>
      </c>
    </row>
    <row r="5159" spans="1:1" x14ac:dyDescent="0.25">
      <c r="A5159">
        <v>355.190842117599</v>
      </c>
    </row>
    <row r="5160" spans="1:1" x14ac:dyDescent="0.25">
      <c r="A5160">
        <v>354.94051802817103</v>
      </c>
    </row>
    <row r="5161" spans="1:1" x14ac:dyDescent="0.25">
      <c r="A5161">
        <v>354.68964265442401</v>
      </c>
    </row>
    <row r="5162" spans="1:1" x14ac:dyDescent="0.25">
      <c r="A5162">
        <v>354.209325880758</v>
      </c>
    </row>
    <row r="5163" spans="1:1" x14ac:dyDescent="0.25">
      <c r="A5163">
        <v>354.17769552823398</v>
      </c>
    </row>
    <row r="5164" spans="1:1" x14ac:dyDescent="0.25">
      <c r="A5164">
        <v>353.920563514641</v>
      </c>
    </row>
    <row r="5165" spans="1:1" x14ac:dyDescent="0.25">
      <c r="A5165">
        <v>353.42481588277298</v>
      </c>
    </row>
    <row r="5166" spans="1:1" x14ac:dyDescent="0.25">
      <c r="A5166">
        <v>353.39454830812599</v>
      </c>
    </row>
    <row r="5167" spans="1:1" x14ac:dyDescent="0.25">
      <c r="A5167">
        <v>353.13089411649503</v>
      </c>
    </row>
    <row r="5168" spans="1:1" x14ac:dyDescent="0.25">
      <c r="A5168">
        <v>352.62571570143899</v>
      </c>
    </row>
    <row r="5169" spans="1:1" x14ac:dyDescent="0.25">
      <c r="A5169">
        <v>352.59629398385601</v>
      </c>
    </row>
    <row r="5170" spans="1:1" x14ac:dyDescent="0.25">
      <c r="A5170">
        <v>352.079338757644</v>
      </c>
    </row>
    <row r="5171" spans="1:1" x14ac:dyDescent="0.25">
      <c r="A5171">
        <v>352.04559244974399</v>
      </c>
    </row>
    <row r="5172" spans="1:1" x14ac:dyDescent="0.25">
      <c r="A5172">
        <v>351.76942764098902</v>
      </c>
    </row>
    <row r="5173" spans="1:1" x14ac:dyDescent="0.25">
      <c r="A5173">
        <v>351.24555204981402</v>
      </c>
    </row>
    <row r="5174" spans="1:1" x14ac:dyDescent="0.25">
      <c r="A5174">
        <v>351.212089168565</v>
      </c>
    </row>
    <row r="5175" spans="1:1" x14ac:dyDescent="0.25">
      <c r="A5175">
        <v>350.92841255370502</v>
      </c>
    </row>
    <row r="5176" spans="1:1" x14ac:dyDescent="0.25">
      <c r="A5176">
        <v>350.63938022759498</v>
      </c>
    </row>
    <row r="5177" spans="1:1" x14ac:dyDescent="0.25">
      <c r="A5177">
        <v>350.351751508414</v>
      </c>
    </row>
    <row r="5178" spans="1:1" x14ac:dyDescent="0.25">
      <c r="A5178">
        <v>349.80203301811599</v>
      </c>
    </row>
    <row r="5179" spans="1:1" x14ac:dyDescent="0.25">
      <c r="A5179">
        <v>349.50249953401999</v>
      </c>
    </row>
    <row r="5180" spans="1:1" x14ac:dyDescent="0.25">
      <c r="A5180">
        <v>349.20370231572599</v>
      </c>
    </row>
    <row r="5181" spans="1:1" x14ac:dyDescent="0.25">
      <c r="A5181">
        <v>348.904804436755</v>
      </c>
    </row>
    <row r="5182" spans="1:1" x14ac:dyDescent="0.25">
      <c r="A5182">
        <v>348.86985884732798</v>
      </c>
    </row>
    <row r="5183" spans="1:1" x14ac:dyDescent="0.25">
      <c r="A5183">
        <v>348.289497186706</v>
      </c>
    </row>
    <row r="5184" spans="1:1" x14ac:dyDescent="0.25">
      <c r="A5184">
        <v>347.984615927346</v>
      </c>
    </row>
    <row r="5185" spans="1:1" x14ac:dyDescent="0.25">
      <c r="A5185">
        <v>347.66956330822001</v>
      </c>
    </row>
    <row r="5186" spans="1:1" x14ac:dyDescent="0.25">
      <c r="A5186">
        <v>347.35750347975898</v>
      </c>
    </row>
    <row r="5187" spans="1:1" x14ac:dyDescent="0.25">
      <c r="A5187">
        <v>347.317555079773</v>
      </c>
    </row>
    <row r="5188" spans="1:1" x14ac:dyDescent="0.25">
      <c r="A5188">
        <v>347.001113343773</v>
      </c>
    </row>
    <row r="5189" spans="1:1" x14ac:dyDescent="0.25">
      <c r="A5189">
        <v>346.68181930447099</v>
      </c>
    </row>
    <row r="5190" spans="1:1" x14ac:dyDescent="0.25">
      <c r="A5190">
        <v>346.07231072936997</v>
      </c>
    </row>
    <row r="5191" spans="1:1" x14ac:dyDescent="0.25">
      <c r="A5191">
        <v>346.03269352546999</v>
      </c>
    </row>
    <row r="5192" spans="1:1" x14ac:dyDescent="0.25">
      <c r="A5192">
        <v>345.41156904389902</v>
      </c>
    </row>
    <row r="5193" spans="1:1" x14ac:dyDescent="0.25">
      <c r="A5193">
        <v>345.078287433669</v>
      </c>
    </row>
    <row r="5194" spans="1:1" x14ac:dyDescent="0.25">
      <c r="A5194">
        <v>344.74282895398602</v>
      </c>
    </row>
    <row r="5195" spans="1:1" x14ac:dyDescent="0.25">
      <c r="A5195">
        <v>344.69883631770603</v>
      </c>
    </row>
    <row r="5196" spans="1:1" x14ac:dyDescent="0.25">
      <c r="A5196">
        <v>344.35951007154398</v>
      </c>
    </row>
    <row r="5197" spans="1:1" x14ac:dyDescent="0.25">
      <c r="A5197">
        <v>343.71872819484997</v>
      </c>
    </row>
    <row r="5198" spans="1:1" x14ac:dyDescent="0.25">
      <c r="A5198">
        <v>343.36590868007301</v>
      </c>
    </row>
    <row r="5199" spans="1:1" x14ac:dyDescent="0.25">
      <c r="A5199">
        <v>343.326307634606</v>
      </c>
    </row>
    <row r="5200" spans="1:1" x14ac:dyDescent="0.25">
      <c r="A5200">
        <v>342.66501830736598</v>
      </c>
    </row>
    <row r="5201" spans="1:1" x14ac:dyDescent="0.25">
      <c r="A5201">
        <v>342.62131978996001</v>
      </c>
    </row>
    <row r="5202" spans="1:1" x14ac:dyDescent="0.25">
      <c r="A5202">
        <v>342.266222536871</v>
      </c>
    </row>
    <row r="5203" spans="1:1" x14ac:dyDescent="0.25">
      <c r="A5203">
        <v>341.58647486216103</v>
      </c>
    </row>
    <row r="5204" spans="1:1" x14ac:dyDescent="0.25">
      <c r="A5204">
        <v>341.54192370686798</v>
      </c>
    </row>
    <row r="5205" spans="1:1" x14ac:dyDescent="0.25">
      <c r="A5205">
        <v>341.17803595892201</v>
      </c>
    </row>
    <row r="5206" spans="1:1" x14ac:dyDescent="0.25">
      <c r="A5206">
        <v>340.48232841676202</v>
      </c>
    </row>
    <row r="5207" spans="1:1" x14ac:dyDescent="0.25">
      <c r="A5207">
        <v>340.44116079697102</v>
      </c>
    </row>
    <row r="5208" spans="1:1" x14ac:dyDescent="0.25">
      <c r="A5208">
        <v>340.06498975331499</v>
      </c>
    </row>
    <row r="5209" spans="1:1" x14ac:dyDescent="0.25">
      <c r="A5209">
        <v>339.35268848750701</v>
      </c>
    </row>
    <row r="5210" spans="1:1" x14ac:dyDescent="0.25">
      <c r="A5210">
        <v>338.97257700684901</v>
      </c>
    </row>
    <row r="5211" spans="1:1" x14ac:dyDescent="0.25">
      <c r="A5211">
        <v>338.586501769042</v>
      </c>
    </row>
    <row r="5212" spans="1:1" x14ac:dyDescent="0.25">
      <c r="A5212">
        <v>338.53569708069398</v>
      </c>
    </row>
    <row r="5213" spans="1:1" x14ac:dyDescent="0.25">
      <c r="A5213">
        <v>337.80812886578201</v>
      </c>
    </row>
    <row r="5214" spans="1:1" x14ac:dyDescent="0.25">
      <c r="A5214">
        <v>337.75758433223098</v>
      </c>
    </row>
    <row r="5215" spans="1:1" x14ac:dyDescent="0.25">
      <c r="A5215">
        <v>337.01486657153401</v>
      </c>
    </row>
    <row r="5216" spans="1:1" x14ac:dyDescent="0.25">
      <c r="A5216">
        <v>336.96610474706199</v>
      </c>
    </row>
    <row r="5217" spans="1:1" x14ac:dyDescent="0.25">
      <c r="A5217">
        <v>336.21016803937698</v>
      </c>
    </row>
    <row r="5218" spans="1:1" x14ac:dyDescent="0.25">
      <c r="A5218">
        <v>336.15963073837702</v>
      </c>
    </row>
    <row r="5219" spans="1:1" x14ac:dyDescent="0.25">
      <c r="A5219">
        <v>335.75334073365599</v>
      </c>
    </row>
    <row r="5220" spans="1:1" x14ac:dyDescent="0.25">
      <c r="A5220">
        <v>334.981716595835</v>
      </c>
    </row>
    <row r="5221" spans="1:1" x14ac:dyDescent="0.25">
      <c r="A5221">
        <v>334.92585724098399</v>
      </c>
    </row>
    <row r="5222" spans="1:1" x14ac:dyDescent="0.25">
      <c r="A5222">
        <v>334.51149065146501</v>
      </c>
    </row>
    <row r="5223" spans="1:1" x14ac:dyDescent="0.25">
      <c r="A5223">
        <v>334.09838896864898</v>
      </c>
    </row>
    <row r="5224" spans="1:1" x14ac:dyDescent="0.25">
      <c r="A5224">
        <v>333.30395319648801</v>
      </c>
    </row>
    <row r="5225" spans="1:1" x14ac:dyDescent="0.25">
      <c r="A5225">
        <v>333.24581839613501</v>
      </c>
    </row>
    <row r="5226" spans="1:1" x14ac:dyDescent="0.25">
      <c r="A5226">
        <v>332.81994446618199</v>
      </c>
    </row>
    <row r="5227" spans="1:1" x14ac:dyDescent="0.25">
      <c r="A5227">
        <v>332.395164283273</v>
      </c>
    </row>
    <row r="5228" spans="1:1" x14ac:dyDescent="0.25">
      <c r="A5228">
        <v>331.962104827178</v>
      </c>
    </row>
    <row r="5229" spans="1:1" x14ac:dyDescent="0.25">
      <c r="A5229">
        <v>331.51990172747497</v>
      </c>
    </row>
    <row r="5230" spans="1:1" x14ac:dyDescent="0.25">
      <c r="A5230">
        <v>331.083742253575</v>
      </c>
    </row>
    <row r="5231" spans="1:1" x14ac:dyDescent="0.25">
      <c r="A5231">
        <v>330.25523984130399</v>
      </c>
    </row>
    <row r="5232" spans="1:1" x14ac:dyDescent="0.25">
      <c r="A5232">
        <v>329.80573223553802</v>
      </c>
    </row>
    <row r="5233" spans="1:1" x14ac:dyDescent="0.25">
      <c r="A5233">
        <v>329.35507051409297</v>
      </c>
    </row>
    <row r="5234" spans="1:1" x14ac:dyDescent="0.25">
      <c r="A5234">
        <v>328.90105263031001</v>
      </c>
    </row>
    <row r="5235" spans="1:1" x14ac:dyDescent="0.25">
      <c r="A5235">
        <v>328.44041145099698</v>
      </c>
    </row>
    <row r="5236" spans="1:1" x14ac:dyDescent="0.25">
      <c r="A5236">
        <v>327.977734267578</v>
      </c>
    </row>
    <row r="5237" spans="1:1" x14ac:dyDescent="0.25">
      <c r="A5237">
        <v>327.520211568523</v>
      </c>
    </row>
    <row r="5238" spans="1:1" x14ac:dyDescent="0.25">
      <c r="A5238">
        <v>327.05117141279601</v>
      </c>
    </row>
    <row r="5239" spans="1:1" x14ac:dyDescent="0.25">
      <c r="A5239">
        <v>326.58439101238503</v>
      </c>
    </row>
    <row r="5240" spans="1:1" x14ac:dyDescent="0.25">
      <c r="A5240">
        <v>326.108509676957</v>
      </c>
    </row>
    <row r="5241" spans="1:1" x14ac:dyDescent="0.25">
      <c r="A5241">
        <v>325.64142561456202</v>
      </c>
    </row>
    <row r="5242" spans="1:1" x14ac:dyDescent="0.25">
      <c r="A5242">
        <v>325.57963117822698</v>
      </c>
    </row>
    <row r="5243" spans="1:1" x14ac:dyDescent="0.25">
      <c r="A5243">
        <v>325.09875107303998</v>
      </c>
    </row>
    <row r="5244" spans="1:1" x14ac:dyDescent="0.25">
      <c r="A5244">
        <v>324.62191716472603</v>
      </c>
    </row>
    <row r="5245" spans="1:1" x14ac:dyDescent="0.25">
      <c r="A5245">
        <v>323.72126642236202</v>
      </c>
    </row>
    <row r="5246" spans="1:1" x14ac:dyDescent="0.25">
      <c r="A5246">
        <v>323.65530429729898</v>
      </c>
    </row>
    <row r="5247" spans="1:1" x14ac:dyDescent="0.25">
      <c r="A5247">
        <v>323.17601405809899</v>
      </c>
    </row>
    <row r="5248" spans="1:1" x14ac:dyDescent="0.25">
      <c r="A5248">
        <v>322.255580858011</v>
      </c>
    </row>
    <row r="5249" spans="1:1" x14ac:dyDescent="0.25">
      <c r="A5249">
        <v>321.75865772652702</v>
      </c>
    </row>
    <row r="5250" spans="1:1" x14ac:dyDescent="0.25">
      <c r="A5250">
        <v>321.69619292867202</v>
      </c>
    </row>
    <row r="5251" spans="1:1" x14ac:dyDescent="0.25">
      <c r="A5251">
        <v>320.770680037685</v>
      </c>
    </row>
    <row r="5252" spans="1:1" x14ac:dyDescent="0.25">
      <c r="A5252">
        <v>320.26387614594603</v>
      </c>
    </row>
    <row r="5253" spans="1:1" x14ac:dyDescent="0.25">
      <c r="A5253">
        <v>319.76555772530202</v>
      </c>
    </row>
    <row r="5254" spans="1:1" x14ac:dyDescent="0.25">
      <c r="A5254">
        <v>319.26032322626099</v>
      </c>
    </row>
    <row r="5255" spans="1:1" x14ac:dyDescent="0.25">
      <c r="A5255">
        <v>318.74851932376998</v>
      </c>
    </row>
    <row r="5256" spans="1:1" x14ac:dyDescent="0.25">
      <c r="A5256">
        <v>318.24108603623898</v>
      </c>
    </row>
    <row r="5257" spans="1:1" x14ac:dyDescent="0.25">
      <c r="A5257">
        <v>318.171824082265</v>
      </c>
    </row>
    <row r="5258" spans="1:1" x14ac:dyDescent="0.25">
      <c r="A5258">
        <v>317.66507588431301</v>
      </c>
    </row>
    <row r="5259" spans="1:1" x14ac:dyDescent="0.25">
      <c r="A5259">
        <v>316.70388202587799</v>
      </c>
    </row>
    <row r="5260" spans="1:1" x14ac:dyDescent="0.25">
      <c r="A5260">
        <v>316.18364485869699</v>
      </c>
    </row>
    <row r="5261" spans="1:1" x14ac:dyDescent="0.25">
      <c r="A5261">
        <v>315.66157254826499</v>
      </c>
    </row>
    <row r="5262" spans="1:1" x14ac:dyDescent="0.25">
      <c r="A5262">
        <v>315.59862946627101</v>
      </c>
    </row>
    <row r="5263" spans="1:1" x14ac:dyDescent="0.25">
      <c r="A5263">
        <v>314.61910997670498</v>
      </c>
    </row>
    <row r="5264" spans="1:1" x14ac:dyDescent="0.25">
      <c r="A5264">
        <v>314.09918661382898</v>
      </c>
    </row>
    <row r="5265" spans="1:1" x14ac:dyDescent="0.25">
      <c r="A5265">
        <v>314.029678853772</v>
      </c>
    </row>
    <row r="5266" spans="1:1" x14ac:dyDescent="0.25">
      <c r="A5266">
        <v>313.041860672263</v>
      </c>
    </row>
    <row r="5267" spans="1:1" x14ac:dyDescent="0.25">
      <c r="A5267">
        <v>312.976776345941</v>
      </c>
    </row>
    <row r="5268" spans="1:1" x14ac:dyDescent="0.25">
      <c r="A5268">
        <v>311.99054617119498</v>
      </c>
    </row>
    <row r="5269" spans="1:1" x14ac:dyDescent="0.25">
      <c r="A5269">
        <v>311.45557772576899</v>
      </c>
    </row>
    <row r="5270" spans="1:1" x14ac:dyDescent="0.25">
      <c r="A5270">
        <v>310.92382936022199</v>
      </c>
    </row>
    <row r="5271" spans="1:1" x14ac:dyDescent="0.25">
      <c r="A5271">
        <v>310.85314966834699</v>
      </c>
    </row>
    <row r="5272" spans="1:1" x14ac:dyDescent="0.25">
      <c r="A5272">
        <v>309.858829630125</v>
      </c>
    </row>
    <row r="5273" spans="1:1" x14ac:dyDescent="0.25">
      <c r="A5273">
        <v>309.78180424522702</v>
      </c>
    </row>
    <row r="5274" spans="1:1" x14ac:dyDescent="0.25">
      <c r="A5274">
        <v>308.78579555669802</v>
      </c>
    </row>
    <row r="5275" spans="1:1" x14ac:dyDescent="0.25">
      <c r="A5275">
        <v>308.71669271914601</v>
      </c>
    </row>
    <row r="5276" spans="1:1" x14ac:dyDescent="0.25">
      <c r="A5276">
        <v>307.70676264689598</v>
      </c>
    </row>
    <row r="5277" spans="1:1" x14ac:dyDescent="0.25">
      <c r="A5277">
        <v>307.16867750550301</v>
      </c>
    </row>
    <row r="5278" spans="1:1" x14ac:dyDescent="0.25">
      <c r="A5278">
        <v>307.10039286244199</v>
      </c>
    </row>
    <row r="5279" spans="1:1" x14ac:dyDescent="0.25">
      <c r="A5279">
        <v>306.56294351368001</v>
      </c>
    </row>
    <row r="5280" spans="1:1" x14ac:dyDescent="0.25">
      <c r="A5280">
        <v>306.01883322651503</v>
      </c>
    </row>
    <row r="5281" spans="1:1" x14ac:dyDescent="0.25">
      <c r="A5281">
        <v>305.479164573221</v>
      </c>
    </row>
    <row r="5282" spans="1:1" x14ac:dyDescent="0.25">
      <c r="A5282">
        <v>304.47129129972802</v>
      </c>
    </row>
    <row r="5283" spans="1:1" x14ac:dyDescent="0.25">
      <c r="A5283">
        <v>303.92964277726497</v>
      </c>
    </row>
    <row r="5284" spans="1:1" x14ac:dyDescent="0.25">
      <c r="A5284">
        <v>303.38765826923299</v>
      </c>
    </row>
    <row r="5285" spans="1:1" x14ac:dyDescent="0.25">
      <c r="A5285">
        <v>303.31510982132801</v>
      </c>
    </row>
    <row r="5286" spans="1:1" x14ac:dyDescent="0.25">
      <c r="A5286">
        <v>302.776971942709</v>
      </c>
    </row>
    <row r="5287" spans="1:1" x14ac:dyDescent="0.25">
      <c r="A5287">
        <v>301.77107612269202</v>
      </c>
    </row>
    <row r="5288" spans="1:1" x14ac:dyDescent="0.25">
      <c r="A5288">
        <v>301.69706608419699</v>
      </c>
    </row>
    <row r="5289" spans="1:1" x14ac:dyDescent="0.25">
      <c r="A5289">
        <v>300.68680767893102</v>
      </c>
    </row>
    <row r="5290" spans="1:1" x14ac:dyDescent="0.25">
      <c r="A5290">
        <v>300.61489893659399</v>
      </c>
    </row>
    <row r="5291" spans="1:1" x14ac:dyDescent="0.25">
      <c r="A5291">
        <v>300.07686839623398</v>
      </c>
    </row>
    <row r="5292" spans="1:1" x14ac:dyDescent="0.25">
      <c r="A5292">
        <v>299.53624435950002</v>
      </c>
    </row>
    <row r="5293" spans="1:1" x14ac:dyDescent="0.25">
      <c r="A5293">
        <v>298.99706007155498</v>
      </c>
    </row>
    <row r="5294" spans="1:1" x14ac:dyDescent="0.25">
      <c r="A5294">
        <v>298.45849777409597</v>
      </c>
    </row>
    <row r="5295" spans="1:1" x14ac:dyDescent="0.25">
      <c r="A5295">
        <v>297.45729796206098</v>
      </c>
    </row>
    <row r="5296" spans="1:1" x14ac:dyDescent="0.25">
      <c r="A5296">
        <v>296.91898664501599</v>
      </c>
    </row>
    <row r="5297" spans="1:1" x14ac:dyDescent="0.25">
      <c r="A5297">
        <v>296.38250068618697</v>
      </c>
    </row>
    <row r="5298" spans="1:1" x14ac:dyDescent="0.25">
      <c r="A5298">
        <v>296.29417422185497</v>
      </c>
    </row>
    <row r="5299" spans="1:1" x14ac:dyDescent="0.25">
      <c r="A5299">
        <v>296.20958436350099</v>
      </c>
    </row>
    <row r="5300" spans="1:1" x14ac:dyDescent="0.25">
      <c r="A5300">
        <v>296.13456469927098</v>
      </c>
    </row>
    <row r="5301" spans="1:1" x14ac:dyDescent="0.25">
      <c r="A5301">
        <v>296.032335257993</v>
      </c>
    </row>
    <row r="5302" spans="1:1" x14ac:dyDescent="0.25">
      <c r="A5302">
        <v>295.95551851200503</v>
      </c>
    </row>
    <row r="5303" spans="1:1" x14ac:dyDescent="0.25">
      <c r="A5303">
        <v>295.86749287118698</v>
      </c>
    </row>
    <row r="5304" spans="1:1" x14ac:dyDescent="0.25">
      <c r="A5304">
        <v>295.77450364704902</v>
      </c>
    </row>
    <row r="5305" spans="1:1" x14ac:dyDescent="0.25">
      <c r="A5305">
        <v>295.671948608055</v>
      </c>
    </row>
    <row r="5306" spans="1:1" x14ac:dyDescent="0.25">
      <c r="A5306">
        <v>295.58040161805502</v>
      </c>
    </row>
    <row r="5307" spans="1:1" x14ac:dyDescent="0.25">
      <c r="A5307">
        <v>295.48776306663899</v>
      </c>
    </row>
    <row r="5308" spans="1:1" x14ac:dyDescent="0.25">
      <c r="A5308">
        <v>295.41223842171001</v>
      </c>
    </row>
    <row r="5309" spans="1:1" x14ac:dyDescent="0.25">
      <c r="A5309">
        <v>295.31897592435399</v>
      </c>
    </row>
    <row r="5310" spans="1:1" x14ac:dyDescent="0.25">
      <c r="A5310">
        <v>295.20302107944701</v>
      </c>
    </row>
    <row r="5311" spans="1:1" x14ac:dyDescent="0.25">
      <c r="A5311">
        <v>295.12628644832</v>
      </c>
    </row>
    <row r="5312" spans="1:1" x14ac:dyDescent="0.25">
      <c r="A5312">
        <v>295.01560227209899</v>
      </c>
    </row>
    <row r="5313" spans="1:1" x14ac:dyDescent="0.25">
      <c r="A5313">
        <v>294.93832070975498</v>
      </c>
    </row>
    <row r="5314" spans="1:1" x14ac:dyDescent="0.25">
      <c r="A5314">
        <v>294.82237932591897</v>
      </c>
    </row>
    <row r="5315" spans="1:1" x14ac:dyDescent="0.25">
      <c r="A5315">
        <v>294.72819439557401</v>
      </c>
    </row>
    <row r="5316" spans="1:1" x14ac:dyDescent="0.25">
      <c r="A5316">
        <v>294.63363484668099</v>
      </c>
    </row>
    <row r="5317" spans="1:1" x14ac:dyDescent="0.25">
      <c r="A5317">
        <v>294.55155890151201</v>
      </c>
    </row>
    <row r="5318" spans="1:1" x14ac:dyDescent="0.25">
      <c r="A5318">
        <v>294.45036542282901</v>
      </c>
    </row>
    <row r="5319" spans="1:1" x14ac:dyDescent="0.25">
      <c r="A5319">
        <v>294.35451120029501</v>
      </c>
    </row>
    <row r="5320" spans="1:1" x14ac:dyDescent="0.25">
      <c r="A5320">
        <v>294.23449059682599</v>
      </c>
    </row>
    <row r="5321" spans="1:1" x14ac:dyDescent="0.25">
      <c r="A5321">
        <v>294.13985802501401</v>
      </c>
    </row>
    <row r="5322" spans="1:1" x14ac:dyDescent="0.25">
      <c r="A5322">
        <v>294.05378504182602</v>
      </c>
    </row>
    <row r="5323" spans="1:1" x14ac:dyDescent="0.25">
      <c r="A5323">
        <v>293.95469502768401</v>
      </c>
    </row>
    <row r="5324" spans="1:1" x14ac:dyDescent="0.25">
      <c r="A5324">
        <v>293.833986949284</v>
      </c>
    </row>
    <row r="5325" spans="1:1" x14ac:dyDescent="0.25">
      <c r="A5325">
        <v>293.74822775185203</v>
      </c>
    </row>
    <row r="5326" spans="1:1" x14ac:dyDescent="0.25">
      <c r="A5326">
        <v>293.625605677946</v>
      </c>
    </row>
    <row r="5327" spans="1:1" x14ac:dyDescent="0.25">
      <c r="A5327">
        <v>293.52097485524803</v>
      </c>
    </row>
    <row r="5328" spans="1:1" x14ac:dyDescent="0.25">
      <c r="A5328">
        <v>293.419716383717</v>
      </c>
    </row>
    <row r="5329" spans="1:1" x14ac:dyDescent="0.25">
      <c r="A5329">
        <v>293.33610009733502</v>
      </c>
    </row>
    <row r="5330" spans="1:1" x14ac:dyDescent="0.25">
      <c r="A5330">
        <v>293.22704200641601</v>
      </c>
    </row>
    <row r="5331" spans="1:1" x14ac:dyDescent="0.25">
      <c r="A5331">
        <v>293.09951756775001</v>
      </c>
    </row>
    <row r="5332" spans="1:1" x14ac:dyDescent="0.25">
      <c r="A5332">
        <v>293.01614618504402</v>
      </c>
    </row>
    <row r="5333" spans="1:1" x14ac:dyDescent="0.25">
      <c r="A5333">
        <v>292.90813172140997</v>
      </c>
    </row>
    <row r="5334" spans="1:1" x14ac:dyDescent="0.25">
      <c r="A5334">
        <v>292.78245908867598</v>
      </c>
    </row>
    <row r="5335" spans="1:1" x14ac:dyDescent="0.25">
      <c r="A5335">
        <v>292.67301948201299</v>
      </c>
    </row>
    <row r="5336" spans="1:1" x14ac:dyDescent="0.25">
      <c r="A5336">
        <v>292.586507440557</v>
      </c>
    </row>
    <row r="5337" spans="1:1" x14ac:dyDescent="0.25">
      <c r="A5337">
        <v>292.45340843030198</v>
      </c>
    </row>
    <row r="5338" spans="1:1" x14ac:dyDescent="0.25">
      <c r="A5338">
        <v>292.339713738998</v>
      </c>
    </row>
    <row r="5339" spans="1:1" x14ac:dyDescent="0.25">
      <c r="A5339">
        <v>292.25208171738097</v>
      </c>
    </row>
    <row r="5340" spans="1:1" x14ac:dyDescent="0.25">
      <c r="A5340">
        <v>292.14060667735703</v>
      </c>
    </row>
    <row r="5341" spans="1:1" x14ac:dyDescent="0.25">
      <c r="A5341">
        <v>292.02607086527701</v>
      </c>
    </row>
    <row r="5342" spans="1:1" x14ac:dyDescent="0.25">
      <c r="A5342">
        <v>291.89152829186497</v>
      </c>
    </row>
    <row r="5343" spans="1:1" x14ac:dyDescent="0.25">
      <c r="A5343">
        <v>291.77562606385601</v>
      </c>
    </row>
    <row r="5344" spans="1:1" x14ac:dyDescent="0.25">
      <c r="A5344">
        <v>291.65480548859603</v>
      </c>
    </row>
    <row r="5345" spans="1:1" x14ac:dyDescent="0.25">
      <c r="A5345">
        <v>291.53629837493901</v>
      </c>
    </row>
    <row r="5346" spans="1:1" x14ac:dyDescent="0.25">
      <c r="A5346">
        <v>291.42407076584198</v>
      </c>
    </row>
    <row r="5347" spans="1:1" x14ac:dyDescent="0.25">
      <c r="A5347">
        <v>291.30283917363198</v>
      </c>
    </row>
    <row r="5348" spans="1:1" x14ac:dyDescent="0.25">
      <c r="A5348">
        <v>291.21380499726803</v>
      </c>
    </row>
    <row r="5349" spans="1:1" x14ac:dyDescent="0.25">
      <c r="A5349">
        <v>291.06549469088202</v>
      </c>
    </row>
    <row r="5350" spans="1:1" x14ac:dyDescent="0.25">
      <c r="A5350">
        <v>290.94783131971002</v>
      </c>
    </row>
    <row r="5351" spans="1:1" x14ac:dyDescent="0.25">
      <c r="A5351">
        <v>290.82478327952998</v>
      </c>
    </row>
    <row r="5352" spans="1:1" x14ac:dyDescent="0.25">
      <c r="A5352">
        <v>290.72538394919701</v>
      </c>
    </row>
    <row r="5353" spans="1:1" x14ac:dyDescent="0.25">
      <c r="A5353">
        <v>290.57921681761701</v>
      </c>
    </row>
    <row r="5354" spans="1:1" x14ac:dyDescent="0.25">
      <c r="A5354">
        <v>290.452925305684</v>
      </c>
    </row>
    <row r="5355" spans="1:1" x14ac:dyDescent="0.25">
      <c r="A5355">
        <v>290.32632259483597</v>
      </c>
    </row>
    <row r="5356" spans="1:1" x14ac:dyDescent="0.25">
      <c r="A5356">
        <v>290.23154560835798</v>
      </c>
    </row>
    <row r="5357" spans="1:1" x14ac:dyDescent="0.25">
      <c r="A5357">
        <v>290.10392175384698</v>
      </c>
    </row>
    <row r="5358" spans="1:1" x14ac:dyDescent="0.25">
      <c r="A5358">
        <v>289.95236050650601</v>
      </c>
    </row>
    <row r="5359" spans="1:1" x14ac:dyDescent="0.25">
      <c r="A5359">
        <v>289.85117687459899</v>
      </c>
    </row>
    <row r="5360" spans="1:1" x14ac:dyDescent="0.25">
      <c r="A5360">
        <v>289.69027922507701</v>
      </c>
    </row>
    <row r="5361" spans="1:1" x14ac:dyDescent="0.25">
      <c r="A5361">
        <v>289.591504118096</v>
      </c>
    </row>
    <row r="5362" spans="1:1" x14ac:dyDescent="0.25">
      <c r="A5362">
        <v>289.46893192646598</v>
      </c>
    </row>
    <row r="5363" spans="1:1" x14ac:dyDescent="0.25">
      <c r="A5363">
        <v>289.33743369532601</v>
      </c>
    </row>
    <row r="5364" spans="1:1" x14ac:dyDescent="0.25">
      <c r="A5364">
        <v>289.20511589409398</v>
      </c>
    </row>
    <row r="5365" spans="1:1" x14ac:dyDescent="0.25">
      <c r="A5365">
        <v>289.06740153880702</v>
      </c>
    </row>
    <row r="5366" spans="1:1" x14ac:dyDescent="0.25">
      <c r="A5366">
        <v>288.905468903062</v>
      </c>
    </row>
    <row r="5367" spans="1:1" x14ac:dyDescent="0.25">
      <c r="A5367">
        <v>288.764043899152</v>
      </c>
    </row>
    <row r="5368" spans="1:1" x14ac:dyDescent="0.25">
      <c r="A5368">
        <v>288.63109919347301</v>
      </c>
    </row>
    <row r="5369" spans="1:1" x14ac:dyDescent="0.25">
      <c r="A5369">
        <v>288.49003316403002</v>
      </c>
    </row>
    <row r="5370" spans="1:1" x14ac:dyDescent="0.25">
      <c r="A5370">
        <v>288.347837061929</v>
      </c>
    </row>
    <row r="5371" spans="1:1" x14ac:dyDescent="0.25">
      <c r="A5371">
        <v>288.21125890854501</v>
      </c>
    </row>
    <row r="5372" spans="1:1" x14ac:dyDescent="0.25">
      <c r="A5372">
        <v>288.10588493834598</v>
      </c>
    </row>
    <row r="5373" spans="1:1" x14ac:dyDescent="0.25">
      <c r="A5373">
        <v>287.96881280266598</v>
      </c>
    </row>
    <row r="5374" spans="1:1" x14ac:dyDescent="0.25">
      <c r="A5374">
        <v>287.82049017147102</v>
      </c>
    </row>
    <row r="5375" spans="1:1" x14ac:dyDescent="0.25">
      <c r="A5375">
        <v>287.64075209743203</v>
      </c>
    </row>
    <row r="5376" spans="1:1" x14ac:dyDescent="0.25">
      <c r="A5376">
        <v>287.53395883693997</v>
      </c>
    </row>
    <row r="5377" spans="1:1" x14ac:dyDescent="0.25">
      <c r="A5377">
        <v>287.35205912886403</v>
      </c>
    </row>
    <row r="5378" spans="1:1" x14ac:dyDescent="0.25">
      <c r="A5378">
        <v>287.20597274820602</v>
      </c>
    </row>
    <row r="5379" spans="1:1" x14ac:dyDescent="0.25">
      <c r="A5379">
        <v>287.05113245204001</v>
      </c>
    </row>
    <row r="5380" spans="1:1" x14ac:dyDescent="0.25">
      <c r="A5380">
        <v>286.899905844768</v>
      </c>
    </row>
    <row r="5381" spans="1:1" x14ac:dyDescent="0.25">
      <c r="A5381">
        <v>286.75188728376497</v>
      </c>
    </row>
    <row r="5382" spans="1:1" x14ac:dyDescent="0.25">
      <c r="A5382">
        <v>286.64092989460698</v>
      </c>
    </row>
    <row r="5383" spans="1:1" x14ac:dyDescent="0.25">
      <c r="A5383">
        <v>286.488866966393</v>
      </c>
    </row>
    <row r="5384" spans="1:1" x14ac:dyDescent="0.25">
      <c r="A5384">
        <v>286.29058373506803</v>
      </c>
    </row>
    <row r="5385" spans="1:1" x14ac:dyDescent="0.25">
      <c r="A5385">
        <v>286.17682234661697</v>
      </c>
    </row>
    <row r="5386" spans="1:1" x14ac:dyDescent="0.25">
      <c r="A5386">
        <v>285.97721628017098</v>
      </c>
    </row>
    <row r="5387" spans="1:1" x14ac:dyDescent="0.25">
      <c r="A5387">
        <v>285.81641956475301</v>
      </c>
    </row>
    <row r="5388" spans="1:1" x14ac:dyDescent="0.25">
      <c r="A5388">
        <v>285.66199945668598</v>
      </c>
    </row>
    <row r="5389" spans="1:1" x14ac:dyDescent="0.25">
      <c r="A5389">
        <v>285.49931337350398</v>
      </c>
    </row>
    <row r="5390" spans="1:1" x14ac:dyDescent="0.25">
      <c r="A5390">
        <v>285.33421912391702</v>
      </c>
    </row>
    <row r="5391" spans="1:1" x14ac:dyDescent="0.25">
      <c r="A5391">
        <v>285.16807449028198</v>
      </c>
    </row>
    <row r="5392" spans="1:1" x14ac:dyDescent="0.25">
      <c r="A5392">
        <v>285.05594070809502</v>
      </c>
    </row>
    <row r="5393" spans="1:1" x14ac:dyDescent="0.25">
      <c r="A5393">
        <v>284.88798776370197</v>
      </c>
    </row>
    <row r="5394" spans="1:1" x14ac:dyDescent="0.25">
      <c r="A5394">
        <v>284.72165652361502</v>
      </c>
    </row>
    <row r="5395" spans="1:1" x14ac:dyDescent="0.25">
      <c r="A5395">
        <v>284.50271624967701</v>
      </c>
    </row>
    <row r="5396" spans="1:1" x14ac:dyDescent="0.25">
      <c r="A5396">
        <v>284.38405334601799</v>
      </c>
    </row>
    <row r="5397" spans="1:1" x14ac:dyDescent="0.25">
      <c r="A5397">
        <v>284.15592084870599</v>
      </c>
    </row>
    <row r="5398" spans="1:1" x14ac:dyDescent="0.25">
      <c r="A5398">
        <v>284.03971255916503</v>
      </c>
    </row>
    <row r="5399" spans="1:1" x14ac:dyDescent="0.25">
      <c r="A5399">
        <v>283.80961028181099</v>
      </c>
    </row>
    <row r="5400" spans="1:1" x14ac:dyDescent="0.25">
      <c r="A5400">
        <v>284.10335688720801</v>
      </c>
    </row>
    <row r="5401" spans="1:1" x14ac:dyDescent="0.25">
      <c r="A5401">
        <v>283.983588903228</v>
      </c>
    </row>
    <row r="5402" spans="1:1" x14ac:dyDescent="0.25">
      <c r="A5402">
        <v>284.71686452824002</v>
      </c>
    </row>
    <row r="5403" spans="1:1" x14ac:dyDescent="0.25">
      <c r="A5403">
        <v>284.59464879965202</v>
      </c>
    </row>
    <row r="5404" spans="1:1" x14ac:dyDescent="0.25">
      <c r="A5404">
        <v>284.91027963301701</v>
      </c>
    </row>
    <row r="5405" spans="1:1" x14ac:dyDescent="0.25">
      <c r="A5405">
        <v>285.23441482061799</v>
      </c>
    </row>
    <row r="5406" spans="1:1" x14ac:dyDescent="0.25">
      <c r="A5406">
        <v>286.021255239222</v>
      </c>
    </row>
    <row r="5407" spans="1:1" x14ac:dyDescent="0.25">
      <c r="A5407">
        <v>285.89704213076698</v>
      </c>
    </row>
    <row r="5408" spans="1:1" x14ac:dyDescent="0.25">
      <c r="A5408">
        <v>286.23391732502603</v>
      </c>
    </row>
    <row r="5409" spans="1:1" x14ac:dyDescent="0.25">
      <c r="A5409">
        <v>286.57852247196303</v>
      </c>
    </row>
    <row r="5410" spans="1:1" x14ac:dyDescent="0.25">
      <c r="A5410">
        <v>286.939123182976</v>
      </c>
    </row>
    <row r="5411" spans="1:1" x14ac:dyDescent="0.25">
      <c r="A5411">
        <v>287.29603434385899</v>
      </c>
    </row>
    <row r="5412" spans="1:1" x14ac:dyDescent="0.25">
      <c r="A5412">
        <v>287.66162347713998</v>
      </c>
    </row>
    <row r="5413" spans="1:1" x14ac:dyDescent="0.25">
      <c r="A5413">
        <v>288.55311981728403</v>
      </c>
    </row>
    <row r="5414" spans="1:1" x14ac:dyDescent="0.25">
      <c r="A5414">
        <v>288.42341846598202</v>
      </c>
    </row>
    <row r="5415" spans="1:1" x14ac:dyDescent="0.25">
      <c r="A5415">
        <v>289.35050843060299</v>
      </c>
    </row>
    <row r="5416" spans="1:1" x14ac:dyDescent="0.25">
      <c r="A5416">
        <v>289.75514346994498</v>
      </c>
    </row>
    <row r="5417" spans="1:1" x14ac:dyDescent="0.25">
      <c r="A5417">
        <v>289.62018162261199</v>
      </c>
    </row>
    <row r="5418" spans="1:1" x14ac:dyDescent="0.25">
      <c r="A5418">
        <v>290.03553725533197</v>
      </c>
    </row>
    <row r="5419" spans="1:1" x14ac:dyDescent="0.25">
      <c r="A5419">
        <v>290.45543432330498</v>
      </c>
    </row>
    <row r="5420" spans="1:1" x14ac:dyDescent="0.25">
      <c r="A5420">
        <v>291.45852213042201</v>
      </c>
    </row>
    <row r="5421" spans="1:1" x14ac:dyDescent="0.25">
      <c r="A5421">
        <v>291.320103032112</v>
      </c>
    </row>
    <row r="5422" spans="1:1" x14ac:dyDescent="0.25">
      <c r="A5422">
        <v>291.77369691511501</v>
      </c>
    </row>
    <row r="5423" spans="1:1" x14ac:dyDescent="0.25">
      <c r="A5423">
        <v>292.83507889818497</v>
      </c>
    </row>
    <row r="5424" spans="1:1" x14ac:dyDescent="0.25">
      <c r="A5424">
        <v>293.30563540765002</v>
      </c>
    </row>
    <row r="5425" spans="1:1" x14ac:dyDescent="0.25">
      <c r="A5425">
        <v>293.16951950830202</v>
      </c>
    </row>
    <row r="5426" spans="1:1" x14ac:dyDescent="0.25">
      <c r="A5426">
        <v>294.283919319436</v>
      </c>
    </row>
    <row r="5427" spans="1:1" x14ac:dyDescent="0.25">
      <c r="A5427">
        <v>294.78428832098598</v>
      </c>
    </row>
    <row r="5428" spans="1:1" x14ac:dyDescent="0.25">
      <c r="A5428">
        <v>294.64233718283998</v>
      </c>
    </row>
    <row r="5429" spans="1:1" x14ac:dyDescent="0.25">
      <c r="A5429">
        <v>295.81886182290498</v>
      </c>
    </row>
    <row r="5430" spans="1:1" x14ac:dyDescent="0.25">
      <c r="A5430">
        <v>296.352140894309</v>
      </c>
    </row>
    <row r="5431" spans="1:1" x14ac:dyDescent="0.25">
      <c r="A5431">
        <v>296.88706018363001</v>
      </c>
    </row>
    <row r="5432" spans="1:1" x14ac:dyDescent="0.25">
      <c r="A5432">
        <v>296.74937249125298</v>
      </c>
    </row>
    <row r="5433" spans="1:1" x14ac:dyDescent="0.25">
      <c r="A5433">
        <v>297.29686742036301</v>
      </c>
    </row>
    <row r="5434" spans="1:1" x14ac:dyDescent="0.25">
      <c r="A5434">
        <v>298.56671179156399</v>
      </c>
    </row>
    <row r="5435" spans="1:1" x14ac:dyDescent="0.25">
      <c r="A5435">
        <v>299.151824706642</v>
      </c>
    </row>
    <row r="5436" spans="1:1" x14ac:dyDescent="0.25">
      <c r="A5436">
        <v>299.00526232551402</v>
      </c>
    </row>
    <row r="5437" spans="1:1" x14ac:dyDescent="0.25">
      <c r="A5437">
        <v>300.34418743010298</v>
      </c>
    </row>
    <row r="5438" spans="1:1" x14ac:dyDescent="0.25">
      <c r="A5438">
        <v>300.194488019483</v>
      </c>
    </row>
    <row r="5439" spans="1:1" x14ac:dyDescent="0.25">
      <c r="A5439">
        <v>301.574978315316</v>
      </c>
    </row>
    <row r="5440" spans="1:1" x14ac:dyDescent="0.25">
      <c r="A5440">
        <v>301.42274130586298</v>
      </c>
    </row>
    <row r="5441" spans="1:1" x14ac:dyDescent="0.25">
      <c r="A5441">
        <v>302.05228532628098</v>
      </c>
    </row>
    <row r="5442" spans="1:1" x14ac:dyDescent="0.25">
      <c r="A5442">
        <v>302.69640984021601</v>
      </c>
    </row>
    <row r="5443" spans="1:1" x14ac:dyDescent="0.25">
      <c r="A5443">
        <v>304.15969663135598</v>
      </c>
    </row>
    <row r="5444" spans="1:1" x14ac:dyDescent="0.25">
      <c r="A5444">
        <v>304.009206384886</v>
      </c>
    </row>
    <row r="5445" spans="1:1" x14ac:dyDescent="0.25">
      <c r="A5445">
        <v>304.686529786503</v>
      </c>
    </row>
    <row r="5446" spans="1:1" x14ac:dyDescent="0.25">
      <c r="A5446">
        <v>305.36153305990899</v>
      </c>
    </row>
    <row r="5447" spans="1:1" x14ac:dyDescent="0.25">
      <c r="A5447">
        <v>306.91187177771297</v>
      </c>
    </row>
    <row r="5448" spans="1:1" x14ac:dyDescent="0.25">
      <c r="A5448">
        <v>306.77152643903497</v>
      </c>
    </row>
    <row r="5449" spans="1:1" x14ac:dyDescent="0.25">
      <c r="A5449">
        <v>307.48631683503203</v>
      </c>
    </row>
    <row r="5450" spans="1:1" x14ac:dyDescent="0.25">
      <c r="A5450">
        <v>309.09944548048099</v>
      </c>
    </row>
    <row r="5451" spans="1:1" x14ac:dyDescent="0.25">
      <c r="A5451">
        <v>309.84707178649899</v>
      </c>
    </row>
    <row r="5452" spans="1:1" x14ac:dyDescent="0.25">
      <c r="A5452">
        <v>310.61207804982303</v>
      </c>
    </row>
    <row r="5453" spans="1:1" x14ac:dyDescent="0.25">
      <c r="A5453">
        <v>311.387313337595</v>
      </c>
    </row>
    <row r="5454" spans="1:1" x14ac:dyDescent="0.25">
      <c r="A5454">
        <v>312.165889011464</v>
      </c>
    </row>
    <row r="5455" spans="1:1" x14ac:dyDescent="0.25">
      <c r="A5455">
        <v>312.96210944970102</v>
      </c>
    </row>
    <row r="5456" spans="1:1" x14ac:dyDescent="0.25">
      <c r="A5456">
        <v>312.817673494872</v>
      </c>
    </row>
    <row r="5457" spans="1:1" x14ac:dyDescent="0.25">
      <c r="A5457">
        <v>314.57057360024601</v>
      </c>
    </row>
    <row r="5458" spans="1:1" x14ac:dyDescent="0.25">
      <c r="A5458">
        <v>315.39357186930198</v>
      </c>
    </row>
    <row r="5459" spans="1:1" x14ac:dyDescent="0.25">
      <c r="A5459">
        <v>315.24875100424703</v>
      </c>
    </row>
    <row r="5460" spans="1:1" x14ac:dyDescent="0.25">
      <c r="A5460">
        <v>316.0764547082</v>
      </c>
    </row>
    <row r="5461" spans="1:1" x14ac:dyDescent="0.25">
      <c r="A5461">
        <v>316.91648542148602</v>
      </c>
    </row>
    <row r="5462" spans="1:1" x14ac:dyDescent="0.25">
      <c r="A5462">
        <v>317.76263823621099</v>
      </c>
    </row>
    <row r="5463" spans="1:1" x14ac:dyDescent="0.25">
      <c r="A5463">
        <v>319.62792443824401</v>
      </c>
    </row>
    <row r="5464" spans="1:1" x14ac:dyDescent="0.25">
      <c r="A5464">
        <v>319.488488578741</v>
      </c>
    </row>
    <row r="5465" spans="1:1" x14ac:dyDescent="0.25">
      <c r="A5465">
        <v>320.34826941165301</v>
      </c>
    </row>
    <row r="5466" spans="1:1" x14ac:dyDescent="0.25">
      <c r="A5466">
        <v>321.231436292257</v>
      </c>
    </row>
    <row r="5467" spans="1:1" x14ac:dyDescent="0.25">
      <c r="A5467">
        <v>323.154860210165</v>
      </c>
    </row>
    <row r="5468" spans="1:1" x14ac:dyDescent="0.25">
      <c r="A5468">
        <v>323.01695801740902</v>
      </c>
    </row>
    <row r="5469" spans="1:1" x14ac:dyDescent="0.25">
      <c r="A5469">
        <v>323.91819053597601</v>
      </c>
    </row>
    <row r="5470" spans="1:1" x14ac:dyDescent="0.25">
      <c r="A5470">
        <v>325.88852917706998</v>
      </c>
    </row>
    <row r="5471" spans="1:1" x14ac:dyDescent="0.25">
      <c r="A5471">
        <v>325.75619717948001</v>
      </c>
    </row>
    <row r="5472" spans="1:1" x14ac:dyDescent="0.25">
      <c r="A5472">
        <v>326.67299060182597</v>
      </c>
    </row>
    <row r="5473" spans="1:1" x14ac:dyDescent="0.25">
      <c r="A5473">
        <v>327.596562458596</v>
      </c>
    </row>
    <row r="5474" spans="1:1" x14ac:dyDescent="0.25">
      <c r="A5474">
        <v>329.594412671481</v>
      </c>
    </row>
    <row r="5475" spans="1:1" x14ac:dyDescent="0.25">
      <c r="A5475">
        <v>329.473200193016</v>
      </c>
    </row>
    <row r="5476" spans="1:1" x14ac:dyDescent="0.25">
      <c r="A5476">
        <v>330.41050935699201</v>
      </c>
    </row>
    <row r="5477" spans="1:1" x14ac:dyDescent="0.25">
      <c r="A5477">
        <v>332.42672832729198</v>
      </c>
    </row>
    <row r="5478" spans="1:1" x14ac:dyDescent="0.25">
      <c r="A5478">
        <v>332.30813175315097</v>
      </c>
    </row>
    <row r="5479" spans="1:1" x14ac:dyDescent="0.25">
      <c r="A5479">
        <v>334.33345013087302</v>
      </c>
    </row>
    <row r="5480" spans="1:1" x14ac:dyDescent="0.25">
      <c r="A5480">
        <v>334.20970766937</v>
      </c>
    </row>
    <row r="5481" spans="1:1" x14ac:dyDescent="0.25">
      <c r="A5481">
        <v>336.24488250885503</v>
      </c>
    </row>
    <row r="5482" spans="1:1" x14ac:dyDescent="0.25">
      <c r="A5482">
        <v>336.119317887546</v>
      </c>
    </row>
    <row r="5483" spans="1:1" x14ac:dyDescent="0.25">
      <c r="A5483">
        <v>338.14826109124499</v>
      </c>
    </row>
    <row r="5484" spans="1:1" x14ac:dyDescent="0.25">
      <c r="A5484">
        <v>338.03958013767101</v>
      </c>
    </row>
    <row r="5485" spans="1:1" x14ac:dyDescent="0.25">
      <c r="A5485">
        <v>339.00440419756302</v>
      </c>
    </row>
    <row r="5486" spans="1:1" x14ac:dyDescent="0.25">
      <c r="A5486">
        <v>339.95442979087699</v>
      </c>
    </row>
    <row r="5487" spans="1:1" x14ac:dyDescent="0.25">
      <c r="A5487">
        <v>341.97767789664999</v>
      </c>
    </row>
    <row r="5488" spans="1:1" x14ac:dyDescent="0.25">
      <c r="A5488">
        <v>342.92253888396402</v>
      </c>
    </row>
    <row r="5489" spans="1:1" x14ac:dyDescent="0.25">
      <c r="A5489">
        <v>342.66975599786599</v>
      </c>
    </row>
    <row r="5490" spans="1:1" x14ac:dyDescent="0.25">
      <c r="A5490">
        <v>342.56928436524498</v>
      </c>
    </row>
    <row r="5491" spans="1:1" x14ac:dyDescent="0.25">
      <c r="A5491">
        <v>342.32548249105997</v>
      </c>
    </row>
    <row r="5492" spans="1:1" x14ac:dyDescent="0.25">
      <c r="A5492">
        <v>342.05609456125501</v>
      </c>
    </row>
    <row r="5493" spans="1:1" x14ac:dyDescent="0.25">
      <c r="A5493">
        <v>341.78283030764197</v>
      </c>
    </row>
    <row r="5494" spans="1:1" x14ac:dyDescent="0.25">
      <c r="A5494">
        <v>341.50993888431299</v>
      </c>
    </row>
    <row r="5495" spans="1:1" x14ac:dyDescent="0.25">
      <c r="A5495">
        <v>341.21908535023601</v>
      </c>
    </row>
    <row r="5496" spans="1:1" x14ac:dyDescent="0.25">
      <c r="A5496">
        <v>342.59008934102502</v>
      </c>
    </row>
    <row r="5497" spans="1:1" x14ac:dyDescent="0.25">
      <c r="A5497">
        <v>343.208044037881</v>
      </c>
    </row>
    <row r="5498" spans="1:1" x14ac:dyDescent="0.25">
      <c r="A5498">
        <v>343.786446375867</v>
      </c>
    </row>
    <row r="5499" spans="1:1" x14ac:dyDescent="0.25">
      <c r="A5499">
        <v>344.37795304838301</v>
      </c>
    </row>
    <row r="5500" spans="1:1" x14ac:dyDescent="0.25">
      <c r="A5500">
        <v>344.27731972227502</v>
      </c>
    </row>
    <row r="5501" spans="1:1" x14ac:dyDescent="0.25">
      <c r="A5501">
        <v>345.483610635226</v>
      </c>
    </row>
    <row r="5502" spans="1:1" x14ac:dyDescent="0.25">
      <c r="A5502">
        <v>345.40458670851098</v>
      </c>
    </row>
    <row r="5503" spans="1:1" x14ac:dyDescent="0.25">
      <c r="A5503">
        <v>345.935153527409</v>
      </c>
    </row>
    <row r="5504" spans="1:1" x14ac:dyDescent="0.25">
      <c r="A5504">
        <v>346.46359477186297</v>
      </c>
    </row>
    <row r="5505" spans="1:1" x14ac:dyDescent="0.25">
      <c r="A5505">
        <v>347.55698372620498</v>
      </c>
    </row>
    <row r="5506" spans="1:1" x14ac:dyDescent="0.25">
      <c r="A5506">
        <v>348.04948215352402</v>
      </c>
    </row>
    <row r="5507" spans="1:1" x14ac:dyDescent="0.25">
      <c r="A5507">
        <v>348.53177404806701</v>
      </c>
    </row>
    <row r="5508" spans="1:1" x14ac:dyDescent="0.25">
      <c r="A5508">
        <v>349.00000714983901</v>
      </c>
    </row>
    <row r="5509" spans="1:1" x14ac:dyDescent="0.25">
      <c r="A5509">
        <v>348.92649364836097</v>
      </c>
    </row>
    <row r="5510" spans="1:1" x14ac:dyDescent="0.25">
      <c r="A5510">
        <v>349.38408170157498</v>
      </c>
    </row>
    <row r="5511" spans="1:1" x14ac:dyDescent="0.25">
      <c r="A5511">
        <v>349.82787541199298</v>
      </c>
    </row>
    <row r="5512" spans="1:1" x14ac:dyDescent="0.25">
      <c r="A5512">
        <v>350.76676376794802</v>
      </c>
    </row>
    <row r="5513" spans="1:1" x14ac:dyDescent="0.25">
      <c r="A5513">
        <v>351.18199446699401</v>
      </c>
    </row>
    <row r="5514" spans="1:1" x14ac:dyDescent="0.25">
      <c r="A5514">
        <v>351.59984658159999</v>
      </c>
    </row>
    <row r="5515" spans="1:1" x14ac:dyDescent="0.25">
      <c r="A5515">
        <v>352.00458191519198</v>
      </c>
    </row>
    <row r="5516" spans="1:1" x14ac:dyDescent="0.25">
      <c r="A5516">
        <v>352.38836426280102</v>
      </c>
    </row>
    <row r="5517" spans="1:1" x14ac:dyDescent="0.25">
      <c r="A5517">
        <v>352.78177754241301</v>
      </c>
    </row>
    <row r="5518" spans="1:1" x14ac:dyDescent="0.25">
      <c r="A5518">
        <v>353.16380626770001</v>
      </c>
    </row>
    <row r="5519" spans="1:1" x14ac:dyDescent="0.25">
      <c r="A5519">
        <v>353.52751771694699</v>
      </c>
    </row>
    <row r="5520" spans="1:1" x14ac:dyDescent="0.25">
      <c r="A5520">
        <v>353.46515792685602</v>
      </c>
    </row>
    <row r="5521" spans="1:1" x14ac:dyDescent="0.25">
      <c r="A5521">
        <v>353.82646534313801</v>
      </c>
    </row>
    <row r="5522" spans="1:1" x14ac:dyDescent="0.25">
      <c r="A5522">
        <v>354.587068725091</v>
      </c>
    </row>
    <row r="5523" spans="1:1" x14ac:dyDescent="0.25">
      <c r="A5523">
        <v>354.53180583302401</v>
      </c>
    </row>
    <row r="5524" spans="1:1" x14ac:dyDescent="0.25">
      <c r="A5524">
        <v>354.86981619872</v>
      </c>
    </row>
    <row r="5525" spans="1:1" x14ac:dyDescent="0.25">
      <c r="A5525">
        <v>355.20516629626599</v>
      </c>
    </row>
    <row r="5526" spans="1:1" x14ac:dyDescent="0.25">
      <c r="A5526">
        <v>355.902693753829</v>
      </c>
    </row>
    <row r="5527" spans="1:1" x14ac:dyDescent="0.25">
      <c r="A5527">
        <v>355.852581733715</v>
      </c>
    </row>
    <row r="5528" spans="1:1" x14ac:dyDescent="0.25">
      <c r="A5528">
        <v>356.172146010213</v>
      </c>
    </row>
    <row r="5529" spans="1:1" x14ac:dyDescent="0.25">
      <c r="A5529">
        <v>356.48349055573698</v>
      </c>
    </row>
    <row r="5530" spans="1:1" x14ac:dyDescent="0.25">
      <c r="A5530">
        <v>356.77976920387903</v>
      </c>
    </row>
    <row r="5531" spans="1:1" x14ac:dyDescent="0.25">
      <c r="A5531">
        <v>357.42854811097698</v>
      </c>
    </row>
    <row r="5532" spans="1:1" x14ac:dyDescent="0.25">
      <c r="A5532">
        <v>357.37950648979597</v>
      </c>
    </row>
    <row r="5533" spans="1:1" x14ac:dyDescent="0.25">
      <c r="A5533">
        <v>357.65707859698199</v>
      </c>
    </row>
    <row r="5534" spans="1:1" x14ac:dyDescent="0.25">
      <c r="A5534">
        <v>358.26825347364002</v>
      </c>
    </row>
    <row r="5535" spans="1:1" x14ac:dyDescent="0.25">
      <c r="A5535">
        <v>358.52992765752299</v>
      </c>
    </row>
    <row r="5536" spans="1:1" x14ac:dyDescent="0.25">
      <c r="A5536">
        <v>358.48979425403502</v>
      </c>
    </row>
    <row r="5537" spans="1:1" x14ac:dyDescent="0.25">
      <c r="A5537">
        <v>359.059999797047</v>
      </c>
    </row>
    <row r="5538" spans="1:1" x14ac:dyDescent="0.25">
      <c r="A5538">
        <v>359.31238122112899</v>
      </c>
    </row>
    <row r="5539" spans="1:1" x14ac:dyDescent="0.25">
      <c r="A5539">
        <v>359.569872936325</v>
      </c>
    </row>
    <row r="5540" spans="1:1" x14ac:dyDescent="0.25">
      <c r="A5540">
        <v>359.52906369539699</v>
      </c>
    </row>
    <row r="5541" spans="1:1" x14ac:dyDescent="0.25">
      <c r="A5541">
        <v>359.77516169248798</v>
      </c>
    </row>
    <row r="5542" spans="1:1" x14ac:dyDescent="0.25">
      <c r="A5542">
        <v>1.99120547675244E-2</v>
      </c>
    </row>
    <row r="5543" spans="1:1" x14ac:dyDescent="0.25">
      <c r="A5543">
        <v>0.25959095079540201</v>
      </c>
    </row>
    <row r="5544" spans="1:1" x14ac:dyDescent="0.25">
      <c r="A5544">
        <v>0.48717492544181501</v>
      </c>
    </row>
    <row r="5545" spans="1:1" x14ac:dyDescent="0.25">
      <c r="A5545">
        <v>0.72249890654352</v>
      </c>
    </row>
    <row r="5546" spans="1:1" x14ac:dyDescent="0.25">
      <c r="A5546">
        <v>0.94218732800301896</v>
      </c>
    </row>
    <row r="5547" spans="1:1" x14ac:dyDescent="0.25">
      <c r="A5547">
        <v>1.17019606307155</v>
      </c>
    </row>
    <row r="5548" spans="1:1" x14ac:dyDescent="0.25">
      <c r="A5548">
        <v>1.39483068093249</v>
      </c>
    </row>
    <row r="5549" spans="1:1" x14ac:dyDescent="0.25">
      <c r="A5549">
        <v>1.8512349283221201</v>
      </c>
    </row>
    <row r="5550" spans="1:1" x14ac:dyDescent="0.25">
      <c r="A5550">
        <v>2.0703910142684698</v>
      </c>
    </row>
    <row r="5551" spans="1:1" x14ac:dyDescent="0.25">
      <c r="A5551">
        <v>2.2761255117214998</v>
      </c>
    </row>
    <row r="5552" spans="1:1" x14ac:dyDescent="0.25">
      <c r="A5552">
        <v>2.2284107022962401</v>
      </c>
    </row>
    <row r="5553" spans="1:1" x14ac:dyDescent="0.25">
      <c r="A5553">
        <v>2.66978351170685</v>
      </c>
    </row>
    <row r="5554" spans="1:1" x14ac:dyDescent="0.25">
      <c r="A5554">
        <v>2.87004830816123</v>
      </c>
    </row>
    <row r="5555" spans="1:1" x14ac:dyDescent="0.25">
      <c r="A5555">
        <v>3.0628154641245202</v>
      </c>
    </row>
    <row r="5556" spans="1:1" x14ac:dyDescent="0.25">
      <c r="A5556">
        <v>3.0309640388574102</v>
      </c>
    </row>
    <row r="5557" spans="1:1" x14ac:dyDescent="0.25">
      <c r="A5557">
        <v>3.4361990548023398</v>
      </c>
    </row>
    <row r="5558" spans="1:1" x14ac:dyDescent="0.25">
      <c r="A5558">
        <v>3.6243594126501302</v>
      </c>
    </row>
    <row r="5559" spans="1:1" x14ac:dyDescent="0.25">
      <c r="A5559">
        <v>3.5890107745537199</v>
      </c>
    </row>
    <row r="5560" spans="1:1" x14ac:dyDescent="0.25">
      <c r="A5560">
        <v>3.7642602109800198</v>
      </c>
    </row>
    <row r="5561" spans="1:1" x14ac:dyDescent="0.25">
      <c r="A5561">
        <v>3.9461764970157902</v>
      </c>
    </row>
    <row r="5562" spans="1:1" x14ac:dyDescent="0.25">
      <c r="A5562">
        <v>4.1146816619880804</v>
      </c>
    </row>
    <row r="5563" spans="1:1" x14ac:dyDescent="0.25">
      <c r="A5563">
        <v>4.4915774176941703</v>
      </c>
    </row>
    <row r="5564" spans="1:1" x14ac:dyDescent="0.25">
      <c r="A5564">
        <v>4.4589217921661897</v>
      </c>
    </row>
    <row r="5565" spans="1:1" x14ac:dyDescent="0.25">
      <c r="A5565">
        <v>4.6219706854520597</v>
      </c>
    </row>
    <row r="5566" spans="1:1" x14ac:dyDescent="0.25">
      <c r="A5566">
        <v>4.7887367963272096</v>
      </c>
    </row>
    <row r="5567" spans="1:1" x14ac:dyDescent="0.25">
      <c r="A5567">
        <v>4.9614444471569499</v>
      </c>
    </row>
    <row r="5568" spans="1:1" x14ac:dyDescent="0.25">
      <c r="A5568">
        <v>5.1199818128311598</v>
      </c>
    </row>
    <row r="5569" spans="1:1" x14ac:dyDescent="0.25">
      <c r="A5569">
        <v>5.2706883107500397</v>
      </c>
    </row>
    <row r="5570" spans="1:1" x14ac:dyDescent="0.25">
      <c r="A5570">
        <v>5.6151831727278996</v>
      </c>
    </row>
    <row r="5571" spans="1:1" x14ac:dyDescent="0.25">
      <c r="A5571">
        <v>5.7544899814658503</v>
      </c>
    </row>
    <row r="5572" spans="1:1" x14ac:dyDescent="0.25">
      <c r="A5572">
        <v>5.7251053627314503</v>
      </c>
    </row>
    <row r="5573" spans="1:1" x14ac:dyDescent="0.25">
      <c r="A5573">
        <v>5.8784320544175701</v>
      </c>
    </row>
    <row r="5574" spans="1:1" x14ac:dyDescent="0.25">
      <c r="A5574">
        <v>6.0288440914984598</v>
      </c>
    </row>
    <row r="5575" spans="1:1" x14ac:dyDescent="0.25">
      <c r="A5575">
        <v>6.3346530871410103</v>
      </c>
    </row>
    <row r="5576" spans="1:1" x14ac:dyDescent="0.25">
      <c r="A5576">
        <v>6.3179953968069702</v>
      </c>
    </row>
    <row r="5577" spans="1:1" x14ac:dyDescent="0.25">
      <c r="A5577">
        <v>6.6159762085578997</v>
      </c>
    </row>
    <row r="5578" spans="1:1" x14ac:dyDescent="0.25">
      <c r="A5578">
        <v>6.5966557295854598</v>
      </c>
    </row>
    <row r="5579" spans="1:1" x14ac:dyDescent="0.25">
      <c r="A5579">
        <v>6.8865636997800799</v>
      </c>
    </row>
    <row r="5580" spans="1:1" x14ac:dyDescent="0.25">
      <c r="A5580">
        <v>7.02228666993694</v>
      </c>
    </row>
    <row r="5581" spans="1:1" x14ac:dyDescent="0.25">
      <c r="A5581">
        <v>7.1468685820035596</v>
      </c>
    </row>
    <row r="5582" spans="1:1" x14ac:dyDescent="0.25">
      <c r="A5582">
        <v>7.2874870955105697</v>
      </c>
    </row>
    <row r="5583" spans="1:1" x14ac:dyDescent="0.25">
      <c r="A5583">
        <v>7.25640178635794</v>
      </c>
    </row>
    <row r="5584" spans="1:1" x14ac:dyDescent="0.25">
      <c r="A5584">
        <v>7.5321926644889903</v>
      </c>
    </row>
    <row r="5585" spans="1:1" x14ac:dyDescent="0.25">
      <c r="A5585">
        <v>7.6636218157317</v>
      </c>
    </row>
    <row r="5586" spans="1:1" x14ac:dyDescent="0.25">
      <c r="A5586">
        <v>7.6336934403445698</v>
      </c>
    </row>
    <row r="5587" spans="1:1" x14ac:dyDescent="0.25">
      <c r="A5587">
        <v>7.7560342270810096</v>
      </c>
    </row>
    <row r="5588" spans="1:1" x14ac:dyDescent="0.25">
      <c r="A5588">
        <v>8.0186390893421606</v>
      </c>
    </row>
    <row r="5589" spans="1:1" x14ac:dyDescent="0.25">
      <c r="A5589">
        <v>7.9933780146523601</v>
      </c>
    </row>
    <row r="5590" spans="1:1" x14ac:dyDescent="0.25">
      <c r="A5590">
        <v>8.1152364780660502</v>
      </c>
    </row>
    <row r="5591" spans="1:1" x14ac:dyDescent="0.25">
      <c r="A5591">
        <v>8.3701327705228508</v>
      </c>
    </row>
    <row r="5592" spans="1:1" x14ac:dyDescent="0.25">
      <c r="A5592">
        <v>8.3345902387206401</v>
      </c>
    </row>
    <row r="5593" spans="1:1" x14ac:dyDescent="0.25">
      <c r="A5593">
        <v>8.4469713352544193</v>
      </c>
    </row>
    <row r="5594" spans="1:1" x14ac:dyDescent="0.25">
      <c r="A5594">
        <v>8.6946442131464394</v>
      </c>
    </row>
    <row r="5595" spans="1:1" x14ac:dyDescent="0.25">
      <c r="A5595">
        <v>8.8089382585502491</v>
      </c>
    </row>
    <row r="5596" spans="1:1" x14ac:dyDescent="0.25">
      <c r="A5596">
        <v>8.7751375058337295</v>
      </c>
    </row>
    <row r="5597" spans="1:1" x14ac:dyDescent="0.25">
      <c r="A5597">
        <v>9.0111202815304594</v>
      </c>
    </row>
    <row r="5598" spans="1:1" x14ac:dyDescent="0.25">
      <c r="A5598">
        <v>8.9904079182650296</v>
      </c>
    </row>
    <row r="5599" spans="1:1" x14ac:dyDescent="0.25">
      <c r="A5599">
        <v>9.2196092717956208</v>
      </c>
    </row>
    <row r="5600" spans="1:1" x14ac:dyDescent="0.25">
      <c r="A5600">
        <v>9.3266421960430996</v>
      </c>
    </row>
    <row r="5601" spans="1:1" x14ac:dyDescent="0.25">
      <c r="A5601">
        <v>9.3031668540899304</v>
      </c>
    </row>
    <row r="5602" spans="1:1" x14ac:dyDescent="0.25">
      <c r="A5602">
        <v>9.51885987409044</v>
      </c>
    </row>
    <row r="5603" spans="1:1" x14ac:dyDescent="0.25">
      <c r="A5603">
        <v>9.6257707726165993</v>
      </c>
    </row>
    <row r="5604" spans="1:1" x14ac:dyDescent="0.25">
      <c r="A5604">
        <v>9.7152845546472104</v>
      </c>
    </row>
    <row r="5605" spans="1:1" x14ac:dyDescent="0.25">
      <c r="A5605">
        <v>9.8105646969731399</v>
      </c>
    </row>
    <row r="5606" spans="1:1" x14ac:dyDescent="0.25">
      <c r="A5606">
        <v>9.7950276538722907</v>
      </c>
    </row>
    <row r="5607" spans="1:1" x14ac:dyDescent="0.25">
      <c r="A5607">
        <v>9.8796637114942296</v>
      </c>
    </row>
    <row r="5608" spans="1:1" x14ac:dyDescent="0.25">
      <c r="A5608">
        <v>10.0955022908998</v>
      </c>
    </row>
    <row r="5609" spans="1:1" x14ac:dyDescent="0.25">
      <c r="A5609">
        <v>10.182007887559701</v>
      </c>
    </row>
    <row r="5610" spans="1:1" x14ac:dyDescent="0.25">
      <c r="A5610">
        <v>10.2766880671411</v>
      </c>
    </row>
    <row r="5611" spans="1:1" x14ac:dyDescent="0.25">
      <c r="A5611">
        <v>10.243435247125699</v>
      </c>
    </row>
    <row r="5612" spans="1:1" x14ac:dyDescent="0.25">
      <c r="A5612">
        <v>10.447644183548601</v>
      </c>
    </row>
    <row r="5613" spans="1:1" x14ac:dyDescent="0.25">
      <c r="A5613">
        <v>10.423437121285</v>
      </c>
    </row>
    <row r="5614" spans="1:1" x14ac:dyDescent="0.25">
      <c r="A5614">
        <v>10.6131237341742</v>
      </c>
    </row>
    <row r="5615" spans="1:1" x14ac:dyDescent="0.25">
      <c r="A5615">
        <v>10.7063691994808</v>
      </c>
    </row>
    <row r="5616" spans="1:1" x14ac:dyDescent="0.25">
      <c r="A5616">
        <v>10.7798798044289</v>
      </c>
    </row>
    <row r="5617" spans="1:1" x14ac:dyDescent="0.25">
      <c r="A5617">
        <v>10.7693262436779</v>
      </c>
    </row>
    <row r="5618" spans="1:1" x14ac:dyDescent="0.25">
      <c r="A5618">
        <v>10.848040325031301</v>
      </c>
    </row>
    <row r="5619" spans="1:1" x14ac:dyDescent="0.25">
      <c r="A5619">
        <v>10.9267968821017</v>
      </c>
    </row>
    <row r="5620" spans="1:1" x14ac:dyDescent="0.25">
      <c r="A5620">
        <v>11.1076694633785</v>
      </c>
    </row>
    <row r="5621" spans="1:1" x14ac:dyDescent="0.25">
      <c r="A5621">
        <v>11.187498263660601</v>
      </c>
    </row>
    <row r="5622" spans="1:1" x14ac:dyDescent="0.25">
      <c r="A5622">
        <v>11.168532365127099</v>
      </c>
    </row>
    <row r="5623" spans="1:1" x14ac:dyDescent="0.25">
      <c r="A5623">
        <v>11.241598002393699</v>
      </c>
    </row>
    <row r="5624" spans="1:1" x14ac:dyDescent="0.25">
      <c r="A5624">
        <v>11.3235413747328</v>
      </c>
    </row>
    <row r="5625" spans="1:1" x14ac:dyDescent="0.25">
      <c r="A5625">
        <v>11.4843453957516</v>
      </c>
    </row>
    <row r="5626" spans="1:1" x14ac:dyDescent="0.25">
      <c r="A5626">
        <v>11.5575769802953</v>
      </c>
    </row>
    <row r="5627" spans="1:1" x14ac:dyDescent="0.25">
      <c r="A5627">
        <v>11.634009395290001</v>
      </c>
    </row>
    <row r="5628" spans="1:1" x14ac:dyDescent="0.25">
      <c r="A5628">
        <v>11.704815763160401</v>
      </c>
    </row>
    <row r="5629" spans="1:1" x14ac:dyDescent="0.25">
      <c r="A5629">
        <v>11.775613325076399</v>
      </c>
    </row>
    <row r="5630" spans="1:1" x14ac:dyDescent="0.25">
      <c r="A5630">
        <v>11.845497617830199</v>
      </c>
    </row>
    <row r="5631" spans="1:1" x14ac:dyDescent="0.25">
      <c r="A5631">
        <v>11.8347183254598</v>
      </c>
    </row>
    <row r="5632" spans="1:1" x14ac:dyDescent="0.25">
      <c r="A5632">
        <v>11.894167452513299</v>
      </c>
    </row>
    <row r="5633" spans="1:1" x14ac:dyDescent="0.25">
      <c r="A5633">
        <v>12.058333337993099</v>
      </c>
    </row>
    <row r="5634" spans="1:1" x14ac:dyDescent="0.25">
      <c r="A5634">
        <v>12.032680913257</v>
      </c>
    </row>
    <row r="5635" spans="1:1" x14ac:dyDescent="0.25">
      <c r="A5635">
        <v>12.184504514116799</v>
      </c>
    </row>
    <row r="5636" spans="1:1" x14ac:dyDescent="0.25">
      <c r="A5636">
        <v>12.2612409261036</v>
      </c>
    </row>
    <row r="5637" spans="1:1" x14ac:dyDescent="0.25">
      <c r="A5637">
        <v>12.230300064122799</v>
      </c>
    </row>
    <row r="5638" spans="1:1" x14ac:dyDescent="0.25">
      <c r="A5638">
        <v>12.379181747932501</v>
      </c>
    </row>
    <row r="5639" spans="1:1" x14ac:dyDescent="0.25">
      <c r="A5639">
        <v>12.4426682883302</v>
      </c>
    </row>
    <row r="5640" spans="1:1" x14ac:dyDescent="0.25">
      <c r="A5640">
        <v>12.432309275562</v>
      </c>
    </row>
    <row r="5641" spans="1:1" x14ac:dyDescent="0.25">
      <c r="A5641">
        <v>12.567908425265999</v>
      </c>
    </row>
    <row r="5642" spans="1:1" x14ac:dyDescent="0.25">
      <c r="A5642">
        <v>12.6397348571031</v>
      </c>
    </row>
    <row r="5643" spans="1:1" x14ac:dyDescent="0.25">
      <c r="A5643">
        <v>12.6169682379343</v>
      </c>
    </row>
    <row r="5644" spans="1:1" x14ac:dyDescent="0.25">
      <c r="A5644">
        <v>12.6769652839562</v>
      </c>
    </row>
    <row r="5645" spans="1:1" x14ac:dyDescent="0.25">
      <c r="A5645">
        <v>12.7340353063273</v>
      </c>
    </row>
    <row r="5646" spans="1:1" x14ac:dyDescent="0.25">
      <c r="A5646">
        <v>12.8690881743172</v>
      </c>
    </row>
    <row r="5647" spans="1:1" x14ac:dyDescent="0.25">
      <c r="A5647">
        <v>12.849886304881499</v>
      </c>
    </row>
    <row r="5648" spans="1:1" x14ac:dyDescent="0.25">
      <c r="A5648">
        <v>12.985922857934</v>
      </c>
    </row>
    <row r="5649" spans="1:1" x14ac:dyDescent="0.25">
      <c r="A5649">
        <v>13.049794251268301</v>
      </c>
    </row>
    <row r="5650" spans="1:1" x14ac:dyDescent="0.25">
      <c r="A5650">
        <v>13.1031429455817</v>
      </c>
    </row>
    <row r="5651" spans="1:1" x14ac:dyDescent="0.25">
      <c r="A5651">
        <v>13.1607915263402</v>
      </c>
    </row>
    <row r="5652" spans="1:1" x14ac:dyDescent="0.25">
      <c r="A5652">
        <v>13.141685422495</v>
      </c>
    </row>
    <row r="5653" spans="1:1" x14ac:dyDescent="0.25">
      <c r="A5653">
        <v>13.1882795517077</v>
      </c>
    </row>
    <row r="5654" spans="1:1" x14ac:dyDescent="0.25">
      <c r="A5654">
        <v>13.3183256162568</v>
      </c>
    </row>
    <row r="5655" spans="1:1" x14ac:dyDescent="0.25">
      <c r="A5655">
        <v>13.303790648177801</v>
      </c>
    </row>
    <row r="5656" spans="1:1" x14ac:dyDescent="0.25">
      <c r="A5656">
        <v>13.4292040922764</v>
      </c>
    </row>
    <row r="5657" spans="1:1" x14ac:dyDescent="0.25">
      <c r="A5657">
        <v>13.470293381432899</v>
      </c>
    </row>
    <row r="5658" spans="1:1" x14ac:dyDescent="0.25">
      <c r="A5658">
        <v>13.457407199948101</v>
      </c>
    </row>
    <row r="5659" spans="1:1" x14ac:dyDescent="0.25">
      <c r="A5659">
        <v>13.510766453954799</v>
      </c>
    </row>
    <row r="5660" spans="1:1" x14ac:dyDescent="0.25">
      <c r="A5660">
        <v>13.5523226954582</v>
      </c>
    </row>
    <row r="5661" spans="1:1" x14ac:dyDescent="0.25">
      <c r="A5661">
        <v>13.6132623290951</v>
      </c>
    </row>
    <row r="5662" spans="1:1" x14ac:dyDescent="0.25">
      <c r="A5662">
        <v>13.658019805076499</v>
      </c>
    </row>
    <row r="5663" spans="1:1" x14ac:dyDescent="0.25">
      <c r="A5663">
        <v>13.701258639338</v>
      </c>
    </row>
    <row r="5664" spans="1:1" x14ac:dyDescent="0.25">
      <c r="A5664">
        <v>13.7588921802584</v>
      </c>
    </row>
    <row r="5665" spans="1:1" x14ac:dyDescent="0.25">
      <c r="A5665">
        <v>13.8021182706022</v>
      </c>
    </row>
    <row r="5666" spans="1:1" x14ac:dyDescent="0.25">
      <c r="A5666">
        <v>13.8465133433983</v>
      </c>
    </row>
    <row r="5667" spans="1:1" x14ac:dyDescent="0.25">
      <c r="A5667">
        <v>13.8993971298312</v>
      </c>
    </row>
    <row r="5668" spans="1:1" x14ac:dyDescent="0.25">
      <c r="A5668">
        <v>13.9390090920372</v>
      </c>
    </row>
    <row r="5669" spans="1:1" x14ac:dyDescent="0.25">
      <c r="A5669">
        <v>14.052774041525</v>
      </c>
    </row>
    <row r="5670" spans="1:1" x14ac:dyDescent="0.25">
      <c r="A5670">
        <v>14.036965873448899</v>
      </c>
    </row>
    <row r="5671" spans="1:1" x14ac:dyDescent="0.25">
      <c r="A5671">
        <v>14.0801242170192</v>
      </c>
    </row>
    <row r="5672" spans="1:1" x14ac:dyDescent="0.25">
      <c r="A5672">
        <v>14.194388510602501</v>
      </c>
    </row>
    <row r="5673" spans="1:1" x14ac:dyDescent="0.25">
      <c r="A5673">
        <v>14.2312404835615</v>
      </c>
    </row>
    <row r="5674" spans="1:1" x14ac:dyDescent="0.25">
      <c r="A5674">
        <v>14.278220171628099</v>
      </c>
    </row>
    <row r="5675" spans="1:1" x14ac:dyDescent="0.25">
      <c r="A5675">
        <v>14.251542910926901</v>
      </c>
    </row>
    <row r="5676" spans="1:1" x14ac:dyDescent="0.25">
      <c r="A5676">
        <v>14.2952286852551</v>
      </c>
    </row>
    <row r="5677" spans="1:1" x14ac:dyDescent="0.25">
      <c r="A5677">
        <v>14.3973927176934</v>
      </c>
    </row>
    <row r="5678" spans="1:1" x14ac:dyDescent="0.25">
      <c r="A5678">
        <v>14.3800013549663</v>
      </c>
    </row>
    <row r="5679" spans="1:1" x14ac:dyDescent="0.25">
      <c r="A5679">
        <v>14.490207724935299</v>
      </c>
    </row>
    <row r="5680" spans="1:1" x14ac:dyDescent="0.25">
      <c r="A5680">
        <v>14.5201916795678</v>
      </c>
    </row>
    <row r="5681" spans="1:1" x14ac:dyDescent="0.25">
      <c r="A5681">
        <v>14.505577589167199</v>
      </c>
    </row>
    <row r="5682" spans="1:1" x14ac:dyDescent="0.25">
      <c r="A5682">
        <v>14.546623885522701</v>
      </c>
    </row>
    <row r="5683" spans="1:1" x14ac:dyDescent="0.25">
      <c r="A5683">
        <v>14.580751828189101</v>
      </c>
    </row>
    <row r="5684" spans="1:1" x14ac:dyDescent="0.25">
      <c r="A5684">
        <v>14.681463884628201</v>
      </c>
    </row>
    <row r="5685" spans="1:1" x14ac:dyDescent="0.25">
      <c r="A5685">
        <v>14.7218778610598</v>
      </c>
    </row>
    <row r="5686" spans="1:1" x14ac:dyDescent="0.25">
      <c r="A5686">
        <v>14.755136322764599</v>
      </c>
    </row>
    <row r="5687" spans="1:1" x14ac:dyDescent="0.25">
      <c r="A5687">
        <v>14.7373438211053</v>
      </c>
    </row>
    <row r="5688" spans="1:1" x14ac:dyDescent="0.25">
      <c r="A5688">
        <v>14.831893511667101</v>
      </c>
    </row>
    <row r="5689" spans="1:1" x14ac:dyDescent="0.25">
      <c r="A5689">
        <v>14.870331286522299</v>
      </c>
    </row>
    <row r="5690" spans="1:1" x14ac:dyDescent="0.25">
      <c r="A5690">
        <v>14.907480527369801</v>
      </c>
    </row>
    <row r="5691" spans="1:1" x14ac:dyDescent="0.25">
      <c r="A5691">
        <v>14.948580891365699</v>
      </c>
    </row>
    <row r="5692" spans="1:1" x14ac:dyDescent="0.25">
      <c r="A5692">
        <v>14.923822399011099</v>
      </c>
    </row>
    <row r="5693" spans="1:1" x14ac:dyDescent="0.25">
      <c r="A5693">
        <v>14.965763242384501</v>
      </c>
    </row>
    <row r="5694" spans="1:1" x14ac:dyDescent="0.25">
      <c r="A5694">
        <v>14.996663395243701</v>
      </c>
    </row>
    <row r="5695" spans="1:1" x14ac:dyDescent="0.25">
      <c r="A5695">
        <v>15.027100108015601</v>
      </c>
    </row>
    <row r="5696" spans="1:1" x14ac:dyDescent="0.25">
      <c r="A5696">
        <v>15.069237622307099</v>
      </c>
    </row>
    <row r="5697" spans="1:1" x14ac:dyDescent="0.25">
      <c r="A5697">
        <v>15.093654989962101</v>
      </c>
    </row>
    <row r="5698" spans="1:1" x14ac:dyDescent="0.25">
      <c r="A5698">
        <v>15.130033391541801</v>
      </c>
    </row>
    <row r="5699" spans="1:1" x14ac:dyDescent="0.25">
      <c r="A5699">
        <v>15.221864231219801</v>
      </c>
    </row>
    <row r="5700" spans="1:1" x14ac:dyDescent="0.25">
      <c r="A5700">
        <v>15.253644122531099</v>
      </c>
    </row>
    <row r="5701" spans="1:1" x14ac:dyDescent="0.25">
      <c r="A5701">
        <v>15.286163195562199</v>
      </c>
    </row>
    <row r="5702" spans="1:1" x14ac:dyDescent="0.25">
      <c r="A5702">
        <v>15.310589665799601</v>
      </c>
    </row>
    <row r="5703" spans="1:1" x14ac:dyDescent="0.25">
      <c r="A5703">
        <v>15.3432657619999</v>
      </c>
    </row>
    <row r="5704" spans="1:1" x14ac:dyDescent="0.25">
      <c r="A5704">
        <v>15.3754914116391</v>
      </c>
    </row>
    <row r="5705" spans="1:1" x14ac:dyDescent="0.25">
      <c r="A5705">
        <v>15.4129989448962</v>
      </c>
    </row>
    <row r="5706" spans="1:1" x14ac:dyDescent="0.25">
      <c r="A5706">
        <v>15.3860134347652</v>
      </c>
    </row>
    <row r="5707" spans="1:1" x14ac:dyDescent="0.25">
      <c r="A5707">
        <v>15.467050208638501</v>
      </c>
    </row>
    <row r="5708" spans="1:1" x14ac:dyDescent="0.25">
      <c r="A5708">
        <v>15.504935425595299</v>
      </c>
    </row>
    <row r="5709" spans="1:1" x14ac:dyDescent="0.25">
      <c r="A5709">
        <v>15.5301387070201</v>
      </c>
    </row>
    <row r="5710" spans="1:1" x14ac:dyDescent="0.25">
      <c r="A5710">
        <v>15.507736230270201</v>
      </c>
    </row>
    <row r="5711" spans="1:1" x14ac:dyDescent="0.25">
      <c r="A5711">
        <v>17.6088444417895</v>
      </c>
    </row>
    <row r="5712" spans="1:1" x14ac:dyDescent="0.25">
      <c r="A5712">
        <v>17.686077585283801</v>
      </c>
    </row>
    <row r="5713" spans="1:1" x14ac:dyDescent="0.25">
      <c r="A5713">
        <v>17.723785552033199</v>
      </c>
    </row>
    <row r="5714" spans="1:1" x14ac:dyDescent="0.25">
      <c r="A5714">
        <v>17.711731244733599</v>
      </c>
    </row>
    <row r="5715" spans="1:1" x14ac:dyDescent="0.25">
      <c r="A5715">
        <v>17.7470099093145</v>
      </c>
    </row>
    <row r="5716" spans="1:1" x14ac:dyDescent="0.25">
      <c r="A5716">
        <v>17.825508079591199</v>
      </c>
    </row>
    <row r="5717" spans="1:1" x14ac:dyDescent="0.25">
      <c r="A5717">
        <v>19.384090932622701</v>
      </c>
    </row>
    <row r="5718" spans="1:1" x14ac:dyDescent="0.25">
      <c r="A5718">
        <v>19.469123963984501</v>
      </c>
    </row>
    <row r="5719" spans="1:1" x14ac:dyDescent="0.25">
      <c r="A5719">
        <v>19.505962535247001</v>
      </c>
    </row>
    <row r="5720" spans="1:1" x14ac:dyDescent="0.25">
      <c r="A5720">
        <v>19.496503687821399</v>
      </c>
    </row>
    <row r="5721" spans="1:1" x14ac:dyDescent="0.25">
      <c r="A5721">
        <v>19.579712862701101</v>
      </c>
    </row>
    <row r="5722" spans="1:1" x14ac:dyDescent="0.25">
      <c r="A5722">
        <v>19.569680950993799</v>
      </c>
    </row>
    <row r="5723" spans="1:1" x14ac:dyDescent="0.25">
      <c r="A5723">
        <v>19.6086504209323</v>
      </c>
    </row>
    <row r="5724" spans="1:1" x14ac:dyDescent="0.25">
      <c r="A5724">
        <v>19.645148359048999</v>
      </c>
    </row>
    <row r="5725" spans="1:1" x14ac:dyDescent="0.25">
      <c r="A5725">
        <v>19.676585548372799</v>
      </c>
    </row>
    <row r="5726" spans="1:1" x14ac:dyDescent="0.25">
      <c r="A5726">
        <v>19.711807590067998</v>
      </c>
    </row>
    <row r="5727" spans="1:1" x14ac:dyDescent="0.25">
      <c r="A5727">
        <v>19.747534205827499</v>
      </c>
    </row>
    <row r="5728" spans="1:1" x14ac:dyDescent="0.25">
      <c r="A5728">
        <v>19.8224214841375</v>
      </c>
    </row>
    <row r="5729" spans="1:1" x14ac:dyDescent="0.25">
      <c r="A5729">
        <v>19.857934510639701</v>
      </c>
    </row>
    <row r="5730" spans="1:1" x14ac:dyDescent="0.25">
      <c r="A5730">
        <v>19.8494732129688</v>
      </c>
    </row>
    <row r="5731" spans="1:1" x14ac:dyDescent="0.25">
      <c r="A5731">
        <v>19.8841856732104</v>
      </c>
    </row>
    <row r="5732" spans="1:1" x14ac:dyDescent="0.25">
      <c r="A5732">
        <v>19.957386566090001</v>
      </c>
    </row>
    <row r="5733" spans="1:1" x14ac:dyDescent="0.25">
      <c r="A5733">
        <v>19.954532738369601</v>
      </c>
    </row>
    <row r="5734" spans="1:1" x14ac:dyDescent="0.25">
      <c r="A5734">
        <v>20.023058627045099</v>
      </c>
    </row>
    <row r="5735" spans="1:1" x14ac:dyDescent="0.25">
      <c r="A5735">
        <v>20.0595531134413</v>
      </c>
    </row>
    <row r="5736" spans="1:1" x14ac:dyDescent="0.25">
      <c r="A5736">
        <v>20.087467027916901</v>
      </c>
    </row>
    <row r="5737" spans="1:1" x14ac:dyDescent="0.25">
      <c r="A5737">
        <v>20.080833514657002</v>
      </c>
    </row>
    <row r="5738" spans="1:1" x14ac:dyDescent="0.25">
      <c r="A5738">
        <v>20.155500168308599</v>
      </c>
    </row>
    <row r="5739" spans="1:1" x14ac:dyDescent="0.25">
      <c r="A5739">
        <v>20.147958765024299</v>
      </c>
    </row>
    <row r="5740" spans="1:1" x14ac:dyDescent="0.25">
      <c r="A5740">
        <v>20.176311543262401</v>
      </c>
    </row>
    <row r="5741" spans="1:1" x14ac:dyDescent="0.25">
      <c r="A5741">
        <v>20.248769701016201</v>
      </c>
    </row>
    <row r="5742" spans="1:1" x14ac:dyDescent="0.25">
      <c r="A5742">
        <v>20.279145470883801</v>
      </c>
    </row>
    <row r="5743" spans="1:1" x14ac:dyDescent="0.25">
      <c r="A5743">
        <v>20.272051635370701</v>
      </c>
    </row>
    <row r="5744" spans="1:1" x14ac:dyDescent="0.25">
      <c r="A5744">
        <v>20.2992221932201</v>
      </c>
    </row>
    <row r="5745" spans="1:1" x14ac:dyDescent="0.25">
      <c r="A5745">
        <v>20.328602660129601</v>
      </c>
    </row>
    <row r="5746" spans="1:1" x14ac:dyDescent="0.25">
      <c r="A5746">
        <v>20.362174923833798</v>
      </c>
    </row>
    <row r="5747" spans="1:1" x14ac:dyDescent="0.25">
      <c r="A5747">
        <v>20.391977251252399</v>
      </c>
    </row>
    <row r="5748" spans="1:1" x14ac:dyDescent="0.25">
      <c r="A5748">
        <v>20.453344254400999</v>
      </c>
    </row>
    <row r="5749" spans="1:1" x14ac:dyDescent="0.25">
      <c r="A5749">
        <v>20.449770370673601</v>
      </c>
    </row>
    <row r="5750" spans="1:1" x14ac:dyDescent="0.25">
      <c r="A5750">
        <v>20.5146285256033</v>
      </c>
    </row>
    <row r="5751" spans="1:1" x14ac:dyDescent="0.25">
      <c r="A5751">
        <v>20.5399589123132</v>
      </c>
    </row>
    <row r="5752" spans="1:1" x14ac:dyDescent="0.25">
      <c r="A5752">
        <v>20.532183113824999</v>
      </c>
    </row>
    <row r="5753" spans="1:1" x14ac:dyDescent="0.25">
      <c r="A5753">
        <v>20.598884262298</v>
      </c>
    </row>
    <row r="5754" spans="1:1" x14ac:dyDescent="0.25">
      <c r="A5754">
        <v>20.6271036479604</v>
      </c>
    </row>
    <row r="5755" spans="1:1" x14ac:dyDescent="0.25">
      <c r="A5755">
        <v>20.653502555723399</v>
      </c>
    </row>
    <row r="5756" spans="1:1" x14ac:dyDescent="0.25">
      <c r="A5756">
        <v>20.681900798810801</v>
      </c>
    </row>
    <row r="5757" spans="1:1" x14ac:dyDescent="0.25">
      <c r="A5757">
        <v>20.708997356621701</v>
      </c>
    </row>
    <row r="5758" spans="1:1" x14ac:dyDescent="0.25">
      <c r="A5758">
        <v>20.701685719752899</v>
      </c>
    </row>
    <row r="5759" spans="1:1" x14ac:dyDescent="0.25">
      <c r="A5759">
        <v>20.725003535894</v>
      </c>
    </row>
    <row r="5760" spans="1:1" x14ac:dyDescent="0.25">
      <c r="A5760">
        <v>20.755684160393599</v>
      </c>
    </row>
    <row r="5761" spans="1:1" x14ac:dyDescent="0.25">
      <c r="A5761">
        <v>20.814667885431</v>
      </c>
    </row>
    <row r="5762" spans="1:1" x14ac:dyDescent="0.25">
      <c r="A5762">
        <v>20.804138679087199</v>
      </c>
    </row>
    <row r="5763" spans="1:1" x14ac:dyDescent="0.25">
      <c r="A5763">
        <v>20.8633922421539</v>
      </c>
    </row>
    <row r="5764" spans="1:1" x14ac:dyDescent="0.25">
      <c r="A5764">
        <v>20.891519172397899</v>
      </c>
    </row>
    <row r="5765" spans="1:1" x14ac:dyDescent="0.25">
      <c r="A5765">
        <v>20.913936829922299</v>
      </c>
    </row>
    <row r="5766" spans="1:1" x14ac:dyDescent="0.25">
      <c r="A5766">
        <v>20.942880412759799</v>
      </c>
    </row>
    <row r="5767" spans="1:1" x14ac:dyDescent="0.25">
      <c r="A5767">
        <v>20.934776536213199</v>
      </c>
    </row>
    <row r="5768" spans="1:1" x14ac:dyDescent="0.25">
      <c r="A5768">
        <v>20.956653471267199</v>
      </c>
    </row>
    <row r="5769" spans="1:1" x14ac:dyDescent="0.25">
      <c r="A5769">
        <v>21.016345945385201</v>
      </c>
    </row>
    <row r="5770" spans="1:1" x14ac:dyDescent="0.25">
      <c r="A5770">
        <v>21.041170001677902</v>
      </c>
    </row>
    <row r="5771" spans="1:1" x14ac:dyDescent="0.25">
      <c r="A5771">
        <v>21.033019102521099</v>
      </c>
    </row>
    <row r="5772" spans="1:1" x14ac:dyDescent="0.25">
      <c r="A5772">
        <v>21.0554239488851</v>
      </c>
    </row>
    <row r="5773" spans="1:1" x14ac:dyDescent="0.25">
      <c r="A5773">
        <v>21.079759579494901</v>
      </c>
    </row>
    <row r="5774" spans="1:1" x14ac:dyDescent="0.25">
      <c r="A5774">
        <v>21.1021616573431</v>
      </c>
    </row>
    <row r="5775" spans="1:1" x14ac:dyDescent="0.25">
      <c r="A5775">
        <v>21.159103976706401</v>
      </c>
    </row>
    <row r="5776" spans="1:1" x14ac:dyDescent="0.25">
      <c r="A5776">
        <v>21.181995023218999</v>
      </c>
    </row>
    <row r="5777" spans="1:1" x14ac:dyDescent="0.25">
      <c r="A5777">
        <v>21.205245685752701</v>
      </c>
    </row>
    <row r="5778" spans="1:1" x14ac:dyDescent="0.25">
      <c r="A5778">
        <v>21.225365471096001</v>
      </c>
    </row>
    <row r="5779" spans="1:1" x14ac:dyDescent="0.25">
      <c r="A5779">
        <v>21.221628221836699</v>
      </c>
    </row>
    <row r="5780" spans="1:1" x14ac:dyDescent="0.25">
      <c r="A5780">
        <v>20.916981630789401</v>
      </c>
    </row>
    <row r="5781" spans="1:1" x14ac:dyDescent="0.25">
      <c r="A5781">
        <v>20.9384545971817</v>
      </c>
    </row>
    <row r="5782" spans="1:1" x14ac:dyDescent="0.25">
      <c r="A5782">
        <v>20.9308408026797</v>
      </c>
    </row>
    <row r="5783" spans="1:1" x14ac:dyDescent="0.25">
      <c r="A5783">
        <v>20.981774608182398</v>
      </c>
    </row>
    <row r="5784" spans="1:1" x14ac:dyDescent="0.25">
      <c r="A5784">
        <v>21.007013965546999</v>
      </c>
    </row>
    <row r="5785" spans="1:1" x14ac:dyDescent="0.25">
      <c r="A5785">
        <v>20.997208330188698</v>
      </c>
    </row>
    <row r="5786" spans="1:1" x14ac:dyDescent="0.25">
      <c r="A5786">
        <v>21.047251388694601</v>
      </c>
    </row>
    <row r="5787" spans="1:1" x14ac:dyDescent="0.25">
      <c r="A5787">
        <v>21.0720316611323</v>
      </c>
    </row>
    <row r="5788" spans="1:1" x14ac:dyDescent="0.25">
      <c r="A5788">
        <v>21.0634953743156</v>
      </c>
    </row>
    <row r="5789" spans="1:1" x14ac:dyDescent="0.25">
      <c r="A5789">
        <v>21.109387431066502</v>
      </c>
    </row>
    <row r="5790" spans="1:1" x14ac:dyDescent="0.25">
      <c r="A5790">
        <v>21.1046885176135</v>
      </c>
    </row>
    <row r="5791" spans="1:1" x14ac:dyDescent="0.25">
      <c r="A5791">
        <v>21.122382690479199</v>
      </c>
    </row>
    <row r="5792" spans="1:1" x14ac:dyDescent="0.25">
      <c r="A5792">
        <v>21.147282745654799</v>
      </c>
    </row>
    <row r="5793" spans="1:1" x14ac:dyDescent="0.25">
      <c r="A5793">
        <v>21.193827632926901</v>
      </c>
    </row>
    <row r="5794" spans="1:1" x14ac:dyDescent="0.25">
      <c r="A5794">
        <v>21.183614790918199</v>
      </c>
    </row>
    <row r="5795" spans="1:1" x14ac:dyDescent="0.25">
      <c r="A5795">
        <v>21.207571769795901</v>
      </c>
    </row>
    <row r="5796" spans="1:1" x14ac:dyDescent="0.25">
      <c r="A5796">
        <v>21.254324554215401</v>
      </c>
    </row>
    <row r="5797" spans="1:1" x14ac:dyDescent="0.25">
      <c r="A5797">
        <v>21.246538156642501</v>
      </c>
    </row>
    <row r="5798" spans="1:1" x14ac:dyDescent="0.25">
      <c r="A5798">
        <v>21.262207473009301</v>
      </c>
    </row>
    <row r="5799" spans="1:1" x14ac:dyDescent="0.25">
      <c r="A5799">
        <v>21.3122112830095</v>
      </c>
    </row>
    <row r="5800" spans="1:1" x14ac:dyDescent="0.25">
      <c r="A5800">
        <v>21.331006397763002</v>
      </c>
    </row>
    <row r="5801" spans="1:1" x14ac:dyDescent="0.25">
      <c r="A5801">
        <v>21.3234796492615</v>
      </c>
    </row>
    <row r="5802" spans="1:1" x14ac:dyDescent="0.25">
      <c r="A5802">
        <v>21.3382834437122</v>
      </c>
    </row>
    <row r="5803" spans="1:1" x14ac:dyDescent="0.25">
      <c r="A5803">
        <v>21.3830524798155</v>
      </c>
    </row>
    <row r="5804" spans="1:1" x14ac:dyDescent="0.25">
      <c r="A5804">
        <v>21.4057134187813</v>
      </c>
    </row>
    <row r="5805" spans="1:1" x14ac:dyDescent="0.25">
      <c r="A5805">
        <v>21.393968208030099</v>
      </c>
    </row>
    <row r="5806" spans="1:1" x14ac:dyDescent="0.25">
      <c r="A5806">
        <v>21.4161834043204</v>
      </c>
    </row>
    <row r="5807" spans="1:1" x14ac:dyDescent="0.25">
      <c r="A5807">
        <v>21.430275140884401</v>
      </c>
    </row>
    <row r="5808" spans="1:1" x14ac:dyDescent="0.25">
      <c r="A5808">
        <v>21.473359944811801</v>
      </c>
    </row>
    <row r="5809" spans="1:1" x14ac:dyDescent="0.25">
      <c r="A5809">
        <v>21.494759538178801</v>
      </c>
    </row>
    <row r="5810" spans="1:1" x14ac:dyDescent="0.25">
      <c r="A5810">
        <v>21.512762694562198</v>
      </c>
    </row>
    <row r="5811" spans="1:1" x14ac:dyDescent="0.25">
      <c r="A5811">
        <v>21.5292212675146</v>
      </c>
    </row>
    <row r="5812" spans="1:1" x14ac:dyDescent="0.25">
      <c r="A5812">
        <v>21.521736243257902</v>
      </c>
    </row>
    <row r="5813" spans="1:1" x14ac:dyDescent="0.25">
      <c r="A5813">
        <v>21.560577144619899</v>
      </c>
    </row>
    <row r="5814" spans="1:1" x14ac:dyDescent="0.25">
      <c r="A5814">
        <v>21.557041457322399</v>
      </c>
    </row>
    <row r="5815" spans="1:1" x14ac:dyDescent="0.25">
      <c r="A5815">
        <v>21.597627618896599</v>
      </c>
    </row>
    <row r="5816" spans="1:1" x14ac:dyDescent="0.25">
      <c r="A5816">
        <v>21.615030067328799</v>
      </c>
    </row>
    <row r="5817" spans="1:1" x14ac:dyDescent="0.25">
      <c r="A5817">
        <v>21.606880421131301</v>
      </c>
    </row>
    <row r="5818" spans="1:1" x14ac:dyDescent="0.25">
      <c r="A5818">
        <v>21.644099791585901</v>
      </c>
    </row>
    <row r="5819" spans="1:1" x14ac:dyDescent="0.25">
      <c r="A5819">
        <v>21.640101674759201</v>
      </c>
    </row>
    <row r="5820" spans="1:1" x14ac:dyDescent="0.25">
      <c r="A5820">
        <v>21.652920940282101</v>
      </c>
    </row>
    <row r="5821" spans="1:1" x14ac:dyDescent="0.25">
      <c r="A5821">
        <v>21.6937526682438</v>
      </c>
    </row>
    <row r="5822" spans="1:1" x14ac:dyDescent="0.25">
      <c r="A5822">
        <v>21.6890196221167</v>
      </c>
    </row>
    <row r="5823" spans="1:1" x14ac:dyDescent="0.25">
      <c r="A5823">
        <v>23.952211839274</v>
      </c>
    </row>
    <row r="5824" spans="1:1" x14ac:dyDescent="0.25">
      <c r="A5824">
        <v>23.968737447062299</v>
      </c>
    </row>
    <row r="5825" spans="1:1" x14ac:dyDescent="0.25">
      <c r="A5825">
        <v>23.991339139296201</v>
      </c>
    </row>
    <row r="5826" spans="1:1" x14ac:dyDescent="0.25">
      <c r="A5826">
        <v>24.006983961502598</v>
      </c>
    </row>
    <row r="5827" spans="1:1" x14ac:dyDescent="0.25">
      <c r="A5827">
        <v>24.0533440466752</v>
      </c>
    </row>
    <row r="5828" spans="1:1" x14ac:dyDescent="0.25">
      <c r="A5828">
        <v>24.047825678864299</v>
      </c>
    </row>
    <row r="5829" spans="1:1" x14ac:dyDescent="0.25">
      <c r="A5829">
        <v>24.066977510284001</v>
      </c>
    </row>
    <row r="5830" spans="1:1" x14ac:dyDescent="0.25">
      <c r="A5830">
        <v>24.081389360875502</v>
      </c>
    </row>
    <row r="5831" spans="1:1" x14ac:dyDescent="0.25">
      <c r="A5831">
        <v>24.1269461867529</v>
      </c>
    </row>
    <row r="5832" spans="1:1" x14ac:dyDescent="0.25">
      <c r="A5832">
        <v>24.121890919641402</v>
      </c>
    </row>
    <row r="5833" spans="1:1" x14ac:dyDescent="0.25">
      <c r="A5833">
        <v>24.159378762071199</v>
      </c>
    </row>
    <row r="5834" spans="1:1" x14ac:dyDescent="0.25">
      <c r="A5834">
        <v>24.180913369066602</v>
      </c>
    </row>
    <row r="5835" spans="1:1" x14ac:dyDescent="0.25">
      <c r="A5835">
        <v>24.195197846341401</v>
      </c>
    </row>
    <row r="5836" spans="1:1" x14ac:dyDescent="0.25">
      <c r="A5836">
        <v>24.216234873093999</v>
      </c>
    </row>
    <row r="5837" spans="1:1" x14ac:dyDescent="0.25">
      <c r="A5837">
        <v>24.210450666568001</v>
      </c>
    </row>
    <row r="5838" spans="1:1" x14ac:dyDescent="0.25">
      <c r="A5838">
        <v>24.248115382676701</v>
      </c>
    </row>
    <row r="5839" spans="1:1" x14ac:dyDescent="0.25">
      <c r="A5839">
        <v>24.242577718973202</v>
      </c>
    </row>
    <row r="5840" spans="1:1" x14ac:dyDescent="0.25">
      <c r="A5840">
        <v>24.260036387011901</v>
      </c>
    </row>
    <row r="5841" spans="1:1" x14ac:dyDescent="0.25">
      <c r="A5841">
        <v>24.301895747595498</v>
      </c>
    </row>
    <row r="5842" spans="1:1" x14ac:dyDescent="0.25">
      <c r="A5842">
        <v>24.319063803688699</v>
      </c>
    </row>
    <row r="5843" spans="1:1" x14ac:dyDescent="0.25">
      <c r="A5843">
        <v>24.313594155454801</v>
      </c>
    </row>
    <row r="5844" spans="1:1" x14ac:dyDescent="0.25">
      <c r="A5844">
        <v>24.351668453333598</v>
      </c>
    </row>
    <row r="5845" spans="1:1" x14ac:dyDescent="0.25">
      <c r="A5845">
        <v>24.3464061995634</v>
      </c>
    </row>
    <row r="5846" spans="1:1" x14ac:dyDescent="0.25">
      <c r="A5846">
        <v>24.380239120314499</v>
      </c>
    </row>
    <row r="5847" spans="1:1" x14ac:dyDescent="0.25">
      <c r="A5847">
        <v>24.395697542858599</v>
      </c>
    </row>
    <row r="5848" spans="1:1" x14ac:dyDescent="0.25">
      <c r="A5848">
        <v>24.390541737938701</v>
      </c>
    </row>
    <row r="5849" spans="1:1" x14ac:dyDescent="0.25">
      <c r="A5849">
        <v>24.405791397314399</v>
      </c>
    </row>
    <row r="5850" spans="1:1" x14ac:dyDescent="0.25">
      <c r="A5850">
        <v>24.425293802537499</v>
      </c>
    </row>
    <row r="5851" spans="1:1" x14ac:dyDescent="0.25">
      <c r="A5851">
        <v>24.4604964113257</v>
      </c>
    </row>
    <row r="5852" spans="1:1" x14ac:dyDescent="0.25">
      <c r="A5852">
        <v>24.472592265128501</v>
      </c>
    </row>
    <row r="5853" spans="1:1" x14ac:dyDescent="0.25">
      <c r="A5853">
        <v>24.467078079404601</v>
      </c>
    </row>
    <row r="5854" spans="1:1" x14ac:dyDescent="0.25">
      <c r="A5854">
        <v>24.4858712767304</v>
      </c>
    </row>
    <row r="5855" spans="1:1" x14ac:dyDescent="0.25">
      <c r="A5855">
        <v>24.520571397458099</v>
      </c>
    </row>
    <row r="5856" spans="1:1" x14ac:dyDescent="0.25">
      <c r="A5856">
        <v>24.535768840877299</v>
      </c>
    </row>
    <row r="5857" spans="1:1" x14ac:dyDescent="0.25">
      <c r="A5857">
        <v>24.529544780967701</v>
      </c>
    </row>
    <row r="5858" spans="1:1" x14ac:dyDescent="0.25">
      <c r="A5858">
        <v>24.564964821923301</v>
      </c>
    </row>
    <row r="5859" spans="1:1" x14ac:dyDescent="0.25">
      <c r="A5859">
        <v>24.5764688249435</v>
      </c>
    </row>
    <row r="5860" spans="1:1" x14ac:dyDescent="0.25">
      <c r="A5860">
        <v>24.5902219879802</v>
      </c>
    </row>
    <row r="5861" spans="1:1" x14ac:dyDescent="0.25">
      <c r="A5861">
        <v>24.587405655241099</v>
      </c>
    </row>
    <row r="5862" spans="1:1" x14ac:dyDescent="0.25">
      <c r="A5862">
        <v>24.6215445555355</v>
      </c>
    </row>
    <row r="5863" spans="1:1" x14ac:dyDescent="0.25">
      <c r="A5863">
        <v>24.6322157148889</v>
      </c>
    </row>
    <row r="5864" spans="1:1" x14ac:dyDescent="0.25">
      <c r="A5864">
        <v>24.649035846782098</v>
      </c>
    </row>
    <row r="5865" spans="1:1" x14ac:dyDescent="0.25">
      <c r="A5865">
        <v>24.658551777059699</v>
      </c>
    </row>
    <row r="5866" spans="1:1" x14ac:dyDescent="0.25">
      <c r="A5866">
        <v>24.652793389141401</v>
      </c>
    </row>
    <row r="5867" spans="1:1" x14ac:dyDescent="0.25">
      <c r="A5867">
        <v>24.685828730316899</v>
      </c>
    </row>
    <row r="5868" spans="1:1" x14ac:dyDescent="0.25">
      <c r="A5868">
        <v>24.679897753045701</v>
      </c>
    </row>
    <row r="5869" spans="1:1" x14ac:dyDescent="0.25">
      <c r="A5869">
        <v>24.711257051975</v>
      </c>
    </row>
    <row r="5870" spans="1:1" x14ac:dyDescent="0.25">
      <c r="A5870">
        <v>24.725471984898501</v>
      </c>
    </row>
    <row r="5871" spans="1:1" x14ac:dyDescent="0.25">
      <c r="A5871">
        <v>24.736855104402402</v>
      </c>
    </row>
    <row r="5872" spans="1:1" x14ac:dyDescent="0.25">
      <c r="A5872">
        <v>24.7353262611012</v>
      </c>
    </row>
    <row r="5873" spans="1:1" x14ac:dyDescent="0.25">
      <c r="A5873">
        <v>24.7662231496621</v>
      </c>
    </row>
    <row r="5874" spans="1:1" x14ac:dyDescent="0.25">
      <c r="A5874">
        <v>24.778748632194699</v>
      </c>
    </row>
    <row r="5875" spans="1:1" x14ac:dyDescent="0.25">
      <c r="A5875">
        <v>24.787108571345499</v>
      </c>
    </row>
    <row r="5876" spans="1:1" x14ac:dyDescent="0.25">
      <c r="A5876">
        <v>24.785373235426601</v>
      </c>
    </row>
    <row r="5877" spans="1:1" x14ac:dyDescent="0.25">
      <c r="A5877">
        <v>24.812491245752099</v>
      </c>
    </row>
    <row r="5878" spans="1:1" x14ac:dyDescent="0.25">
      <c r="A5878">
        <v>24.827178449341101</v>
      </c>
    </row>
    <row r="5879" spans="1:1" x14ac:dyDescent="0.25">
      <c r="A5879">
        <v>24.8384846379656</v>
      </c>
    </row>
    <row r="5880" spans="1:1" x14ac:dyDescent="0.25">
      <c r="A5880">
        <v>24.833966113420701</v>
      </c>
    </row>
    <row r="5881" spans="1:1" x14ac:dyDescent="0.25">
      <c r="A5881">
        <v>24.8634334449963</v>
      </c>
    </row>
    <row r="5882" spans="1:1" x14ac:dyDescent="0.25">
      <c r="A5882">
        <v>24.8711571154262</v>
      </c>
    </row>
    <row r="5883" spans="1:1" x14ac:dyDescent="0.25">
      <c r="A5883">
        <v>24.869213826136701</v>
      </c>
    </row>
    <row r="5884" spans="1:1" x14ac:dyDescent="0.25">
      <c r="A5884">
        <v>24.877497528509</v>
      </c>
    </row>
    <row r="5885" spans="1:1" x14ac:dyDescent="0.25">
      <c r="A5885">
        <v>24.909312895785401</v>
      </c>
    </row>
    <row r="5886" spans="1:1" x14ac:dyDescent="0.25">
      <c r="A5886">
        <v>24.907241384618501</v>
      </c>
    </row>
    <row r="5887" spans="1:1" x14ac:dyDescent="0.25">
      <c r="A5887">
        <v>24.9391567502899</v>
      </c>
    </row>
    <row r="5888" spans="1:1" x14ac:dyDescent="0.25">
      <c r="A5888">
        <v>24.954136455656801</v>
      </c>
    </row>
    <row r="5889" spans="1:1" x14ac:dyDescent="0.25">
      <c r="A5889">
        <v>24.952064835345599</v>
      </c>
    </row>
    <row r="5890" spans="1:1" x14ac:dyDescent="0.25">
      <c r="A5890">
        <v>24.984822950264402</v>
      </c>
    </row>
    <row r="5891" spans="1:1" x14ac:dyDescent="0.25">
      <c r="A5891">
        <v>24.981440584002598</v>
      </c>
    </row>
    <row r="5892" spans="1:1" x14ac:dyDescent="0.25">
      <c r="A5892">
        <v>25.011791046763701</v>
      </c>
    </row>
    <row r="5893" spans="1:1" x14ac:dyDescent="0.25">
      <c r="A5893">
        <v>25.026883979341299</v>
      </c>
    </row>
    <row r="5894" spans="1:1" x14ac:dyDescent="0.25">
      <c r="A5894">
        <v>25.041043523675199</v>
      </c>
    </row>
    <row r="5895" spans="1:1" x14ac:dyDescent="0.25">
      <c r="A5895">
        <v>25.0544560081394</v>
      </c>
    </row>
    <row r="5896" spans="1:1" x14ac:dyDescent="0.25">
      <c r="A5896">
        <v>25.065703301908901</v>
      </c>
    </row>
    <row r="5897" spans="1:1" x14ac:dyDescent="0.25">
      <c r="A5897">
        <v>25.078149312308302</v>
      </c>
    </row>
    <row r="5898" spans="1:1" x14ac:dyDescent="0.25">
      <c r="A5898">
        <v>25.078775875849601</v>
      </c>
    </row>
    <row r="5899" spans="1:1" x14ac:dyDescent="0.25">
      <c r="A5899">
        <v>25.088344676339901</v>
      </c>
    </row>
    <row r="5900" spans="1:1" x14ac:dyDescent="0.25">
      <c r="A5900">
        <v>25.100558757932198</v>
      </c>
    </row>
    <row r="5901" spans="1:1" x14ac:dyDescent="0.25">
      <c r="A5901">
        <v>25.111198056800799</v>
      </c>
    </row>
    <row r="5902" spans="1:1" x14ac:dyDescent="0.25">
      <c r="A5902">
        <v>25.140125332003301</v>
      </c>
    </row>
    <row r="5903" spans="1:1" x14ac:dyDescent="0.25">
      <c r="A5903">
        <v>25.152150432307</v>
      </c>
    </row>
    <row r="5904" spans="1:1" x14ac:dyDescent="0.25">
      <c r="A5904">
        <v>25.163957041928199</v>
      </c>
    </row>
    <row r="5905" spans="1:1" x14ac:dyDescent="0.25">
      <c r="A5905">
        <v>25.1754349960983</v>
      </c>
    </row>
    <row r="5906" spans="1:1" x14ac:dyDescent="0.25">
      <c r="A5906">
        <v>25.1871876507923</v>
      </c>
    </row>
    <row r="5907" spans="1:1" x14ac:dyDescent="0.25">
      <c r="A5907">
        <v>25.200000747443202</v>
      </c>
    </row>
    <row r="5908" spans="1:1" x14ac:dyDescent="0.25">
      <c r="A5908">
        <v>25.2100979293803</v>
      </c>
    </row>
    <row r="5909" spans="1:1" x14ac:dyDescent="0.25">
      <c r="A5909">
        <v>25.206439684916099</v>
      </c>
    </row>
    <row r="5910" spans="1:1" x14ac:dyDescent="0.25">
      <c r="A5910">
        <v>25.234042534398501</v>
      </c>
    </row>
    <row r="5911" spans="1:1" x14ac:dyDescent="0.25">
      <c r="A5911">
        <v>25.230205971278099</v>
      </c>
    </row>
    <row r="5912" spans="1:1" x14ac:dyDescent="0.25">
      <c r="A5912">
        <v>25.256138535094902</v>
      </c>
    </row>
    <row r="5913" spans="1:1" x14ac:dyDescent="0.25">
      <c r="A5913">
        <v>25.252473682273799</v>
      </c>
    </row>
    <row r="5914" spans="1:1" x14ac:dyDescent="0.25">
      <c r="A5914">
        <v>25.277680247763399</v>
      </c>
    </row>
    <row r="5915" spans="1:1" x14ac:dyDescent="0.25">
      <c r="A5915">
        <v>25.287150868648499</v>
      </c>
    </row>
    <row r="5916" spans="1:1" x14ac:dyDescent="0.25">
      <c r="A5916">
        <v>25.297588158928299</v>
      </c>
    </row>
    <row r="5917" spans="1:1" x14ac:dyDescent="0.25">
      <c r="A5917">
        <v>25.306867348060401</v>
      </c>
    </row>
    <row r="5918" spans="1:1" x14ac:dyDescent="0.25">
      <c r="A5918">
        <v>197.06521987676501</v>
      </c>
    </row>
    <row r="5919" spans="1:1" x14ac:dyDescent="0.25">
      <c r="A5919">
        <v>197.05727942682299</v>
      </c>
    </row>
    <row r="5920" spans="1:1" x14ac:dyDescent="0.25">
      <c r="A5920">
        <v>197.051312750531</v>
      </c>
    </row>
    <row r="5921" spans="1:1" x14ac:dyDescent="0.25">
      <c r="A5921">
        <v>197.04668065597201</v>
      </c>
    </row>
    <row r="5922" spans="1:1" x14ac:dyDescent="0.25">
      <c r="A5922">
        <v>197.042228493934</v>
      </c>
    </row>
    <row r="5923" spans="1:1" x14ac:dyDescent="0.25">
      <c r="A5923">
        <v>197.03487111080801</v>
      </c>
    </row>
    <row r="5924" spans="1:1" x14ac:dyDescent="0.25">
      <c r="A5924">
        <v>197.02747052708401</v>
      </c>
    </row>
    <row r="5925" spans="1:1" x14ac:dyDescent="0.25">
      <c r="A5925">
        <v>197.018593349828</v>
      </c>
    </row>
    <row r="5926" spans="1:1" x14ac:dyDescent="0.25">
      <c r="A5926">
        <v>197.014088532606</v>
      </c>
    </row>
    <row r="5927" spans="1:1" x14ac:dyDescent="0.25">
      <c r="A5927">
        <v>197.01061266867899</v>
      </c>
    </row>
    <row r="5928" spans="1:1" x14ac:dyDescent="0.25">
      <c r="A5928">
        <v>197.00457996362701</v>
      </c>
    </row>
    <row r="5929" spans="1:1" x14ac:dyDescent="0.25">
      <c r="A5929">
        <v>196.99732333618201</v>
      </c>
    </row>
    <row r="5930" spans="1:1" x14ac:dyDescent="0.25">
      <c r="A5930">
        <v>196.994029820561</v>
      </c>
    </row>
    <row r="5931" spans="1:1" x14ac:dyDescent="0.25">
      <c r="A5931">
        <v>196.98388855568101</v>
      </c>
    </row>
    <row r="5932" spans="1:1" x14ac:dyDescent="0.25">
      <c r="A5932">
        <v>196.98323369139899</v>
      </c>
    </row>
    <row r="5933" spans="1:1" x14ac:dyDescent="0.25">
      <c r="A5933">
        <v>196.977169399503</v>
      </c>
    </row>
    <row r="5934" spans="1:1" x14ac:dyDescent="0.25">
      <c r="A5934">
        <v>196.964016141164</v>
      </c>
    </row>
    <row r="5935" spans="1:1" x14ac:dyDescent="0.25">
      <c r="A5935">
        <v>196.960951046871</v>
      </c>
    </row>
    <row r="5936" spans="1:1" x14ac:dyDescent="0.25">
      <c r="A5936">
        <v>196.95610627042399</v>
      </c>
    </row>
    <row r="5937" spans="1:1" x14ac:dyDescent="0.25">
      <c r="A5937">
        <v>196.94594892300401</v>
      </c>
    </row>
    <row r="5938" spans="1:1" x14ac:dyDescent="0.25">
      <c r="A5938">
        <v>196.942280588567</v>
      </c>
    </row>
    <row r="5939" spans="1:1" x14ac:dyDescent="0.25">
      <c r="A5939">
        <v>196.939885413741</v>
      </c>
    </row>
    <row r="5940" spans="1:1" x14ac:dyDescent="0.25">
      <c r="A5940">
        <v>196.93095379094601</v>
      </c>
    </row>
    <row r="5941" spans="1:1" x14ac:dyDescent="0.25">
      <c r="A5941">
        <v>196.92150229531501</v>
      </c>
    </row>
    <row r="5942" spans="1:1" x14ac:dyDescent="0.25">
      <c r="A5942">
        <v>196.91924667961101</v>
      </c>
    </row>
    <row r="5943" spans="1:1" x14ac:dyDescent="0.25">
      <c r="A5943">
        <v>196.911439304243</v>
      </c>
    </row>
    <row r="5944" spans="1:1" x14ac:dyDescent="0.25">
      <c r="A5944">
        <v>196.904923750927</v>
      </c>
    </row>
    <row r="5945" spans="1:1" x14ac:dyDescent="0.25">
      <c r="A5945">
        <v>196.90006696997199</v>
      </c>
    </row>
    <row r="5946" spans="1:1" x14ac:dyDescent="0.25">
      <c r="A5946">
        <v>196.89223908584501</v>
      </c>
    </row>
    <row r="5947" spans="1:1" x14ac:dyDescent="0.25">
      <c r="A5947">
        <v>196.88564090637601</v>
      </c>
    </row>
    <row r="5948" spans="1:1" x14ac:dyDescent="0.25">
      <c r="A5948">
        <v>196.87446621393201</v>
      </c>
    </row>
    <row r="5949" spans="1:1" x14ac:dyDescent="0.25">
      <c r="A5949">
        <v>196.87068390253901</v>
      </c>
    </row>
    <row r="5950" spans="1:1" x14ac:dyDescent="0.25">
      <c r="A5950">
        <v>196.86077362733599</v>
      </c>
    </row>
    <row r="5951" spans="1:1" x14ac:dyDescent="0.25">
      <c r="A5951">
        <v>196.85679202844301</v>
      </c>
    </row>
    <row r="5952" spans="1:1" x14ac:dyDescent="0.25">
      <c r="A5952">
        <v>196.85001162315899</v>
      </c>
    </row>
    <row r="5953" spans="1:1" x14ac:dyDescent="0.25">
      <c r="A5953">
        <v>196.84079963009199</v>
      </c>
    </row>
    <row r="5954" spans="1:1" x14ac:dyDescent="0.25">
      <c r="A5954">
        <v>196.83685177521301</v>
      </c>
    </row>
    <row r="5955" spans="1:1" x14ac:dyDescent="0.25">
      <c r="A5955">
        <v>196.83113289500901</v>
      </c>
    </row>
    <row r="5956" spans="1:1" x14ac:dyDescent="0.25">
      <c r="A5956">
        <v>196.822706728687</v>
      </c>
    </row>
    <row r="5957" spans="1:1" x14ac:dyDescent="0.25">
      <c r="A5957">
        <v>196.81288164703901</v>
      </c>
    </row>
    <row r="5958" spans="1:1" x14ac:dyDescent="0.25">
      <c r="A5958">
        <v>196.80979785931399</v>
      </c>
    </row>
    <row r="5959" spans="1:1" x14ac:dyDescent="0.25">
      <c r="A5959">
        <v>196.79889826394401</v>
      </c>
    </row>
    <row r="5960" spans="1:1" x14ac:dyDescent="0.25">
      <c r="A5960">
        <v>196.791719852928</v>
      </c>
    </row>
    <row r="5961" spans="1:1" x14ac:dyDescent="0.25">
      <c r="A5961">
        <v>196.78382424321001</v>
      </c>
    </row>
    <row r="5962" spans="1:1" x14ac:dyDescent="0.25">
      <c r="A5962">
        <v>196.77711051761801</v>
      </c>
    </row>
    <row r="5963" spans="1:1" x14ac:dyDescent="0.25">
      <c r="A5963">
        <v>196.77002256227101</v>
      </c>
    </row>
    <row r="5964" spans="1:1" x14ac:dyDescent="0.25">
      <c r="A5964">
        <v>196.762267355598</v>
      </c>
    </row>
    <row r="5965" spans="1:1" x14ac:dyDescent="0.25">
      <c r="A5965">
        <v>196.75622052473301</v>
      </c>
    </row>
    <row r="5966" spans="1:1" x14ac:dyDescent="0.25">
      <c r="A5966">
        <v>196.75275185656699</v>
      </c>
    </row>
    <row r="5967" spans="1:1" x14ac:dyDescent="0.25">
      <c r="A5967">
        <v>196.746324822562</v>
      </c>
    </row>
    <row r="5968" spans="1:1" x14ac:dyDescent="0.25">
      <c r="A5968">
        <v>196.73548071126999</v>
      </c>
    </row>
    <row r="5969" spans="1:1" x14ac:dyDescent="0.25">
      <c r="A5969">
        <v>196.72963133311501</v>
      </c>
    </row>
    <row r="5970" spans="1:1" x14ac:dyDescent="0.25">
      <c r="A5970">
        <v>196.721675142723</v>
      </c>
    </row>
    <row r="5971" spans="1:1" x14ac:dyDescent="0.25">
      <c r="A5971">
        <v>196.71869495110701</v>
      </c>
    </row>
    <row r="5972" spans="1:1" x14ac:dyDescent="0.25">
      <c r="A5972">
        <v>196.71084191619801</v>
      </c>
    </row>
    <row r="5973" spans="1:1" x14ac:dyDescent="0.25">
      <c r="A5973">
        <v>196.70409638125199</v>
      </c>
    </row>
    <row r="5974" spans="1:1" x14ac:dyDescent="0.25">
      <c r="A5974">
        <v>196.69905033523401</v>
      </c>
    </row>
    <row r="5975" spans="1:1" x14ac:dyDescent="0.25">
      <c r="A5975">
        <v>196.688057449609</v>
      </c>
    </row>
    <row r="5976" spans="1:1" x14ac:dyDescent="0.25">
      <c r="A5976">
        <v>196.68016404111199</v>
      </c>
    </row>
    <row r="5977" spans="1:1" x14ac:dyDescent="0.25">
      <c r="A5977">
        <v>196.67627236443201</v>
      </c>
    </row>
    <row r="5978" spans="1:1" x14ac:dyDescent="0.25">
      <c r="A5978">
        <v>196.666239306557</v>
      </c>
    </row>
    <row r="5979" spans="1:1" x14ac:dyDescent="0.25">
      <c r="A5979">
        <v>196.66013634535</v>
      </c>
    </row>
    <row r="5980" spans="1:1" x14ac:dyDescent="0.25">
      <c r="A5980">
        <v>196.65627781103899</v>
      </c>
    </row>
    <row r="5981" spans="1:1" x14ac:dyDescent="0.25">
      <c r="A5981">
        <v>196.64929902001001</v>
      </c>
    </row>
    <row r="5982" spans="1:1" x14ac:dyDescent="0.25">
      <c r="A5982">
        <v>196.64142558281301</v>
      </c>
    </row>
    <row r="5983" spans="1:1" x14ac:dyDescent="0.25">
      <c r="A5983">
        <v>196.63527945023301</v>
      </c>
    </row>
    <row r="5984" spans="1:1" x14ac:dyDescent="0.25">
      <c r="A5984">
        <v>196.62725097564001</v>
      </c>
    </row>
    <row r="5985" spans="1:1" x14ac:dyDescent="0.25">
      <c r="A5985">
        <v>196.61715611677701</v>
      </c>
    </row>
    <row r="5986" spans="1:1" x14ac:dyDescent="0.25">
      <c r="A5986">
        <v>196.61325347412401</v>
      </c>
    </row>
    <row r="5987" spans="1:1" x14ac:dyDescent="0.25">
      <c r="A5987">
        <v>196.60618152916001</v>
      </c>
    </row>
    <row r="5988" spans="1:1" x14ac:dyDescent="0.25">
      <c r="A5988">
        <v>196.59718710232801</v>
      </c>
    </row>
    <row r="5989" spans="1:1" x14ac:dyDescent="0.25">
      <c r="A5989">
        <v>196.594109403218</v>
      </c>
    </row>
    <row r="5990" spans="1:1" x14ac:dyDescent="0.25">
      <c r="A5990">
        <v>196.585397191232</v>
      </c>
    </row>
    <row r="5991" spans="1:1" x14ac:dyDescent="0.25">
      <c r="A5991">
        <v>196.57611863488501</v>
      </c>
    </row>
    <row r="5992" spans="1:1" x14ac:dyDescent="0.25">
      <c r="A5992">
        <v>196.56702621470001</v>
      </c>
    </row>
    <row r="5993" spans="1:1" x14ac:dyDescent="0.25">
      <c r="A5993">
        <v>196.56017063832601</v>
      </c>
    </row>
    <row r="5994" spans="1:1" x14ac:dyDescent="0.25">
      <c r="A5994">
        <v>196.55700782908099</v>
      </c>
    </row>
    <row r="5995" spans="1:1" x14ac:dyDescent="0.25">
      <c r="A5995">
        <v>196.54796220818201</v>
      </c>
    </row>
    <row r="5996" spans="1:1" x14ac:dyDescent="0.25">
      <c r="A5996">
        <v>196.54376287851099</v>
      </c>
    </row>
    <row r="5997" spans="1:1" x14ac:dyDescent="0.25">
      <c r="A5997">
        <v>196.536708081212</v>
      </c>
    </row>
    <row r="5998" spans="1:1" x14ac:dyDescent="0.25">
      <c r="A5998">
        <v>196.52594778055601</v>
      </c>
    </row>
    <row r="5999" spans="1:1" x14ac:dyDescent="0.25">
      <c r="A5999">
        <v>196.521739554817</v>
      </c>
    </row>
    <row r="6000" spans="1:1" x14ac:dyDescent="0.25">
      <c r="A6000">
        <v>196.51473761836999</v>
      </c>
    </row>
    <row r="6001" spans="1:1" x14ac:dyDescent="0.25">
      <c r="A6001">
        <v>196.50468954481499</v>
      </c>
    </row>
    <row r="6002" spans="1:1" x14ac:dyDescent="0.25">
      <c r="A6002">
        <v>196.50147591357299</v>
      </c>
    </row>
    <row r="6003" spans="1:1" x14ac:dyDescent="0.25">
      <c r="A6003">
        <v>196.49141473944599</v>
      </c>
    </row>
    <row r="6004" spans="1:1" x14ac:dyDescent="0.25">
      <c r="A6004">
        <v>196.48312459751</v>
      </c>
    </row>
    <row r="6005" spans="1:1" x14ac:dyDescent="0.25">
      <c r="A6005">
        <v>196.47634437874601</v>
      </c>
    </row>
    <row r="6006" spans="1:1" x14ac:dyDescent="0.25">
      <c r="A6006">
        <v>200.67374423678601</v>
      </c>
    </row>
    <row r="6007" spans="1:1" x14ac:dyDescent="0.25">
      <c r="A6007">
        <v>200.66890428475099</v>
      </c>
    </row>
    <row r="6008" spans="1:1" x14ac:dyDescent="0.25">
      <c r="A6008">
        <v>200.65629598047701</v>
      </c>
    </row>
    <row r="6009" spans="1:1" x14ac:dyDescent="0.25">
      <c r="A6009">
        <v>200.64340441740401</v>
      </c>
    </row>
    <row r="6010" spans="1:1" x14ac:dyDescent="0.25">
      <c r="A6010">
        <v>200.63637780997701</v>
      </c>
    </row>
    <row r="6011" spans="1:1" x14ac:dyDescent="0.25">
      <c r="A6011">
        <v>200.625521295883</v>
      </c>
    </row>
    <row r="6012" spans="1:1" x14ac:dyDescent="0.25">
      <c r="A6012">
        <v>200.61653701523599</v>
      </c>
    </row>
    <row r="6013" spans="1:1" x14ac:dyDescent="0.25">
      <c r="A6013">
        <v>200.60957452863599</v>
      </c>
    </row>
    <row r="6014" spans="1:1" x14ac:dyDescent="0.25">
      <c r="A6014">
        <v>200.60242625798901</v>
      </c>
    </row>
    <row r="6015" spans="1:1" x14ac:dyDescent="0.25">
      <c r="A6015">
        <v>200.593437142526</v>
      </c>
    </row>
    <row r="6016" spans="1:1" x14ac:dyDescent="0.25">
      <c r="A6016">
        <v>200.58270853113501</v>
      </c>
    </row>
    <row r="6017" spans="1:1" x14ac:dyDescent="0.25">
      <c r="A6017">
        <v>200.57540806402801</v>
      </c>
    </row>
    <row r="6018" spans="1:1" x14ac:dyDescent="0.25">
      <c r="A6018">
        <v>200.56639733486799</v>
      </c>
    </row>
    <row r="6019" spans="1:1" x14ac:dyDescent="0.25">
      <c r="A6019">
        <v>200.55549468479299</v>
      </c>
    </row>
    <row r="6020" spans="1:1" x14ac:dyDescent="0.25">
      <c r="A6020">
        <v>200.54649510071999</v>
      </c>
    </row>
    <row r="6021" spans="1:1" x14ac:dyDescent="0.25">
      <c r="A6021">
        <v>200.537530745515</v>
      </c>
    </row>
    <row r="6022" spans="1:1" x14ac:dyDescent="0.25">
      <c r="A6022">
        <v>200.53058121073201</v>
      </c>
    </row>
    <row r="6023" spans="1:1" x14ac:dyDescent="0.25">
      <c r="A6023">
        <v>200.521347020425</v>
      </c>
    </row>
    <row r="6024" spans="1:1" x14ac:dyDescent="0.25">
      <c r="A6024">
        <v>200.51417495234799</v>
      </c>
    </row>
    <row r="6025" spans="1:1" x14ac:dyDescent="0.25">
      <c r="A6025">
        <v>200.50312372161801</v>
      </c>
    </row>
    <row r="6026" spans="1:1" x14ac:dyDescent="0.25">
      <c r="A6026">
        <v>200.49414779109301</v>
      </c>
    </row>
    <row r="6027" spans="1:1" x14ac:dyDescent="0.25">
      <c r="A6027">
        <v>200.48886293140299</v>
      </c>
    </row>
    <row r="6028" spans="1:1" x14ac:dyDescent="0.25">
      <c r="A6028">
        <v>200.47790797322</v>
      </c>
    </row>
    <row r="6029" spans="1:1" x14ac:dyDescent="0.25">
      <c r="A6029">
        <v>200.46689532797299</v>
      </c>
    </row>
    <row r="6030" spans="1:1" x14ac:dyDescent="0.25">
      <c r="A6030">
        <v>200.46155474129799</v>
      </c>
    </row>
    <row r="6031" spans="1:1" x14ac:dyDescent="0.25">
      <c r="A6031">
        <v>200.448512744862</v>
      </c>
    </row>
    <row r="6032" spans="1:1" x14ac:dyDescent="0.25">
      <c r="A6032">
        <v>200.43570249723501</v>
      </c>
    </row>
    <row r="6033" spans="1:1" x14ac:dyDescent="0.25">
      <c r="A6033">
        <v>200.43432500451499</v>
      </c>
    </row>
    <row r="6034" spans="1:1" x14ac:dyDescent="0.25">
      <c r="A6034">
        <v>200.42131242753001</v>
      </c>
    </row>
    <row r="6035" spans="1:1" x14ac:dyDescent="0.25">
      <c r="A6035">
        <v>200.41605451204299</v>
      </c>
    </row>
    <row r="6036" spans="1:1" x14ac:dyDescent="0.25">
      <c r="A6036">
        <v>200.40687636404101</v>
      </c>
    </row>
    <row r="6037" spans="1:1" x14ac:dyDescent="0.25">
      <c r="A6037">
        <v>200.39387152203901</v>
      </c>
    </row>
    <row r="6038" spans="1:1" x14ac:dyDescent="0.25">
      <c r="A6038">
        <v>200.38474705680699</v>
      </c>
    </row>
    <row r="6039" spans="1:1" x14ac:dyDescent="0.25">
      <c r="A6039">
        <v>200.377541938885</v>
      </c>
    </row>
    <row r="6040" spans="1:1" x14ac:dyDescent="0.25">
      <c r="A6040">
        <v>200.36645117692001</v>
      </c>
    </row>
    <row r="6041" spans="1:1" x14ac:dyDescent="0.25">
      <c r="A6041">
        <v>200.35537842087899</v>
      </c>
    </row>
    <row r="6042" spans="1:1" x14ac:dyDescent="0.25">
      <c r="A6042">
        <v>200.348038768809</v>
      </c>
    </row>
    <row r="6043" spans="1:1" x14ac:dyDescent="0.25">
      <c r="A6043">
        <v>200.338785898369</v>
      </c>
    </row>
    <row r="6044" spans="1:1" x14ac:dyDescent="0.25">
      <c r="A6044">
        <v>200.329664968542</v>
      </c>
    </row>
    <row r="6045" spans="1:1" x14ac:dyDescent="0.25">
      <c r="A6045">
        <v>200.32024102821001</v>
      </c>
    </row>
    <row r="6046" spans="1:1" x14ac:dyDescent="0.25">
      <c r="A6046">
        <v>200.30754340760299</v>
      </c>
    </row>
    <row r="6047" spans="1:1" x14ac:dyDescent="0.25">
      <c r="A6047">
        <v>200.300061749641</v>
      </c>
    </row>
    <row r="6048" spans="1:1" x14ac:dyDescent="0.25">
      <c r="A6048">
        <v>200.291007520813</v>
      </c>
    </row>
    <row r="6049" spans="1:1" x14ac:dyDescent="0.25">
      <c r="A6049">
        <v>200.28534731219801</v>
      </c>
    </row>
    <row r="6050" spans="1:1" x14ac:dyDescent="0.25">
      <c r="A6050">
        <v>200.27417206677401</v>
      </c>
    </row>
    <row r="6051" spans="1:1" x14ac:dyDescent="0.25">
      <c r="A6051">
        <v>200.26289225733899</v>
      </c>
    </row>
    <row r="6052" spans="1:1" x14ac:dyDescent="0.25">
      <c r="A6052">
        <v>200.25554464051601</v>
      </c>
    </row>
    <row r="6053" spans="1:1" x14ac:dyDescent="0.25">
      <c r="A6053">
        <v>200.250432027508</v>
      </c>
    </row>
    <row r="6054" spans="1:1" x14ac:dyDescent="0.25">
      <c r="A6054">
        <v>200.23910803184901</v>
      </c>
    </row>
    <row r="6055" spans="1:1" x14ac:dyDescent="0.25">
      <c r="A6055">
        <v>200.231855717907</v>
      </c>
    </row>
    <row r="6056" spans="1:1" x14ac:dyDescent="0.25">
      <c r="A6056">
        <v>200.21857032653901</v>
      </c>
    </row>
    <row r="6057" spans="1:1" x14ac:dyDescent="0.25">
      <c r="A6057">
        <v>200.20735400822201</v>
      </c>
    </row>
    <row r="6058" spans="1:1" x14ac:dyDescent="0.25">
      <c r="A6058">
        <v>200.20374985237601</v>
      </c>
    </row>
    <row r="6059" spans="1:1" x14ac:dyDescent="0.25">
      <c r="A6059">
        <v>200.19044105608</v>
      </c>
    </row>
    <row r="6060" spans="1:1" x14ac:dyDescent="0.25">
      <c r="A6060">
        <v>200.18108326847801</v>
      </c>
    </row>
    <row r="6061" spans="1:1" x14ac:dyDescent="0.25">
      <c r="A6061">
        <v>200.17362901212999</v>
      </c>
    </row>
    <row r="6062" spans="1:1" x14ac:dyDescent="0.25">
      <c r="A6062">
        <v>200.162649984902</v>
      </c>
    </row>
    <row r="6063" spans="1:1" x14ac:dyDescent="0.25">
      <c r="A6063">
        <v>200.153162707859</v>
      </c>
    </row>
    <row r="6064" spans="1:1" x14ac:dyDescent="0.25">
      <c r="A6064">
        <v>200.14379844473501</v>
      </c>
    </row>
    <row r="6065" spans="1:1" x14ac:dyDescent="0.25">
      <c r="A6065">
        <v>200.13466858084499</v>
      </c>
    </row>
    <row r="6066" spans="1:1" x14ac:dyDescent="0.25">
      <c r="A6066">
        <v>200.12718626634901</v>
      </c>
    </row>
    <row r="6067" spans="1:1" x14ac:dyDescent="0.25">
      <c r="A6067">
        <v>200.11580763722199</v>
      </c>
    </row>
    <row r="6068" spans="1:1" x14ac:dyDescent="0.25">
      <c r="A6068">
        <v>200.1046382545</v>
      </c>
    </row>
    <row r="6069" spans="1:1" x14ac:dyDescent="0.25">
      <c r="A6069">
        <v>200.09701314226601</v>
      </c>
    </row>
    <row r="6070" spans="1:1" x14ac:dyDescent="0.25">
      <c r="A6070">
        <v>200.08744043867199</v>
      </c>
    </row>
    <row r="6071" spans="1:1" x14ac:dyDescent="0.25">
      <c r="A6071">
        <v>200.07801892629899</v>
      </c>
    </row>
    <row r="6072" spans="1:1" x14ac:dyDescent="0.25">
      <c r="A6072">
        <v>200.06858908125801</v>
      </c>
    </row>
    <row r="6073" spans="1:1" x14ac:dyDescent="0.25">
      <c r="A6073">
        <v>200.062818386684</v>
      </c>
    </row>
    <row r="6074" spans="1:1" x14ac:dyDescent="0.25">
      <c r="A6074">
        <v>200.04970507383501</v>
      </c>
    </row>
    <row r="6075" spans="1:1" x14ac:dyDescent="0.25">
      <c r="A6075">
        <v>200.040435155544</v>
      </c>
    </row>
    <row r="6076" spans="1:1" x14ac:dyDescent="0.25">
      <c r="A6076">
        <v>200.032978828414</v>
      </c>
    </row>
    <row r="6077" spans="1:1" x14ac:dyDescent="0.25">
      <c r="A6077">
        <v>200.02131689136701</v>
      </c>
    </row>
    <row r="6078" spans="1:1" x14ac:dyDescent="0.25">
      <c r="A6078">
        <v>200.01573507340601</v>
      </c>
    </row>
    <row r="6079" spans="1:1" x14ac:dyDescent="0.25">
      <c r="A6079">
        <v>200.00224804815599</v>
      </c>
    </row>
    <row r="6080" spans="1:1" x14ac:dyDescent="0.25">
      <c r="A6080">
        <v>199.994884330822</v>
      </c>
    </row>
    <row r="6081" spans="1:1" x14ac:dyDescent="0.25">
      <c r="A6081">
        <v>199.98324749026901</v>
      </c>
    </row>
    <row r="6082" spans="1:1" x14ac:dyDescent="0.25">
      <c r="A6082">
        <v>199.97405222804699</v>
      </c>
    </row>
    <row r="6083" spans="1:1" x14ac:dyDescent="0.25">
      <c r="A6083">
        <v>199.96453521811799</v>
      </c>
    </row>
    <row r="6084" spans="1:1" x14ac:dyDescent="0.25">
      <c r="A6084">
        <v>199.954787129582</v>
      </c>
    </row>
    <row r="6085" spans="1:1" x14ac:dyDescent="0.25">
      <c r="A6085">
        <v>199.941575925546</v>
      </c>
    </row>
    <row r="6086" spans="1:1" x14ac:dyDescent="0.25">
      <c r="A6086">
        <v>199.931985084068</v>
      </c>
    </row>
    <row r="6087" spans="1:1" x14ac:dyDescent="0.25">
      <c r="A6087">
        <v>199.92827047780801</v>
      </c>
    </row>
    <row r="6088" spans="1:1" x14ac:dyDescent="0.25">
      <c r="A6088">
        <v>199.91682842371301</v>
      </c>
    </row>
    <row r="6089" spans="1:1" x14ac:dyDescent="0.25">
      <c r="A6089">
        <v>199.903414829383</v>
      </c>
    </row>
    <row r="6090" spans="1:1" x14ac:dyDescent="0.25">
      <c r="A6090">
        <v>199.89378320812199</v>
      </c>
    </row>
    <row r="6091" spans="1:1" x14ac:dyDescent="0.25">
      <c r="A6091">
        <v>199.88605070482799</v>
      </c>
    </row>
    <row r="6092" spans="1:1" x14ac:dyDescent="0.25">
      <c r="A6092">
        <v>199.878513195133</v>
      </c>
    </row>
    <row r="6093" spans="1:1" x14ac:dyDescent="0.25">
      <c r="A6093">
        <v>199.868416623467</v>
      </c>
    </row>
    <row r="6094" spans="1:1" x14ac:dyDescent="0.25">
      <c r="A6094">
        <v>199.857169202335</v>
      </c>
    </row>
    <row r="6095" spans="1:1" x14ac:dyDescent="0.25">
      <c r="A6095">
        <v>199.84775050573799</v>
      </c>
    </row>
    <row r="6096" spans="1:1" x14ac:dyDescent="0.25">
      <c r="A6096">
        <v>199.84006210250899</v>
      </c>
    </row>
    <row r="6097" spans="1:1" x14ac:dyDescent="0.25">
      <c r="A6097">
        <v>199.83222030413401</v>
      </c>
    </row>
    <row r="6098" spans="1:1" x14ac:dyDescent="0.25">
      <c r="A6098">
        <v>199.820785743447</v>
      </c>
    </row>
    <row r="6099" spans="1:1" x14ac:dyDescent="0.25">
      <c r="A6099">
        <v>199.811134950514</v>
      </c>
    </row>
    <row r="6100" spans="1:1" x14ac:dyDescent="0.25">
      <c r="A6100">
        <v>199.80118387149699</v>
      </c>
    </row>
    <row r="6101" spans="1:1" x14ac:dyDescent="0.25">
      <c r="A6101">
        <v>199.791511953721</v>
      </c>
    </row>
    <row r="6102" spans="1:1" x14ac:dyDescent="0.25">
      <c r="A6102">
        <v>199.78226279149601</v>
      </c>
    </row>
    <row r="6103" spans="1:1" x14ac:dyDescent="0.25">
      <c r="A6103">
        <v>199.77244756355199</v>
      </c>
    </row>
    <row r="6104" spans="1:1" x14ac:dyDescent="0.25">
      <c r="A6104">
        <v>199.76275481979599</v>
      </c>
    </row>
    <row r="6105" spans="1:1" x14ac:dyDescent="0.25">
      <c r="A6105">
        <v>199.75654615542001</v>
      </c>
    </row>
    <row r="6106" spans="1:1" x14ac:dyDescent="0.25">
      <c r="A6106">
        <v>199.744879827799</v>
      </c>
    </row>
    <row r="6107" spans="1:1" x14ac:dyDescent="0.25">
      <c r="A6107">
        <v>199.73362381524399</v>
      </c>
    </row>
    <row r="6108" spans="1:1" x14ac:dyDescent="0.25">
      <c r="A6108">
        <v>199.72192883890901</v>
      </c>
    </row>
    <row r="6109" spans="1:1" x14ac:dyDescent="0.25">
      <c r="A6109">
        <v>199.71429339141801</v>
      </c>
    </row>
    <row r="6110" spans="1:1" x14ac:dyDescent="0.25">
      <c r="A6110">
        <v>199.70435083601001</v>
      </c>
    </row>
    <row r="6111" spans="1:1" x14ac:dyDescent="0.25">
      <c r="A6111">
        <v>199.69647478386801</v>
      </c>
    </row>
    <row r="6112" spans="1:1" x14ac:dyDescent="0.25">
      <c r="A6112">
        <v>199.68109527147101</v>
      </c>
    </row>
    <row r="6113" spans="1:1" x14ac:dyDescent="0.25">
      <c r="A6113">
        <v>199.67284586450401</v>
      </c>
    </row>
    <row r="6114" spans="1:1" x14ac:dyDescent="0.25">
      <c r="A6114">
        <v>199.665181865173</v>
      </c>
    </row>
    <row r="6115" spans="1:1" x14ac:dyDescent="0.25">
      <c r="A6115">
        <v>199.65327830201801</v>
      </c>
    </row>
    <row r="6116" spans="1:1" x14ac:dyDescent="0.25">
      <c r="A6116">
        <v>199.64577232585501</v>
      </c>
    </row>
    <row r="6117" spans="1:1" x14ac:dyDescent="0.25">
      <c r="A6117">
        <v>199.63579438676899</v>
      </c>
    </row>
    <row r="6118" spans="1:1" x14ac:dyDescent="0.25">
      <c r="A6118">
        <v>199.626091665697</v>
      </c>
    </row>
    <row r="6119" spans="1:1" x14ac:dyDescent="0.25">
      <c r="A6119">
        <v>199.616333730733</v>
      </c>
    </row>
    <row r="6120" spans="1:1" x14ac:dyDescent="0.25">
      <c r="A6120">
        <v>199.602692253116</v>
      </c>
    </row>
    <row r="6121" spans="1:1" x14ac:dyDescent="0.25">
      <c r="A6121">
        <v>199.59830179785001</v>
      </c>
    </row>
    <row r="6122" spans="1:1" x14ac:dyDescent="0.25">
      <c r="A6122">
        <v>199.58642961199899</v>
      </c>
    </row>
    <row r="6123" spans="1:1" x14ac:dyDescent="0.25">
      <c r="A6123">
        <v>199.576568387794</v>
      </c>
    </row>
    <row r="6124" spans="1:1" x14ac:dyDescent="0.25">
      <c r="A6124">
        <v>199.56705718267199</v>
      </c>
    </row>
    <row r="6125" spans="1:1" x14ac:dyDescent="0.25">
      <c r="A6125">
        <v>199.55500200475399</v>
      </c>
    </row>
    <row r="6126" spans="1:1" x14ac:dyDescent="0.25">
      <c r="A6126">
        <v>204.79996536184299</v>
      </c>
    </row>
    <row r="6127" spans="1:1" x14ac:dyDescent="0.25">
      <c r="A6127">
        <v>204.797931498808</v>
      </c>
    </row>
    <row r="6128" spans="1:1" x14ac:dyDescent="0.25">
      <c r="A6128">
        <v>204.78124877625501</v>
      </c>
    </row>
    <row r="6129" spans="1:1" x14ac:dyDescent="0.25">
      <c r="A6129">
        <v>204.77250544473799</v>
      </c>
    </row>
    <row r="6130" spans="1:1" x14ac:dyDescent="0.25">
      <c r="A6130">
        <v>204.768809088491</v>
      </c>
    </row>
    <row r="6131" spans="1:1" x14ac:dyDescent="0.25">
      <c r="A6131">
        <v>204.756272295206</v>
      </c>
    </row>
    <row r="6132" spans="1:1" x14ac:dyDescent="0.25">
      <c r="A6132">
        <v>204.74277929698999</v>
      </c>
    </row>
    <row r="6133" spans="1:1" x14ac:dyDescent="0.25">
      <c r="A6133">
        <v>204.73312138246601</v>
      </c>
    </row>
    <row r="6134" spans="1:1" x14ac:dyDescent="0.25">
      <c r="A6134">
        <v>204.72344691901401</v>
      </c>
    </row>
    <row r="6135" spans="1:1" x14ac:dyDescent="0.25">
      <c r="A6135">
        <v>204.71792719567</v>
      </c>
    </row>
    <row r="6136" spans="1:1" x14ac:dyDescent="0.25">
      <c r="A6136">
        <v>204.70405173862201</v>
      </c>
    </row>
    <row r="6137" spans="1:1" x14ac:dyDescent="0.25">
      <c r="A6137">
        <v>204.69144254029999</v>
      </c>
    </row>
    <row r="6138" spans="1:1" x14ac:dyDescent="0.25">
      <c r="A6138">
        <v>204.68546509867201</v>
      </c>
    </row>
    <row r="6139" spans="1:1" x14ac:dyDescent="0.25">
      <c r="A6139">
        <v>204.67862623190899</v>
      </c>
    </row>
    <row r="6140" spans="1:1" x14ac:dyDescent="0.25">
      <c r="A6140">
        <v>204.67206062469299</v>
      </c>
    </row>
    <row r="6141" spans="1:1" x14ac:dyDescent="0.25">
      <c r="A6141">
        <v>204.65905602011901</v>
      </c>
    </row>
    <row r="6142" spans="1:1" x14ac:dyDescent="0.25">
      <c r="A6142">
        <v>204.120758274537</v>
      </c>
    </row>
    <row r="6143" spans="1:1" x14ac:dyDescent="0.25">
      <c r="A6143">
        <v>204.108313140212</v>
      </c>
    </row>
    <row r="6144" spans="1:1" x14ac:dyDescent="0.25">
      <c r="A6144">
        <v>204.102821119157</v>
      </c>
    </row>
    <row r="6145" spans="1:1" x14ac:dyDescent="0.25">
      <c r="A6145">
        <v>204.10193676857301</v>
      </c>
    </row>
    <row r="6146" spans="1:1" x14ac:dyDescent="0.25">
      <c r="A6146">
        <v>204.08701652369999</v>
      </c>
    </row>
    <row r="6147" spans="1:1" x14ac:dyDescent="0.25">
      <c r="A6147">
        <v>204.08250732601499</v>
      </c>
    </row>
    <row r="6148" spans="1:1" x14ac:dyDescent="0.25">
      <c r="A6148">
        <v>204.07597558487001</v>
      </c>
    </row>
    <row r="6149" spans="1:1" x14ac:dyDescent="0.25">
      <c r="A6149">
        <v>204.07237608433499</v>
      </c>
    </row>
    <row r="6150" spans="1:1" x14ac:dyDescent="0.25">
      <c r="A6150">
        <v>204.06284541688601</v>
      </c>
    </row>
    <row r="6151" spans="1:1" x14ac:dyDescent="0.25">
      <c r="A6151">
        <v>204.05982654868899</v>
      </c>
    </row>
    <row r="6152" spans="1:1" x14ac:dyDescent="0.25">
      <c r="A6152">
        <v>204.05495621245299</v>
      </c>
    </row>
    <row r="6153" spans="1:1" x14ac:dyDescent="0.25">
      <c r="A6153">
        <v>204.04305562006701</v>
      </c>
    </row>
    <row r="6154" spans="1:1" x14ac:dyDescent="0.25">
      <c r="A6154">
        <v>204.039241857571</v>
      </c>
    </row>
    <row r="6155" spans="1:1" x14ac:dyDescent="0.25">
      <c r="A6155">
        <v>204.029797557373</v>
      </c>
    </row>
    <row r="6156" spans="1:1" x14ac:dyDescent="0.25">
      <c r="A6156">
        <v>204.023138018868</v>
      </c>
    </row>
    <row r="6157" spans="1:1" x14ac:dyDescent="0.25">
      <c r="A6157">
        <v>204.017368115599</v>
      </c>
    </row>
    <row r="6158" spans="1:1" x14ac:dyDescent="0.25">
      <c r="A6158">
        <v>204.01346935241699</v>
      </c>
    </row>
    <row r="6159" spans="1:1" x14ac:dyDescent="0.25">
      <c r="A6159">
        <v>204.00675843566901</v>
      </c>
    </row>
    <row r="6160" spans="1:1" x14ac:dyDescent="0.25">
      <c r="A6160">
        <v>204.001581116859</v>
      </c>
    </row>
    <row r="6161" spans="1:1" x14ac:dyDescent="0.25">
      <c r="A6161">
        <v>203.989601779449</v>
      </c>
    </row>
    <row r="6162" spans="1:1" x14ac:dyDescent="0.25">
      <c r="A6162">
        <v>203.98914516230499</v>
      </c>
    </row>
    <row r="6163" spans="1:1" x14ac:dyDescent="0.25">
      <c r="A6163">
        <v>203.97886178355799</v>
      </c>
    </row>
    <row r="6164" spans="1:1" x14ac:dyDescent="0.25">
      <c r="A6164">
        <v>203.97264043036199</v>
      </c>
    </row>
    <row r="6165" spans="1:1" x14ac:dyDescent="0.25">
      <c r="A6165">
        <v>203.96198975979701</v>
      </c>
    </row>
    <row r="6166" spans="1:1" x14ac:dyDescent="0.25">
      <c r="A6166">
        <v>203.95548610883</v>
      </c>
    </row>
    <row r="6167" spans="1:1" x14ac:dyDescent="0.25">
      <c r="A6167">
        <v>203.952323047536</v>
      </c>
    </row>
    <row r="6168" spans="1:1" x14ac:dyDescent="0.25">
      <c r="A6168">
        <v>203.94858483148499</v>
      </c>
    </row>
    <row r="6169" spans="1:1" x14ac:dyDescent="0.25">
      <c r="A6169">
        <v>203.94137526772101</v>
      </c>
    </row>
    <row r="6170" spans="1:1" x14ac:dyDescent="0.25">
      <c r="A6170">
        <v>203.93081994751699</v>
      </c>
    </row>
    <row r="6171" spans="1:1" x14ac:dyDescent="0.25">
      <c r="A6171">
        <v>203.92132219792001</v>
      </c>
    </row>
    <row r="6172" spans="1:1" x14ac:dyDescent="0.25">
      <c r="A6172">
        <v>203.919608419669</v>
      </c>
    </row>
    <row r="6173" spans="1:1" x14ac:dyDescent="0.25">
      <c r="A6173">
        <v>203.908695804091</v>
      </c>
    </row>
    <row r="6174" spans="1:1" x14ac:dyDescent="0.25">
      <c r="A6174">
        <v>203.91020722414001</v>
      </c>
    </row>
    <row r="6175" spans="1:1" x14ac:dyDescent="0.25">
      <c r="A6175">
        <v>203.90202987171</v>
      </c>
    </row>
    <row r="6176" spans="1:1" x14ac:dyDescent="0.25">
      <c r="A6176">
        <v>203.89141396467801</v>
      </c>
    </row>
    <row r="6177" spans="1:1" x14ac:dyDescent="0.25">
      <c r="A6177">
        <v>203.89440935440399</v>
      </c>
    </row>
    <row r="6178" spans="1:1" x14ac:dyDescent="0.25">
      <c r="A6178">
        <v>203.88911160045899</v>
      </c>
    </row>
    <row r="6179" spans="1:1" x14ac:dyDescent="0.25">
      <c r="A6179">
        <v>198.417911590145</v>
      </c>
    </row>
    <row r="6180" spans="1:1" x14ac:dyDescent="0.25">
      <c r="A6180">
        <v>198.408251988535</v>
      </c>
    </row>
    <row r="6181" spans="1:1" x14ac:dyDescent="0.25">
      <c r="A6181">
        <v>203.85779588269199</v>
      </c>
    </row>
    <row r="6182" spans="1:1" x14ac:dyDescent="0.25">
      <c r="A6182">
        <v>198.39343587406699</v>
      </c>
    </row>
    <row r="6183" spans="1:1" x14ac:dyDescent="0.25">
      <c r="A6183">
        <v>203.84233126186501</v>
      </c>
    </row>
    <row r="6184" spans="1:1" x14ac:dyDescent="0.25">
      <c r="A6184">
        <v>203.836142709337</v>
      </c>
    </row>
    <row r="6185" spans="1:1" x14ac:dyDescent="0.25">
      <c r="A6185">
        <v>203.83240071832799</v>
      </c>
    </row>
    <row r="6186" spans="1:1" x14ac:dyDescent="0.25">
      <c r="A6186">
        <v>198.360159191848</v>
      </c>
    </row>
    <row r="6187" spans="1:1" x14ac:dyDescent="0.25">
      <c r="A6187">
        <v>198.35185817596701</v>
      </c>
    </row>
    <row r="6188" spans="1:1" x14ac:dyDescent="0.25">
      <c r="A6188">
        <v>198.342547458301</v>
      </c>
    </row>
    <row r="6189" spans="1:1" x14ac:dyDescent="0.25">
      <c r="A6189">
        <v>198.33289180524699</v>
      </c>
    </row>
    <row r="6190" spans="1:1" x14ac:dyDescent="0.25">
      <c r="A6190">
        <v>203.78667391008699</v>
      </c>
    </row>
    <row r="6191" spans="1:1" x14ac:dyDescent="0.25">
      <c r="A6191">
        <v>198.31654224255399</v>
      </c>
    </row>
    <row r="6192" spans="1:1" x14ac:dyDescent="0.25">
      <c r="A6192">
        <v>198.30400746179299</v>
      </c>
    </row>
    <row r="6193" spans="1:1" x14ac:dyDescent="0.25">
      <c r="A6193">
        <v>203.76449535273099</v>
      </c>
    </row>
    <row r="6194" spans="1:1" x14ac:dyDescent="0.25">
      <c r="A6194">
        <v>198.29296006826399</v>
      </c>
    </row>
    <row r="6195" spans="1:1" x14ac:dyDescent="0.25">
      <c r="A6195">
        <v>198.280374559374</v>
      </c>
    </row>
    <row r="6196" spans="1:1" x14ac:dyDescent="0.25">
      <c r="A6196">
        <v>203.73820782273901</v>
      </c>
    </row>
    <row r="6197" spans="1:1" x14ac:dyDescent="0.25">
      <c r="A6197">
        <v>198.26663852684999</v>
      </c>
    </row>
    <row r="6198" spans="1:1" x14ac:dyDescent="0.25">
      <c r="A6198">
        <v>203.72265325441401</v>
      </c>
    </row>
    <row r="6199" spans="1:1" x14ac:dyDescent="0.25">
      <c r="A6199">
        <v>203.71619562590399</v>
      </c>
    </row>
    <row r="6200" spans="1:1" x14ac:dyDescent="0.25">
      <c r="A6200">
        <v>203.71432798566599</v>
      </c>
    </row>
    <row r="6201" spans="1:1" x14ac:dyDescent="0.25">
      <c r="A6201">
        <v>203.701784980893</v>
      </c>
    </row>
    <row r="6202" spans="1:1" x14ac:dyDescent="0.25">
      <c r="A6202">
        <v>198.22460656088199</v>
      </c>
    </row>
    <row r="6203" spans="1:1" x14ac:dyDescent="0.25">
      <c r="A6203">
        <v>198.21483189332699</v>
      </c>
    </row>
    <row r="6204" spans="1:1" x14ac:dyDescent="0.25">
      <c r="A6204">
        <v>198.20387637934999</v>
      </c>
    </row>
    <row r="6205" spans="1:1" x14ac:dyDescent="0.25">
      <c r="A6205">
        <v>198.19437751583101</v>
      </c>
    </row>
    <row r="6206" spans="1:1" x14ac:dyDescent="0.25">
      <c r="A6206">
        <v>203.663355213752</v>
      </c>
    </row>
    <row r="6207" spans="1:1" x14ac:dyDescent="0.25">
      <c r="A6207">
        <v>203.65713769860301</v>
      </c>
    </row>
    <row r="6208" spans="1:1" x14ac:dyDescent="0.25">
      <c r="A6208">
        <v>203.64969009396401</v>
      </c>
    </row>
    <row r="6209" spans="1:1" x14ac:dyDescent="0.25">
      <c r="A6209">
        <v>203.64298648173201</v>
      </c>
    </row>
    <row r="6210" spans="1:1" x14ac:dyDescent="0.25">
      <c r="A6210">
        <v>203.63550029695801</v>
      </c>
    </row>
    <row r="6211" spans="1:1" x14ac:dyDescent="0.25">
      <c r="A6211">
        <v>203.628378229113</v>
      </c>
    </row>
    <row r="6212" spans="1:1" x14ac:dyDescent="0.25">
      <c r="A6212">
        <v>203.61872260585201</v>
      </c>
    </row>
    <row r="6213" spans="1:1" x14ac:dyDescent="0.25">
      <c r="A6213">
        <v>198.13283889946601</v>
      </c>
    </row>
    <row r="6214" spans="1:1" x14ac:dyDescent="0.25">
      <c r="A6214">
        <v>203.60471657666801</v>
      </c>
    </row>
    <row r="6215" spans="1:1" x14ac:dyDescent="0.25">
      <c r="A6215">
        <v>198.113856215201</v>
      </c>
    </row>
    <row r="6216" spans="1:1" x14ac:dyDescent="0.25">
      <c r="A6216">
        <v>203.58226088212101</v>
      </c>
    </row>
    <row r="6217" spans="1:1" x14ac:dyDescent="0.25">
      <c r="A6217">
        <v>203.578558361847</v>
      </c>
    </row>
    <row r="6218" spans="1:1" x14ac:dyDescent="0.25">
      <c r="A6218">
        <v>198.089394713058</v>
      </c>
    </row>
    <row r="6219" spans="1:1" x14ac:dyDescent="0.25">
      <c r="A6219">
        <v>203.55760158732801</v>
      </c>
    </row>
    <row r="6220" spans="1:1" x14ac:dyDescent="0.25">
      <c r="A6220">
        <v>203.553448349977</v>
      </c>
    </row>
    <row r="6221" spans="1:1" x14ac:dyDescent="0.25">
      <c r="A6221">
        <v>198.05940839804799</v>
      </c>
    </row>
    <row r="6222" spans="1:1" x14ac:dyDescent="0.25">
      <c r="A6222">
        <v>198.04952081220401</v>
      </c>
    </row>
    <row r="6223" spans="1:1" x14ac:dyDescent="0.25">
      <c r="A6223">
        <v>203.52628796815699</v>
      </c>
    </row>
    <row r="6224" spans="1:1" x14ac:dyDescent="0.25">
      <c r="A6224">
        <v>198.03202814074501</v>
      </c>
    </row>
    <row r="6225" spans="1:1" x14ac:dyDescent="0.25">
      <c r="A6225">
        <v>203.50740350935899</v>
      </c>
    </row>
    <row r="6226" spans="1:1" x14ac:dyDescent="0.25">
      <c r="A6226">
        <v>198.01965073801699</v>
      </c>
    </row>
    <row r="6227" spans="1:1" x14ac:dyDescent="0.25">
      <c r="A6227">
        <v>203.49054108234</v>
      </c>
    </row>
    <row r="6228" spans="1:1" x14ac:dyDescent="0.25">
      <c r="A6228">
        <v>197.99880530014599</v>
      </c>
    </row>
    <row r="6229" spans="1:1" x14ac:dyDescent="0.25">
      <c r="A6229">
        <v>197.987149001788</v>
      </c>
    </row>
    <row r="6230" spans="1:1" x14ac:dyDescent="0.25">
      <c r="A6230">
        <v>197.978694705956</v>
      </c>
    </row>
    <row r="6231" spans="1:1" x14ac:dyDescent="0.25">
      <c r="A6231">
        <v>203.46208188076099</v>
      </c>
    </row>
    <row r="6232" spans="1:1" x14ac:dyDescent="0.25">
      <c r="A6232">
        <v>203.45013818922399</v>
      </c>
    </row>
    <row r="6233" spans="1:1" x14ac:dyDescent="0.25">
      <c r="A6233">
        <v>197.94732475196301</v>
      </c>
    </row>
    <row r="6234" spans="1:1" x14ac:dyDescent="0.25">
      <c r="A6234">
        <v>197.94405642726301</v>
      </c>
    </row>
    <row r="6235" spans="1:1" x14ac:dyDescent="0.25">
      <c r="A6235">
        <v>197.931330935836</v>
      </c>
    </row>
    <row r="6236" spans="1:1" x14ac:dyDescent="0.25">
      <c r="A6236">
        <v>197.919899318386</v>
      </c>
    </row>
    <row r="6237" spans="1:1" x14ac:dyDescent="0.25">
      <c r="A6237">
        <v>197.911538852299</v>
      </c>
    </row>
    <row r="6238" spans="1:1" x14ac:dyDescent="0.25">
      <c r="A6238">
        <v>203.39486549425399</v>
      </c>
    </row>
    <row r="6239" spans="1:1" x14ac:dyDescent="0.25">
      <c r="A6239">
        <v>197.89250248192499</v>
      </c>
    </row>
    <row r="6240" spans="1:1" x14ac:dyDescent="0.25">
      <c r="A6240">
        <v>197.880630204228</v>
      </c>
    </row>
    <row r="6241" spans="1:1" x14ac:dyDescent="0.25">
      <c r="A6241">
        <v>203.365895371047</v>
      </c>
    </row>
    <row r="6242" spans="1:1" x14ac:dyDescent="0.25">
      <c r="A6242">
        <v>203.36611412007099</v>
      </c>
    </row>
    <row r="6243" spans="1:1" x14ac:dyDescent="0.25">
      <c r="A6243">
        <v>203.353353608963</v>
      </c>
    </row>
    <row r="6244" spans="1:1" x14ac:dyDescent="0.25">
      <c r="A6244">
        <v>203.34586730479199</v>
      </c>
    </row>
    <row r="6245" spans="1:1" x14ac:dyDescent="0.25">
      <c r="A6245">
        <v>203.34037611893999</v>
      </c>
    </row>
    <row r="6246" spans="1:1" x14ac:dyDescent="0.25">
      <c r="A6246">
        <v>203.335254471301</v>
      </c>
    </row>
    <row r="6247" spans="1:1" x14ac:dyDescent="0.25">
      <c r="A6247">
        <v>197.826015016322</v>
      </c>
    </row>
    <row r="6248" spans="1:1" x14ac:dyDescent="0.25">
      <c r="A6248">
        <v>203.311122237837</v>
      </c>
    </row>
    <row r="6249" spans="1:1" x14ac:dyDescent="0.25">
      <c r="A6249">
        <v>197.806128418008</v>
      </c>
    </row>
    <row r="6250" spans="1:1" x14ac:dyDescent="0.25">
      <c r="A6250">
        <v>203.293541009938</v>
      </c>
    </row>
    <row r="6251" spans="1:1" x14ac:dyDescent="0.25">
      <c r="A6251">
        <v>197.78753818359101</v>
      </c>
    </row>
    <row r="6252" spans="1:1" x14ac:dyDescent="0.25">
      <c r="A6252">
        <v>203.28326204374801</v>
      </c>
    </row>
    <row r="6253" spans="1:1" x14ac:dyDescent="0.25">
      <c r="A6253">
        <v>203.26801836516699</v>
      </c>
    </row>
    <row r="6254" spans="1:1" x14ac:dyDescent="0.25">
      <c r="A6254">
        <v>197.75891216773999</v>
      </c>
    </row>
    <row r="6255" spans="1:1" x14ac:dyDescent="0.25">
      <c r="A6255">
        <v>197.744271839471</v>
      </c>
    </row>
    <row r="6256" spans="1:1" x14ac:dyDescent="0.25">
      <c r="A6256">
        <v>197.739437719503</v>
      </c>
    </row>
    <row r="6257" spans="1:1" x14ac:dyDescent="0.25">
      <c r="A6257">
        <v>203.23134249514001</v>
      </c>
    </row>
    <row r="6258" spans="1:1" x14ac:dyDescent="0.25">
      <c r="A6258">
        <v>203.223397398326</v>
      </c>
    </row>
    <row r="6259" spans="1:1" x14ac:dyDescent="0.25">
      <c r="A6259">
        <v>197.708351410814</v>
      </c>
    </row>
    <row r="6260" spans="1:1" x14ac:dyDescent="0.25">
      <c r="A6260">
        <v>197.69534280819099</v>
      </c>
    </row>
    <row r="6261" spans="1:1" x14ac:dyDescent="0.25">
      <c r="A6261">
        <v>203.19800751439399</v>
      </c>
    </row>
    <row r="6262" spans="1:1" x14ac:dyDescent="0.25">
      <c r="A6262">
        <v>197.68211108774301</v>
      </c>
    </row>
    <row r="6263" spans="1:1" x14ac:dyDescent="0.25">
      <c r="A6263">
        <v>203.17610591490299</v>
      </c>
    </row>
    <row r="6264" spans="1:1" x14ac:dyDescent="0.25">
      <c r="A6264">
        <v>197.657803854739</v>
      </c>
    </row>
    <row r="6265" spans="1:1" x14ac:dyDescent="0.25">
      <c r="A6265">
        <v>203.15715679110301</v>
      </c>
    </row>
    <row r="6266" spans="1:1" x14ac:dyDescent="0.25">
      <c r="A6266">
        <v>197.638525852393</v>
      </c>
    </row>
    <row r="6267" spans="1:1" x14ac:dyDescent="0.25">
      <c r="A6267">
        <v>203.14496531804801</v>
      </c>
    </row>
    <row r="6268" spans="1:1" x14ac:dyDescent="0.25">
      <c r="A6268">
        <v>197.61511670526201</v>
      </c>
    </row>
    <row r="6269" spans="1:1" x14ac:dyDescent="0.25">
      <c r="A6269">
        <v>203.12033418322099</v>
      </c>
    </row>
    <row r="6270" spans="1:1" x14ac:dyDescent="0.25">
      <c r="A6270">
        <v>197.59848522792299</v>
      </c>
    </row>
    <row r="6271" spans="1:1" x14ac:dyDescent="0.25">
      <c r="A6271">
        <v>197.591352393714</v>
      </c>
    </row>
    <row r="6272" spans="1:1" x14ac:dyDescent="0.25">
      <c r="A6272">
        <v>203.09590249479999</v>
      </c>
    </row>
    <row r="6273" spans="1:1" x14ac:dyDescent="0.25">
      <c r="A6273">
        <v>203.0872893387</v>
      </c>
    </row>
    <row r="6274" spans="1:1" x14ac:dyDescent="0.25">
      <c r="A6274">
        <v>197.55874915136999</v>
      </c>
    </row>
    <row r="6275" spans="1:1" x14ac:dyDescent="0.25">
      <c r="A6275">
        <v>203.06359166179601</v>
      </c>
    </row>
    <row r="6276" spans="1:1" x14ac:dyDescent="0.25">
      <c r="A6276">
        <v>203.055754399558</v>
      </c>
    </row>
    <row r="6277" spans="1:1" x14ac:dyDescent="0.25">
      <c r="A6277">
        <v>203.049785557907</v>
      </c>
    </row>
    <row r="6278" spans="1:1" x14ac:dyDescent="0.25">
      <c r="A6278">
        <v>203.04310519305099</v>
      </c>
    </row>
    <row r="6279" spans="1:1" x14ac:dyDescent="0.25">
      <c r="A6279">
        <v>197.51011492979501</v>
      </c>
    </row>
    <row r="6280" spans="1:1" x14ac:dyDescent="0.25">
      <c r="A6280">
        <v>203.02514595102801</v>
      </c>
    </row>
    <row r="6281" spans="1:1" x14ac:dyDescent="0.25">
      <c r="A6281">
        <v>203.011331318152</v>
      </c>
    </row>
    <row r="6282" spans="1:1" x14ac:dyDescent="0.25">
      <c r="A6282">
        <v>197.47959298905499</v>
      </c>
    </row>
    <row r="6283" spans="1:1" x14ac:dyDescent="0.25">
      <c r="A6283">
        <v>202.99847177777599</v>
      </c>
    </row>
    <row r="6284" spans="1:1" x14ac:dyDescent="0.25">
      <c r="A6284">
        <v>202.98968388237</v>
      </c>
    </row>
    <row r="6285" spans="1:1" x14ac:dyDescent="0.25">
      <c r="A6285">
        <v>202.978275579132</v>
      </c>
    </row>
    <row r="6286" spans="1:1" x14ac:dyDescent="0.25">
      <c r="A6286">
        <v>202.96820877541401</v>
      </c>
    </row>
    <row r="6287" spans="1:1" x14ac:dyDescent="0.25">
      <c r="A6287">
        <v>197.434413515025</v>
      </c>
    </row>
    <row r="6288" spans="1:1" x14ac:dyDescent="0.25">
      <c r="A6288">
        <v>197.41736528788999</v>
      </c>
    </row>
    <row r="6289" spans="1:1" x14ac:dyDescent="0.25">
      <c r="A6289">
        <v>202.937995310693</v>
      </c>
    </row>
    <row r="6290" spans="1:1" x14ac:dyDescent="0.25">
      <c r="A6290">
        <v>202.929327474583</v>
      </c>
    </row>
    <row r="6291" spans="1:1" x14ac:dyDescent="0.25">
      <c r="A6291">
        <v>202.92360167324401</v>
      </c>
    </row>
    <row r="6292" spans="1:1" x14ac:dyDescent="0.25">
      <c r="A6292">
        <v>202.91037096405</v>
      </c>
    </row>
    <row r="6293" spans="1:1" x14ac:dyDescent="0.25">
      <c r="A6293">
        <v>197.37033769687901</v>
      </c>
    </row>
    <row r="6294" spans="1:1" x14ac:dyDescent="0.25">
      <c r="A6294">
        <v>202.89396527116801</v>
      </c>
    </row>
    <row r="6295" spans="1:1" x14ac:dyDescent="0.25">
      <c r="A6295">
        <v>197.35162028320201</v>
      </c>
    </row>
    <row r="6296" spans="1:1" x14ac:dyDescent="0.25">
      <c r="A6296">
        <v>202.871379488136</v>
      </c>
    </row>
    <row r="6297" spans="1:1" x14ac:dyDescent="0.25">
      <c r="A6297">
        <v>197.33014263846599</v>
      </c>
    </row>
    <row r="6298" spans="1:1" x14ac:dyDescent="0.25">
      <c r="A6298">
        <v>202.84848806147301</v>
      </c>
    </row>
    <row r="6299" spans="1:1" x14ac:dyDescent="0.25">
      <c r="A6299">
        <v>197.30789329267699</v>
      </c>
    </row>
    <row r="6300" spans="1:1" x14ac:dyDescent="0.25">
      <c r="A6300">
        <v>197.29560943751699</v>
      </c>
    </row>
    <row r="6301" spans="1:1" x14ac:dyDescent="0.25">
      <c r="A6301">
        <v>202.828224057293</v>
      </c>
    </row>
    <row r="6302" spans="1:1" x14ac:dyDescent="0.25">
      <c r="A6302">
        <v>202.81989540187601</v>
      </c>
    </row>
    <row r="6303" spans="1:1" x14ac:dyDescent="0.25">
      <c r="A6303">
        <v>197.26613681265499</v>
      </c>
    </row>
    <row r="6304" spans="1:1" x14ac:dyDescent="0.25">
      <c r="A6304">
        <v>202.79815243180701</v>
      </c>
    </row>
    <row r="6305" spans="1:1" x14ac:dyDescent="0.25">
      <c r="A6305">
        <v>197.24626491846701</v>
      </c>
    </row>
    <row r="6306" spans="1:1" x14ac:dyDescent="0.25">
      <c r="A6306">
        <v>202.77330489527799</v>
      </c>
    </row>
    <row r="6307" spans="1:1" x14ac:dyDescent="0.25">
      <c r="A6307">
        <v>197.22306417723399</v>
      </c>
    </row>
    <row r="6308" spans="1:1" x14ac:dyDescent="0.25">
      <c r="A6308">
        <v>197.21210862222301</v>
      </c>
    </row>
    <row r="6309" spans="1:1" x14ac:dyDescent="0.25">
      <c r="A6309">
        <v>202.746617092999</v>
      </c>
    </row>
    <row r="6310" spans="1:1" x14ac:dyDescent="0.25">
      <c r="A6310">
        <v>202.74058482002999</v>
      </c>
    </row>
    <row r="6311" spans="1:1" x14ac:dyDescent="0.25">
      <c r="A6311">
        <v>197.18671468827901</v>
      </c>
    </row>
    <row r="6312" spans="1:1" x14ac:dyDescent="0.25">
      <c r="A6312">
        <v>202.72009022831901</v>
      </c>
    </row>
    <row r="6313" spans="1:1" x14ac:dyDescent="0.25">
      <c r="A6313">
        <v>202.71694458192499</v>
      </c>
    </row>
    <row r="6314" spans="1:1" x14ac:dyDescent="0.25">
      <c r="A6314">
        <v>202.71019282057799</v>
      </c>
    </row>
    <row r="6315" spans="1:1" x14ac:dyDescent="0.25">
      <c r="A6315">
        <v>202.69608937770201</v>
      </c>
    </row>
    <row r="6316" spans="1:1" x14ac:dyDescent="0.25">
      <c r="A6316">
        <v>202.691957534084</v>
      </c>
    </row>
    <row r="6317" spans="1:1" x14ac:dyDescent="0.25">
      <c r="A6317">
        <v>197.12627309800399</v>
      </c>
    </row>
    <row r="6318" spans="1:1" x14ac:dyDescent="0.25">
      <c r="A6318">
        <v>202.66634322467101</v>
      </c>
    </row>
    <row r="6319" spans="1:1" x14ac:dyDescent="0.25">
      <c r="A6319">
        <v>202.658058512552</v>
      </c>
    </row>
    <row r="6320" spans="1:1" x14ac:dyDescent="0.25">
      <c r="A6320">
        <v>202.65464874700001</v>
      </c>
    </row>
    <row r="6321" spans="1:1" x14ac:dyDescent="0.25">
      <c r="A6321">
        <v>202.64771651763101</v>
      </c>
    </row>
    <row r="6322" spans="1:1" x14ac:dyDescent="0.25">
      <c r="A6322">
        <v>202.63300438639999</v>
      </c>
    </row>
    <row r="6323" spans="1:1" x14ac:dyDescent="0.25">
      <c r="A6323">
        <v>202.633480547478</v>
      </c>
    </row>
    <row r="6324" spans="1:1" x14ac:dyDescent="0.25">
      <c r="A6324">
        <v>202.62254232535599</v>
      </c>
    </row>
    <row r="6325" spans="1:1" x14ac:dyDescent="0.25">
      <c r="A6325">
        <v>202.612612149103</v>
      </c>
    </row>
    <row r="6326" spans="1:1" x14ac:dyDescent="0.25">
      <c r="A6326">
        <v>202.60133435254701</v>
      </c>
    </row>
    <row r="6327" spans="1:1" x14ac:dyDescent="0.25">
      <c r="A6327">
        <v>197.03005326040099</v>
      </c>
    </row>
    <row r="6328" spans="1:1" x14ac:dyDescent="0.25">
      <c r="A6328">
        <v>197.018717037697</v>
      </c>
    </row>
    <row r="6329" spans="1:1" x14ac:dyDescent="0.25">
      <c r="A6329">
        <v>197.00986763078299</v>
      </c>
    </row>
    <row r="6330" spans="1:1" x14ac:dyDescent="0.25">
      <c r="A6330">
        <v>202.56603150714599</v>
      </c>
    </row>
    <row r="6331" spans="1:1" x14ac:dyDescent="0.25">
      <c r="A6331">
        <v>196.98789952430701</v>
      </c>
    </row>
    <row r="6332" spans="1:1" x14ac:dyDescent="0.25">
      <c r="A6332">
        <v>196.978033560841</v>
      </c>
    </row>
    <row r="6333" spans="1:1" x14ac:dyDescent="0.25">
      <c r="A6333">
        <v>202.52977510136401</v>
      </c>
    </row>
    <row r="6334" spans="1:1" x14ac:dyDescent="0.25">
      <c r="A6334">
        <v>202.52514377987799</v>
      </c>
    </row>
    <row r="6335" spans="1:1" x14ac:dyDescent="0.25">
      <c r="A6335">
        <v>202.520375852879</v>
      </c>
    </row>
    <row r="6336" spans="1:1" x14ac:dyDescent="0.25">
      <c r="A6336">
        <v>202.50662499519601</v>
      </c>
    </row>
    <row r="6337" spans="1:1" x14ac:dyDescent="0.25">
      <c r="A6337">
        <v>202.49653646498999</v>
      </c>
    </row>
    <row r="6338" spans="1:1" x14ac:dyDescent="0.25">
      <c r="A6338">
        <v>196.916444977357</v>
      </c>
    </row>
    <row r="6339" spans="1:1" x14ac:dyDescent="0.25">
      <c r="A6339">
        <v>202.48296972672699</v>
      </c>
    </row>
    <row r="6340" spans="1:1" x14ac:dyDescent="0.25">
      <c r="A6340">
        <v>202.46876140089901</v>
      </c>
    </row>
    <row r="6341" spans="1:1" x14ac:dyDescent="0.25">
      <c r="A6341">
        <v>202.46877356219301</v>
      </c>
    </row>
    <row r="6342" spans="1:1" x14ac:dyDescent="0.25">
      <c r="A6342">
        <v>196.88069753152399</v>
      </c>
    </row>
    <row r="6343" spans="1:1" x14ac:dyDescent="0.25">
      <c r="A6343">
        <v>202.44037470132099</v>
      </c>
    </row>
    <row r="6344" spans="1:1" x14ac:dyDescent="0.25">
      <c r="A6344">
        <v>196.85506251758301</v>
      </c>
    </row>
    <row r="6345" spans="1:1" x14ac:dyDescent="0.25">
      <c r="A6345">
        <v>202.42419536661399</v>
      </c>
    </row>
    <row r="6346" spans="1:1" x14ac:dyDescent="0.25">
      <c r="A6346">
        <v>196.83401677488499</v>
      </c>
    </row>
    <row r="6347" spans="1:1" x14ac:dyDescent="0.25">
      <c r="A6347">
        <v>202.40197914367801</v>
      </c>
    </row>
    <row r="6348" spans="1:1" x14ac:dyDescent="0.25">
      <c r="A6348">
        <v>202.39641673489601</v>
      </c>
    </row>
    <row r="6349" spans="1:1" x14ac:dyDescent="0.25">
      <c r="A6349">
        <v>202.38915538061701</v>
      </c>
    </row>
    <row r="6350" spans="1:1" x14ac:dyDescent="0.25">
      <c r="A6350">
        <v>202.384250077139</v>
      </c>
    </row>
    <row r="6351" spans="1:1" x14ac:dyDescent="0.25">
      <c r="A6351">
        <v>196.784907215072</v>
      </c>
    </row>
    <row r="6352" spans="1:1" x14ac:dyDescent="0.25">
      <c r="A6352">
        <v>202.36249088217201</v>
      </c>
    </row>
    <row r="6353" spans="1:1" x14ac:dyDescent="0.25">
      <c r="A6353">
        <v>202.34206530861999</v>
      </c>
    </row>
    <row r="6354" spans="1:1" x14ac:dyDescent="0.25">
      <c r="A6354">
        <v>202.341725030997</v>
      </c>
    </row>
    <row r="6355" spans="1:1" x14ac:dyDescent="0.25">
      <c r="A6355">
        <v>196.73642455347201</v>
      </c>
    </row>
    <row r="6356" spans="1:1" x14ac:dyDescent="0.25">
      <c r="A6356">
        <v>202.30008108153899</v>
      </c>
    </row>
    <row r="6357" spans="1:1" x14ac:dyDescent="0.25">
      <c r="A6357">
        <v>202.284960419519</v>
      </c>
    </row>
    <row r="6358" spans="1:1" x14ac:dyDescent="0.25">
      <c r="A6358">
        <v>202.27395084485099</v>
      </c>
    </row>
    <row r="6359" spans="1:1" x14ac:dyDescent="0.25">
      <c r="A6359">
        <v>202.25530938433201</v>
      </c>
    </row>
    <row r="6360" spans="1:1" x14ac:dyDescent="0.25">
      <c r="A6360">
        <v>196.66010753128199</v>
      </c>
    </row>
    <row r="6361" spans="1:1" x14ac:dyDescent="0.25">
      <c r="A6361">
        <v>202.224900110005</v>
      </c>
    </row>
    <row r="6362" spans="1:1" x14ac:dyDescent="0.25">
      <c r="A6362">
        <v>196.629962681813</v>
      </c>
    </row>
    <row r="6363" spans="1:1" x14ac:dyDescent="0.25">
      <c r="A6363">
        <v>202.193462670158</v>
      </c>
    </row>
    <row r="6364" spans="1:1" x14ac:dyDescent="0.25">
      <c r="A6364">
        <v>202.18486081248801</v>
      </c>
    </row>
    <row r="6365" spans="1:1" x14ac:dyDescent="0.25">
      <c r="A6365">
        <v>196.58952022411901</v>
      </c>
    </row>
    <row r="6366" spans="1:1" x14ac:dyDescent="0.25">
      <c r="A6366">
        <v>202.150705130902</v>
      </c>
    </row>
    <row r="6367" spans="1:1" x14ac:dyDescent="0.25">
      <c r="A6367">
        <v>196.56616461927001</v>
      </c>
    </row>
    <row r="6368" spans="1:1" x14ac:dyDescent="0.25">
      <c r="A6368">
        <v>202.115300849031</v>
      </c>
    </row>
    <row r="6369" spans="1:1" x14ac:dyDescent="0.25">
      <c r="A6369">
        <v>202.101409276596</v>
      </c>
    </row>
    <row r="6370" spans="1:1" x14ac:dyDescent="0.25">
      <c r="A6370">
        <v>196.52374223045001</v>
      </c>
    </row>
    <row r="6371" spans="1:1" x14ac:dyDescent="0.25">
      <c r="A6371">
        <v>202.07317116725099</v>
      </c>
    </row>
    <row r="6372" spans="1:1" x14ac:dyDescent="0.25">
      <c r="A6372">
        <v>196.48468883875699</v>
      </c>
    </row>
    <row r="6373" spans="1:1" x14ac:dyDescent="0.25">
      <c r="A6373">
        <v>202.043688883508</v>
      </c>
    </row>
    <row r="6374" spans="1:1" x14ac:dyDescent="0.25">
      <c r="A6374">
        <v>196.46449808747201</v>
      </c>
    </row>
    <row r="6375" spans="1:1" x14ac:dyDescent="0.25">
      <c r="A6375">
        <v>202.005160039407</v>
      </c>
    </row>
    <row r="6376" spans="1:1" x14ac:dyDescent="0.25">
      <c r="A6376">
        <v>201.991173545001</v>
      </c>
    </row>
    <row r="6377" spans="1:1" x14ac:dyDescent="0.25">
      <c r="A6377">
        <v>201.97303498564699</v>
      </c>
    </row>
    <row r="6378" spans="1:1" x14ac:dyDescent="0.25">
      <c r="A6378">
        <v>201.95958667757299</v>
      </c>
    </row>
    <row r="6379" spans="1:1" x14ac:dyDescent="0.25">
      <c r="A6379">
        <v>201.94401209034399</v>
      </c>
    </row>
    <row r="6380" spans="1:1" x14ac:dyDescent="0.25">
      <c r="A6380">
        <v>196.369534861646</v>
      </c>
    </row>
    <row r="6381" spans="1:1" x14ac:dyDescent="0.25">
      <c r="A6381">
        <v>201.90887719043201</v>
      </c>
    </row>
    <row r="6382" spans="1:1" x14ac:dyDescent="0.25">
      <c r="A6382">
        <v>196.34483678200499</v>
      </c>
    </row>
    <row r="6383" spans="1:1" x14ac:dyDescent="0.25">
      <c r="A6383">
        <v>201.876326215445</v>
      </c>
    </row>
    <row r="6384" spans="1:1" x14ac:dyDescent="0.25">
      <c r="A6384">
        <v>196.308236883441</v>
      </c>
    </row>
    <row r="6385" spans="1:1" x14ac:dyDescent="0.25">
      <c r="A6385">
        <v>201.84364740520201</v>
      </c>
    </row>
    <row r="6386" spans="1:1" x14ac:dyDescent="0.25">
      <c r="A6386">
        <v>196.28629989203</v>
      </c>
    </row>
    <row r="6387" spans="1:1" x14ac:dyDescent="0.25">
      <c r="A6387">
        <v>201.806849638735</v>
      </c>
    </row>
    <row r="6388" spans="1:1" x14ac:dyDescent="0.25">
      <c r="A6388">
        <v>201.79260756942099</v>
      </c>
    </row>
    <row r="6389" spans="1:1" x14ac:dyDescent="0.25">
      <c r="A6389">
        <v>201.78580455797999</v>
      </c>
    </row>
    <row r="6390" spans="1:1" x14ac:dyDescent="0.25">
      <c r="A6390">
        <v>201.764673874051</v>
      </c>
    </row>
    <row r="6391" spans="1:1" x14ac:dyDescent="0.25">
      <c r="A6391">
        <v>201.75243135361299</v>
      </c>
    </row>
    <row r="6392" spans="1:1" x14ac:dyDescent="0.25">
      <c r="A6392">
        <v>201.73300969237499</v>
      </c>
    </row>
    <row r="6393" spans="1:1" x14ac:dyDescent="0.25">
      <c r="A6393">
        <v>196.17954343960599</v>
      </c>
    </row>
    <row r="6394" spans="1:1" x14ac:dyDescent="0.25">
      <c r="A6394">
        <v>201.701592260528</v>
      </c>
    </row>
    <row r="6395" spans="1:1" x14ac:dyDescent="0.25">
      <c r="A6395">
        <v>196.15040503331801</v>
      </c>
    </row>
    <row r="6396" spans="1:1" x14ac:dyDescent="0.25">
      <c r="A6396">
        <v>196.127284983408</v>
      </c>
    </row>
    <row r="6397" spans="1:1" x14ac:dyDescent="0.25">
      <c r="A6397">
        <v>201.65423506322799</v>
      </c>
    </row>
    <row r="6398" spans="1:1" x14ac:dyDescent="0.25">
      <c r="A6398">
        <v>201.63730065468101</v>
      </c>
    </row>
    <row r="6399" spans="1:1" x14ac:dyDescent="0.25">
      <c r="A6399">
        <v>196.07899841686501</v>
      </c>
    </row>
    <row r="6400" spans="1:1" x14ac:dyDescent="0.25">
      <c r="A6400">
        <v>201.59904442537999</v>
      </c>
    </row>
    <row r="6401" spans="1:1" x14ac:dyDescent="0.25">
      <c r="A6401">
        <v>201.58833867794999</v>
      </c>
    </row>
    <row r="6402" spans="1:1" x14ac:dyDescent="0.25">
      <c r="A6402">
        <v>201.56066794888901</v>
      </c>
    </row>
    <row r="6403" spans="1:1" x14ac:dyDescent="0.25">
      <c r="A6403">
        <v>196.025443577614</v>
      </c>
    </row>
    <row r="6404" spans="1:1" x14ac:dyDescent="0.25">
      <c r="A6404">
        <v>201.539665169876</v>
      </c>
    </row>
    <row r="6405" spans="1:1" x14ac:dyDescent="0.25">
      <c r="A6405">
        <v>201.52047836288301</v>
      </c>
    </row>
    <row r="6406" spans="1:1" x14ac:dyDescent="0.25">
      <c r="A6406">
        <v>195.971388388599</v>
      </c>
    </row>
    <row r="6407" spans="1:1" x14ac:dyDescent="0.25">
      <c r="A6407">
        <v>201.47705165955799</v>
      </c>
    </row>
    <row r="6408" spans="1:1" x14ac:dyDescent="0.25">
      <c r="A6408">
        <v>201.46399786969101</v>
      </c>
    </row>
    <row r="6409" spans="1:1" x14ac:dyDescent="0.25">
      <c r="A6409">
        <v>201.457349971269</v>
      </c>
    </row>
    <row r="6410" spans="1:1" x14ac:dyDescent="0.25">
      <c r="A6410">
        <v>195.91856905127099</v>
      </c>
    </row>
    <row r="6411" spans="1:1" x14ac:dyDescent="0.25">
      <c r="A6411">
        <v>201.41864709357199</v>
      </c>
    </row>
    <row r="6412" spans="1:1" x14ac:dyDescent="0.25">
      <c r="A6412">
        <v>201.401378884672</v>
      </c>
    </row>
    <row r="6413" spans="1:1" x14ac:dyDescent="0.25">
      <c r="A6413">
        <v>201.38528820200199</v>
      </c>
    </row>
    <row r="6414" spans="1:1" x14ac:dyDescent="0.25">
      <c r="A6414">
        <v>201.372671640053</v>
      </c>
    </row>
    <row r="6415" spans="1:1" x14ac:dyDescent="0.25">
      <c r="A6415">
        <v>195.838342295063</v>
      </c>
    </row>
    <row r="6416" spans="1:1" x14ac:dyDescent="0.25">
      <c r="A6416">
        <v>201.33333831425699</v>
      </c>
    </row>
    <row r="6417" spans="1:1" x14ac:dyDescent="0.25">
      <c r="A6417">
        <v>201.32700026846001</v>
      </c>
    </row>
    <row r="6418" spans="1:1" x14ac:dyDescent="0.25">
      <c r="A6418">
        <v>201.308583345237</v>
      </c>
    </row>
    <row r="6419" spans="1:1" x14ac:dyDescent="0.25">
      <c r="A6419">
        <v>201.290565868382</v>
      </c>
    </row>
    <row r="6420" spans="1:1" x14ac:dyDescent="0.25">
      <c r="A6420">
        <v>201.27858028551401</v>
      </c>
    </row>
    <row r="6421" spans="1:1" x14ac:dyDescent="0.25">
      <c r="A6421">
        <v>195.74200652449201</v>
      </c>
    </row>
    <row r="6422" spans="1:1" x14ac:dyDescent="0.25">
      <c r="A6422">
        <v>201.23989321831399</v>
      </c>
    </row>
    <row r="6423" spans="1:1" x14ac:dyDescent="0.25">
      <c r="A6423">
        <v>195.71168616562099</v>
      </c>
    </row>
    <row r="6424" spans="1:1" x14ac:dyDescent="0.25">
      <c r="A6424">
        <v>201.20418434626799</v>
      </c>
    </row>
    <row r="6425" spans="1:1" x14ac:dyDescent="0.25">
      <c r="A6425">
        <v>201.18414812817099</v>
      </c>
    </row>
    <row r="6426" spans="1:1" x14ac:dyDescent="0.25">
      <c r="A6426">
        <v>201.17283115594699</v>
      </c>
    </row>
    <row r="6427" spans="1:1" x14ac:dyDescent="0.25">
      <c r="A6427">
        <v>195.646150504535</v>
      </c>
    </row>
    <row r="6428" spans="1:1" x14ac:dyDescent="0.25">
      <c r="A6428">
        <v>201.14279329704499</v>
      </c>
    </row>
    <row r="6429" spans="1:1" x14ac:dyDescent="0.25">
      <c r="A6429">
        <v>201.12534017931</v>
      </c>
    </row>
    <row r="6430" spans="1:1" x14ac:dyDescent="0.25">
      <c r="A6430">
        <v>201.10351168598999</v>
      </c>
    </row>
    <row r="6431" spans="1:1" x14ac:dyDescent="0.25">
      <c r="A6431">
        <v>201.09812602501901</v>
      </c>
    </row>
    <row r="6432" spans="1:1" x14ac:dyDescent="0.25">
      <c r="A6432">
        <v>201.07759603997599</v>
      </c>
    </row>
    <row r="6433" spans="1:1" x14ac:dyDescent="0.25">
      <c r="A6433">
        <v>201.05878876547999</v>
      </c>
    </row>
    <row r="6434" spans="1:1" x14ac:dyDescent="0.25">
      <c r="A6434">
        <v>201.04325537619599</v>
      </c>
    </row>
    <row r="6435" spans="1:1" x14ac:dyDescent="0.25">
      <c r="A6435">
        <v>195.52377332462899</v>
      </c>
    </row>
    <row r="6436" spans="1:1" x14ac:dyDescent="0.25">
      <c r="A6436">
        <v>200.99837325907299</v>
      </c>
    </row>
    <row r="6437" spans="1:1" x14ac:dyDescent="0.25">
      <c r="A6437">
        <v>200.98985848114501</v>
      </c>
    </row>
    <row r="6438" spans="1:1" x14ac:dyDescent="0.25">
      <c r="A6438">
        <v>200.97306549582899</v>
      </c>
    </row>
    <row r="6439" spans="1:1" x14ac:dyDescent="0.25">
      <c r="A6439">
        <v>200.95757349104801</v>
      </c>
    </row>
    <row r="6440" spans="1:1" x14ac:dyDescent="0.25">
      <c r="A6440">
        <v>200.93960898268099</v>
      </c>
    </row>
    <row r="6441" spans="1:1" x14ac:dyDescent="0.25">
      <c r="A6441">
        <v>200.92281335579</v>
      </c>
    </row>
    <row r="6442" spans="1:1" x14ac:dyDescent="0.25">
      <c r="A6442">
        <v>200.91306946880499</v>
      </c>
    </row>
    <row r="6443" spans="1:1" x14ac:dyDescent="0.25">
      <c r="A6443">
        <v>195.39745057551301</v>
      </c>
    </row>
    <row r="6444" spans="1:1" x14ac:dyDescent="0.25">
      <c r="A6444">
        <v>200.869361043819</v>
      </c>
    </row>
    <row r="6445" spans="1:1" x14ac:dyDescent="0.25">
      <c r="A6445">
        <v>200.85639278705801</v>
      </c>
    </row>
    <row r="6446" spans="1:1" x14ac:dyDescent="0.25">
      <c r="A6446">
        <v>195.348049469225</v>
      </c>
    </row>
    <row r="6447" spans="1:1" x14ac:dyDescent="0.25">
      <c r="A6447">
        <v>200.82198490255399</v>
      </c>
    </row>
    <row r="6448" spans="1:1" x14ac:dyDescent="0.25">
      <c r="A6448">
        <v>200.81048882818001</v>
      </c>
    </row>
    <row r="6449" spans="1:1" x14ac:dyDescent="0.25">
      <c r="A6449">
        <v>195.29836009648599</v>
      </c>
    </row>
    <row r="6450" spans="1:1" x14ac:dyDescent="0.25">
      <c r="A6450">
        <v>200.76847874279801</v>
      </c>
    </row>
    <row r="6451" spans="1:1" x14ac:dyDescent="0.25">
      <c r="A6451">
        <v>200.75335302552099</v>
      </c>
    </row>
    <row r="6452" spans="1:1" x14ac:dyDescent="0.25">
      <c r="A6452">
        <v>200.734598163898</v>
      </c>
    </row>
    <row r="6453" spans="1:1" x14ac:dyDescent="0.25">
      <c r="A6453">
        <v>200.72286186797999</v>
      </c>
    </row>
    <row r="6454" spans="1:1" x14ac:dyDescent="0.25">
      <c r="A6454">
        <v>200.701750172072</v>
      </c>
    </row>
    <row r="6455" spans="1:1" x14ac:dyDescent="0.25">
      <c r="A6455">
        <v>195.20578268114701</v>
      </c>
    </row>
    <row r="6456" spans="1:1" x14ac:dyDescent="0.25">
      <c r="A6456">
        <v>200.66844854894401</v>
      </c>
    </row>
    <row r="6457" spans="1:1" x14ac:dyDescent="0.25">
      <c r="A6457">
        <v>200.65509885379299</v>
      </c>
    </row>
    <row r="6458" spans="1:1" x14ac:dyDescent="0.25">
      <c r="A6458">
        <v>200.639661847149</v>
      </c>
    </row>
    <row r="6459" spans="1:1" x14ac:dyDescent="0.25">
      <c r="A6459">
        <v>195.14325895583499</v>
      </c>
    </row>
    <row r="6460" spans="1:1" x14ac:dyDescent="0.25">
      <c r="A6460">
        <v>200.601789307399</v>
      </c>
    </row>
    <row r="6461" spans="1:1" x14ac:dyDescent="0.25">
      <c r="A6461">
        <v>200.58323270748201</v>
      </c>
    </row>
    <row r="6462" spans="1:1" x14ac:dyDescent="0.25">
      <c r="A6462">
        <v>200.56952283921299</v>
      </c>
    </row>
    <row r="6463" spans="1:1" x14ac:dyDescent="0.25">
      <c r="A6463">
        <v>200.55048060318401</v>
      </c>
    </row>
    <row r="6464" spans="1:1" x14ac:dyDescent="0.25">
      <c r="A6464">
        <v>200.53075585184601</v>
      </c>
    </row>
    <row r="6465" spans="1:1" x14ac:dyDescent="0.25">
      <c r="A6465">
        <v>195.03914411390599</v>
      </c>
    </row>
    <row r="6466" spans="1:1" x14ac:dyDescent="0.25">
      <c r="A6466">
        <v>200.50252491142501</v>
      </c>
    </row>
    <row r="6467" spans="1:1" x14ac:dyDescent="0.25">
      <c r="A6467">
        <v>200.48123692366099</v>
      </c>
    </row>
    <row r="6468" spans="1:1" x14ac:dyDescent="0.25">
      <c r="A6468">
        <v>200.468969022538</v>
      </c>
    </row>
    <row r="6469" spans="1:1" x14ac:dyDescent="0.25">
      <c r="A6469">
        <v>200.45154521320799</v>
      </c>
    </row>
    <row r="6470" spans="1:1" x14ac:dyDescent="0.25">
      <c r="A6470">
        <v>194.962016380487</v>
      </c>
    </row>
    <row r="6471" spans="1:1" x14ac:dyDescent="0.25">
      <c r="A6471">
        <v>200.40240250654</v>
      </c>
    </row>
    <row r="6472" spans="1:1" x14ac:dyDescent="0.25">
      <c r="A6472">
        <v>200.39424422564699</v>
      </c>
    </row>
    <row r="6473" spans="1:1" x14ac:dyDescent="0.25">
      <c r="A6473">
        <v>200.37591623217099</v>
      </c>
    </row>
    <row r="6474" spans="1:1" x14ac:dyDescent="0.25">
      <c r="A6474">
        <v>200.36058713712001</v>
      </c>
    </row>
    <row r="6475" spans="1:1" x14ac:dyDescent="0.25">
      <c r="A6475">
        <v>200.33896992248</v>
      </c>
    </row>
    <row r="6476" spans="1:1" x14ac:dyDescent="0.25">
      <c r="A6476">
        <v>194.85360499683199</v>
      </c>
    </row>
    <row r="6477" spans="1:1" x14ac:dyDescent="0.25">
      <c r="A6477">
        <v>200.30998451790501</v>
      </c>
    </row>
    <row r="6478" spans="1:1" x14ac:dyDescent="0.25">
      <c r="A6478">
        <v>200.291848652368</v>
      </c>
    </row>
    <row r="6479" spans="1:1" x14ac:dyDescent="0.25">
      <c r="A6479">
        <v>200.272274036531</v>
      </c>
    </row>
    <row r="6480" spans="1:1" x14ac:dyDescent="0.25">
      <c r="A6480">
        <v>200.257905472863</v>
      </c>
    </row>
    <row r="6481" spans="1:1" x14ac:dyDescent="0.25">
      <c r="A6481">
        <v>200.241682098864</v>
      </c>
    </row>
    <row r="6482" spans="1:1" x14ac:dyDescent="0.25">
      <c r="A6482">
        <v>200.21967048091901</v>
      </c>
    </row>
    <row r="6483" spans="1:1" x14ac:dyDescent="0.25">
      <c r="A6483">
        <v>200.209596577691</v>
      </c>
    </row>
    <row r="6484" spans="1:1" x14ac:dyDescent="0.25">
      <c r="A6484">
        <v>200.18484734400701</v>
      </c>
    </row>
    <row r="6485" spans="1:1" x14ac:dyDescent="0.25">
      <c r="A6485">
        <v>200.16392707531901</v>
      </c>
    </row>
    <row r="6486" spans="1:1" x14ac:dyDescent="0.25">
      <c r="A6486">
        <v>200.15285603989</v>
      </c>
    </row>
    <row r="6487" spans="1:1" x14ac:dyDescent="0.25">
      <c r="A6487">
        <v>200.13620231515301</v>
      </c>
    </row>
    <row r="6488" spans="1:1" x14ac:dyDescent="0.25">
      <c r="A6488">
        <v>194.651196736918</v>
      </c>
    </row>
    <row r="6489" spans="1:1" x14ac:dyDescent="0.25">
      <c r="A6489">
        <v>200.089772572182</v>
      </c>
    </row>
    <row r="6490" spans="1:1" x14ac:dyDescent="0.25">
      <c r="A6490">
        <v>200.075011559968</v>
      </c>
    </row>
    <row r="6491" spans="1:1" x14ac:dyDescent="0.25">
      <c r="A6491">
        <v>200.06084854488901</v>
      </c>
    </row>
    <row r="6492" spans="1:1" x14ac:dyDescent="0.25">
      <c r="A6492">
        <v>200.04993720509401</v>
      </c>
    </row>
    <row r="6493" spans="1:1" x14ac:dyDescent="0.25">
      <c r="A6493">
        <v>200.03672726587101</v>
      </c>
    </row>
    <row r="6494" spans="1:1" x14ac:dyDescent="0.25">
      <c r="A6494">
        <v>200.007409010808</v>
      </c>
    </row>
    <row r="6495" spans="1:1" x14ac:dyDescent="0.25">
      <c r="A6495">
        <v>199.99292238963201</v>
      </c>
    </row>
    <row r="6496" spans="1:1" x14ac:dyDescent="0.25">
      <c r="A6496">
        <v>199.97616070521201</v>
      </c>
    </row>
    <row r="6497" spans="1:1" x14ac:dyDescent="0.25">
      <c r="A6497">
        <v>199.95577586310199</v>
      </c>
    </row>
    <row r="6498" spans="1:1" x14ac:dyDescent="0.25">
      <c r="A6498">
        <v>199.946557259212</v>
      </c>
    </row>
    <row r="6499" spans="1:1" x14ac:dyDescent="0.25">
      <c r="A6499">
        <v>199.92973731514999</v>
      </c>
    </row>
    <row r="6500" spans="1:1" x14ac:dyDescent="0.25">
      <c r="A6500">
        <v>199.90125426777601</v>
      </c>
    </row>
    <row r="6501" spans="1:1" x14ac:dyDescent="0.25">
      <c r="A6501">
        <v>199.888843895614</v>
      </c>
    </row>
    <row r="6502" spans="1:1" x14ac:dyDescent="0.25">
      <c r="A6502">
        <v>199.87009346391599</v>
      </c>
    </row>
    <row r="6503" spans="1:1" x14ac:dyDescent="0.25">
      <c r="A6503">
        <v>199.853027402751</v>
      </c>
    </row>
    <row r="6504" spans="1:1" x14ac:dyDescent="0.25">
      <c r="A6504">
        <v>199.84554298316399</v>
      </c>
    </row>
    <row r="6505" spans="1:1" x14ac:dyDescent="0.25">
      <c r="A6505">
        <v>199.826578934308</v>
      </c>
    </row>
    <row r="6506" spans="1:1" x14ac:dyDescent="0.25">
      <c r="A6506">
        <v>199.79514313217999</v>
      </c>
    </row>
    <row r="6507" spans="1:1" x14ac:dyDescent="0.25">
      <c r="A6507">
        <v>199.77411291095899</v>
      </c>
    </row>
    <row r="6508" spans="1:1" x14ac:dyDescent="0.25">
      <c r="A6508">
        <v>199.764728355237</v>
      </c>
    </row>
    <row r="6509" spans="1:1" x14ac:dyDescent="0.25">
      <c r="A6509">
        <v>199.74271450738499</v>
      </c>
    </row>
    <row r="6510" spans="1:1" x14ac:dyDescent="0.25">
      <c r="A6510">
        <v>199.72673974228201</v>
      </c>
    </row>
    <row r="6511" spans="1:1" x14ac:dyDescent="0.25">
      <c r="A6511">
        <v>199.71945251183601</v>
      </c>
    </row>
    <row r="6512" spans="1:1" x14ac:dyDescent="0.25">
      <c r="A6512">
        <v>199.69806637485101</v>
      </c>
    </row>
    <row r="6513" spans="1:1" x14ac:dyDescent="0.25">
      <c r="A6513">
        <v>199.67140008348099</v>
      </c>
    </row>
    <row r="6514" spans="1:1" x14ac:dyDescent="0.25">
      <c r="A6514">
        <v>199.64873113646601</v>
      </c>
    </row>
    <row r="6515" spans="1:1" x14ac:dyDescent="0.25">
      <c r="A6515">
        <v>199.64195654040901</v>
      </c>
    </row>
    <row r="6516" spans="1:1" x14ac:dyDescent="0.25">
      <c r="A6516">
        <v>199.613540895163</v>
      </c>
    </row>
    <row r="6517" spans="1:1" x14ac:dyDescent="0.25">
      <c r="A6517">
        <v>199.603673092528</v>
      </c>
    </row>
    <row r="6518" spans="1:1" x14ac:dyDescent="0.25">
      <c r="A6518">
        <v>199.58425073842901</v>
      </c>
    </row>
    <row r="6519" spans="1:1" x14ac:dyDescent="0.25">
      <c r="A6519">
        <v>199.57007392563801</v>
      </c>
    </row>
    <row r="6520" spans="1:1" x14ac:dyDescent="0.25">
      <c r="A6520">
        <v>199.55081795790099</v>
      </c>
    </row>
    <row r="6521" spans="1:1" x14ac:dyDescent="0.25">
      <c r="A6521">
        <v>199.52808609941599</v>
      </c>
    </row>
    <row r="6522" spans="1:1" x14ac:dyDescent="0.25">
      <c r="A6522">
        <v>199.50544902537499</v>
      </c>
    </row>
    <row r="6523" spans="1:1" x14ac:dyDescent="0.25">
      <c r="A6523">
        <v>199.487401909596</v>
      </c>
    </row>
    <row r="6524" spans="1:1" x14ac:dyDescent="0.25">
      <c r="A6524">
        <v>199.47618375614999</v>
      </c>
    </row>
    <row r="6525" spans="1:1" x14ac:dyDescent="0.25">
      <c r="A6525">
        <v>199.46326434373501</v>
      </c>
    </row>
    <row r="6526" spans="1:1" x14ac:dyDescent="0.25">
      <c r="A6526">
        <v>199.443985653547</v>
      </c>
    </row>
    <row r="6527" spans="1:1" x14ac:dyDescent="0.25">
      <c r="A6527">
        <v>199.42398545758499</v>
      </c>
    </row>
    <row r="6528" spans="1:1" x14ac:dyDescent="0.25">
      <c r="A6528">
        <v>199.407294285565</v>
      </c>
    </row>
    <row r="6529" spans="1:1" x14ac:dyDescent="0.25">
      <c r="A6529">
        <v>199.38795636501899</v>
      </c>
    </row>
    <row r="6530" spans="1:1" x14ac:dyDescent="0.25">
      <c r="A6530">
        <v>199.36663921065599</v>
      </c>
    </row>
    <row r="6531" spans="1:1" x14ac:dyDescent="0.25">
      <c r="A6531">
        <v>199.35350374339501</v>
      </c>
    </row>
    <row r="6532" spans="1:1" x14ac:dyDescent="0.25">
      <c r="A6532">
        <v>199.335891304558</v>
      </c>
    </row>
    <row r="6533" spans="1:1" x14ac:dyDescent="0.25">
      <c r="A6533">
        <v>199.30893433029499</v>
      </c>
    </row>
    <row r="6534" spans="1:1" x14ac:dyDescent="0.25">
      <c r="A6534">
        <v>199.287955233329</v>
      </c>
    </row>
    <row r="6535" spans="1:1" x14ac:dyDescent="0.25">
      <c r="A6535">
        <v>199.27634494484701</v>
      </c>
    </row>
    <row r="6536" spans="1:1" x14ac:dyDescent="0.25">
      <c r="A6536">
        <v>199.25282717627999</v>
      </c>
    </row>
    <row r="6537" spans="1:1" x14ac:dyDescent="0.25">
      <c r="A6537">
        <v>199.24549126864201</v>
      </c>
    </row>
    <row r="6538" spans="1:1" x14ac:dyDescent="0.25">
      <c r="A6538">
        <v>199.22280770192501</v>
      </c>
    </row>
    <row r="6539" spans="1:1" x14ac:dyDescent="0.25">
      <c r="A6539">
        <v>199.20130531120299</v>
      </c>
    </row>
    <row r="6540" spans="1:1" x14ac:dyDescent="0.25">
      <c r="A6540">
        <v>199.18128112795</v>
      </c>
    </row>
    <row r="6541" spans="1:1" x14ac:dyDescent="0.25">
      <c r="A6541">
        <v>199.165833629959</v>
      </c>
    </row>
    <row r="6542" spans="1:1" x14ac:dyDescent="0.25">
      <c r="A6542">
        <v>199.14946973774201</v>
      </c>
    </row>
    <row r="6543" spans="1:1" x14ac:dyDescent="0.25">
      <c r="A6543">
        <v>199.12441030398401</v>
      </c>
    </row>
    <row r="6544" spans="1:1" x14ac:dyDescent="0.25">
      <c r="A6544">
        <v>199.095610989199</v>
      </c>
    </row>
    <row r="6545" spans="1:1" x14ac:dyDescent="0.25">
      <c r="A6545">
        <v>199.06559677343401</v>
      </c>
    </row>
    <row r="6546" spans="1:1" x14ac:dyDescent="0.25">
      <c r="A6546">
        <v>199.049230210263</v>
      </c>
    </row>
    <row r="6547" spans="1:1" x14ac:dyDescent="0.25">
      <c r="A6547">
        <v>199.01232331441199</v>
      </c>
    </row>
    <row r="6548" spans="1:1" x14ac:dyDescent="0.25">
      <c r="A6548">
        <v>198.98876378272701</v>
      </c>
    </row>
    <row r="6549" spans="1:1" x14ac:dyDescent="0.25">
      <c r="A6549">
        <v>198.952143224471</v>
      </c>
    </row>
    <row r="6550" spans="1:1" x14ac:dyDescent="0.25">
      <c r="A6550">
        <v>198.93889556598199</v>
      </c>
    </row>
    <row r="6551" spans="1:1" x14ac:dyDescent="0.25">
      <c r="A6551">
        <v>198.907254614897</v>
      </c>
    </row>
    <row r="6552" spans="1:1" x14ac:dyDescent="0.25">
      <c r="A6552">
        <v>198.87880829768599</v>
      </c>
    </row>
    <row r="6553" spans="1:1" x14ac:dyDescent="0.25">
      <c r="A6553">
        <v>193.51852502506699</v>
      </c>
    </row>
    <row r="6554" spans="1:1" x14ac:dyDescent="0.25">
      <c r="A6554">
        <v>198.83512515133199</v>
      </c>
    </row>
    <row r="6555" spans="1:1" x14ac:dyDescent="0.25">
      <c r="A6555">
        <v>193.48016504287199</v>
      </c>
    </row>
    <row r="6556" spans="1:1" x14ac:dyDescent="0.25">
      <c r="A6556">
        <v>193.44085939581601</v>
      </c>
    </row>
    <row r="6557" spans="1:1" x14ac:dyDescent="0.25">
      <c r="A6557">
        <v>198.70512105824</v>
      </c>
    </row>
    <row r="6558" spans="1:1" x14ac:dyDescent="0.25">
      <c r="A6558">
        <v>193.399096720156</v>
      </c>
    </row>
    <row r="6559" spans="1:1" x14ac:dyDescent="0.25">
      <c r="A6559">
        <v>193.36951086425901</v>
      </c>
    </row>
    <row r="6560" spans="1:1" x14ac:dyDescent="0.25">
      <c r="A6560">
        <v>198.595761679292</v>
      </c>
    </row>
    <row r="6561" spans="1:1" x14ac:dyDescent="0.25">
      <c r="A6561">
        <v>198.570137934228</v>
      </c>
    </row>
    <row r="6562" spans="1:1" x14ac:dyDescent="0.25">
      <c r="A6562">
        <v>193.30996899363601</v>
      </c>
    </row>
    <row r="6563" spans="1:1" x14ac:dyDescent="0.25">
      <c r="A6563">
        <v>198.49674423168901</v>
      </c>
    </row>
    <row r="6564" spans="1:1" x14ac:dyDescent="0.25">
      <c r="A6564">
        <v>193.26796213682599</v>
      </c>
    </row>
    <row r="6565" spans="1:1" x14ac:dyDescent="0.25">
      <c r="A6565">
        <v>198.43033433233799</v>
      </c>
    </row>
    <row r="6566" spans="1:1" x14ac:dyDescent="0.25">
      <c r="A6566">
        <v>198.39878078610801</v>
      </c>
    </row>
    <row r="6567" spans="1:1" x14ac:dyDescent="0.25">
      <c r="A6567">
        <v>193.181214501553</v>
      </c>
    </row>
    <row r="6568" spans="1:1" x14ac:dyDescent="0.25">
      <c r="A6568">
        <v>193.15958445128899</v>
      </c>
    </row>
    <row r="6569" spans="1:1" x14ac:dyDescent="0.25">
      <c r="A6569">
        <v>193.138577945278</v>
      </c>
    </row>
    <row r="6570" spans="1:1" x14ac:dyDescent="0.25">
      <c r="A6570">
        <v>198.251334250719</v>
      </c>
    </row>
    <row r="6571" spans="1:1" x14ac:dyDescent="0.25">
      <c r="A6571">
        <v>193.090014520274</v>
      </c>
    </row>
    <row r="6572" spans="1:1" x14ac:dyDescent="0.25">
      <c r="A6572">
        <v>193.06112439919201</v>
      </c>
    </row>
    <row r="6573" spans="1:1" x14ac:dyDescent="0.25">
      <c r="A6573">
        <v>198.145732279481</v>
      </c>
    </row>
    <row r="6574" spans="1:1" x14ac:dyDescent="0.25">
      <c r="A6574">
        <v>193.018408469158</v>
      </c>
    </row>
    <row r="6575" spans="1:1" x14ac:dyDescent="0.25">
      <c r="A6575">
        <v>198.05814208417101</v>
      </c>
    </row>
    <row r="6576" spans="1:1" x14ac:dyDescent="0.25">
      <c r="A6576">
        <v>192.95897489860201</v>
      </c>
    </row>
    <row r="6577" spans="1:1" x14ac:dyDescent="0.25">
      <c r="A6577">
        <v>197.97765883617299</v>
      </c>
    </row>
    <row r="6578" spans="1:1" x14ac:dyDescent="0.25">
      <c r="A6578">
        <v>192.917266162864</v>
      </c>
    </row>
    <row r="6579" spans="1:1" x14ac:dyDescent="0.25">
      <c r="A6579">
        <v>192.90511576242201</v>
      </c>
    </row>
    <row r="6580" spans="1:1" x14ac:dyDescent="0.25">
      <c r="A6580">
        <v>192.87690914408901</v>
      </c>
    </row>
    <row r="6581" spans="1:1" x14ac:dyDescent="0.25">
      <c r="A6581">
        <v>197.85648261066299</v>
      </c>
    </row>
    <row r="6582" spans="1:1" x14ac:dyDescent="0.25">
      <c r="A6582">
        <v>197.81321690465401</v>
      </c>
    </row>
    <row r="6583" spans="1:1" x14ac:dyDescent="0.25">
      <c r="A6583">
        <v>192.79590987357301</v>
      </c>
    </row>
    <row r="6584" spans="1:1" x14ac:dyDescent="0.25">
      <c r="A6584">
        <v>192.78378309732599</v>
      </c>
    </row>
    <row r="6585" spans="1:1" x14ac:dyDescent="0.25">
      <c r="A6585">
        <v>192.75367977043601</v>
      </c>
    </row>
    <row r="6586" spans="1:1" x14ac:dyDescent="0.25">
      <c r="A6586">
        <v>192.73556323660699</v>
      </c>
    </row>
    <row r="6587" spans="1:1" x14ac:dyDescent="0.25">
      <c r="A6587">
        <v>192.686642773031</v>
      </c>
    </row>
    <row r="6588" spans="1:1" x14ac:dyDescent="0.25">
      <c r="A6588">
        <v>197.58109609158001</v>
      </c>
    </row>
    <row r="6589" spans="1:1" x14ac:dyDescent="0.25">
      <c r="A6589">
        <v>197.55098314423299</v>
      </c>
    </row>
    <row r="6590" spans="1:1" x14ac:dyDescent="0.25">
      <c r="A6590">
        <v>192.62463749907801</v>
      </c>
    </row>
    <row r="6591" spans="1:1" x14ac:dyDescent="0.25">
      <c r="A6591">
        <v>192.59402813129401</v>
      </c>
    </row>
    <row r="6592" spans="1:1" x14ac:dyDescent="0.25">
      <c r="A6592">
        <v>192.57498060485699</v>
      </c>
    </row>
    <row r="6593" spans="1:1" x14ac:dyDescent="0.25">
      <c r="A6593">
        <v>192.541405286448</v>
      </c>
    </row>
    <row r="6594" spans="1:1" x14ac:dyDescent="0.25">
      <c r="A6594">
        <v>197.36880486428601</v>
      </c>
    </row>
    <row r="6595" spans="1:1" x14ac:dyDescent="0.25">
      <c r="A6595">
        <v>197.33597851719</v>
      </c>
    </row>
    <row r="6596" spans="1:1" x14ac:dyDescent="0.25">
      <c r="A6596">
        <v>197.30143349056701</v>
      </c>
    </row>
    <row r="6597" spans="1:1" x14ac:dyDescent="0.25">
      <c r="A6597">
        <v>192.41055250085199</v>
      </c>
    </row>
    <row r="6598" spans="1:1" x14ac:dyDescent="0.25">
      <c r="A6598">
        <v>192.39093302691501</v>
      </c>
    </row>
    <row r="6599" spans="1:1" x14ac:dyDescent="0.25">
      <c r="A6599">
        <v>192.36896979228001</v>
      </c>
    </row>
    <row r="6600" spans="1:1" x14ac:dyDescent="0.25">
      <c r="A6600">
        <v>192.32783451977801</v>
      </c>
    </row>
    <row r="6601" spans="1:1" x14ac:dyDescent="0.25">
      <c r="A6601">
        <v>197.06638350674899</v>
      </c>
    </row>
    <row r="6602" spans="1:1" x14ac:dyDescent="0.25">
      <c r="A6602">
        <v>197.02040405762301</v>
      </c>
    </row>
    <row r="6603" spans="1:1" x14ac:dyDescent="0.25">
      <c r="A6603">
        <v>192.21542850284399</v>
      </c>
    </row>
    <row r="6604" spans="1:1" x14ac:dyDescent="0.25">
      <c r="A6604">
        <v>196.93325426841099</v>
      </c>
    </row>
    <row r="6605" spans="1:1" x14ac:dyDescent="0.25">
      <c r="A6605">
        <v>192.13508262068001</v>
      </c>
    </row>
    <row r="6606" spans="1:1" x14ac:dyDescent="0.25">
      <c r="A6606">
        <v>192.09312312277601</v>
      </c>
    </row>
    <row r="6607" spans="1:1" x14ac:dyDescent="0.25">
      <c r="A6607">
        <v>192.08358969562099</v>
      </c>
    </row>
    <row r="6608" spans="1:1" x14ac:dyDescent="0.25">
      <c r="A6608">
        <v>192.03367707113</v>
      </c>
    </row>
    <row r="6609" spans="1:1" x14ac:dyDescent="0.25">
      <c r="A6609">
        <v>192.002886740805</v>
      </c>
    </row>
    <row r="6610" spans="1:1" x14ac:dyDescent="0.25">
      <c r="A6610">
        <v>191.95236675352601</v>
      </c>
    </row>
    <row r="6611" spans="1:1" x14ac:dyDescent="0.25">
      <c r="A6611">
        <v>191.914450812643</v>
      </c>
    </row>
    <row r="6612" spans="1:1" x14ac:dyDescent="0.25">
      <c r="A6612">
        <v>191.87275820047699</v>
      </c>
    </row>
    <row r="6613" spans="1:1" x14ac:dyDescent="0.25">
      <c r="A6613">
        <v>191.815411657646</v>
      </c>
    </row>
    <row r="6614" spans="1:1" x14ac:dyDescent="0.25">
      <c r="A6614">
        <v>191.775892529141</v>
      </c>
    </row>
    <row r="6615" spans="1:1" x14ac:dyDescent="0.25">
      <c r="A6615">
        <v>191.74517556188999</v>
      </c>
    </row>
    <row r="6616" spans="1:1" x14ac:dyDescent="0.25">
      <c r="A6616">
        <v>191.72402152226601</v>
      </c>
    </row>
    <row r="6617" spans="1:1" x14ac:dyDescent="0.25">
      <c r="A6617">
        <v>191.67280934389299</v>
      </c>
    </row>
    <row r="6618" spans="1:1" x14ac:dyDescent="0.25">
      <c r="A6618">
        <v>191.65321123705999</v>
      </c>
    </row>
    <row r="6619" spans="1:1" x14ac:dyDescent="0.25">
      <c r="A6619">
        <v>191.595992897592</v>
      </c>
    </row>
    <row r="6620" spans="1:1" x14ac:dyDescent="0.25">
      <c r="A6620">
        <v>191.56613098454801</v>
      </c>
    </row>
    <row r="6621" spans="1:1" x14ac:dyDescent="0.25">
      <c r="A6621">
        <v>191.527225691631</v>
      </c>
    </row>
    <row r="6622" spans="1:1" x14ac:dyDescent="0.25">
      <c r="A6622">
        <v>191.49689935185901</v>
      </c>
    </row>
    <row r="6623" spans="1:1" x14ac:dyDescent="0.25">
      <c r="A6623">
        <v>191.430332263444</v>
      </c>
    </row>
    <row r="6624" spans="1:1" x14ac:dyDescent="0.25">
      <c r="A6624">
        <v>191.40977796668199</v>
      </c>
    </row>
    <row r="6625" spans="1:1" x14ac:dyDescent="0.25">
      <c r="A6625">
        <v>191.35295345020401</v>
      </c>
    </row>
    <row r="6626" spans="1:1" x14ac:dyDescent="0.25">
      <c r="A6626">
        <v>191.34191731896701</v>
      </c>
    </row>
    <row r="6627" spans="1:1" x14ac:dyDescent="0.25">
      <c r="A6627">
        <v>191.28453765492401</v>
      </c>
    </row>
    <row r="6628" spans="1:1" x14ac:dyDescent="0.25">
      <c r="A6628">
        <v>191.26490669619901</v>
      </c>
    </row>
    <row r="6629" spans="1:1" x14ac:dyDescent="0.25">
      <c r="A6629">
        <v>191.20881526375501</v>
      </c>
    </row>
    <row r="6630" spans="1:1" x14ac:dyDescent="0.25">
      <c r="A6630">
        <v>191.16986067757901</v>
      </c>
    </row>
    <row r="6631" spans="1:1" x14ac:dyDescent="0.25">
      <c r="A6631">
        <v>191.122516169314</v>
      </c>
    </row>
    <row r="6632" spans="1:1" x14ac:dyDescent="0.25">
      <c r="A6632">
        <v>299.46790895324301</v>
      </c>
    </row>
    <row r="6633" spans="1:1" x14ac:dyDescent="0.25">
      <c r="A6633">
        <v>191.06014946568101</v>
      </c>
    </row>
    <row r="6634" spans="1:1" x14ac:dyDescent="0.25">
      <c r="A6634">
        <v>299.49198046078197</v>
      </c>
    </row>
    <row r="6635" spans="1:1" x14ac:dyDescent="0.25">
      <c r="A6635">
        <v>299.56268547927402</v>
      </c>
    </row>
    <row r="6636" spans="1:1" x14ac:dyDescent="0.25">
      <c r="A6636">
        <v>299.63213039381901</v>
      </c>
    </row>
    <row r="6637" spans="1:1" x14ac:dyDescent="0.25">
      <c r="A6637">
        <v>299.69824028510698</v>
      </c>
    </row>
    <row r="6638" spans="1:1" x14ac:dyDescent="0.25">
      <c r="A6638">
        <v>299.76670501221599</v>
      </c>
    </row>
    <row r="6639" spans="1:1" x14ac:dyDescent="0.25">
      <c r="A6639">
        <v>299.915660685955</v>
      </c>
    </row>
    <row r="6640" spans="1:1" x14ac:dyDescent="0.25">
      <c r="A6640">
        <v>299.98403551967999</v>
      </c>
    </row>
    <row r="6641" spans="1:1" x14ac:dyDescent="0.25">
      <c r="A6641">
        <v>299.97966022550202</v>
      </c>
    </row>
    <row r="6642" spans="1:1" x14ac:dyDescent="0.25">
      <c r="A6642">
        <v>300.05216292810502</v>
      </c>
    </row>
    <row r="6643" spans="1:1" x14ac:dyDescent="0.25">
      <c r="A6643">
        <v>300.12013930383802</v>
      </c>
    </row>
    <row r="6644" spans="1:1" x14ac:dyDescent="0.25">
      <c r="A6644">
        <v>300.26428188877497</v>
      </c>
    </row>
    <row r="6645" spans="1:1" x14ac:dyDescent="0.25">
      <c r="A6645">
        <v>300.335001396233</v>
      </c>
    </row>
    <row r="6646" spans="1:1" x14ac:dyDescent="0.25">
      <c r="A6646">
        <v>300.40990656700399</v>
      </c>
    </row>
    <row r="6647" spans="1:1" x14ac:dyDescent="0.25">
      <c r="A6647">
        <v>300.47852046345099</v>
      </c>
    </row>
    <row r="6648" spans="1:1" x14ac:dyDescent="0.25">
      <c r="A6648">
        <v>300.550753769376</v>
      </c>
    </row>
    <row r="6649" spans="1:1" x14ac:dyDescent="0.25">
      <c r="A6649">
        <v>300.546590551674</v>
      </c>
    </row>
    <row r="6650" spans="1:1" x14ac:dyDescent="0.25">
      <c r="A6650">
        <v>300.616522035706</v>
      </c>
    </row>
    <row r="6651" spans="1:1" x14ac:dyDescent="0.25">
      <c r="A6651">
        <v>300.76160377192599</v>
      </c>
    </row>
    <row r="6652" spans="1:1" x14ac:dyDescent="0.25">
      <c r="A6652">
        <v>300.835844844826</v>
      </c>
    </row>
    <row r="6653" spans="1:1" x14ac:dyDescent="0.25">
      <c r="A6653">
        <v>300.90638084754102</v>
      </c>
    </row>
    <row r="6654" spans="1:1" x14ac:dyDescent="0.25">
      <c r="A6654">
        <v>300.978656628078</v>
      </c>
    </row>
    <row r="6655" spans="1:1" x14ac:dyDescent="0.25">
      <c r="A6655">
        <v>301.05265390821899</v>
      </c>
    </row>
    <row r="6656" spans="1:1" x14ac:dyDescent="0.25">
      <c r="A6656">
        <v>301.05203090486998</v>
      </c>
    </row>
    <row r="6657" spans="1:1" x14ac:dyDescent="0.25">
      <c r="A6657">
        <v>301.12579224046999</v>
      </c>
    </row>
    <row r="6658" spans="1:1" x14ac:dyDescent="0.25">
      <c r="A6658">
        <v>301.27276404385799</v>
      </c>
    </row>
    <row r="6659" spans="1:1" x14ac:dyDescent="0.25">
      <c r="A6659">
        <v>301.268642045923</v>
      </c>
    </row>
    <row r="6660" spans="1:1" x14ac:dyDescent="0.25">
      <c r="A6660">
        <v>301.34723091788197</v>
      </c>
    </row>
    <row r="6661" spans="1:1" x14ac:dyDescent="0.25">
      <c r="A6661">
        <v>301.490892983783</v>
      </c>
    </row>
    <row r="6662" spans="1:1" x14ac:dyDescent="0.25">
      <c r="A6662">
        <v>301.49159524931503</v>
      </c>
    </row>
    <row r="6663" spans="1:1" x14ac:dyDescent="0.25">
      <c r="A6663">
        <v>301.56477451295899</v>
      </c>
    </row>
    <row r="6664" spans="1:1" x14ac:dyDescent="0.25">
      <c r="A6664">
        <v>301.63655438549</v>
      </c>
    </row>
    <row r="6665" spans="1:1" x14ac:dyDescent="0.25">
      <c r="A6665">
        <v>301.70995389269399</v>
      </c>
    </row>
    <row r="6666" spans="1:1" x14ac:dyDescent="0.25">
      <c r="A6666">
        <v>301.85958496140802</v>
      </c>
    </row>
    <row r="6667" spans="1:1" x14ac:dyDescent="0.25">
      <c r="A6667">
        <v>301.93419269332401</v>
      </c>
    </row>
    <row r="6668" spans="1:1" x14ac:dyDescent="0.25">
      <c r="A6668">
        <v>302.00694242069397</v>
      </c>
    </row>
    <row r="6669" spans="1:1" x14ac:dyDescent="0.25">
      <c r="A6669">
        <v>302.082143046336</v>
      </c>
    </row>
    <row r="6670" spans="1:1" x14ac:dyDescent="0.25">
      <c r="A6670">
        <v>302.07786735164598</v>
      </c>
    </row>
    <row r="6671" spans="1:1" x14ac:dyDescent="0.25">
      <c r="A6671">
        <v>302.23889021345298</v>
      </c>
    </row>
    <row r="6672" spans="1:1" x14ac:dyDescent="0.25">
      <c r="A6672">
        <v>302.31070272189697</v>
      </c>
    </row>
    <row r="6673" spans="1:1" x14ac:dyDescent="0.25">
      <c r="A6673">
        <v>302.309229709894</v>
      </c>
    </row>
    <row r="6674" spans="1:1" x14ac:dyDescent="0.25">
      <c r="A6674">
        <v>302.38369950953899</v>
      </c>
    </row>
    <row r="6675" spans="1:1" x14ac:dyDescent="0.25">
      <c r="A6675">
        <v>302.53450338144899</v>
      </c>
    </row>
    <row r="6676" spans="1:1" x14ac:dyDescent="0.25">
      <c r="A6676">
        <v>302.53311807273298</v>
      </c>
    </row>
    <row r="6677" spans="1:1" x14ac:dyDescent="0.25">
      <c r="A6677">
        <v>302.60643481580001</v>
      </c>
    </row>
    <row r="6678" spans="1:1" x14ac:dyDescent="0.25">
      <c r="A6678">
        <v>302.679438247566</v>
      </c>
    </row>
    <row r="6679" spans="1:1" x14ac:dyDescent="0.25">
      <c r="A6679">
        <v>302.756418413539</v>
      </c>
    </row>
    <row r="6680" spans="1:1" x14ac:dyDescent="0.25">
      <c r="A6680">
        <v>302.91253412730202</v>
      </c>
    </row>
    <row r="6681" spans="1:1" x14ac:dyDescent="0.25">
      <c r="A6681">
        <v>302.906945317024</v>
      </c>
    </row>
    <row r="6682" spans="1:1" x14ac:dyDescent="0.25">
      <c r="A6682">
        <v>302.98025637393698</v>
      </c>
    </row>
    <row r="6683" spans="1:1" x14ac:dyDescent="0.25">
      <c r="A6683">
        <v>303.13617976532402</v>
      </c>
    </row>
    <row r="6684" spans="1:1" x14ac:dyDescent="0.25">
      <c r="A6684">
        <v>303.209363082469</v>
      </c>
    </row>
    <row r="6685" spans="1:1" x14ac:dyDescent="0.25">
      <c r="A6685">
        <v>303.28785854327799</v>
      </c>
    </row>
    <row r="6686" spans="1:1" x14ac:dyDescent="0.25">
      <c r="A6686">
        <v>303.285341033311</v>
      </c>
    </row>
    <row r="6687" spans="1:1" x14ac:dyDescent="0.25">
      <c r="A6687">
        <v>303.44362256581701</v>
      </c>
    </row>
    <row r="6688" spans="1:1" x14ac:dyDescent="0.25">
      <c r="A6688">
        <v>303.44573117882499</v>
      </c>
    </row>
    <row r="6689" spans="1:1" x14ac:dyDescent="0.25">
      <c r="A6689">
        <v>303.59638640922202</v>
      </c>
    </row>
    <row r="6690" spans="1:1" x14ac:dyDescent="0.25">
      <c r="A6690">
        <v>303.59564833126802</v>
      </c>
    </row>
    <row r="6691" spans="1:1" x14ac:dyDescent="0.25">
      <c r="A6691">
        <v>303.67143699374901</v>
      </c>
    </row>
    <row r="6692" spans="1:1" x14ac:dyDescent="0.25">
      <c r="A6692">
        <v>303.82766487304201</v>
      </c>
    </row>
    <row r="6693" spans="1:1" x14ac:dyDescent="0.25">
      <c r="A6693">
        <v>303.82930343299699</v>
      </c>
    </row>
    <row r="6694" spans="1:1" x14ac:dyDescent="0.25">
      <c r="A6694">
        <v>303.98121986237902</v>
      </c>
    </row>
    <row r="6695" spans="1:1" x14ac:dyDescent="0.25">
      <c r="A6695">
        <v>303.978909520439</v>
      </c>
    </row>
    <row r="6696" spans="1:1" x14ac:dyDescent="0.25">
      <c r="A6696">
        <v>304.06161020328398</v>
      </c>
    </row>
    <row r="6697" spans="1:1" x14ac:dyDescent="0.25">
      <c r="A6697">
        <v>304.13532896857799</v>
      </c>
    </row>
    <row r="6698" spans="1:1" x14ac:dyDescent="0.25">
      <c r="A6698">
        <v>304.287083312037</v>
      </c>
    </row>
    <row r="6699" spans="1:1" x14ac:dyDescent="0.25">
      <c r="A6699">
        <v>304.28145649288501</v>
      </c>
    </row>
    <row r="6700" spans="1:1" x14ac:dyDescent="0.25">
      <c r="A6700">
        <v>304.35576146210298</v>
      </c>
    </row>
    <row r="6701" spans="1:1" x14ac:dyDescent="0.25">
      <c r="A6701">
        <v>304.50994899443299</v>
      </c>
    </row>
    <row r="6702" spans="1:1" x14ac:dyDescent="0.25">
      <c r="A6702">
        <v>304.58648910743398</v>
      </c>
    </row>
    <row r="6703" spans="1:1" x14ac:dyDescent="0.25">
      <c r="A6703">
        <v>304.66005901478798</v>
      </c>
    </row>
    <row r="6704" spans="1:1" x14ac:dyDescent="0.25">
      <c r="A6704">
        <v>304.73520905897698</v>
      </c>
    </row>
    <row r="6705" spans="1:1" x14ac:dyDescent="0.25">
      <c r="A6705">
        <v>304.72863725867097</v>
      </c>
    </row>
    <row r="6706" spans="1:1" x14ac:dyDescent="0.25">
      <c r="A6706">
        <v>304.81068505088098</v>
      </c>
    </row>
    <row r="6707" spans="1:1" x14ac:dyDescent="0.25">
      <c r="A6707">
        <v>304.88545912718098</v>
      </c>
    </row>
    <row r="6708" spans="1:1" x14ac:dyDescent="0.25">
      <c r="A6708">
        <v>304.96067946178101</v>
      </c>
    </row>
    <row r="6709" spans="1:1" x14ac:dyDescent="0.25">
      <c r="A6709">
        <v>305.03462140562198</v>
      </c>
    </row>
    <row r="6710" spans="1:1" x14ac:dyDescent="0.25">
      <c r="A6710">
        <v>305.11182956658598</v>
      </c>
    </row>
    <row r="6711" spans="1:1" x14ac:dyDescent="0.25">
      <c r="A6711">
        <v>305.26806754190198</v>
      </c>
    </row>
    <row r="6712" spans="1:1" x14ac:dyDescent="0.25">
      <c r="A6712">
        <v>305.26201533562602</v>
      </c>
    </row>
    <row r="6713" spans="1:1" x14ac:dyDescent="0.25">
      <c r="A6713">
        <v>305.33647738996302</v>
      </c>
    </row>
    <row r="6714" spans="1:1" x14ac:dyDescent="0.25">
      <c r="A6714">
        <v>305.41339992984899</v>
      </c>
    </row>
    <row r="6715" spans="1:1" x14ac:dyDescent="0.25">
      <c r="A6715">
        <v>305.49475148657501</v>
      </c>
    </row>
    <row r="6716" spans="1:1" x14ac:dyDescent="0.25">
      <c r="A6716">
        <v>305.65316770038697</v>
      </c>
    </row>
    <row r="6717" spans="1:1" x14ac:dyDescent="0.25">
      <c r="A6717">
        <v>305.72737498881298</v>
      </c>
    </row>
    <row r="6718" spans="1:1" x14ac:dyDescent="0.25">
      <c r="A6718">
        <v>305.80588716270103</v>
      </c>
    </row>
    <row r="6719" spans="1:1" x14ac:dyDescent="0.25">
      <c r="A6719">
        <v>305.88015399875502</v>
      </c>
    </row>
    <row r="6720" spans="1:1" x14ac:dyDescent="0.25">
      <c r="A6720">
        <v>305.95668961033601</v>
      </c>
    </row>
    <row r="6721" spans="1:1" x14ac:dyDescent="0.25">
      <c r="A6721">
        <v>306.034747304821</v>
      </c>
    </row>
    <row r="6722" spans="1:1" x14ac:dyDescent="0.25">
      <c r="A6722">
        <v>306.11030975756199</v>
      </c>
    </row>
    <row r="6723" spans="1:1" x14ac:dyDescent="0.25">
      <c r="A6723">
        <v>306.18997469804202</v>
      </c>
    </row>
    <row r="6724" spans="1:1" x14ac:dyDescent="0.25">
      <c r="A6724">
        <v>306.26547075346599</v>
      </c>
    </row>
    <row r="6725" spans="1:1" x14ac:dyDescent="0.25">
      <c r="A6725">
        <v>306.264233472976</v>
      </c>
    </row>
    <row r="6726" spans="1:1" x14ac:dyDescent="0.25">
      <c r="A6726">
        <v>306.42641097251197</v>
      </c>
    </row>
    <row r="6727" spans="1:1" x14ac:dyDescent="0.25">
      <c r="A6727">
        <v>306.422173350261</v>
      </c>
    </row>
    <row r="6728" spans="1:1" x14ac:dyDescent="0.25">
      <c r="A6728">
        <v>306.58107377173798</v>
      </c>
    </row>
    <row r="6729" spans="1:1" x14ac:dyDescent="0.25">
      <c r="A6729">
        <v>306.57619955228603</v>
      </c>
    </row>
    <row r="6730" spans="1:1" x14ac:dyDescent="0.25">
      <c r="A6730">
        <v>306.65248884521202</v>
      </c>
    </row>
    <row r="6731" spans="1:1" x14ac:dyDescent="0.25">
      <c r="A6731">
        <v>306.72998379476701</v>
      </c>
    </row>
    <row r="6732" spans="1:1" x14ac:dyDescent="0.25">
      <c r="A6732">
        <v>306.81267182538602</v>
      </c>
    </row>
    <row r="6733" spans="1:1" x14ac:dyDescent="0.25">
      <c r="A6733">
        <v>306.97469858097497</v>
      </c>
    </row>
    <row r="6734" spans="1:1" x14ac:dyDescent="0.25">
      <c r="A6734">
        <v>306.96846229572299</v>
      </c>
    </row>
    <row r="6735" spans="1:1" x14ac:dyDescent="0.25">
      <c r="A6735">
        <v>307.131094023363</v>
      </c>
    </row>
    <row r="6736" spans="1:1" x14ac:dyDescent="0.25">
      <c r="A6736">
        <v>307.20997710159997</v>
      </c>
    </row>
    <row r="6737" spans="1:1" x14ac:dyDescent="0.25">
      <c r="A6737">
        <v>307.28827254782902</v>
      </c>
    </row>
    <row r="6738" spans="1:1" x14ac:dyDescent="0.25">
      <c r="A6738">
        <v>307.28229066717398</v>
      </c>
    </row>
    <row r="6739" spans="1:1" x14ac:dyDescent="0.25">
      <c r="A6739">
        <v>307.446049437591</v>
      </c>
    </row>
    <row r="6740" spans="1:1" x14ac:dyDescent="0.25">
      <c r="A6740">
        <v>307.52327264802699</v>
      </c>
    </row>
    <row r="6741" spans="1:1" x14ac:dyDescent="0.25">
      <c r="A6741">
        <v>307.51930131629899</v>
      </c>
    </row>
    <row r="6742" spans="1:1" x14ac:dyDescent="0.25">
      <c r="A6742">
        <v>307.684482003168</v>
      </c>
    </row>
    <row r="6743" spans="1:1" x14ac:dyDescent="0.25">
      <c r="A6743">
        <v>307.765247170262</v>
      </c>
    </row>
    <row r="6744" spans="1:1" x14ac:dyDescent="0.25">
      <c r="A6744">
        <v>307.759611545947</v>
      </c>
    </row>
    <row r="6745" spans="1:1" x14ac:dyDescent="0.25">
      <c r="A6745">
        <v>307.83864382405199</v>
      </c>
    </row>
    <row r="6746" spans="1:1" x14ac:dyDescent="0.25">
      <c r="A6746">
        <v>307.91782366864498</v>
      </c>
    </row>
    <row r="6747" spans="1:1" x14ac:dyDescent="0.25">
      <c r="A6747">
        <v>307.99924736830002</v>
      </c>
    </row>
    <row r="6748" spans="1:1" x14ac:dyDescent="0.25">
      <c r="A6748">
        <v>308.16195443675599</v>
      </c>
    </row>
    <row r="6749" spans="1:1" x14ac:dyDescent="0.25">
      <c r="A6749">
        <v>308.16330819786799</v>
      </c>
    </row>
    <row r="6750" spans="1:1" x14ac:dyDescent="0.25">
      <c r="A6750">
        <v>308.24361832311803</v>
      </c>
    </row>
    <row r="6751" spans="1:1" x14ac:dyDescent="0.25">
      <c r="A6751">
        <v>308.32315868385803</v>
      </c>
    </row>
    <row r="6752" spans="1:1" x14ac:dyDescent="0.25">
      <c r="A6752">
        <v>308.40159071956703</v>
      </c>
    </row>
    <row r="6753" spans="1:1" x14ac:dyDescent="0.25">
      <c r="A6753">
        <v>308.567270058178</v>
      </c>
    </row>
    <row r="6754" spans="1:1" x14ac:dyDescent="0.25">
      <c r="A6754">
        <v>308.561120120684</v>
      </c>
    </row>
    <row r="6755" spans="1:1" x14ac:dyDescent="0.25">
      <c r="A6755">
        <v>308.72659370805701</v>
      </c>
    </row>
    <row r="6756" spans="1:1" x14ac:dyDescent="0.25">
      <c r="A6756">
        <v>308.72588586371899</v>
      </c>
    </row>
    <row r="6757" spans="1:1" x14ac:dyDescent="0.25">
      <c r="A6757">
        <v>308.89397008013401</v>
      </c>
    </row>
    <row r="6758" spans="1:1" x14ac:dyDescent="0.25">
      <c r="A6758">
        <v>308.88951505164101</v>
      </c>
    </row>
    <row r="6759" spans="1:1" x14ac:dyDescent="0.25">
      <c r="A6759">
        <v>308.96769025511998</v>
      </c>
    </row>
    <row r="6760" spans="1:1" x14ac:dyDescent="0.25">
      <c r="A6760">
        <v>309.05045516566798</v>
      </c>
    </row>
    <row r="6761" spans="1:1" x14ac:dyDescent="0.25">
      <c r="A6761">
        <v>309.215242595201</v>
      </c>
    </row>
    <row r="6762" spans="1:1" x14ac:dyDescent="0.25">
      <c r="A6762">
        <v>309.29716299413599</v>
      </c>
    </row>
    <row r="6763" spans="1:1" x14ac:dyDescent="0.25">
      <c r="A6763">
        <v>309.37514100093102</v>
      </c>
    </row>
    <row r="6764" spans="1:1" x14ac:dyDescent="0.25">
      <c r="A6764">
        <v>309.37656507063298</v>
      </c>
    </row>
    <row r="6765" spans="1:1" x14ac:dyDescent="0.25">
      <c r="A6765">
        <v>309.54378917570898</v>
      </c>
    </row>
    <row r="6766" spans="1:1" x14ac:dyDescent="0.25">
      <c r="A6766">
        <v>309.62641541173701</v>
      </c>
    </row>
    <row r="6767" spans="1:1" x14ac:dyDescent="0.25">
      <c r="A6767">
        <v>309.70729540693998</v>
      </c>
    </row>
    <row r="6768" spans="1:1" x14ac:dyDescent="0.25">
      <c r="A6768">
        <v>309.70793568261098</v>
      </c>
    </row>
    <row r="6769" spans="1:1" x14ac:dyDescent="0.25">
      <c r="A6769">
        <v>309.79065485415998</v>
      </c>
    </row>
    <row r="6770" spans="1:1" x14ac:dyDescent="0.25">
      <c r="A6770">
        <v>309.87126348855901</v>
      </c>
    </row>
    <row r="6771" spans="1:1" x14ac:dyDescent="0.25">
      <c r="A6771">
        <v>310.03989167171102</v>
      </c>
    </row>
    <row r="6772" spans="1:1" x14ac:dyDescent="0.25">
      <c r="A6772">
        <v>310.03397290373698</v>
      </c>
    </row>
    <row r="6773" spans="1:1" x14ac:dyDescent="0.25">
      <c r="A6773">
        <v>310.20427862964101</v>
      </c>
    </row>
    <row r="6774" spans="1:1" x14ac:dyDescent="0.25">
      <c r="A6774">
        <v>310.28531669758098</v>
      </c>
    </row>
    <row r="6775" spans="1:1" x14ac:dyDescent="0.25">
      <c r="A6775">
        <v>310.36907975917001</v>
      </c>
    </row>
    <row r="6776" spans="1:1" x14ac:dyDescent="0.25">
      <c r="A6776">
        <v>310.454025680293</v>
      </c>
    </row>
    <row r="6777" spans="1:1" x14ac:dyDescent="0.25">
      <c r="A6777">
        <v>310.53663793584099</v>
      </c>
    </row>
    <row r="6778" spans="1:1" x14ac:dyDescent="0.25">
      <c r="A6778">
        <v>310.620055291386</v>
      </c>
    </row>
    <row r="6779" spans="1:1" x14ac:dyDescent="0.25">
      <c r="A6779">
        <v>310.61516092296802</v>
      </c>
    </row>
    <row r="6780" spans="1:1" x14ac:dyDescent="0.25">
      <c r="A6780">
        <v>310.70258455267998</v>
      </c>
    </row>
    <row r="6781" spans="1:1" x14ac:dyDescent="0.25">
      <c r="A6781">
        <v>310.87290900177197</v>
      </c>
    </row>
    <row r="6782" spans="1:1" x14ac:dyDescent="0.25">
      <c r="A6782">
        <v>310.86977399602301</v>
      </c>
    </row>
    <row r="6783" spans="1:1" x14ac:dyDescent="0.25">
      <c r="A6783">
        <v>311.03869197715397</v>
      </c>
    </row>
    <row r="6784" spans="1:1" x14ac:dyDescent="0.25">
      <c r="A6784">
        <v>311.03548821902501</v>
      </c>
    </row>
    <row r="6785" spans="1:1" x14ac:dyDescent="0.25">
      <c r="A6785">
        <v>311.11585352416802</v>
      </c>
    </row>
    <row r="6786" spans="1:1" x14ac:dyDescent="0.25">
      <c r="A6786">
        <v>311.28748020287799</v>
      </c>
    </row>
    <row r="6787" spans="1:1" x14ac:dyDescent="0.25">
      <c r="A6787">
        <v>311.370170390157</v>
      </c>
    </row>
    <row r="6788" spans="1:1" x14ac:dyDescent="0.25">
      <c r="A6788">
        <v>311.45486513705998</v>
      </c>
    </row>
    <row r="6789" spans="1:1" x14ac:dyDescent="0.25">
      <c r="A6789">
        <v>311.54341408207699</v>
      </c>
    </row>
    <row r="6790" spans="1:1" x14ac:dyDescent="0.25">
      <c r="A6790">
        <v>311.62744946766298</v>
      </c>
    </row>
    <row r="6791" spans="1:1" x14ac:dyDescent="0.25">
      <c r="A6791">
        <v>311.709194173838</v>
      </c>
    </row>
    <row r="6792" spans="1:1" x14ac:dyDescent="0.25">
      <c r="A6792">
        <v>311.70653709881799</v>
      </c>
    </row>
    <row r="6793" spans="1:1" x14ac:dyDescent="0.25">
      <c r="A6793">
        <v>311.79364220364602</v>
      </c>
    </row>
    <row r="6794" spans="1:1" x14ac:dyDescent="0.25">
      <c r="A6794">
        <v>311.96449488856302</v>
      </c>
    </row>
    <row r="6795" spans="1:1" x14ac:dyDescent="0.25">
      <c r="A6795">
        <v>311.96363410035002</v>
      </c>
    </row>
    <row r="6796" spans="1:1" x14ac:dyDescent="0.25">
      <c r="A6796">
        <v>312.13401326136398</v>
      </c>
    </row>
    <row r="6797" spans="1:1" x14ac:dyDescent="0.25">
      <c r="A6797">
        <v>312.21983542554398</v>
      </c>
    </row>
    <row r="6798" spans="1:1" x14ac:dyDescent="0.25">
      <c r="A6798">
        <v>312.30486077868102</v>
      </c>
    </row>
    <row r="6799" spans="1:1" x14ac:dyDescent="0.25">
      <c r="A6799">
        <v>312.39171521724001</v>
      </c>
    </row>
    <row r="6800" spans="1:1" x14ac:dyDescent="0.25">
      <c r="A6800">
        <v>312.39010343567202</v>
      </c>
    </row>
    <row r="6801" spans="1:1" x14ac:dyDescent="0.25">
      <c r="A6801">
        <v>312.47381269130801</v>
      </c>
    </row>
    <row r="6802" spans="1:1" x14ac:dyDescent="0.25">
      <c r="A6802">
        <v>312.56224784645701</v>
      </c>
    </row>
    <row r="6803" spans="1:1" x14ac:dyDescent="0.25">
      <c r="A6803">
        <v>312.65003011745699</v>
      </c>
    </row>
    <row r="6804" spans="1:1" x14ac:dyDescent="0.25">
      <c r="A6804">
        <v>312.73265857647402</v>
      </c>
    </row>
    <row r="6805" spans="1:1" x14ac:dyDescent="0.25">
      <c r="A6805">
        <v>312.90641389052701</v>
      </c>
    </row>
    <row r="6806" spans="1:1" x14ac:dyDescent="0.25">
      <c r="A6806">
        <v>312.99300729678498</v>
      </c>
    </row>
    <row r="6807" spans="1:1" x14ac:dyDescent="0.25">
      <c r="A6807">
        <v>312.98883964474498</v>
      </c>
    </row>
    <row r="6808" spans="1:1" x14ac:dyDescent="0.25">
      <c r="A6808">
        <v>313.16576944314698</v>
      </c>
    </row>
    <row r="6809" spans="1:1" x14ac:dyDescent="0.25">
      <c r="A6809">
        <v>313.16239642446499</v>
      </c>
    </row>
    <row r="6810" spans="1:1" x14ac:dyDescent="0.25">
      <c r="A6810">
        <v>313.33728400158901</v>
      </c>
    </row>
    <row r="6811" spans="1:1" x14ac:dyDescent="0.25">
      <c r="A6811">
        <v>313.33585609425103</v>
      </c>
    </row>
    <row r="6812" spans="1:1" x14ac:dyDescent="0.25">
      <c r="A6812">
        <v>313.42118929635501</v>
      </c>
    </row>
    <row r="6813" spans="1:1" x14ac:dyDescent="0.25">
      <c r="A6813">
        <v>313.60173870931402</v>
      </c>
    </row>
    <row r="6814" spans="1:1" x14ac:dyDescent="0.25">
      <c r="A6814">
        <v>313.59820073363301</v>
      </c>
    </row>
    <row r="6815" spans="1:1" x14ac:dyDescent="0.25">
      <c r="A6815">
        <v>313.77431918012701</v>
      </c>
    </row>
    <row r="6816" spans="1:1" x14ac:dyDescent="0.25">
      <c r="A6816">
        <v>313.76735143205201</v>
      </c>
    </row>
    <row r="6817" spans="1:1" x14ac:dyDescent="0.25">
      <c r="A6817">
        <v>313.85945290204199</v>
      </c>
    </row>
    <row r="6818" spans="1:1" x14ac:dyDescent="0.25">
      <c r="A6818">
        <v>314.03824318540302</v>
      </c>
    </row>
    <row r="6819" spans="1:1" x14ac:dyDescent="0.25">
      <c r="A6819">
        <v>314.12532777898701</v>
      </c>
    </row>
    <row r="6820" spans="1:1" x14ac:dyDescent="0.25">
      <c r="A6820">
        <v>314.12102479696603</v>
      </c>
    </row>
    <row r="6821" spans="1:1" x14ac:dyDescent="0.25">
      <c r="A6821">
        <v>314.20683467702997</v>
      </c>
    </row>
    <row r="6822" spans="1:1" x14ac:dyDescent="0.25">
      <c r="A6822">
        <v>314.38104225638398</v>
      </c>
    </row>
    <row r="6823" spans="1:1" x14ac:dyDescent="0.25">
      <c r="A6823">
        <v>314.37876193511602</v>
      </c>
    </row>
    <row r="6824" spans="1:1" x14ac:dyDescent="0.25">
      <c r="A6824">
        <v>314.56035137554801</v>
      </c>
    </row>
    <row r="6825" spans="1:1" x14ac:dyDescent="0.25">
      <c r="A6825">
        <v>314.64884437866698</v>
      </c>
    </row>
    <row r="6826" spans="1:1" x14ac:dyDescent="0.25">
      <c r="A6826">
        <v>314.64465793449699</v>
      </c>
    </row>
    <row r="6827" spans="1:1" x14ac:dyDescent="0.25">
      <c r="A6827">
        <v>314.73754185636801</v>
      </c>
    </row>
    <row r="6828" spans="1:1" x14ac:dyDescent="0.25">
      <c r="A6828">
        <v>314.91545886011301</v>
      </c>
    </row>
    <row r="6829" spans="1:1" x14ac:dyDescent="0.25">
      <c r="A6829">
        <v>315.00203269371701</v>
      </c>
    </row>
    <row r="6830" spans="1:1" x14ac:dyDescent="0.25">
      <c r="A6830">
        <v>314.99976621170498</v>
      </c>
    </row>
    <row r="6831" spans="1:1" x14ac:dyDescent="0.25">
      <c r="A6831">
        <v>315.09008363302303</v>
      </c>
    </row>
    <row r="6832" spans="1:1" x14ac:dyDescent="0.25">
      <c r="A6832">
        <v>315.17676000072902</v>
      </c>
    </row>
    <row r="6833" spans="1:1" x14ac:dyDescent="0.25">
      <c r="A6833">
        <v>315.35658449723201</v>
      </c>
    </row>
    <row r="6834" spans="1:1" x14ac:dyDescent="0.25">
      <c r="A6834">
        <v>315.44420096910301</v>
      </c>
    </row>
    <row r="6835" spans="1:1" x14ac:dyDescent="0.25">
      <c r="A6835">
        <v>315.53473796566698</v>
      </c>
    </row>
    <row r="6836" spans="1:1" x14ac:dyDescent="0.25">
      <c r="A6836">
        <v>315.62222913287599</v>
      </c>
    </row>
    <row r="6837" spans="1:1" x14ac:dyDescent="0.25">
      <c r="A6837">
        <v>315.62171741778701</v>
      </c>
    </row>
    <row r="6838" spans="1:1" x14ac:dyDescent="0.25">
      <c r="A6838">
        <v>315.80145789308801</v>
      </c>
    </row>
    <row r="6839" spans="1:1" x14ac:dyDescent="0.25">
      <c r="A6839">
        <v>315.89148533282201</v>
      </c>
    </row>
    <row r="6840" spans="1:1" x14ac:dyDescent="0.25">
      <c r="A6840">
        <v>315.982898498444</v>
      </c>
    </row>
    <row r="6841" spans="1:1" x14ac:dyDescent="0.25">
      <c r="A6841">
        <v>315.98136419992397</v>
      </c>
    </row>
    <row r="6842" spans="1:1" x14ac:dyDescent="0.25">
      <c r="A6842">
        <v>316.070432454902</v>
      </c>
    </row>
    <row r="6843" spans="1:1" x14ac:dyDescent="0.25">
      <c r="A6843">
        <v>316.249482074855</v>
      </c>
    </row>
    <row r="6844" spans="1:1" x14ac:dyDescent="0.25">
      <c r="A6844">
        <v>316.24609518009601</v>
      </c>
    </row>
    <row r="6845" spans="1:1" x14ac:dyDescent="0.25">
      <c r="A6845">
        <v>316.33984536975902</v>
      </c>
    </row>
    <row r="6846" spans="1:1" x14ac:dyDescent="0.25">
      <c r="A6846">
        <v>316.52266256955397</v>
      </c>
    </row>
    <row r="6847" spans="1:1" x14ac:dyDescent="0.25">
      <c r="A6847">
        <v>316.52134986623798</v>
      </c>
    </row>
    <row r="6848" spans="1:1" x14ac:dyDescent="0.25">
      <c r="A6848">
        <v>316.70461046729201</v>
      </c>
    </row>
    <row r="6849" spans="1:1" x14ac:dyDescent="0.25">
      <c r="A6849">
        <v>316.79466921303901</v>
      </c>
    </row>
    <row r="6850" spans="1:1" x14ac:dyDescent="0.25">
      <c r="A6850">
        <v>316.78770581102998</v>
      </c>
    </row>
    <row r="6851" spans="1:1" x14ac:dyDescent="0.25">
      <c r="A6851">
        <v>316.97250866514401</v>
      </c>
    </row>
    <row r="6852" spans="1:1" x14ac:dyDescent="0.25">
      <c r="A6852">
        <v>317.06278805341401</v>
      </c>
    </row>
    <row r="6853" spans="1:1" x14ac:dyDescent="0.25">
      <c r="A6853">
        <v>317.061049074317</v>
      </c>
    </row>
    <row r="6854" spans="1:1" x14ac:dyDescent="0.25">
      <c r="A6854">
        <v>317.24577703095099</v>
      </c>
    </row>
    <row r="6855" spans="1:1" x14ac:dyDescent="0.25">
      <c r="A6855">
        <v>317.244877912942</v>
      </c>
    </row>
    <row r="6856" spans="1:1" x14ac:dyDescent="0.25">
      <c r="A6856">
        <v>317.43105075370698</v>
      </c>
    </row>
    <row r="6857" spans="1:1" x14ac:dyDescent="0.25">
      <c r="A6857">
        <v>317.52043125307802</v>
      </c>
    </row>
    <row r="6858" spans="1:1" x14ac:dyDescent="0.25">
      <c r="A6858">
        <v>317.51607002292701</v>
      </c>
    </row>
    <row r="6859" spans="1:1" x14ac:dyDescent="0.25">
      <c r="A6859">
        <v>317.60444986039698</v>
      </c>
    </row>
    <row r="6860" spans="1:1" x14ac:dyDescent="0.25">
      <c r="A6860">
        <v>317.69906797422902</v>
      </c>
    </row>
    <row r="6861" spans="1:1" x14ac:dyDescent="0.25">
      <c r="A6861">
        <v>317.79085123402399</v>
      </c>
    </row>
    <row r="6862" spans="1:1" x14ac:dyDescent="0.25">
      <c r="A6862">
        <v>317.88533734812597</v>
      </c>
    </row>
    <row r="6863" spans="1:1" x14ac:dyDescent="0.25">
      <c r="A6863">
        <v>317.97311073721897</v>
      </c>
    </row>
    <row r="6864" spans="1:1" x14ac:dyDescent="0.25">
      <c r="A6864">
        <v>318.06455129276401</v>
      </c>
    </row>
    <row r="6865" spans="1:1" x14ac:dyDescent="0.25">
      <c r="A6865">
        <v>318.15296413474198</v>
      </c>
    </row>
    <row r="6866" spans="1:1" x14ac:dyDescent="0.25">
      <c r="A6866">
        <v>318.24598665961997</v>
      </c>
    </row>
    <row r="6867" spans="1:1" x14ac:dyDescent="0.25">
      <c r="A6867">
        <v>318.43361986031499</v>
      </c>
    </row>
    <row r="6868" spans="1:1" x14ac:dyDescent="0.25">
      <c r="A6868">
        <v>318.43218873844597</v>
      </c>
    </row>
    <row r="6869" spans="1:1" x14ac:dyDescent="0.25">
      <c r="A6869">
        <v>318.52058014464302</v>
      </c>
    </row>
    <row r="6870" spans="1:1" x14ac:dyDescent="0.25">
      <c r="A6870">
        <v>318.70567413577902</v>
      </c>
    </row>
    <row r="6871" spans="1:1" x14ac:dyDescent="0.25">
      <c r="A6871">
        <v>318.79842435271502</v>
      </c>
    </row>
    <row r="6872" spans="1:1" x14ac:dyDescent="0.25">
      <c r="A6872">
        <v>318.79853435241301</v>
      </c>
    </row>
    <row r="6873" spans="1:1" x14ac:dyDescent="0.25">
      <c r="A6873">
        <v>318.89215689418802</v>
      </c>
    </row>
    <row r="6874" spans="1:1" x14ac:dyDescent="0.25">
      <c r="A6874">
        <v>318.98570217103702</v>
      </c>
    </row>
    <row r="6875" spans="1:1" x14ac:dyDescent="0.25">
      <c r="A6875">
        <v>319.171029357414</v>
      </c>
    </row>
    <row r="6876" spans="1:1" x14ac:dyDescent="0.25">
      <c r="A6876">
        <v>319.16478023356501</v>
      </c>
    </row>
    <row r="6877" spans="1:1" x14ac:dyDescent="0.25">
      <c r="A6877">
        <v>319.35705414641899</v>
      </c>
    </row>
    <row r="6878" spans="1:1" x14ac:dyDescent="0.25">
      <c r="A6878">
        <v>319.44805495388101</v>
      </c>
    </row>
    <row r="6879" spans="1:1" x14ac:dyDescent="0.25">
      <c r="A6879">
        <v>319.447143375412</v>
      </c>
    </row>
    <row r="6880" spans="1:1" x14ac:dyDescent="0.25">
      <c r="A6880">
        <v>319.63229232835999</v>
      </c>
    </row>
    <row r="6881" spans="1:1" x14ac:dyDescent="0.25">
      <c r="A6881">
        <v>319.72334914602499</v>
      </c>
    </row>
    <row r="6882" spans="1:1" x14ac:dyDescent="0.25">
      <c r="A6882">
        <v>319.723607456271</v>
      </c>
    </row>
    <row r="6883" spans="1:1" x14ac:dyDescent="0.25">
      <c r="A6883">
        <v>319.81691851540103</v>
      </c>
    </row>
    <row r="6884" spans="1:1" x14ac:dyDescent="0.25">
      <c r="A6884">
        <v>319.91410666969301</v>
      </c>
    </row>
    <row r="6885" spans="1:1" x14ac:dyDescent="0.25">
      <c r="A6885">
        <v>320.00159687704098</v>
      </c>
    </row>
    <row r="6886" spans="1:1" x14ac:dyDescent="0.25">
      <c r="A6886">
        <v>320.09354868127701</v>
      </c>
    </row>
    <row r="6887" spans="1:1" x14ac:dyDescent="0.25">
      <c r="A6887">
        <v>320.19058236100199</v>
      </c>
    </row>
    <row r="6888" spans="1:1" x14ac:dyDescent="0.25">
      <c r="A6888">
        <v>320.37858363703998</v>
      </c>
    </row>
    <row r="6889" spans="1:1" x14ac:dyDescent="0.25">
      <c r="A6889">
        <v>320.47029788366098</v>
      </c>
    </row>
    <row r="6890" spans="1:1" x14ac:dyDescent="0.25">
      <c r="A6890">
        <v>320.56594721095502</v>
      </c>
    </row>
    <row r="6891" spans="1:1" x14ac:dyDescent="0.25">
      <c r="A6891">
        <v>320.56432110613702</v>
      </c>
    </row>
    <row r="6892" spans="1:1" x14ac:dyDescent="0.25">
      <c r="A6892">
        <v>320.655896321093</v>
      </c>
    </row>
    <row r="6893" spans="1:1" x14ac:dyDescent="0.25">
      <c r="A6893">
        <v>320.75477264657701</v>
      </c>
    </row>
    <row r="6894" spans="1:1" x14ac:dyDescent="0.25">
      <c r="A6894">
        <v>320.945236315513</v>
      </c>
    </row>
    <row r="6895" spans="1:1" x14ac:dyDescent="0.25">
      <c r="A6895">
        <v>320.943844675028</v>
      </c>
    </row>
    <row r="6896" spans="1:1" x14ac:dyDescent="0.25">
      <c r="A6896">
        <v>321.03463504903101</v>
      </c>
    </row>
    <row r="6897" spans="1:1" x14ac:dyDescent="0.25">
      <c r="A6897">
        <v>321.22951459531203</v>
      </c>
    </row>
    <row r="6898" spans="1:1" x14ac:dyDescent="0.25">
      <c r="A6898">
        <v>321.32282530897902</v>
      </c>
    </row>
    <row r="6899" spans="1:1" x14ac:dyDescent="0.25">
      <c r="A6899">
        <v>321.31871999230702</v>
      </c>
    </row>
    <row r="6900" spans="1:1" x14ac:dyDescent="0.25">
      <c r="A6900">
        <v>321.51472653326198</v>
      </c>
    </row>
    <row r="6901" spans="1:1" x14ac:dyDescent="0.25">
      <c r="A6901">
        <v>321.512630642158</v>
      </c>
    </row>
    <row r="6902" spans="1:1" x14ac:dyDescent="0.25">
      <c r="A6902">
        <v>321.60285182632202</v>
      </c>
    </row>
    <row r="6903" spans="1:1" x14ac:dyDescent="0.25">
      <c r="A6903">
        <v>321.69999268312199</v>
      </c>
    </row>
    <row r="6904" spans="1:1" x14ac:dyDescent="0.25">
      <c r="A6904">
        <v>321.89720926134203</v>
      </c>
    </row>
    <row r="6905" spans="1:1" x14ac:dyDescent="0.25">
      <c r="A6905">
        <v>321.98983368611403</v>
      </c>
    </row>
    <row r="6906" spans="1:1" x14ac:dyDescent="0.25">
      <c r="A6906">
        <v>321.98378633938398</v>
      </c>
    </row>
    <row r="6907" spans="1:1" x14ac:dyDescent="0.25">
      <c r="A6907">
        <v>322.17982947962901</v>
      </c>
    </row>
    <row r="6908" spans="1:1" x14ac:dyDescent="0.25">
      <c r="A6908">
        <v>322.27036532781801</v>
      </c>
    </row>
    <row r="6909" spans="1:1" x14ac:dyDescent="0.25">
      <c r="A6909">
        <v>322.36952868354302</v>
      </c>
    </row>
    <row r="6910" spans="1:1" x14ac:dyDescent="0.25">
      <c r="A6910">
        <v>322.468316570826</v>
      </c>
    </row>
    <row r="6911" spans="1:1" x14ac:dyDescent="0.25">
      <c r="A6911">
        <v>322.56291248751899</v>
      </c>
    </row>
    <row r="6912" spans="1:1" x14ac:dyDescent="0.25">
      <c r="A6912">
        <v>322.65760513218498</v>
      </c>
    </row>
    <row r="6913" spans="1:1" x14ac:dyDescent="0.25">
      <c r="A6913">
        <v>322.75178823754499</v>
      </c>
    </row>
    <row r="6914" spans="1:1" x14ac:dyDescent="0.25">
      <c r="A6914">
        <v>322.847000721401</v>
      </c>
    </row>
    <row r="6915" spans="1:1" x14ac:dyDescent="0.25">
      <c r="A6915">
        <v>322.84857025045198</v>
      </c>
    </row>
    <row r="6916" spans="1:1" x14ac:dyDescent="0.25">
      <c r="A6916">
        <v>323.04027563736798</v>
      </c>
    </row>
    <row r="6917" spans="1:1" x14ac:dyDescent="0.25">
      <c r="A6917">
        <v>323.03804658691797</v>
      </c>
    </row>
    <row r="6918" spans="1:1" x14ac:dyDescent="0.25">
      <c r="A6918">
        <v>323.23553827087898</v>
      </c>
    </row>
    <row r="6919" spans="1:1" x14ac:dyDescent="0.25">
      <c r="A6919">
        <v>323.23198036271401</v>
      </c>
    </row>
    <row r="6920" spans="1:1" x14ac:dyDescent="0.25">
      <c r="A6920">
        <v>323.42612721680501</v>
      </c>
    </row>
    <row r="6921" spans="1:1" x14ac:dyDescent="0.25">
      <c r="A6921">
        <v>323.421017003413</v>
      </c>
    </row>
    <row r="6922" spans="1:1" x14ac:dyDescent="0.25">
      <c r="A6922">
        <v>323.61835831231599</v>
      </c>
    </row>
    <row r="6923" spans="1:1" x14ac:dyDescent="0.25">
      <c r="A6923">
        <v>323.70848529795398</v>
      </c>
    </row>
    <row r="6924" spans="1:1" x14ac:dyDescent="0.25">
      <c r="A6924">
        <v>323.80418272172898</v>
      </c>
    </row>
    <row r="6925" spans="1:1" x14ac:dyDescent="0.25">
      <c r="A6925">
        <v>323.90588856384602</v>
      </c>
    </row>
    <row r="6926" spans="1:1" x14ac:dyDescent="0.25">
      <c r="A6926">
        <v>323.90353924245602</v>
      </c>
    </row>
    <row r="6927" spans="1:1" x14ac:dyDescent="0.25">
      <c r="A6927">
        <v>324.10053687424499</v>
      </c>
    </row>
    <row r="6928" spans="1:1" x14ac:dyDescent="0.25">
      <c r="A6928">
        <v>324.09396981710398</v>
      </c>
    </row>
    <row r="6929" spans="1:1" x14ac:dyDescent="0.25">
      <c r="A6929">
        <v>324.293008580839</v>
      </c>
    </row>
    <row r="6930" spans="1:1" x14ac:dyDescent="0.25">
      <c r="A6930">
        <v>324.292226162026</v>
      </c>
    </row>
    <row r="6931" spans="1:1" x14ac:dyDescent="0.25">
      <c r="A6931">
        <v>324.38897700314402</v>
      </c>
    </row>
    <row r="6932" spans="1:1" x14ac:dyDescent="0.25">
      <c r="A6932">
        <v>324.583457653008</v>
      </c>
    </row>
    <row r="6933" spans="1:1" x14ac:dyDescent="0.25">
      <c r="A6933">
        <v>324.67944596273901</v>
      </c>
    </row>
    <row r="6934" spans="1:1" x14ac:dyDescent="0.25">
      <c r="A6934">
        <v>324.679848049756</v>
      </c>
    </row>
    <row r="6935" spans="1:1" x14ac:dyDescent="0.25">
      <c r="A6935">
        <v>324.77773662654801</v>
      </c>
    </row>
    <row r="6936" spans="1:1" x14ac:dyDescent="0.25">
      <c r="A6936">
        <v>324.97257692979298</v>
      </c>
    </row>
    <row r="6937" spans="1:1" x14ac:dyDescent="0.25">
      <c r="A6937">
        <v>325.06619017948202</v>
      </c>
    </row>
    <row r="6938" spans="1:1" x14ac:dyDescent="0.25">
      <c r="A6938">
        <v>325.06302337126903</v>
      </c>
    </row>
    <row r="6939" spans="1:1" x14ac:dyDescent="0.25">
      <c r="A6939">
        <v>325.259753375792</v>
      </c>
    </row>
    <row r="6940" spans="1:1" x14ac:dyDescent="0.25">
      <c r="A6940">
        <v>325.25658879760698</v>
      </c>
    </row>
    <row r="6941" spans="1:1" x14ac:dyDescent="0.25">
      <c r="A6941">
        <v>325.45939250549702</v>
      </c>
    </row>
    <row r="6942" spans="1:1" x14ac:dyDescent="0.25">
      <c r="A6942">
        <v>325.55361518837901</v>
      </c>
    </row>
    <row r="6943" spans="1:1" x14ac:dyDescent="0.25">
      <c r="A6943">
        <v>325.54533873344798</v>
      </c>
    </row>
    <row r="6944" spans="1:1" x14ac:dyDescent="0.25">
      <c r="A6944">
        <v>325.74527295579099</v>
      </c>
    </row>
    <row r="6945" spans="1:1" x14ac:dyDescent="0.25">
      <c r="A6945">
        <v>325.74767779107299</v>
      </c>
    </row>
    <row r="6946" spans="1:1" x14ac:dyDescent="0.25">
      <c r="A6946">
        <v>325.94175145313699</v>
      </c>
    </row>
    <row r="6947" spans="1:1" x14ac:dyDescent="0.25">
      <c r="A6947">
        <v>326.039635374027</v>
      </c>
    </row>
    <row r="6948" spans="1:1" x14ac:dyDescent="0.25">
      <c r="A6948">
        <v>326.13281940111102</v>
      </c>
    </row>
    <row r="6949" spans="1:1" x14ac:dyDescent="0.25">
      <c r="A6949">
        <v>326.13555250116201</v>
      </c>
    </row>
    <row r="6950" spans="1:1" x14ac:dyDescent="0.25">
      <c r="A6950">
        <v>326.22997242216502</v>
      </c>
    </row>
    <row r="6951" spans="1:1" x14ac:dyDescent="0.25">
      <c r="A6951">
        <v>326.428355378709</v>
      </c>
    </row>
    <row r="6952" spans="1:1" x14ac:dyDescent="0.25">
      <c r="A6952">
        <v>326.52662057607</v>
      </c>
    </row>
    <row r="6953" spans="1:1" x14ac:dyDescent="0.25">
      <c r="A6953">
        <v>326.52740974346398</v>
      </c>
    </row>
    <row r="6954" spans="1:1" x14ac:dyDescent="0.25">
      <c r="A6954">
        <v>326.62293336264599</v>
      </c>
    </row>
    <row r="6955" spans="1:1" x14ac:dyDescent="0.25">
      <c r="A6955">
        <v>326.81550125274299</v>
      </c>
    </row>
    <row r="6956" spans="1:1" x14ac:dyDescent="0.25">
      <c r="A6956">
        <v>326.81336430252401</v>
      </c>
    </row>
    <row r="6957" spans="1:1" x14ac:dyDescent="0.25">
      <c r="A6957">
        <v>327.01774627420798</v>
      </c>
    </row>
    <row r="6958" spans="1:1" x14ac:dyDescent="0.25">
      <c r="A6958">
        <v>327.01202571390399</v>
      </c>
    </row>
    <row r="6959" spans="1:1" x14ac:dyDescent="0.25">
      <c r="A6959">
        <v>327.11322428808802</v>
      </c>
    </row>
    <row r="6960" spans="1:1" x14ac:dyDescent="0.25">
      <c r="A6960">
        <v>327.310715769127</v>
      </c>
    </row>
    <row r="6961" spans="1:1" x14ac:dyDescent="0.25">
      <c r="A6961">
        <v>327.30665207659899</v>
      </c>
    </row>
    <row r="6962" spans="1:1" x14ac:dyDescent="0.25">
      <c r="A6962">
        <v>327.50528065372401</v>
      </c>
    </row>
    <row r="6963" spans="1:1" x14ac:dyDescent="0.25">
      <c r="A6963">
        <v>327.50628119468399</v>
      </c>
    </row>
    <row r="6964" spans="1:1" x14ac:dyDescent="0.25">
      <c r="A6964">
        <v>327.60104548410499</v>
      </c>
    </row>
    <row r="6965" spans="1:1" x14ac:dyDescent="0.25">
      <c r="A6965">
        <v>327.69986712970598</v>
      </c>
    </row>
    <row r="6966" spans="1:1" x14ac:dyDescent="0.25">
      <c r="A6966">
        <v>327.22811767113501</v>
      </c>
    </row>
    <row r="6967" spans="1:1" x14ac:dyDescent="0.25">
      <c r="A6967">
        <v>327.22720900502497</v>
      </c>
    </row>
    <row r="6968" spans="1:1" x14ac:dyDescent="0.25">
      <c r="A6968">
        <v>327.43000845647703</v>
      </c>
    </row>
    <row r="6969" spans="1:1" x14ac:dyDescent="0.25">
      <c r="A6969">
        <v>327.42564854707302</v>
      </c>
    </row>
    <row r="6970" spans="1:1" x14ac:dyDescent="0.25">
      <c r="A6970">
        <v>327.52820731896702</v>
      </c>
    </row>
    <row r="6971" spans="1:1" x14ac:dyDescent="0.25">
      <c r="A6971">
        <v>327.63142858814302</v>
      </c>
    </row>
    <row r="6972" spans="1:1" x14ac:dyDescent="0.25">
      <c r="A6972">
        <v>327.829358687661</v>
      </c>
    </row>
    <row r="6973" spans="1:1" x14ac:dyDescent="0.25">
      <c r="A6973">
        <v>327.92779042438099</v>
      </c>
    </row>
    <row r="6974" spans="1:1" x14ac:dyDescent="0.25">
      <c r="A6974">
        <v>328.02940328673401</v>
      </c>
    </row>
    <row r="6975" spans="1:1" x14ac:dyDescent="0.25">
      <c r="A6975">
        <v>328.13023944575201</v>
      </c>
    </row>
    <row r="6976" spans="1:1" x14ac:dyDescent="0.25">
      <c r="A6976">
        <v>328.12294719845499</v>
      </c>
    </row>
    <row r="6977" spans="1:1" x14ac:dyDescent="0.25">
      <c r="A6977">
        <v>328.22659390240699</v>
      </c>
    </row>
    <row r="6978" spans="1:1" x14ac:dyDescent="0.25">
      <c r="A6978">
        <v>328.32905507766498</v>
      </c>
    </row>
    <row r="6979" spans="1:1" x14ac:dyDescent="0.25">
      <c r="A6979">
        <v>328.43051084749197</v>
      </c>
    </row>
    <row r="6980" spans="1:1" x14ac:dyDescent="0.25">
      <c r="A6980">
        <v>328.52805159617702</v>
      </c>
    </row>
    <row r="6981" spans="1:1" x14ac:dyDescent="0.25">
      <c r="A6981">
        <v>328.73355492785799</v>
      </c>
    </row>
    <row r="6982" spans="1:1" x14ac:dyDescent="0.25">
      <c r="A6982">
        <v>328.734126152964</v>
      </c>
    </row>
    <row r="6983" spans="1:1" x14ac:dyDescent="0.25">
      <c r="A6983">
        <v>328.93802427844997</v>
      </c>
    </row>
    <row r="6984" spans="1:1" x14ac:dyDescent="0.25">
      <c r="A6984">
        <v>329.03425777216802</v>
      </c>
    </row>
    <row r="6985" spans="1:1" x14ac:dyDescent="0.25">
      <c r="A6985">
        <v>329.13566300144203</v>
      </c>
    </row>
    <row r="6986" spans="1:1" x14ac:dyDescent="0.25">
      <c r="A6986">
        <v>329.23643984812497</v>
      </c>
    </row>
    <row r="6987" spans="1:1" x14ac:dyDescent="0.25">
      <c r="A6987">
        <v>329.23722713712999</v>
      </c>
    </row>
    <row r="6988" spans="1:1" x14ac:dyDescent="0.25">
      <c r="A6988">
        <v>329.43895895481398</v>
      </c>
    </row>
    <row r="6989" spans="1:1" x14ac:dyDescent="0.25">
      <c r="A6989">
        <v>329.437761957757</v>
      </c>
    </row>
    <row r="6990" spans="1:1" x14ac:dyDescent="0.25">
      <c r="A6990">
        <v>329.53612806714</v>
      </c>
    </row>
    <row r="6991" spans="1:1" x14ac:dyDescent="0.25">
      <c r="A6991">
        <v>329.74322070780698</v>
      </c>
    </row>
    <row r="6992" spans="1:1" x14ac:dyDescent="0.25">
      <c r="A6992">
        <v>329.73431460519402</v>
      </c>
    </row>
    <row r="6993" spans="1:1" x14ac:dyDescent="0.25">
      <c r="A6993">
        <v>329.836274097336</v>
      </c>
    </row>
    <row r="6994" spans="1:1" x14ac:dyDescent="0.25">
      <c r="A6994">
        <v>330.041123425053</v>
      </c>
    </row>
    <row r="6995" spans="1:1" x14ac:dyDescent="0.25">
      <c r="A6995">
        <v>330.14235355417702</v>
      </c>
    </row>
    <row r="6996" spans="1:1" x14ac:dyDescent="0.25">
      <c r="A6996">
        <v>330.14147337935401</v>
      </c>
    </row>
    <row r="6997" spans="1:1" x14ac:dyDescent="0.25">
      <c r="A6997">
        <v>330.24483428824101</v>
      </c>
    </row>
    <row r="6998" spans="1:1" x14ac:dyDescent="0.25">
      <c r="A6998">
        <v>330.33962376208001</v>
      </c>
    </row>
    <row r="6999" spans="1:1" x14ac:dyDescent="0.25">
      <c r="A6999">
        <v>330.44637335950301</v>
      </c>
    </row>
    <row r="7000" spans="1:1" x14ac:dyDescent="0.25">
      <c r="A7000">
        <v>330.54655172468699</v>
      </c>
    </row>
    <row r="7001" spans="1:1" x14ac:dyDescent="0.25">
      <c r="A7001">
        <v>330.64484730173803</v>
      </c>
    </row>
    <row r="7002" spans="1:1" x14ac:dyDescent="0.25">
      <c r="A7002">
        <v>330.84794222136901</v>
      </c>
    </row>
    <row r="7003" spans="1:1" x14ac:dyDescent="0.25">
      <c r="A7003">
        <v>330.953792879552</v>
      </c>
    </row>
    <row r="7004" spans="1:1" x14ac:dyDescent="0.25">
      <c r="A7004">
        <v>333.19456944177301</v>
      </c>
    </row>
    <row r="7005" spans="1:1" x14ac:dyDescent="0.25">
      <c r="A7005">
        <v>333.30944020055102</v>
      </c>
    </row>
    <row r="7006" spans="1:1" x14ac:dyDescent="0.25">
      <c r="A7006">
        <v>333.52740436093501</v>
      </c>
    </row>
    <row r="7007" spans="1:1" x14ac:dyDescent="0.25">
      <c r="A7007">
        <v>333.52433239560798</v>
      </c>
    </row>
    <row r="7008" spans="1:1" x14ac:dyDescent="0.25">
      <c r="A7008">
        <v>333.63565945290998</v>
      </c>
    </row>
    <row r="7009" spans="1:1" x14ac:dyDescent="0.25">
      <c r="A7009">
        <v>333.85642956826399</v>
      </c>
    </row>
    <row r="7010" spans="1:1" x14ac:dyDescent="0.25">
      <c r="A7010">
        <v>333.85429125995103</v>
      </c>
    </row>
    <row r="7011" spans="1:1" x14ac:dyDescent="0.25">
      <c r="A7011">
        <v>334.07588700334799</v>
      </c>
    </row>
    <row r="7012" spans="1:1" x14ac:dyDescent="0.25">
      <c r="A7012">
        <v>334.072024982784</v>
      </c>
    </row>
    <row r="7013" spans="1:1" x14ac:dyDescent="0.25">
      <c r="A7013">
        <v>334.29070105032599</v>
      </c>
    </row>
    <row r="7014" spans="1:1" x14ac:dyDescent="0.25">
      <c r="A7014">
        <v>334.290203273602</v>
      </c>
    </row>
    <row r="7015" spans="1:1" x14ac:dyDescent="0.25">
      <c r="A7015">
        <v>334.40024035802202</v>
      </c>
    </row>
    <row r="7016" spans="1:1" x14ac:dyDescent="0.25">
      <c r="A7016">
        <v>334.51286400724803</v>
      </c>
    </row>
    <row r="7017" spans="1:1" x14ac:dyDescent="0.25">
      <c r="A7017">
        <v>334.73346557459899</v>
      </c>
    </row>
    <row r="7018" spans="1:1" x14ac:dyDescent="0.25">
      <c r="A7018">
        <v>334.73141801887698</v>
      </c>
    </row>
    <row r="7019" spans="1:1" x14ac:dyDescent="0.25">
      <c r="A7019">
        <v>334.84003692570599</v>
      </c>
    </row>
    <row r="7020" spans="1:1" x14ac:dyDescent="0.25">
      <c r="A7020">
        <v>334.94896293095502</v>
      </c>
    </row>
    <row r="7021" spans="1:1" x14ac:dyDescent="0.25">
      <c r="A7021">
        <v>335.17415843426699</v>
      </c>
    </row>
    <row r="7022" spans="1:1" x14ac:dyDescent="0.25">
      <c r="A7022">
        <v>335.16788808820797</v>
      </c>
    </row>
    <row r="7023" spans="1:1" x14ac:dyDescent="0.25">
      <c r="A7023">
        <v>335.28179286935398</v>
      </c>
    </row>
    <row r="7024" spans="1:1" x14ac:dyDescent="0.25">
      <c r="A7024">
        <v>335.38990507853902</v>
      </c>
    </row>
    <row r="7025" spans="1:1" x14ac:dyDescent="0.25">
      <c r="A7025">
        <v>335.50094167603601</v>
      </c>
    </row>
    <row r="7026" spans="1:1" x14ac:dyDescent="0.25">
      <c r="A7026">
        <v>335.72077475040402</v>
      </c>
    </row>
    <row r="7027" spans="1:1" x14ac:dyDescent="0.25">
      <c r="A7027">
        <v>335.83225807127599</v>
      </c>
    </row>
    <row r="7028" spans="1:1" x14ac:dyDescent="0.25">
      <c r="A7028">
        <v>335.94081802781801</v>
      </c>
    </row>
    <row r="7029" spans="1:1" x14ac:dyDescent="0.25">
      <c r="A7029">
        <v>335.93798693624097</v>
      </c>
    </row>
    <row r="7030" spans="1:1" x14ac:dyDescent="0.25">
      <c r="A7030">
        <v>336.04733347771997</v>
      </c>
    </row>
    <row r="7031" spans="1:1" x14ac:dyDescent="0.25">
      <c r="A7031">
        <v>336.15993389256602</v>
      </c>
    </row>
    <row r="7032" spans="1:1" x14ac:dyDescent="0.25">
      <c r="A7032">
        <v>336.37993906559598</v>
      </c>
    </row>
    <row r="7033" spans="1:1" x14ac:dyDescent="0.25">
      <c r="A7033">
        <v>336.49235232428498</v>
      </c>
    </row>
    <row r="7034" spans="1:1" x14ac:dyDescent="0.25">
      <c r="A7034">
        <v>336.60106322265699</v>
      </c>
    </row>
    <row r="7035" spans="1:1" x14ac:dyDescent="0.25">
      <c r="A7035">
        <v>175.280601847707</v>
      </c>
    </row>
    <row r="7036" spans="1:1" x14ac:dyDescent="0.25">
      <c r="A7036">
        <v>336.81195373168998</v>
      </c>
    </row>
    <row r="7037" spans="1:1" x14ac:dyDescent="0.25">
      <c r="A7037">
        <v>336.80797979689498</v>
      </c>
    </row>
    <row r="7038" spans="1:1" x14ac:dyDescent="0.25">
      <c r="A7038">
        <v>175.26346238063701</v>
      </c>
    </row>
    <row r="7039" spans="1:1" x14ac:dyDescent="0.25">
      <c r="A7039">
        <v>337.13508754545097</v>
      </c>
    </row>
    <row r="7040" spans="1:1" x14ac:dyDescent="0.25">
      <c r="A7040">
        <v>337.24109094072202</v>
      </c>
    </row>
    <row r="7041" spans="1:1" x14ac:dyDescent="0.25">
      <c r="A7041">
        <v>337.35458641391398</v>
      </c>
    </row>
    <row r="7042" spans="1:1" x14ac:dyDescent="0.25">
      <c r="A7042">
        <v>175.24673558218799</v>
      </c>
    </row>
    <row r="7043" spans="1:1" x14ac:dyDescent="0.25">
      <c r="A7043">
        <v>337.45640935651898</v>
      </c>
    </row>
    <row r="7044" spans="1:1" x14ac:dyDescent="0.25">
      <c r="A7044">
        <v>337.67670153803101</v>
      </c>
    </row>
    <row r="7045" spans="1:1" x14ac:dyDescent="0.25">
      <c r="A7045">
        <v>337.67340993470799</v>
      </c>
    </row>
    <row r="7046" spans="1:1" x14ac:dyDescent="0.25">
      <c r="A7046">
        <v>175.23464713754399</v>
      </c>
    </row>
    <row r="7047" spans="1:1" x14ac:dyDescent="0.25">
      <c r="A7047">
        <v>337.88671122767698</v>
      </c>
    </row>
    <row r="7048" spans="1:1" x14ac:dyDescent="0.25">
      <c r="A7048">
        <v>338.10887142311799</v>
      </c>
    </row>
    <row r="7049" spans="1:1" x14ac:dyDescent="0.25">
      <c r="A7049">
        <v>338.111384033447</v>
      </c>
    </row>
    <row r="7050" spans="1:1" x14ac:dyDescent="0.25">
      <c r="A7050">
        <v>175.216850400417</v>
      </c>
    </row>
    <row r="7051" spans="1:1" x14ac:dyDescent="0.25">
      <c r="A7051">
        <v>338.43492178160801</v>
      </c>
    </row>
    <row r="7052" spans="1:1" x14ac:dyDescent="0.25">
      <c r="A7052">
        <v>338.54866391614098</v>
      </c>
    </row>
    <row r="7053" spans="1:1" x14ac:dyDescent="0.25">
      <c r="A7053">
        <v>338.655735453224</v>
      </c>
    </row>
    <row r="7054" spans="1:1" x14ac:dyDescent="0.25">
      <c r="A7054">
        <v>175.20735156140501</v>
      </c>
    </row>
    <row r="7055" spans="1:1" x14ac:dyDescent="0.25">
      <c r="A7055">
        <v>338.758105139603</v>
      </c>
    </row>
    <row r="7056" spans="1:1" x14ac:dyDescent="0.25">
      <c r="A7056">
        <v>338.87279487943403</v>
      </c>
    </row>
    <row r="7057" spans="1:1" x14ac:dyDescent="0.25">
      <c r="A7057">
        <v>339.09421841751401</v>
      </c>
    </row>
    <row r="7058" spans="1:1" x14ac:dyDescent="0.25">
      <c r="A7058">
        <v>175.191645829729</v>
      </c>
    </row>
    <row r="7059" spans="1:1" x14ac:dyDescent="0.25">
      <c r="A7059">
        <v>339.197353171445</v>
      </c>
    </row>
    <row r="7060" spans="1:1" x14ac:dyDescent="0.25">
      <c r="A7060">
        <v>339.41692388511399</v>
      </c>
    </row>
    <row r="7061" spans="1:1" x14ac:dyDescent="0.25">
      <c r="A7061">
        <v>175.18282767359</v>
      </c>
    </row>
    <row r="7062" spans="1:1" x14ac:dyDescent="0.25">
      <c r="A7062">
        <v>339.631931899601</v>
      </c>
    </row>
    <row r="7063" spans="1:1" x14ac:dyDescent="0.25">
      <c r="A7063">
        <v>339.747696461386</v>
      </c>
    </row>
    <row r="7064" spans="1:1" x14ac:dyDescent="0.25">
      <c r="A7064">
        <v>339.85705711189399</v>
      </c>
    </row>
    <row r="7065" spans="1:1" x14ac:dyDescent="0.25">
      <c r="A7065">
        <v>175.17168104346001</v>
      </c>
    </row>
    <row r="7066" spans="1:1" x14ac:dyDescent="0.25">
      <c r="A7066">
        <v>340.07884144800698</v>
      </c>
    </row>
    <row r="7067" spans="1:1" x14ac:dyDescent="0.25">
      <c r="A7067">
        <v>340.078764295111</v>
      </c>
    </row>
    <row r="7068" spans="1:1" x14ac:dyDescent="0.25">
      <c r="A7068">
        <v>175.16025307250399</v>
      </c>
    </row>
    <row r="7069" spans="1:1" x14ac:dyDescent="0.25">
      <c r="A7069">
        <v>340.29317008324898</v>
      </c>
    </row>
    <row r="7070" spans="1:1" x14ac:dyDescent="0.25">
      <c r="A7070">
        <v>340.51928866158698</v>
      </c>
    </row>
    <row r="7071" spans="1:1" x14ac:dyDescent="0.25">
      <c r="A7071">
        <v>175.150611782646</v>
      </c>
    </row>
    <row r="7072" spans="1:1" x14ac:dyDescent="0.25">
      <c r="A7072">
        <v>340.62174569081202</v>
      </c>
    </row>
    <row r="7073" spans="1:1" x14ac:dyDescent="0.25">
      <c r="A7073">
        <v>340.73439197731801</v>
      </c>
    </row>
    <row r="7074" spans="1:1" x14ac:dyDescent="0.25">
      <c r="A7074">
        <v>340.845612032475</v>
      </c>
    </row>
    <row r="7075" spans="1:1" x14ac:dyDescent="0.25">
      <c r="A7075">
        <v>175.14753981758</v>
      </c>
    </row>
    <row r="7076" spans="1:1" x14ac:dyDescent="0.25">
      <c r="A7076">
        <v>341.06317017889199</v>
      </c>
    </row>
    <row r="7077" spans="1:1" x14ac:dyDescent="0.25">
      <c r="A7077">
        <v>341.172190417808</v>
      </c>
    </row>
    <row r="7078" spans="1:1" x14ac:dyDescent="0.25">
      <c r="A7078">
        <v>175.137695671731</v>
      </c>
    </row>
    <row r="7079" spans="1:1" x14ac:dyDescent="0.25">
      <c r="A7079">
        <v>341.39442280951101</v>
      </c>
    </row>
    <row r="7080" spans="1:1" x14ac:dyDescent="0.25">
      <c r="A7080">
        <v>341.51024678881998</v>
      </c>
    </row>
    <row r="7081" spans="1:1" x14ac:dyDescent="0.25">
      <c r="A7081">
        <v>341.73563894422603</v>
      </c>
    </row>
    <row r="7082" spans="1:1" x14ac:dyDescent="0.25">
      <c r="A7082">
        <v>175.128763969071</v>
      </c>
    </row>
    <row r="7083" spans="1:1" x14ac:dyDescent="0.25">
      <c r="A7083">
        <v>341.95577312481402</v>
      </c>
    </row>
    <row r="7084" spans="1:1" x14ac:dyDescent="0.25">
      <c r="A7084">
        <v>342.068003689075</v>
      </c>
    </row>
    <row r="7085" spans="1:1" x14ac:dyDescent="0.25">
      <c r="A7085">
        <v>175.12510657920899</v>
      </c>
    </row>
    <row r="7086" spans="1:1" x14ac:dyDescent="0.25">
      <c r="A7086">
        <v>342.17399042482498</v>
      </c>
    </row>
    <row r="7087" spans="1:1" x14ac:dyDescent="0.25">
      <c r="A7087">
        <v>342.40167554742601</v>
      </c>
    </row>
    <row r="7088" spans="1:1" x14ac:dyDescent="0.25">
      <c r="A7088">
        <v>175.11688558985901</v>
      </c>
    </row>
    <row r="7089" spans="1:1" x14ac:dyDescent="0.25">
      <c r="A7089">
        <v>342.62260882142499</v>
      </c>
    </row>
    <row r="7090" spans="1:1" x14ac:dyDescent="0.25">
      <c r="A7090">
        <v>342.73558364320598</v>
      </c>
    </row>
    <row r="7091" spans="1:1" x14ac:dyDescent="0.25">
      <c r="A7091">
        <v>175.11463028681101</v>
      </c>
    </row>
    <row r="7092" spans="1:1" x14ac:dyDescent="0.25">
      <c r="A7092">
        <v>342.83982451015299</v>
      </c>
    </row>
    <row r="7093" spans="1:1" x14ac:dyDescent="0.25">
      <c r="A7093">
        <v>342.95318083992299</v>
      </c>
    </row>
    <row r="7094" spans="1:1" x14ac:dyDescent="0.25">
      <c r="A7094">
        <v>175.103556337106</v>
      </c>
    </row>
    <row r="7095" spans="1:1" x14ac:dyDescent="0.25">
      <c r="A7095">
        <v>343.295210360684</v>
      </c>
    </row>
    <row r="7096" spans="1:1" x14ac:dyDescent="0.25">
      <c r="A7096">
        <v>343.40833564122698</v>
      </c>
    </row>
    <row r="7097" spans="1:1" x14ac:dyDescent="0.25">
      <c r="A7097">
        <v>175.102628792313</v>
      </c>
    </row>
    <row r="7098" spans="1:1" x14ac:dyDescent="0.25">
      <c r="A7098">
        <v>343.515300595555</v>
      </c>
    </row>
    <row r="7099" spans="1:1" x14ac:dyDescent="0.25">
      <c r="A7099">
        <v>343.62527474108902</v>
      </c>
    </row>
    <row r="7100" spans="1:1" x14ac:dyDescent="0.25">
      <c r="A7100">
        <v>175.096863746342</v>
      </c>
    </row>
    <row r="7101" spans="1:1" x14ac:dyDescent="0.25">
      <c r="A7101">
        <v>343.968647434486</v>
      </c>
    </row>
    <row r="7102" spans="1:1" x14ac:dyDescent="0.25">
      <c r="A7102">
        <v>343.96620828825701</v>
      </c>
    </row>
    <row r="7103" spans="1:1" x14ac:dyDescent="0.25">
      <c r="A7103">
        <v>175.091709388537</v>
      </c>
    </row>
    <row r="7104" spans="1:1" x14ac:dyDescent="0.25">
      <c r="A7104">
        <v>344.18809342936697</v>
      </c>
    </row>
    <row r="7105" spans="1:1" x14ac:dyDescent="0.25">
      <c r="A7105">
        <v>344.29954340814902</v>
      </c>
    </row>
    <row r="7106" spans="1:1" x14ac:dyDescent="0.25">
      <c r="A7106">
        <v>175.08764934257599</v>
      </c>
    </row>
    <row r="7107" spans="1:1" x14ac:dyDescent="0.25">
      <c r="A7107">
        <v>344.64159419279201</v>
      </c>
    </row>
    <row r="7108" spans="1:1" x14ac:dyDescent="0.25">
      <c r="A7108">
        <v>344.75516566105102</v>
      </c>
    </row>
    <row r="7109" spans="1:1" x14ac:dyDescent="0.25">
      <c r="A7109">
        <v>175.08848119058601</v>
      </c>
    </row>
    <row r="7110" spans="1:1" x14ac:dyDescent="0.25">
      <c r="A7110">
        <v>344.98241018591199</v>
      </c>
    </row>
    <row r="7111" spans="1:1" x14ac:dyDescent="0.25">
      <c r="A7111">
        <v>345.09566112580802</v>
      </c>
    </row>
    <row r="7112" spans="1:1" x14ac:dyDescent="0.25">
      <c r="A7112">
        <v>175.082422476598</v>
      </c>
    </row>
    <row r="7113" spans="1:1" x14ac:dyDescent="0.25">
      <c r="A7113">
        <v>345.31964817221098</v>
      </c>
    </row>
    <row r="7114" spans="1:1" x14ac:dyDescent="0.25">
      <c r="A7114">
        <v>175.07811988626901</v>
      </c>
    </row>
    <row r="7115" spans="1:1" x14ac:dyDescent="0.25">
      <c r="A7115">
        <v>345.43269479823999</v>
      </c>
    </row>
    <row r="7116" spans="1:1" x14ac:dyDescent="0.25">
      <c r="A7116">
        <v>345.54533447706001</v>
      </c>
    </row>
    <row r="7117" spans="1:1" x14ac:dyDescent="0.25">
      <c r="A7117">
        <v>175.07689922949501</v>
      </c>
    </row>
    <row r="7118" spans="1:1" x14ac:dyDescent="0.25">
      <c r="A7118">
        <v>345.88775041194998</v>
      </c>
    </row>
    <row r="7119" spans="1:1" x14ac:dyDescent="0.25">
      <c r="A7119">
        <v>346.002800438208</v>
      </c>
    </row>
    <row r="7120" spans="1:1" x14ac:dyDescent="0.25">
      <c r="A7120">
        <v>175.07814548662699</v>
      </c>
    </row>
    <row r="7121" spans="1:1" x14ac:dyDescent="0.25">
      <c r="A7121">
        <v>346.23199453229603</v>
      </c>
    </row>
    <row r="7122" spans="1:1" x14ac:dyDescent="0.25">
      <c r="A7122">
        <v>346.34577171376401</v>
      </c>
    </row>
    <row r="7123" spans="1:1" x14ac:dyDescent="0.25">
      <c r="A7123">
        <v>175.07673219834899</v>
      </c>
    </row>
    <row r="7124" spans="1:1" x14ac:dyDescent="0.25">
      <c r="A7124">
        <v>346.45559605196399</v>
      </c>
    </row>
    <row r="7125" spans="1:1" x14ac:dyDescent="0.25">
      <c r="A7125">
        <v>175.06897481746299</v>
      </c>
    </row>
    <row r="7126" spans="1:1" x14ac:dyDescent="0.25">
      <c r="A7126">
        <v>346.682803010844</v>
      </c>
    </row>
    <row r="7127" spans="1:1" x14ac:dyDescent="0.25">
      <c r="A7127">
        <v>346.800015745444</v>
      </c>
    </row>
    <row r="7128" spans="1:1" x14ac:dyDescent="0.25">
      <c r="A7128">
        <v>175.07260134468001</v>
      </c>
    </row>
    <row r="7129" spans="1:1" x14ac:dyDescent="0.25">
      <c r="A7129">
        <v>347.02798335042201</v>
      </c>
    </row>
    <row r="7130" spans="1:1" x14ac:dyDescent="0.25">
      <c r="A7130">
        <v>175.06493006553001</v>
      </c>
    </row>
    <row r="7131" spans="1:1" x14ac:dyDescent="0.25">
      <c r="A7131">
        <v>347.25584057818202</v>
      </c>
    </row>
    <row r="7132" spans="1:1" x14ac:dyDescent="0.25">
      <c r="A7132">
        <v>347.37119236402901</v>
      </c>
    </row>
    <row r="7133" spans="1:1" x14ac:dyDescent="0.25">
      <c r="A7133">
        <v>175.06564395848</v>
      </c>
    </row>
    <row r="7134" spans="1:1" x14ac:dyDescent="0.25">
      <c r="A7134">
        <v>347.71749721344599</v>
      </c>
    </row>
    <row r="7135" spans="1:1" x14ac:dyDescent="0.25">
      <c r="A7135">
        <v>347.71400977886202</v>
      </c>
    </row>
    <row r="7136" spans="1:1" x14ac:dyDescent="0.25">
      <c r="A7136">
        <v>175.06611011975301</v>
      </c>
    </row>
    <row r="7137" spans="1:1" x14ac:dyDescent="0.25">
      <c r="A7137">
        <v>347.94528335607998</v>
      </c>
    </row>
    <row r="7138" spans="1:1" x14ac:dyDescent="0.25">
      <c r="A7138">
        <v>175.06070377531501</v>
      </c>
    </row>
    <row r="7139" spans="1:1" x14ac:dyDescent="0.25">
      <c r="A7139">
        <v>348.17527721046997</v>
      </c>
    </row>
    <row r="7140" spans="1:1" x14ac:dyDescent="0.25">
      <c r="A7140">
        <v>348.293726241755</v>
      </c>
    </row>
    <row r="7141" spans="1:1" x14ac:dyDescent="0.25">
      <c r="A7141">
        <v>175.06468236357699</v>
      </c>
    </row>
    <row r="7142" spans="1:1" x14ac:dyDescent="0.25">
      <c r="A7142">
        <v>348.63882283977301</v>
      </c>
    </row>
    <row r="7143" spans="1:1" x14ac:dyDescent="0.25">
      <c r="A7143">
        <v>348.75343649065201</v>
      </c>
    </row>
    <row r="7144" spans="1:1" x14ac:dyDescent="0.25">
      <c r="A7144">
        <v>175.069220995774</v>
      </c>
    </row>
    <row r="7145" spans="1:1" x14ac:dyDescent="0.25">
      <c r="A7145">
        <v>348.86989887033701</v>
      </c>
    </row>
    <row r="7146" spans="1:1" x14ac:dyDescent="0.25">
      <c r="A7146">
        <v>175.060543479654</v>
      </c>
    </row>
    <row r="7147" spans="1:1" x14ac:dyDescent="0.25">
      <c r="A7147">
        <v>349.10032899743499</v>
      </c>
    </row>
    <row r="7148" spans="1:1" x14ac:dyDescent="0.25">
      <c r="A7148">
        <v>349.336582598647</v>
      </c>
    </row>
    <row r="7149" spans="1:1" x14ac:dyDescent="0.25">
      <c r="A7149">
        <v>175.06652416042499</v>
      </c>
    </row>
    <row r="7150" spans="1:1" x14ac:dyDescent="0.25">
      <c r="A7150">
        <v>349.56637157272002</v>
      </c>
    </row>
    <row r="7151" spans="1:1" x14ac:dyDescent="0.25">
      <c r="A7151">
        <v>175.06228826868499</v>
      </c>
    </row>
    <row r="7152" spans="1:1" x14ac:dyDescent="0.25">
      <c r="A7152">
        <v>349.68045887375303</v>
      </c>
    </row>
    <row r="7153" spans="1:1" x14ac:dyDescent="0.25">
      <c r="A7153">
        <v>175.06290432866899</v>
      </c>
    </row>
    <row r="7154" spans="1:1" x14ac:dyDescent="0.25">
      <c r="A7154">
        <v>350.03177763146903</v>
      </c>
    </row>
    <row r="7155" spans="1:1" x14ac:dyDescent="0.25">
      <c r="A7155">
        <v>350.029592636811</v>
      </c>
    </row>
    <row r="7156" spans="1:1" x14ac:dyDescent="0.25">
      <c r="A7156">
        <v>175.06041256288</v>
      </c>
    </row>
    <row r="7157" spans="1:1" x14ac:dyDescent="0.25">
      <c r="A7157">
        <v>350.38165781594802</v>
      </c>
    </row>
    <row r="7158" spans="1:1" x14ac:dyDescent="0.25">
      <c r="A7158">
        <v>175.057068768335</v>
      </c>
    </row>
    <row r="7159" spans="1:1" x14ac:dyDescent="0.25">
      <c r="A7159">
        <v>350.49764869488399</v>
      </c>
    </row>
    <row r="7160" spans="1:1" x14ac:dyDescent="0.25">
      <c r="A7160">
        <v>175.05977236355599</v>
      </c>
    </row>
    <row r="7161" spans="1:1" x14ac:dyDescent="0.25">
      <c r="A7161">
        <v>350.84730594171998</v>
      </c>
    </row>
    <row r="7162" spans="1:1" x14ac:dyDescent="0.25">
      <c r="A7162">
        <v>350.84427865316599</v>
      </c>
    </row>
    <row r="7163" spans="1:1" x14ac:dyDescent="0.25">
      <c r="A7163">
        <v>175.06189591660001</v>
      </c>
    </row>
    <row r="7164" spans="1:1" x14ac:dyDescent="0.25">
      <c r="A7164">
        <v>351.19482496047698</v>
      </c>
    </row>
    <row r="7165" spans="1:1" x14ac:dyDescent="0.25">
      <c r="A7165">
        <v>175.055627561005</v>
      </c>
    </row>
    <row r="7166" spans="1:1" x14ac:dyDescent="0.25">
      <c r="A7166">
        <v>351.313200980148</v>
      </c>
    </row>
    <row r="7167" spans="1:1" x14ac:dyDescent="0.25">
      <c r="A7167">
        <v>175.058397895935</v>
      </c>
    </row>
    <row r="7168" spans="1:1" x14ac:dyDescent="0.25">
      <c r="A7168">
        <v>351.6687204795</v>
      </c>
    </row>
    <row r="7169" spans="1:1" x14ac:dyDescent="0.25">
      <c r="A7169">
        <v>351.66361207047299</v>
      </c>
    </row>
    <row r="7170" spans="1:1" x14ac:dyDescent="0.25">
      <c r="A7170">
        <v>175.06475639663699</v>
      </c>
    </row>
    <row r="7171" spans="1:1" x14ac:dyDescent="0.25">
      <c r="A7171">
        <v>352.01904317422401</v>
      </c>
    </row>
    <row r="7172" spans="1:1" x14ac:dyDescent="0.25">
      <c r="A7172">
        <v>175.061254893474</v>
      </c>
    </row>
    <row r="7173" spans="1:1" x14ac:dyDescent="0.25">
      <c r="A7173">
        <v>352.25752723419401</v>
      </c>
    </row>
    <row r="7174" spans="1:1" x14ac:dyDescent="0.25">
      <c r="A7174">
        <v>175.058947548655</v>
      </c>
    </row>
    <row r="7175" spans="1:1" x14ac:dyDescent="0.25">
      <c r="A7175">
        <v>352.37026091927902</v>
      </c>
    </row>
    <row r="7176" spans="1:1" x14ac:dyDescent="0.25">
      <c r="A7176">
        <v>352.60689913781999</v>
      </c>
    </row>
    <row r="7177" spans="1:1" x14ac:dyDescent="0.25">
      <c r="A7177">
        <v>175.06538883380901</v>
      </c>
    </row>
    <row r="7178" spans="1:1" x14ac:dyDescent="0.25">
      <c r="A7178">
        <v>352.72518574135398</v>
      </c>
    </row>
    <row r="7179" spans="1:1" x14ac:dyDescent="0.25">
      <c r="A7179">
        <v>175.065768860172</v>
      </c>
    </row>
    <row r="7180" spans="1:1" x14ac:dyDescent="0.25">
      <c r="A7180">
        <v>353.08108059597402</v>
      </c>
    </row>
    <row r="7181" spans="1:1" x14ac:dyDescent="0.25">
      <c r="A7181">
        <v>175.06234561832201</v>
      </c>
    </row>
    <row r="7182" spans="1:1" x14ac:dyDescent="0.25">
      <c r="A7182">
        <v>353.31641170389298</v>
      </c>
    </row>
    <row r="7183" spans="1:1" x14ac:dyDescent="0.25">
      <c r="A7183">
        <v>175.061095105531</v>
      </c>
    </row>
    <row r="7184" spans="1:1" x14ac:dyDescent="0.25">
      <c r="A7184">
        <v>353.55598264728502</v>
      </c>
    </row>
    <row r="7185" spans="1:1" x14ac:dyDescent="0.25">
      <c r="A7185">
        <v>175.05977092124499</v>
      </c>
    </row>
    <row r="7186" spans="1:1" x14ac:dyDescent="0.25">
      <c r="A7186">
        <v>353.67250696643202</v>
      </c>
    </row>
    <row r="7187" spans="1:1" x14ac:dyDescent="0.25">
      <c r="A7187">
        <v>353.78802702203899</v>
      </c>
    </row>
    <row r="7188" spans="1:1" x14ac:dyDescent="0.25">
      <c r="A7188">
        <v>175.068872564277</v>
      </c>
    </row>
    <row r="7189" spans="1:1" x14ac:dyDescent="0.25">
      <c r="A7189">
        <v>354.14620850226498</v>
      </c>
    </row>
    <row r="7190" spans="1:1" x14ac:dyDescent="0.25">
      <c r="A7190">
        <v>175.06876910092899</v>
      </c>
    </row>
    <row r="7191" spans="1:1" x14ac:dyDescent="0.25">
      <c r="A7191">
        <v>354.38609759589701</v>
      </c>
    </row>
    <row r="7192" spans="1:1" x14ac:dyDescent="0.25">
      <c r="A7192">
        <v>175.063297720055</v>
      </c>
    </row>
    <row r="7193" spans="1:1" x14ac:dyDescent="0.25">
      <c r="A7193">
        <v>354.50424378550298</v>
      </c>
    </row>
    <row r="7194" spans="1:1" x14ac:dyDescent="0.25">
      <c r="A7194">
        <v>175.06484269350199</v>
      </c>
    </row>
    <row r="7195" spans="1:1" x14ac:dyDescent="0.25">
      <c r="A7195">
        <v>354.864545220347</v>
      </c>
    </row>
    <row r="7196" spans="1:1" x14ac:dyDescent="0.25">
      <c r="A7196">
        <v>175.06014859691501</v>
      </c>
    </row>
    <row r="7197" spans="1:1" x14ac:dyDescent="0.25">
      <c r="A7197">
        <v>355.10042935815198</v>
      </c>
    </row>
    <row r="7198" spans="1:1" x14ac:dyDescent="0.25">
      <c r="A7198">
        <v>175.060862273521</v>
      </c>
    </row>
    <row r="7199" spans="1:1" x14ac:dyDescent="0.25">
      <c r="A7199">
        <v>355.34406251358803</v>
      </c>
    </row>
    <row r="7200" spans="1:1" x14ac:dyDescent="0.25">
      <c r="A7200">
        <v>175.05902950627001</v>
      </c>
    </row>
    <row r="7201" spans="1:1" x14ac:dyDescent="0.25">
      <c r="A7201">
        <v>355.583686629076</v>
      </c>
    </row>
    <row r="7202" spans="1:1" x14ac:dyDescent="0.25">
      <c r="A7202">
        <v>175.06176047473801</v>
      </c>
    </row>
    <row r="7203" spans="1:1" x14ac:dyDescent="0.25">
      <c r="A7203">
        <v>355.82192480530301</v>
      </c>
    </row>
    <row r="7204" spans="1:1" x14ac:dyDescent="0.25">
      <c r="A7204">
        <v>175.06034526603801</v>
      </c>
    </row>
    <row r="7205" spans="1:1" x14ac:dyDescent="0.25">
      <c r="A7205">
        <v>355.94506327453001</v>
      </c>
    </row>
    <row r="7206" spans="1:1" x14ac:dyDescent="0.25">
      <c r="A7206">
        <v>175.05690782179201</v>
      </c>
    </row>
    <row r="7207" spans="1:1" x14ac:dyDescent="0.25">
      <c r="A7207">
        <v>356.18379553423603</v>
      </c>
    </row>
    <row r="7208" spans="1:1" x14ac:dyDescent="0.25">
      <c r="A7208">
        <v>175.063192725341</v>
      </c>
    </row>
    <row r="7209" spans="1:1" x14ac:dyDescent="0.25">
      <c r="A7209">
        <v>356.42587817759801</v>
      </c>
    </row>
    <row r="7210" spans="1:1" x14ac:dyDescent="0.25">
      <c r="A7210">
        <v>175.063050180163</v>
      </c>
    </row>
    <row r="7211" spans="1:1" x14ac:dyDescent="0.25">
      <c r="A7211">
        <v>356.78463682005503</v>
      </c>
    </row>
    <row r="7212" spans="1:1" x14ac:dyDescent="0.25">
      <c r="A7212">
        <v>175.066086998011</v>
      </c>
    </row>
    <row r="7213" spans="1:1" x14ac:dyDescent="0.25">
      <c r="A7213">
        <v>356.907907558278</v>
      </c>
    </row>
    <row r="7214" spans="1:1" x14ac:dyDescent="0.25">
      <c r="A7214">
        <v>175.06238371357199</v>
      </c>
    </row>
    <row r="7215" spans="1:1" x14ac:dyDescent="0.25">
      <c r="A7215">
        <v>357.14864209322798</v>
      </c>
    </row>
    <row r="7216" spans="1:1" x14ac:dyDescent="0.25">
      <c r="A7216">
        <v>175.06442906609701</v>
      </c>
    </row>
    <row r="7217" spans="1:1" x14ac:dyDescent="0.25">
      <c r="A7217">
        <v>357.51143541131398</v>
      </c>
    </row>
    <row r="7218" spans="1:1" x14ac:dyDescent="0.25">
      <c r="A7218">
        <v>175.06013413961699</v>
      </c>
    </row>
    <row r="7219" spans="1:1" x14ac:dyDescent="0.25">
      <c r="A7219">
        <v>357.63224425222302</v>
      </c>
    </row>
    <row r="7220" spans="1:1" x14ac:dyDescent="0.25">
      <c r="A7220">
        <v>175.061808210697</v>
      </c>
    </row>
    <row r="7221" spans="1:1" x14ac:dyDescent="0.25">
      <c r="A7221">
        <v>357.87375717647802</v>
      </c>
    </row>
    <row r="7222" spans="1:1" x14ac:dyDescent="0.25">
      <c r="A7222">
        <v>175.064027101633</v>
      </c>
    </row>
    <row r="7223" spans="1:1" x14ac:dyDescent="0.25">
      <c r="A7223">
        <v>358.11668828771002</v>
      </c>
    </row>
    <row r="7224" spans="1:1" x14ac:dyDescent="0.25">
      <c r="A7224">
        <v>175.06768033089</v>
      </c>
    </row>
    <row r="7225" spans="1:1" x14ac:dyDescent="0.25">
      <c r="A7225">
        <v>358.35821705130201</v>
      </c>
    </row>
    <row r="7226" spans="1:1" x14ac:dyDescent="0.25">
      <c r="A7226">
        <v>175.06870320642801</v>
      </c>
    </row>
    <row r="7227" spans="1:1" x14ac:dyDescent="0.25">
      <c r="A7227">
        <v>358.60060535579203</v>
      </c>
    </row>
    <row r="7228" spans="1:1" x14ac:dyDescent="0.25">
      <c r="A7228">
        <v>175.06157899739699</v>
      </c>
    </row>
    <row r="7229" spans="1:1" x14ac:dyDescent="0.25">
      <c r="A7229">
        <v>358.96794569749102</v>
      </c>
    </row>
    <row r="7230" spans="1:1" x14ac:dyDescent="0.25">
      <c r="A7230">
        <v>175.05981219217799</v>
      </c>
    </row>
    <row r="7231" spans="1:1" x14ac:dyDescent="0.25">
      <c r="A7231">
        <v>359.20848099925001</v>
      </c>
    </row>
    <row r="7232" spans="1:1" x14ac:dyDescent="0.25">
      <c r="A7232">
        <v>175.059958690152</v>
      </c>
    </row>
    <row r="7233" spans="1:1" x14ac:dyDescent="0.25">
      <c r="A7233">
        <v>175.05373947464</v>
      </c>
    </row>
    <row r="7234" spans="1:1" x14ac:dyDescent="0.25">
      <c r="A7234">
        <v>359.58092187728499</v>
      </c>
    </row>
    <row r="7235" spans="1:1" x14ac:dyDescent="0.25">
      <c r="A7235">
        <v>175.056906604424</v>
      </c>
    </row>
    <row r="7236" spans="1:1" x14ac:dyDescent="0.25">
      <c r="A7236">
        <v>359.82220134886398</v>
      </c>
    </row>
    <row r="7237" spans="1:1" x14ac:dyDescent="0.25">
      <c r="A7237">
        <v>175.05834820469099</v>
      </c>
    </row>
    <row r="7238" spans="1:1" x14ac:dyDescent="0.25">
      <c r="A7238">
        <v>359.947467034201</v>
      </c>
    </row>
    <row r="7239" spans="1:1" x14ac:dyDescent="0.25">
      <c r="A7239">
        <v>175.061475836483</v>
      </c>
    </row>
    <row r="7240" spans="1:1" x14ac:dyDescent="0.25">
      <c r="A7240">
        <v>0.31013147727164497</v>
      </c>
    </row>
    <row r="7241" spans="1:1" x14ac:dyDescent="0.25">
      <c r="A7241">
        <v>175.05831289279701</v>
      </c>
    </row>
    <row r="7242" spans="1:1" x14ac:dyDescent="0.25">
      <c r="A7242">
        <v>0.55557413597886196</v>
      </c>
    </row>
    <row r="7243" spans="1:1" x14ac:dyDescent="0.25">
      <c r="A7243">
        <v>175.065758104715</v>
      </c>
    </row>
    <row r="7244" spans="1:1" x14ac:dyDescent="0.25">
      <c r="A7244">
        <v>175.05253707660901</v>
      </c>
    </row>
    <row r="7245" spans="1:1" x14ac:dyDescent="0.25">
      <c r="A7245">
        <v>0.92900656445406105</v>
      </c>
    </row>
    <row r="7246" spans="1:1" x14ac:dyDescent="0.25">
      <c r="A7246">
        <v>175.04862509442</v>
      </c>
    </row>
    <row r="7247" spans="1:1" x14ac:dyDescent="0.25">
      <c r="A7247">
        <v>1.05160577472561</v>
      </c>
    </row>
    <row r="7248" spans="1:1" x14ac:dyDescent="0.25">
      <c r="A7248">
        <v>175.05753657966301</v>
      </c>
    </row>
    <row r="7249" spans="1:1" x14ac:dyDescent="0.25">
      <c r="A7249">
        <v>1.29646816836043</v>
      </c>
    </row>
    <row r="7250" spans="1:1" x14ac:dyDescent="0.25">
      <c r="A7250">
        <v>175.04883831683901</v>
      </c>
    </row>
    <row r="7251" spans="1:1" x14ac:dyDescent="0.25">
      <c r="A7251">
        <v>1.6629781070102201</v>
      </c>
    </row>
    <row r="7252" spans="1:1" x14ac:dyDescent="0.25">
      <c r="A7252">
        <v>175.04904449899499</v>
      </c>
    </row>
    <row r="7253" spans="1:1" x14ac:dyDescent="0.25">
      <c r="A7253">
        <v>175.04147847156801</v>
      </c>
    </row>
    <row r="7254" spans="1:1" x14ac:dyDescent="0.25">
      <c r="A7254">
        <v>2.03728096183147</v>
      </c>
    </row>
    <row r="7255" spans="1:1" x14ac:dyDescent="0.25">
      <c r="A7255">
        <v>175.04520632443399</v>
      </c>
    </row>
    <row r="7256" spans="1:1" x14ac:dyDescent="0.25">
      <c r="A7256">
        <v>2.2820535774403798</v>
      </c>
    </row>
    <row r="7257" spans="1:1" x14ac:dyDescent="0.25">
      <c r="A7257">
        <v>175.042875237488</v>
      </c>
    </row>
    <row r="7258" spans="1:1" x14ac:dyDescent="0.25">
      <c r="A7258">
        <v>2.4059909973162199</v>
      </c>
    </row>
    <row r="7259" spans="1:1" x14ac:dyDescent="0.25">
      <c r="A7259">
        <v>175.05271666090201</v>
      </c>
    </row>
    <row r="7260" spans="1:1" x14ac:dyDescent="0.25">
      <c r="A7260">
        <v>175.03961265567199</v>
      </c>
    </row>
    <row r="7261" spans="1:1" x14ac:dyDescent="0.25">
      <c r="A7261">
        <v>2.7840191982395401</v>
      </c>
    </row>
    <row r="7262" spans="1:1" x14ac:dyDescent="0.25">
      <c r="A7262">
        <v>175.03657823246101</v>
      </c>
    </row>
    <row r="7263" spans="1:1" x14ac:dyDescent="0.25">
      <c r="A7263">
        <v>3.0308909514649001</v>
      </c>
    </row>
    <row r="7264" spans="1:1" x14ac:dyDescent="0.25">
      <c r="A7264">
        <v>175.04476286767701</v>
      </c>
    </row>
    <row r="7265" spans="1:1" x14ac:dyDescent="0.25">
      <c r="A7265">
        <v>3.2748261828999898</v>
      </c>
    </row>
    <row r="7266" spans="1:1" x14ac:dyDescent="0.25">
      <c r="A7266">
        <v>175.03810457097401</v>
      </c>
    </row>
    <row r="7267" spans="1:1" x14ac:dyDescent="0.25">
      <c r="A7267">
        <v>175.02996888855</v>
      </c>
    </row>
    <row r="7268" spans="1:1" x14ac:dyDescent="0.25">
      <c r="A7268">
        <v>3.77258619701673</v>
      </c>
    </row>
    <row r="7269" spans="1:1" x14ac:dyDescent="0.25">
      <c r="A7269">
        <v>175.02222597299999</v>
      </c>
    </row>
    <row r="7270" spans="1:1" x14ac:dyDescent="0.25">
      <c r="A7270">
        <v>3.8960378080514899</v>
      </c>
    </row>
    <row r="7271" spans="1:1" x14ac:dyDescent="0.25">
      <c r="A7271">
        <v>175.037844892935</v>
      </c>
    </row>
    <row r="7272" spans="1:1" x14ac:dyDescent="0.25">
      <c r="A7272">
        <v>175.02461923126</v>
      </c>
    </row>
    <row r="7273" spans="1:1" x14ac:dyDescent="0.25">
      <c r="A7273">
        <v>4.3973868388319701</v>
      </c>
    </row>
    <row r="7274" spans="1:1" x14ac:dyDescent="0.25">
      <c r="A7274">
        <v>175.02175657484901</v>
      </c>
    </row>
    <row r="7275" spans="1:1" x14ac:dyDescent="0.25">
      <c r="A7275">
        <v>175.00803009220601</v>
      </c>
    </row>
    <row r="7276" spans="1:1" x14ac:dyDescent="0.25">
      <c r="A7276">
        <v>4.7724452293411703</v>
      </c>
    </row>
    <row r="7277" spans="1:1" x14ac:dyDescent="0.25">
      <c r="A7277">
        <v>175.016348785893</v>
      </c>
    </row>
    <row r="7278" spans="1:1" x14ac:dyDescent="0.25">
      <c r="A7278">
        <v>5.0199716886893899</v>
      </c>
    </row>
    <row r="7279" spans="1:1" x14ac:dyDescent="0.25">
      <c r="A7279">
        <v>175.013190617562</v>
      </c>
    </row>
    <row r="7280" spans="1:1" x14ac:dyDescent="0.25">
      <c r="A7280">
        <v>174.99911496706</v>
      </c>
    </row>
    <row r="7281" spans="1:1" x14ac:dyDescent="0.25">
      <c r="A7281">
        <v>5.3971959318484597</v>
      </c>
    </row>
    <row r="7282" spans="1:1" x14ac:dyDescent="0.25">
      <c r="A7282">
        <v>175.006734514697</v>
      </c>
    </row>
    <row r="7283" spans="1:1" x14ac:dyDescent="0.25">
      <c r="A7283">
        <v>5.6447857372109898</v>
      </c>
    </row>
    <row r="7284" spans="1:1" x14ac:dyDescent="0.25">
      <c r="A7284">
        <v>175.00456390724301</v>
      </c>
    </row>
    <row r="7285" spans="1:1" x14ac:dyDescent="0.25">
      <c r="A7285">
        <v>174.99298667514699</v>
      </c>
    </row>
    <row r="7286" spans="1:1" x14ac:dyDescent="0.25">
      <c r="A7286">
        <v>6.0244497724483397</v>
      </c>
    </row>
    <row r="7287" spans="1:1" x14ac:dyDescent="0.25">
      <c r="A7287">
        <v>174.99480356110899</v>
      </c>
    </row>
    <row r="7288" spans="1:1" x14ac:dyDescent="0.25">
      <c r="A7288">
        <v>6.15018398224219</v>
      </c>
    </row>
    <row r="7289" spans="1:1" x14ac:dyDescent="0.25">
      <c r="A7289">
        <v>175.00373748491199</v>
      </c>
    </row>
    <row r="7290" spans="1:1" x14ac:dyDescent="0.25">
      <c r="A7290">
        <v>174.98852357397399</v>
      </c>
    </row>
    <row r="7291" spans="1:1" x14ac:dyDescent="0.25">
      <c r="A7291">
        <v>6.5312721274999204</v>
      </c>
    </row>
    <row r="7292" spans="1:1" x14ac:dyDescent="0.25">
      <c r="A7292">
        <v>174.99049213405399</v>
      </c>
    </row>
    <row r="7293" spans="1:1" x14ac:dyDescent="0.25">
      <c r="A7293">
        <v>174.989223160238</v>
      </c>
    </row>
    <row r="7294" spans="1:1" x14ac:dyDescent="0.25">
      <c r="A7294">
        <v>6.9075672312446201</v>
      </c>
    </row>
    <row r="7295" spans="1:1" x14ac:dyDescent="0.25">
      <c r="A7295">
        <v>174.98725862810301</v>
      </c>
    </row>
    <row r="7296" spans="1:1" x14ac:dyDescent="0.25">
      <c r="A7296">
        <v>174.974727895397</v>
      </c>
    </row>
    <row r="7297" spans="1:1" x14ac:dyDescent="0.25">
      <c r="A7297">
        <v>7.2910564489485301</v>
      </c>
    </row>
    <row r="7298" spans="1:1" x14ac:dyDescent="0.25">
      <c r="A7298">
        <v>174.97330469489501</v>
      </c>
    </row>
    <row r="7299" spans="1:1" x14ac:dyDescent="0.25">
      <c r="A7299">
        <v>174.965211934065</v>
      </c>
    </row>
    <row r="7300" spans="1:1" x14ac:dyDescent="0.25">
      <c r="A7300">
        <v>7.6720840942653501</v>
      </c>
    </row>
    <row r="7301" spans="1:1" x14ac:dyDescent="0.25">
      <c r="A7301">
        <v>174.96817405476699</v>
      </c>
    </row>
    <row r="7302" spans="1:1" x14ac:dyDescent="0.25">
      <c r="A7302">
        <v>174.959508434333</v>
      </c>
    </row>
    <row r="7303" spans="1:1" x14ac:dyDescent="0.25">
      <c r="A7303">
        <v>8.0534457998068394</v>
      </c>
    </row>
    <row r="7304" spans="1:1" x14ac:dyDescent="0.25">
      <c r="A7304">
        <v>174.96007811544001</v>
      </c>
    </row>
    <row r="7305" spans="1:1" x14ac:dyDescent="0.25">
      <c r="A7305">
        <v>8.2990747276329895</v>
      </c>
    </row>
    <row r="7306" spans="1:1" x14ac:dyDescent="0.25">
      <c r="A7306">
        <v>174.958383800386</v>
      </c>
    </row>
    <row r="7307" spans="1:1" x14ac:dyDescent="0.25">
      <c r="A7307">
        <v>174.94842002557999</v>
      </c>
    </row>
    <row r="7308" spans="1:1" x14ac:dyDescent="0.25">
      <c r="A7308">
        <v>8.67938880806566</v>
      </c>
    </row>
    <row r="7309" spans="1:1" x14ac:dyDescent="0.25">
      <c r="A7309">
        <v>174.95042745915299</v>
      </c>
    </row>
    <row r="7310" spans="1:1" x14ac:dyDescent="0.25">
      <c r="A7310">
        <v>174.93843883144001</v>
      </c>
    </row>
    <row r="7311" spans="1:1" x14ac:dyDescent="0.25">
      <c r="A7311">
        <v>174.93028741534201</v>
      </c>
    </row>
    <row r="7312" spans="1:1" x14ac:dyDescent="0.25">
      <c r="A7312">
        <v>9.19497920620136</v>
      </c>
    </row>
    <row r="7313" spans="1:1" x14ac:dyDescent="0.25">
      <c r="A7313">
        <v>174.92962059381099</v>
      </c>
    </row>
    <row r="7314" spans="1:1" x14ac:dyDescent="0.25">
      <c r="A7314">
        <v>9.4452104716103999</v>
      </c>
    </row>
    <row r="7315" spans="1:1" x14ac:dyDescent="0.25">
      <c r="A7315">
        <v>174.927715794204</v>
      </c>
    </row>
    <row r="7316" spans="1:1" x14ac:dyDescent="0.25">
      <c r="A7316">
        <v>174.926357540233</v>
      </c>
    </row>
    <row r="7317" spans="1:1" x14ac:dyDescent="0.25">
      <c r="A7317">
        <v>174.918149893145</v>
      </c>
    </row>
    <row r="7318" spans="1:1" x14ac:dyDescent="0.25">
      <c r="A7318">
        <v>9.9599047404781302</v>
      </c>
    </row>
    <row r="7319" spans="1:1" x14ac:dyDescent="0.25">
      <c r="A7319">
        <v>174.917893148178</v>
      </c>
    </row>
    <row r="7320" spans="1:1" x14ac:dyDescent="0.25">
      <c r="A7320">
        <v>174.90005169938601</v>
      </c>
    </row>
    <row r="7321" spans="1:1" x14ac:dyDescent="0.25">
      <c r="A7321">
        <v>10.3427061962901</v>
      </c>
    </row>
    <row r="7322" spans="1:1" x14ac:dyDescent="0.25">
      <c r="A7322">
        <v>174.90389199118701</v>
      </c>
    </row>
    <row r="7323" spans="1:1" x14ac:dyDescent="0.25">
      <c r="A7323">
        <v>174.88749436057299</v>
      </c>
    </row>
    <row r="7324" spans="1:1" x14ac:dyDescent="0.25">
      <c r="A7324">
        <v>10.7247736329423</v>
      </c>
    </row>
    <row r="7325" spans="1:1" x14ac:dyDescent="0.25">
      <c r="A7325">
        <v>174.88637644407601</v>
      </c>
    </row>
    <row r="7326" spans="1:1" x14ac:dyDescent="0.25">
      <c r="A7326">
        <v>174.88634387090701</v>
      </c>
    </row>
    <row r="7327" spans="1:1" x14ac:dyDescent="0.25">
      <c r="A7327">
        <v>11.1079158197112</v>
      </c>
    </row>
    <row r="7328" spans="1:1" x14ac:dyDescent="0.25">
      <c r="A7328">
        <v>174.88794937756401</v>
      </c>
    </row>
    <row r="7329" spans="1:1" x14ac:dyDescent="0.25">
      <c r="A7329">
        <v>174.872167017962</v>
      </c>
    </row>
    <row r="7330" spans="1:1" x14ac:dyDescent="0.25">
      <c r="A7330">
        <v>174.864073135594</v>
      </c>
    </row>
    <row r="7331" spans="1:1" x14ac:dyDescent="0.25">
      <c r="A7331">
        <v>11.7454548766106</v>
      </c>
    </row>
    <row r="7332" spans="1:1" x14ac:dyDescent="0.25">
      <c r="A7332">
        <v>174.85872309017401</v>
      </c>
    </row>
    <row r="7333" spans="1:1" x14ac:dyDescent="0.25">
      <c r="A7333">
        <v>174.85064883266901</v>
      </c>
    </row>
    <row r="7334" spans="1:1" x14ac:dyDescent="0.25">
      <c r="A7334">
        <v>12.0078667968462</v>
      </c>
    </row>
    <row r="7335" spans="1:1" x14ac:dyDescent="0.25">
      <c r="A7335">
        <v>174.853478128874</v>
      </c>
    </row>
    <row r="7336" spans="1:1" x14ac:dyDescent="0.25">
      <c r="A7336">
        <v>174.84549575550199</v>
      </c>
    </row>
    <row r="7337" spans="1:1" x14ac:dyDescent="0.25">
      <c r="A7337">
        <v>174.82633938161399</v>
      </c>
    </row>
    <row r="7338" spans="1:1" x14ac:dyDescent="0.25">
      <c r="A7338">
        <v>12.646679992502699</v>
      </c>
    </row>
    <row r="7339" spans="1:1" x14ac:dyDescent="0.25">
      <c r="A7339">
        <v>174.82120923632201</v>
      </c>
    </row>
    <row r="7340" spans="1:1" x14ac:dyDescent="0.25">
      <c r="A7340">
        <v>174.82475571442299</v>
      </c>
    </row>
    <row r="7341" spans="1:1" x14ac:dyDescent="0.25">
      <c r="A7341">
        <v>12.9112158916328</v>
      </c>
    </row>
    <row r="7342" spans="1:1" x14ac:dyDescent="0.25">
      <c r="A7342">
        <v>174.82423619055601</v>
      </c>
    </row>
    <row r="7343" spans="1:1" x14ac:dyDescent="0.25">
      <c r="A7343">
        <v>174.811803694985</v>
      </c>
    </row>
    <row r="7344" spans="1:1" x14ac:dyDescent="0.25">
      <c r="A7344">
        <v>174.79790866192499</v>
      </c>
    </row>
    <row r="7345" spans="1:1" x14ac:dyDescent="0.25">
      <c r="A7345">
        <v>13.545696789258001</v>
      </c>
    </row>
    <row r="7346" spans="1:1" x14ac:dyDescent="0.25">
      <c r="A7346">
        <v>174.78844422531299</v>
      </c>
    </row>
    <row r="7347" spans="1:1" x14ac:dyDescent="0.25">
      <c r="A7347">
        <v>174.779876772417</v>
      </c>
    </row>
    <row r="7348" spans="1:1" x14ac:dyDescent="0.25">
      <c r="A7348">
        <v>174.776557979427</v>
      </c>
    </row>
    <row r="7349" spans="1:1" x14ac:dyDescent="0.25">
      <c r="A7349">
        <v>14.0683793165938</v>
      </c>
    </row>
    <row r="7350" spans="1:1" x14ac:dyDescent="0.25">
      <c r="A7350">
        <v>174.773793729722</v>
      </c>
    </row>
    <row r="7351" spans="1:1" x14ac:dyDescent="0.25">
      <c r="A7351">
        <v>174.75671637622801</v>
      </c>
    </row>
    <row r="7352" spans="1:1" x14ac:dyDescent="0.25">
      <c r="A7352">
        <v>14.334140800506599</v>
      </c>
    </row>
    <row r="7353" spans="1:1" x14ac:dyDescent="0.25">
      <c r="A7353">
        <v>174.75734176552101</v>
      </c>
    </row>
    <row r="7354" spans="1:1" x14ac:dyDescent="0.25">
      <c r="A7354">
        <v>174.73890771088799</v>
      </c>
    </row>
    <row r="7355" spans="1:1" x14ac:dyDescent="0.25">
      <c r="A7355">
        <v>174.729714158848</v>
      </c>
    </row>
    <row r="7356" spans="1:1" x14ac:dyDescent="0.25">
      <c r="A7356">
        <v>14.849222146924999</v>
      </c>
    </row>
    <row r="7357" spans="1:1" x14ac:dyDescent="0.25">
      <c r="A7357">
        <v>174.74899312512801</v>
      </c>
    </row>
    <row r="7358" spans="1:1" x14ac:dyDescent="0.25">
      <c r="A7358">
        <v>174.738319136169</v>
      </c>
    </row>
    <row r="7359" spans="1:1" x14ac:dyDescent="0.25">
      <c r="A7359">
        <v>174.72449446532499</v>
      </c>
    </row>
    <row r="7360" spans="1:1" x14ac:dyDescent="0.25">
      <c r="A7360">
        <v>174.71004727948301</v>
      </c>
    </row>
    <row r="7361" spans="1:1" x14ac:dyDescent="0.25">
      <c r="A7361">
        <v>15.623149891521299</v>
      </c>
    </row>
    <row r="7362" spans="1:1" x14ac:dyDescent="0.25">
      <c r="A7362">
        <v>174.703951107808</v>
      </c>
    </row>
    <row r="7363" spans="1:1" x14ac:dyDescent="0.25">
      <c r="A7363">
        <v>174.69350306648499</v>
      </c>
    </row>
    <row r="7364" spans="1:1" x14ac:dyDescent="0.25">
      <c r="A7364">
        <v>15.890863715840499</v>
      </c>
    </row>
    <row r="7365" spans="1:1" x14ac:dyDescent="0.25">
      <c r="A7365">
        <v>174.68980660423099</v>
      </c>
    </row>
    <row r="7366" spans="1:1" x14ac:dyDescent="0.25">
      <c r="A7366">
        <v>174.67826281070899</v>
      </c>
    </row>
    <row r="7367" spans="1:1" x14ac:dyDescent="0.25">
      <c r="A7367">
        <v>174.670015190691</v>
      </c>
    </row>
    <row r="7368" spans="1:1" x14ac:dyDescent="0.25">
      <c r="A7368">
        <v>174.65551034529301</v>
      </c>
    </row>
    <row r="7369" spans="1:1" x14ac:dyDescent="0.25">
      <c r="A7369">
        <v>16.549458904489899</v>
      </c>
    </row>
    <row r="7370" spans="1:1" x14ac:dyDescent="0.25">
      <c r="A7370">
        <v>174.65659663645101</v>
      </c>
    </row>
    <row r="7371" spans="1:1" x14ac:dyDescent="0.25">
      <c r="A7371">
        <v>174.63926702872001</v>
      </c>
    </row>
    <row r="7372" spans="1:1" x14ac:dyDescent="0.25">
      <c r="A7372">
        <v>174.62571034989401</v>
      </c>
    </row>
    <row r="7373" spans="1:1" x14ac:dyDescent="0.25">
      <c r="A7373">
        <v>17.069671992690399</v>
      </c>
    </row>
    <row r="7374" spans="1:1" x14ac:dyDescent="0.25">
      <c r="A7374">
        <v>174.62090676364099</v>
      </c>
    </row>
    <row r="7375" spans="1:1" x14ac:dyDescent="0.25">
      <c r="A7375">
        <v>174.61335068691699</v>
      </c>
    </row>
    <row r="7376" spans="1:1" x14ac:dyDescent="0.25">
      <c r="A7376">
        <v>174.59924725216499</v>
      </c>
    </row>
    <row r="7377" spans="1:1" x14ac:dyDescent="0.25">
      <c r="A7377">
        <v>17.585293013136202</v>
      </c>
    </row>
    <row r="7378" spans="1:1" x14ac:dyDescent="0.25">
      <c r="A7378">
        <v>174.590430685668</v>
      </c>
    </row>
    <row r="7379" spans="1:1" x14ac:dyDescent="0.25">
      <c r="A7379">
        <v>174.58259424837101</v>
      </c>
    </row>
    <row r="7380" spans="1:1" x14ac:dyDescent="0.25">
      <c r="A7380">
        <v>174.57294311834801</v>
      </c>
    </row>
    <row r="7381" spans="1:1" x14ac:dyDescent="0.25">
      <c r="A7381">
        <v>174.562534665724</v>
      </c>
    </row>
    <row r="7382" spans="1:1" x14ac:dyDescent="0.25">
      <c r="A7382">
        <v>18.244006943312101</v>
      </c>
    </row>
    <row r="7383" spans="1:1" x14ac:dyDescent="0.25">
      <c r="A7383">
        <v>174.55365934113499</v>
      </c>
    </row>
    <row r="7384" spans="1:1" x14ac:dyDescent="0.25">
      <c r="A7384">
        <v>174.5433229436</v>
      </c>
    </row>
    <row r="7385" spans="1:1" x14ac:dyDescent="0.25">
      <c r="A7385">
        <v>174.52973863123299</v>
      </c>
    </row>
    <row r="7386" spans="1:1" x14ac:dyDescent="0.25">
      <c r="A7386">
        <v>174.520150516352</v>
      </c>
    </row>
    <row r="7387" spans="1:1" x14ac:dyDescent="0.25">
      <c r="A7387">
        <v>174.50003392841299</v>
      </c>
    </row>
    <row r="7388" spans="1:1" x14ac:dyDescent="0.25">
      <c r="A7388">
        <v>174.48675088057001</v>
      </c>
    </row>
    <row r="7389" spans="1:1" x14ac:dyDescent="0.25">
      <c r="A7389">
        <v>19.1737731753107</v>
      </c>
    </row>
    <row r="7390" spans="1:1" x14ac:dyDescent="0.25">
      <c r="A7390">
        <v>174.49074816818799</v>
      </c>
    </row>
    <row r="7391" spans="1:1" x14ac:dyDescent="0.25">
      <c r="A7391">
        <v>174.484617625786</v>
      </c>
    </row>
    <row r="7392" spans="1:1" x14ac:dyDescent="0.25">
      <c r="A7392">
        <v>174.47563663476001</v>
      </c>
    </row>
    <row r="7393" spans="1:1" x14ac:dyDescent="0.25">
      <c r="A7393">
        <v>174.45825748703601</v>
      </c>
    </row>
    <row r="7394" spans="1:1" x14ac:dyDescent="0.25">
      <c r="A7394">
        <v>19.8332005106883</v>
      </c>
    </row>
    <row r="7395" spans="1:1" x14ac:dyDescent="0.25">
      <c r="A7395">
        <v>174.45368730350401</v>
      </c>
    </row>
    <row r="7396" spans="1:1" x14ac:dyDescent="0.25">
      <c r="A7396">
        <v>174.44540518691699</v>
      </c>
    </row>
    <row r="7397" spans="1:1" x14ac:dyDescent="0.25">
      <c r="A7397">
        <v>174.42825884632799</v>
      </c>
    </row>
    <row r="7398" spans="1:1" x14ac:dyDescent="0.25">
      <c r="A7398">
        <v>20.352066720830901</v>
      </c>
    </row>
    <row r="7399" spans="1:1" x14ac:dyDescent="0.25">
      <c r="A7399">
        <v>174.42830436693899</v>
      </c>
    </row>
    <row r="7400" spans="1:1" x14ac:dyDescent="0.25">
      <c r="A7400">
        <v>174.41219596390201</v>
      </c>
    </row>
    <row r="7401" spans="1:1" x14ac:dyDescent="0.25">
      <c r="A7401">
        <v>174.39869805045501</v>
      </c>
    </row>
    <row r="7402" spans="1:1" x14ac:dyDescent="0.25">
      <c r="A7402">
        <v>174.388956188576</v>
      </c>
    </row>
    <row r="7403" spans="1:1" x14ac:dyDescent="0.25">
      <c r="A7403">
        <v>174.37164378236901</v>
      </c>
    </row>
    <row r="7404" spans="1:1" x14ac:dyDescent="0.25">
      <c r="A7404">
        <v>174.35623213583</v>
      </c>
    </row>
    <row r="7405" spans="1:1" x14ac:dyDescent="0.25">
      <c r="A7405">
        <v>21.283331091861001</v>
      </c>
    </row>
    <row r="7406" spans="1:1" x14ac:dyDescent="0.25">
      <c r="A7406">
        <v>174.35197510148501</v>
      </c>
    </row>
    <row r="7407" spans="1:1" x14ac:dyDescent="0.25">
      <c r="A7407">
        <v>174.34441102373199</v>
      </c>
    </row>
    <row r="7408" spans="1:1" x14ac:dyDescent="0.25">
      <c r="A7408">
        <v>174.33095071813099</v>
      </c>
    </row>
    <row r="7409" spans="1:1" x14ac:dyDescent="0.25">
      <c r="A7409">
        <v>174.31181835847701</v>
      </c>
    </row>
    <row r="7410" spans="1:1" x14ac:dyDescent="0.25">
      <c r="A7410">
        <v>21.935561688762</v>
      </c>
    </row>
    <row r="7411" spans="1:1" x14ac:dyDescent="0.25">
      <c r="A7411">
        <v>174.31362884052101</v>
      </c>
    </row>
    <row r="7412" spans="1:1" x14ac:dyDescent="0.25">
      <c r="A7412">
        <v>174.296155572988</v>
      </c>
    </row>
    <row r="7413" spans="1:1" x14ac:dyDescent="0.25">
      <c r="A7413">
        <v>174.282735940447</v>
      </c>
    </row>
    <row r="7414" spans="1:1" x14ac:dyDescent="0.25">
      <c r="A7414">
        <v>174.273196458987</v>
      </c>
    </row>
    <row r="7415" spans="1:1" x14ac:dyDescent="0.25">
      <c r="A7415">
        <v>174.25657413263301</v>
      </c>
    </row>
    <row r="7416" spans="1:1" x14ac:dyDescent="0.25">
      <c r="A7416">
        <v>174.24568504958299</v>
      </c>
    </row>
    <row r="7417" spans="1:1" x14ac:dyDescent="0.25">
      <c r="A7417">
        <v>22.865109809699899</v>
      </c>
    </row>
    <row r="7418" spans="1:1" x14ac:dyDescent="0.25">
      <c r="A7418">
        <v>174.24292077519499</v>
      </c>
    </row>
    <row r="7419" spans="1:1" x14ac:dyDescent="0.25">
      <c r="A7419">
        <v>174.23465518536699</v>
      </c>
    </row>
    <row r="7420" spans="1:1" x14ac:dyDescent="0.25">
      <c r="A7420">
        <v>174.21995706861901</v>
      </c>
    </row>
    <row r="7421" spans="1:1" x14ac:dyDescent="0.25">
      <c r="A7421">
        <v>174.20771113337199</v>
      </c>
    </row>
    <row r="7422" spans="1:1" x14ac:dyDescent="0.25">
      <c r="A7422">
        <v>174.19227500773999</v>
      </c>
    </row>
    <row r="7423" spans="1:1" x14ac:dyDescent="0.25">
      <c r="A7423">
        <v>174.18401356931301</v>
      </c>
    </row>
    <row r="7424" spans="1:1" x14ac:dyDescent="0.25">
      <c r="A7424">
        <v>174.165245342551</v>
      </c>
    </row>
    <row r="7425" spans="1:1" x14ac:dyDescent="0.25">
      <c r="A7425">
        <v>23.935051163517102</v>
      </c>
    </row>
    <row r="7426" spans="1:1" x14ac:dyDescent="0.25">
      <c r="A7426">
        <v>174.16167252212</v>
      </c>
    </row>
    <row r="7427" spans="1:1" x14ac:dyDescent="0.25">
      <c r="A7427">
        <v>174.15524643758999</v>
      </c>
    </row>
    <row r="7428" spans="1:1" x14ac:dyDescent="0.25">
      <c r="A7428">
        <v>174.13705868301599</v>
      </c>
    </row>
    <row r="7429" spans="1:1" x14ac:dyDescent="0.25">
      <c r="A7429">
        <v>174.127415106489</v>
      </c>
    </row>
    <row r="7430" spans="1:1" x14ac:dyDescent="0.25">
      <c r="A7430">
        <v>174.11291209283101</v>
      </c>
    </row>
    <row r="7431" spans="1:1" x14ac:dyDescent="0.25">
      <c r="A7431">
        <v>182.53947669608601</v>
      </c>
    </row>
    <row r="7432" spans="1:1" x14ac:dyDescent="0.25">
      <c r="A7432">
        <v>182.520584693714</v>
      </c>
    </row>
    <row r="7433" spans="1:1" x14ac:dyDescent="0.25">
      <c r="A7433">
        <v>20.9273386823163</v>
      </c>
    </row>
    <row r="7434" spans="1:1" x14ac:dyDescent="0.25">
      <c r="A7434">
        <v>182.523554236183</v>
      </c>
    </row>
    <row r="7435" spans="1:1" x14ac:dyDescent="0.25">
      <c r="A7435">
        <v>182.50320245912101</v>
      </c>
    </row>
    <row r="7436" spans="1:1" x14ac:dyDescent="0.25">
      <c r="A7436">
        <v>182.489494153805</v>
      </c>
    </row>
    <row r="7437" spans="1:1" x14ac:dyDescent="0.25">
      <c r="A7437">
        <v>182.47046315017599</v>
      </c>
    </row>
    <row r="7438" spans="1:1" x14ac:dyDescent="0.25">
      <c r="A7438">
        <v>182.45244832039899</v>
      </c>
    </row>
    <row r="7439" spans="1:1" x14ac:dyDescent="0.25">
      <c r="A7439">
        <v>182.43499905213201</v>
      </c>
    </row>
    <row r="7440" spans="1:1" x14ac:dyDescent="0.25">
      <c r="A7440">
        <v>182.41543737681499</v>
      </c>
    </row>
    <row r="7441" spans="1:1" x14ac:dyDescent="0.25">
      <c r="A7441">
        <v>182.397408749318</v>
      </c>
    </row>
    <row r="7442" spans="1:1" x14ac:dyDescent="0.25">
      <c r="A7442">
        <v>182.377781812059</v>
      </c>
    </row>
    <row r="7443" spans="1:1" x14ac:dyDescent="0.25">
      <c r="A7443">
        <v>182.364793330731</v>
      </c>
    </row>
    <row r="7444" spans="1:1" x14ac:dyDescent="0.25">
      <c r="A7444">
        <v>182.345139546648</v>
      </c>
    </row>
    <row r="7445" spans="1:1" x14ac:dyDescent="0.25">
      <c r="A7445">
        <v>22.495207627895201</v>
      </c>
    </row>
    <row r="7446" spans="1:1" x14ac:dyDescent="0.25">
      <c r="A7446">
        <v>182.341058227113</v>
      </c>
    </row>
    <row r="7447" spans="1:1" x14ac:dyDescent="0.25">
      <c r="A7447">
        <v>182.327034732351</v>
      </c>
    </row>
    <row r="7448" spans="1:1" x14ac:dyDescent="0.25">
      <c r="A7448">
        <v>182.308475220551</v>
      </c>
    </row>
    <row r="7449" spans="1:1" x14ac:dyDescent="0.25">
      <c r="A7449">
        <v>182.29268284728499</v>
      </c>
    </row>
    <row r="7450" spans="1:1" x14ac:dyDescent="0.25">
      <c r="A7450">
        <v>182.271839030027</v>
      </c>
    </row>
    <row r="7451" spans="1:1" x14ac:dyDescent="0.25">
      <c r="A7451">
        <v>182.25414053583401</v>
      </c>
    </row>
    <row r="7452" spans="1:1" x14ac:dyDescent="0.25">
      <c r="A7452">
        <v>182.235532385006</v>
      </c>
    </row>
    <row r="7453" spans="1:1" x14ac:dyDescent="0.25">
      <c r="A7453">
        <v>23.531605695696499</v>
      </c>
    </row>
    <row r="7454" spans="1:1" x14ac:dyDescent="0.25">
      <c r="A7454">
        <v>182.23534125805</v>
      </c>
    </row>
    <row r="7455" spans="1:1" x14ac:dyDescent="0.25">
      <c r="A7455">
        <v>182.21689503249999</v>
      </c>
    </row>
    <row r="7456" spans="1:1" x14ac:dyDescent="0.25">
      <c r="A7456">
        <v>182.20128563560701</v>
      </c>
    </row>
    <row r="7457" spans="1:1" x14ac:dyDescent="0.25">
      <c r="A7457">
        <v>182.185593883379</v>
      </c>
    </row>
    <row r="7458" spans="1:1" x14ac:dyDescent="0.25">
      <c r="A7458">
        <v>182.16463246697401</v>
      </c>
    </row>
    <row r="7459" spans="1:1" x14ac:dyDescent="0.25">
      <c r="A7459">
        <v>182.145625506898</v>
      </c>
    </row>
    <row r="7460" spans="1:1" x14ac:dyDescent="0.25">
      <c r="A7460">
        <v>182.127767158729</v>
      </c>
    </row>
    <row r="7461" spans="1:1" x14ac:dyDescent="0.25">
      <c r="A7461">
        <v>182.10899169066801</v>
      </c>
    </row>
    <row r="7462" spans="1:1" x14ac:dyDescent="0.25">
      <c r="A7462">
        <v>182.089911904909</v>
      </c>
    </row>
    <row r="7463" spans="1:1" x14ac:dyDescent="0.25">
      <c r="A7463">
        <v>182.073471363425</v>
      </c>
    </row>
    <row r="7464" spans="1:1" x14ac:dyDescent="0.25">
      <c r="A7464">
        <v>182.054208969499</v>
      </c>
    </row>
    <row r="7465" spans="1:1" x14ac:dyDescent="0.25">
      <c r="A7465">
        <v>182.037042866056</v>
      </c>
    </row>
    <row r="7466" spans="1:1" x14ac:dyDescent="0.25">
      <c r="A7466">
        <v>25.239874524564101</v>
      </c>
    </row>
    <row r="7467" spans="1:1" x14ac:dyDescent="0.25">
      <c r="A7467">
        <v>182.03457540507699</v>
      </c>
    </row>
    <row r="7468" spans="1:1" x14ac:dyDescent="0.25">
      <c r="A7468">
        <v>182.01829376100901</v>
      </c>
    </row>
    <row r="7469" spans="1:1" x14ac:dyDescent="0.25">
      <c r="A7469">
        <v>182.00098009901799</v>
      </c>
    </row>
    <row r="7470" spans="1:1" x14ac:dyDescent="0.25">
      <c r="A7470">
        <v>181.983724443402</v>
      </c>
    </row>
    <row r="7471" spans="1:1" x14ac:dyDescent="0.25">
      <c r="A7471">
        <v>181.96205011660101</v>
      </c>
    </row>
    <row r="7472" spans="1:1" x14ac:dyDescent="0.25">
      <c r="A7472">
        <v>181.94505112959001</v>
      </c>
    </row>
    <row r="7473" spans="1:1" x14ac:dyDescent="0.25">
      <c r="A7473">
        <v>181.92683712625899</v>
      </c>
    </row>
    <row r="7474" spans="1:1" x14ac:dyDescent="0.25">
      <c r="A7474">
        <v>181.90611543193501</v>
      </c>
    </row>
    <row r="7475" spans="1:1" x14ac:dyDescent="0.25">
      <c r="A7475">
        <v>181.88756774762101</v>
      </c>
    </row>
    <row r="7476" spans="1:1" x14ac:dyDescent="0.25">
      <c r="A7476">
        <v>181.86804374017501</v>
      </c>
    </row>
    <row r="7477" spans="1:1" x14ac:dyDescent="0.25">
      <c r="A7477">
        <v>181.85166658516101</v>
      </c>
    </row>
    <row r="7478" spans="1:1" x14ac:dyDescent="0.25">
      <c r="A7478">
        <v>181.834242746792</v>
      </c>
    </row>
    <row r="7479" spans="1:1" x14ac:dyDescent="0.25">
      <c r="A7479">
        <v>181.812783202524</v>
      </c>
    </row>
    <row r="7480" spans="1:1" x14ac:dyDescent="0.25">
      <c r="A7480">
        <v>181.794737506345</v>
      </c>
    </row>
    <row r="7481" spans="1:1" x14ac:dyDescent="0.25">
      <c r="A7481">
        <v>181.7779201896</v>
      </c>
    </row>
    <row r="7482" spans="1:1" x14ac:dyDescent="0.25">
      <c r="A7482">
        <v>181.762019085161</v>
      </c>
    </row>
    <row r="7483" spans="1:1" x14ac:dyDescent="0.25">
      <c r="A7483">
        <v>181.741468802638</v>
      </c>
    </row>
    <row r="7484" spans="1:1" x14ac:dyDescent="0.25">
      <c r="A7484">
        <v>181.723838125757</v>
      </c>
    </row>
    <row r="7485" spans="1:1" x14ac:dyDescent="0.25">
      <c r="A7485">
        <v>181.70503849969199</v>
      </c>
    </row>
    <row r="7486" spans="1:1" x14ac:dyDescent="0.25">
      <c r="A7486">
        <v>181.68362591370499</v>
      </c>
    </row>
    <row r="7487" spans="1:1" x14ac:dyDescent="0.25">
      <c r="A7487">
        <v>181.66528358904301</v>
      </c>
    </row>
    <row r="7488" spans="1:1" x14ac:dyDescent="0.25">
      <c r="A7488">
        <v>181.646716405159</v>
      </c>
    </row>
    <row r="7489" spans="1:1" x14ac:dyDescent="0.25">
      <c r="A7489">
        <v>181.62678603143101</v>
      </c>
    </row>
    <row r="7490" spans="1:1" x14ac:dyDescent="0.25">
      <c r="A7490">
        <v>28.442065261658499</v>
      </c>
    </row>
    <row r="7491" spans="1:1" x14ac:dyDescent="0.25">
      <c r="A7491">
        <v>181.62661966069899</v>
      </c>
    </row>
    <row r="7492" spans="1:1" x14ac:dyDescent="0.25">
      <c r="A7492">
        <v>181.61281682158</v>
      </c>
    </row>
    <row r="7493" spans="1:1" x14ac:dyDescent="0.25">
      <c r="A7493">
        <v>181.591682455474</v>
      </c>
    </row>
    <row r="7494" spans="1:1" x14ac:dyDescent="0.25">
      <c r="A7494">
        <v>181.57434703124599</v>
      </c>
    </row>
    <row r="7495" spans="1:1" x14ac:dyDescent="0.25">
      <c r="A7495">
        <v>181.55362297109099</v>
      </c>
    </row>
    <row r="7496" spans="1:1" x14ac:dyDescent="0.25">
      <c r="A7496">
        <v>181.53774546647199</v>
      </c>
    </row>
    <row r="7497" spans="1:1" x14ac:dyDescent="0.25">
      <c r="A7497">
        <v>181.51840079467499</v>
      </c>
    </row>
    <row r="7498" spans="1:1" x14ac:dyDescent="0.25">
      <c r="A7498">
        <v>181.49964457443801</v>
      </c>
    </row>
    <row r="7499" spans="1:1" x14ac:dyDescent="0.25">
      <c r="A7499">
        <v>181.47942570329101</v>
      </c>
    </row>
    <row r="7500" spans="1:1" x14ac:dyDescent="0.25">
      <c r="A7500">
        <v>181.458438477577</v>
      </c>
    </row>
    <row r="7501" spans="1:1" x14ac:dyDescent="0.25">
      <c r="A7501">
        <v>181.43865431102799</v>
      </c>
    </row>
    <row r="7502" spans="1:1" x14ac:dyDescent="0.25">
      <c r="A7502">
        <v>181.42271091464599</v>
      </c>
    </row>
    <row r="7503" spans="1:1" x14ac:dyDescent="0.25">
      <c r="A7503">
        <v>181.401112041614</v>
      </c>
    </row>
    <row r="7504" spans="1:1" x14ac:dyDescent="0.25">
      <c r="A7504">
        <v>181.38244778219399</v>
      </c>
    </row>
    <row r="7505" spans="1:1" x14ac:dyDescent="0.25">
      <c r="A7505">
        <v>181.365682656698</v>
      </c>
    </row>
    <row r="7506" spans="1:1" x14ac:dyDescent="0.25">
      <c r="A7506">
        <v>181.34711536683301</v>
      </c>
    </row>
    <row r="7507" spans="1:1" x14ac:dyDescent="0.25">
      <c r="A7507">
        <v>181.32589124728901</v>
      </c>
    </row>
    <row r="7508" spans="1:1" x14ac:dyDescent="0.25">
      <c r="A7508">
        <v>181.30695078461099</v>
      </c>
    </row>
    <row r="7509" spans="1:1" x14ac:dyDescent="0.25">
      <c r="A7509">
        <v>181.28642698938199</v>
      </c>
    </row>
    <row r="7510" spans="1:1" x14ac:dyDescent="0.25">
      <c r="A7510">
        <v>181.26890678534701</v>
      </c>
    </row>
    <row r="7511" spans="1:1" x14ac:dyDescent="0.25">
      <c r="A7511">
        <v>181.250996608414</v>
      </c>
    </row>
    <row r="7512" spans="1:1" x14ac:dyDescent="0.25">
      <c r="A7512">
        <v>181.23161525870401</v>
      </c>
    </row>
    <row r="7513" spans="1:1" x14ac:dyDescent="0.25">
      <c r="A7513">
        <v>181.21275075856099</v>
      </c>
    </row>
    <row r="7514" spans="1:1" x14ac:dyDescent="0.25">
      <c r="A7514">
        <v>181.195043076888</v>
      </c>
    </row>
    <row r="7515" spans="1:1" x14ac:dyDescent="0.25">
      <c r="A7515">
        <v>181.17147949655899</v>
      </c>
    </row>
    <row r="7516" spans="1:1" x14ac:dyDescent="0.25">
      <c r="A7516">
        <v>181.15252331991499</v>
      </c>
    </row>
    <row r="7517" spans="1:1" x14ac:dyDescent="0.25">
      <c r="A7517">
        <v>181.13329459785999</v>
      </c>
    </row>
    <row r="7518" spans="1:1" x14ac:dyDescent="0.25">
      <c r="A7518">
        <v>181.11834965369101</v>
      </c>
    </row>
    <row r="7519" spans="1:1" x14ac:dyDescent="0.25">
      <c r="A7519">
        <v>181.09523365281299</v>
      </c>
    </row>
    <row r="7520" spans="1:1" x14ac:dyDescent="0.25">
      <c r="A7520">
        <v>181.08031694129599</v>
      </c>
    </row>
    <row r="7521" spans="1:1" x14ac:dyDescent="0.25">
      <c r="A7521">
        <v>181.05624599833101</v>
      </c>
    </row>
    <row r="7522" spans="1:1" x14ac:dyDescent="0.25">
      <c r="A7522">
        <v>181.04100967081399</v>
      </c>
    </row>
    <row r="7523" spans="1:1" x14ac:dyDescent="0.25">
      <c r="A7523">
        <v>181.02057529965501</v>
      </c>
    </row>
    <row r="7524" spans="1:1" x14ac:dyDescent="0.25">
      <c r="A7524">
        <v>181.000099780261</v>
      </c>
    </row>
    <row r="7525" spans="1:1" x14ac:dyDescent="0.25">
      <c r="A7525">
        <v>180.97932123208099</v>
      </c>
    </row>
    <row r="7526" spans="1:1" x14ac:dyDescent="0.25">
      <c r="A7526">
        <v>180.96198980209601</v>
      </c>
    </row>
    <row r="7527" spans="1:1" x14ac:dyDescent="0.25">
      <c r="A7527">
        <v>180.94164643673599</v>
      </c>
    </row>
    <row r="7528" spans="1:1" x14ac:dyDescent="0.25">
      <c r="A7528">
        <v>180.92227960966</v>
      </c>
    </row>
    <row r="7529" spans="1:1" x14ac:dyDescent="0.25">
      <c r="A7529">
        <v>180.90289172651501</v>
      </c>
    </row>
    <row r="7530" spans="1:1" x14ac:dyDescent="0.25">
      <c r="A7530">
        <v>180.884965866659</v>
      </c>
    </row>
    <row r="7531" spans="1:1" x14ac:dyDescent="0.25">
      <c r="A7531">
        <v>180.865659212178</v>
      </c>
    </row>
    <row r="7532" spans="1:1" x14ac:dyDescent="0.25">
      <c r="A7532">
        <v>180.84544618744999</v>
      </c>
    </row>
    <row r="7533" spans="1:1" x14ac:dyDescent="0.25">
      <c r="A7533">
        <v>180.82318176757099</v>
      </c>
    </row>
    <row r="7534" spans="1:1" x14ac:dyDescent="0.25">
      <c r="A7534">
        <v>180.805223435637</v>
      </c>
    </row>
    <row r="7535" spans="1:1" x14ac:dyDescent="0.25">
      <c r="A7535">
        <v>180.788410183498</v>
      </c>
    </row>
    <row r="7536" spans="1:1" x14ac:dyDescent="0.25">
      <c r="A7536">
        <v>180.76485663941401</v>
      </c>
    </row>
    <row r="7537" spans="1:1" x14ac:dyDescent="0.25">
      <c r="A7537">
        <v>180.74684931802901</v>
      </c>
    </row>
    <row r="7538" spans="1:1" x14ac:dyDescent="0.25">
      <c r="A7538">
        <v>180.72995380627501</v>
      </c>
    </row>
    <row r="7539" spans="1:1" x14ac:dyDescent="0.25">
      <c r="A7539">
        <v>180.70914842644601</v>
      </c>
    </row>
    <row r="7540" spans="1:1" x14ac:dyDescent="0.25">
      <c r="A7540">
        <v>180.688137260926</v>
      </c>
    </row>
    <row r="7541" spans="1:1" x14ac:dyDescent="0.25">
      <c r="A7541">
        <v>180.67136002906</v>
      </c>
    </row>
    <row r="7542" spans="1:1" x14ac:dyDescent="0.25">
      <c r="A7542">
        <v>180.64819271774499</v>
      </c>
    </row>
    <row r="7543" spans="1:1" x14ac:dyDescent="0.25">
      <c r="A7543">
        <v>180.631387063094</v>
      </c>
    </row>
    <row r="7544" spans="1:1" x14ac:dyDescent="0.25">
      <c r="A7544">
        <v>180.61171477477899</v>
      </c>
    </row>
    <row r="7545" spans="1:1" x14ac:dyDescent="0.25">
      <c r="A7545">
        <v>180.59206303517601</v>
      </c>
    </row>
    <row r="7546" spans="1:1" x14ac:dyDescent="0.25">
      <c r="A7546">
        <v>180.57215220218799</v>
      </c>
    </row>
    <row r="7547" spans="1:1" x14ac:dyDescent="0.25">
      <c r="A7547">
        <v>180.55243467</v>
      </c>
    </row>
    <row r="7548" spans="1:1" x14ac:dyDescent="0.25">
      <c r="A7548">
        <v>180.530069423952</v>
      </c>
    </row>
    <row r="7549" spans="1:1" x14ac:dyDescent="0.25">
      <c r="A7549">
        <v>180.51174831220899</v>
      </c>
    </row>
    <row r="7550" spans="1:1" x14ac:dyDescent="0.25">
      <c r="A7550">
        <v>180.49246754253201</v>
      </c>
    </row>
    <row r="7551" spans="1:1" x14ac:dyDescent="0.25">
      <c r="A7551">
        <v>180.47148539888201</v>
      </c>
    </row>
    <row r="7552" spans="1:1" x14ac:dyDescent="0.25">
      <c r="A7552">
        <v>180.449771398564</v>
      </c>
    </row>
    <row r="7553" spans="1:1" x14ac:dyDescent="0.25">
      <c r="A7553">
        <v>180.430016146892</v>
      </c>
    </row>
    <row r="7554" spans="1:1" x14ac:dyDescent="0.25">
      <c r="A7554">
        <v>180.41172565022401</v>
      </c>
    </row>
    <row r="7555" spans="1:1" x14ac:dyDescent="0.25">
      <c r="A7555">
        <v>180.392088515236</v>
      </c>
    </row>
    <row r="7556" spans="1:1" x14ac:dyDescent="0.25">
      <c r="A7556">
        <v>180.36944851617301</v>
      </c>
    </row>
    <row r="7557" spans="1:1" x14ac:dyDescent="0.25">
      <c r="A7557">
        <v>180.34827571934801</v>
      </c>
    </row>
    <row r="7558" spans="1:1" x14ac:dyDescent="0.25">
      <c r="A7558">
        <v>180.33124094639101</v>
      </c>
    </row>
    <row r="7559" spans="1:1" x14ac:dyDescent="0.25">
      <c r="A7559">
        <v>180.31120654505099</v>
      </c>
    </row>
    <row r="7560" spans="1:1" x14ac:dyDescent="0.25">
      <c r="A7560">
        <v>180.291311330328</v>
      </c>
    </row>
    <row r="7561" spans="1:1" x14ac:dyDescent="0.25">
      <c r="A7561">
        <v>180.27105155330401</v>
      </c>
    </row>
    <row r="7562" spans="1:1" x14ac:dyDescent="0.25">
      <c r="A7562">
        <v>180.25235278955199</v>
      </c>
    </row>
    <row r="7563" spans="1:1" x14ac:dyDescent="0.25">
      <c r="A7563">
        <v>180.232141786585</v>
      </c>
    </row>
    <row r="7564" spans="1:1" x14ac:dyDescent="0.25">
      <c r="A7564">
        <v>180.21091443295401</v>
      </c>
    </row>
    <row r="7565" spans="1:1" x14ac:dyDescent="0.25">
      <c r="A7565">
        <v>180.18894309048801</v>
      </c>
    </row>
    <row r="7566" spans="1:1" x14ac:dyDescent="0.25">
      <c r="A7566">
        <v>180.16785563449099</v>
      </c>
    </row>
    <row r="7567" spans="1:1" x14ac:dyDescent="0.25">
      <c r="A7567">
        <v>180.14776765502401</v>
      </c>
    </row>
    <row r="7568" spans="1:1" x14ac:dyDescent="0.25">
      <c r="A7568">
        <v>180.12755867920001</v>
      </c>
    </row>
    <row r="7569" spans="1:1" x14ac:dyDescent="0.25">
      <c r="A7569">
        <v>180.109067221874</v>
      </c>
    </row>
    <row r="7570" spans="1:1" x14ac:dyDescent="0.25">
      <c r="A7570">
        <v>180.08870363323999</v>
      </c>
    </row>
    <row r="7571" spans="1:1" x14ac:dyDescent="0.25">
      <c r="A7571">
        <v>180.066704239986</v>
      </c>
    </row>
    <row r="7572" spans="1:1" x14ac:dyDescent="0.25">
      <c r="A7572">
        <v>180.04831123804101</v>
      </c>
    </row>
    <row r="7573" spans="1:1" x14ac:dyDescent="0.25">
      <c r="A7573">
        <v>180.02612831144401</v>
      </c>
    </row>
    <row r="7574" spans="1:1" x14ac:dyDescent="0.25">
      <c r="A7574">
        <v>180.008518523014</v>
      </c>
    </row>
    <row r="7575" spans="1:1" x14ac:dyDescent="0.25">
      <c r="A7575">
        <v>179.98538902918301</v>
      </c>
    </row>
    <row r="7576" spans="1:1" x14ac:dyDescent="0.25">
      <c r="A7576">
        <v>179.966815827912</v>
      </c>
    </row>
    <row r="7577" spans="1:1" x14ac:dyDescent="0.25">
      <c r="A7577">
        <v>179.944350958472</v>
      </c>
    </row>
    <row r="7578" spans="1:1" x14ac:dyDescent="0.25">
      <c r="A7578">
        <v>179.925827986618</v>
      </c>
    </row>
    <row r="7579" spans="1:1" x14ac:dyDescent="0.25">
      <c r="A7579">
        <v>179.90362136550999</v>
      </c>
    </row>
    <row r="7580" spans="1:1" x14ac:dyDescent="0.25">
      <c r="A7580">
        <v>179.88209094243601</v>
      </c>
    </row>
    <row r="7581" spans="1:1" x14ac:dyDescent="0.25">
      <c r="A7581">
        <v>179.862400490346</v>
      </c>
    </row>
    <row r="7582" spans="1:1" x14ac:dyDescent="0.25">
      <c r="A7582">
        <v>179.84375693275501</v>
      </c>
    </row>
    <row r="7583" spans="1:1" x14ac:dyDescent="0.25">
      <c r="A7583">
        <v>179.82324338209099</v>
      </c>
    </row>
    <row r="7584" spans="1:1" x14ac:dyDescent="0.25">
      <c r="A7584">
        <v>179.80265194034001</v>
      </c>
    </row>
    <row r="7585" spans="1:1" x14ac:dyDescent="0.25">
      <c r="A7585">
        <v>179.783164970462</v>
      </c>
    </row>
    <row r="7586" spans="1:1" x14ac:dyDescent="0.25">
      <c r="A7586">
        <v>179.76051895856901</v>
      </c>
    </row>
    <row r="7587" spans="1:1" x14ac:dyDescent="0.25">
      <c r="A7587">
        <v>179.73799063529199</v>
      </c>
    </row>
    <row r="7588" spans="1:1" x14ac:dyDescent="0.25">
      <c r="A7588">
        <v>179.71916985295999</v>
      </c>
    </row>
    <row r="7589" spans="1:1" x14ac:dyDescent="0.25">
      <c r="A7589">
        <v>179.69831720277799</v>
      </c>
    </row>
    <row r="7590" spans="1:1" x14ac:dyDescent="0.25">
      <c r="A7590">
        <v>179.67588278549599</v>
      </c>
    </row>
    <row r="7591" spans="1:1" x14ac:dyDescent="0.25">
      <c r="A7591">
        <v>179.655014047588</v>
      </c>
    </row>
    <row r="7592" spans="1:1" x14ac:dyDescent="0.25">
      <c r="A7592">
        <v>179.636038229946</v>
      </c>
    </row>
    <row r="7593" spans="1:1" x14ac:dyDescent="0.25">
      <c r="A7593">
        <v>179.61227533463699</v>
      </c>
    </row>
    <row r="7594" spans="1:1" x14ac:dyDescent="0.25">
      <c r="A7594">
        <v>179.59236479469399</v>
      </c>
    </row>
    <row r="7595" spans="1:1" x14ac:dyDescent="0.25">
      <c r="A7595">
        <v>179.57067563493499</v>
      </c>
    </row>
    <row r="7596" spans="1:1" x14ac:dyDescent="0.25">
      <c r="A7596">
        <v>179.553552338342</v>
      </c>
    </row>
    <row r="7597" spans="1:1" x14ac:dyDescent="0.25">
      <c r="A7597">
        <v>179.53160299996799</v>
      </c>
    </row>
    <row r="7598" spans="1:1" x14ac:dyDescent="0.25">
      <c r="A7598">
        <v>179.508853653638</v>
      </c>
    </row>
    <row r="7599" spans="1:1" x14ac:dyDescent="0.25">
      <c r="A7599">
        <v>179.48778726634799</v>
      </c>
    </row>
    <row r="7600" spans="1:1" x14ac:dyDescent="0.25">
      <c r="A7600">
        <v>179.465963921792</v>
      </c>
    </row>
    <row r="7601" spans="1:1" x14ac:dyDescent="0.25">
      <c r="A7601">
        <v>179.44586237351299</v>
      </c>
    </row>
    <row r="7602" spans="1:1" x14ac:dyDescent="0.25">
      <c r="A7602">
        <v>179.42660005667099</v>
      </c>
    </row>
    <row r="7603" spans="1:1" x14ac:dyDescent="0.25">
      <c r="A7603">
        <v>179.402836963185</v>
      </c>
    </row>
    <row r="7604" spans="1:1" x14ac:dyDescent="0.25">
      <c r="A7604">
        <v>179.38249782496399</v>
      </c>
    </row>
    <row r="7605" spans="1:1" x14ac:dyDescent="0.25">
      <c r="A7605">
        <v>179.361236452751</v>
      </c>
    </row>
    <row r="7606" spans="1:1" x14ac:dyDescent="0.25">
      <c r="A7606">
        <v>179.33933422780001</v>
      </c>
    </row>
    <row r="7607" spans="1:1" x14ac:dyDescent="0.25">
      <c r="A7607">
        <v>179.656342403607</v>
      </c>
    </row>
    <row r="7608" spans="1:1" x14ac:dyDescent="0.25">
      <c r="A7608">
        <v>179.63648965489699</v>
      </c>
    </row>
    <row r="7609" spans="1:1" x14ac:dyDescent="0.25">
      <c r="A7609">
        <v>179.61408494467801</v>
      </c>
    </row>
    <row r="7610" spans="1:1" x14ac:dyDescent="0.25">
      <c r="A7610">
        <v>179.59279262087699</v>
      </c>
    </row>
    <row r="7611" spans="1:1" x14ac:dyDescent="0.25">
      <c r="A7611">
        <v>179.575620477076</v>
      </c>
    </row>
    <row r="7612" spans="1:1" x14ac:dyDescent="0.25">
      <c r="A7612">
        <v>179.554390592413</v>
      </c>
    </row>
    <row r="7613" spans="1:1" x14ac:dyDescent="0.25">
      <c r="A7613">
        <v>179.536009724975</v>
      </c>
    </row>
    <row r="7614" spans="1:1" x14ac:dyDescent="0.25">
      <c r="A7614">
        <v>179.51392904686199</v>
      </c>
    </row>
    <row r="7615" spans="1:1" x14ac:dyDescent="0.25">
      <c r="A7615">
        <v>179.49478860765399</v>
      </c>
    </row>
    <row r="7616" spans="1:1" x14ac:dyDescent="0.25">
      <c r="A7616">
        <v>179.47623257851501</v>
      </c>
    </row>
    <row r="7617" spans="1:1" x14ac:dyDescent="0.25">
      <c r="A7617">
        <v>179.45440672421</v>
      </c>
    </row>
    <row r="7618" spans="1:1" x14ac:dyDescent="0.25">
      <c r="A7618">
        <v>179.436242355133</v>
      </c>
    </row>
    <row r="7619" spans="1:1" x14ac:dyDescent="0.25">
      <c r="A7619">
        <v>179.41346725513</v>
      </c>
    </row>
    <row r="7620" spans="1:1" x14ac:dyDescent="0.25">
      <c r="A7620">
        <v>179.396141720495</v>
      </c>
    </row>
    <row r="7621" spans="1:1" x14ac:dyDescent="0.25">
      <c r="A7621">
        <v>179.37315673688099</v>
      </c>
    </row>
    <row r="7622" spans="1:1" x14ac:dyDescent="0.25">
      <c r="A7622">
        <v>179.35416425293101</v>
      </c>
    </row>
    <row r="7623" spans="1:1" x14ac:dyDescent="0.25">
      <c r="A7623">
        <v>179.334286656328</v>
      </c>
    </row>
    <row r="7624" spans="1:1" x14ac:dyDescent="0.25">
      <c r="A7624">
        <v>179.31409734286899</v>
      </c>
    </row>
    <row r="7625" spans="1:1" x14ac:dyDescent="0.25">
      <c r="A7625">
        <v>179.29539753644499</v>
      </c>
    </row>
    <row r="7626" spans="1:1" x14ac:dyDescent="0.25">
      <c r="A7626">
        <v>179.275539977248</v>
      </c>
    </row>
    <row r="7627" spans="1:1" x14ac:dyDescent="0.25">
      <c r="A7627">
        <v>179.25505752989801</v>
      </c>
    </row>
    <row r="7628" spans="1:1" x14ac:dyDescent="0.25">
      <c r="A7628">
        <v>179.23306179250301</v>
      </c>
    </row>
    <row r="7629" spans="1:1" x14ac:dyDescent="0.25">
      <c r="A7629">
        <v>179.212731933714</v>
      </c>
    </row>
    <row r="7630" spans="1:1" x14ac:dyDescent="0.25">
      <c r="A7630">
        <v>179.193951231809</v>
      </c>
    </row>
    <row r="7631" spans="1:1" x14ac:dyDescent="0.25">
      <c r="A7631">
        <v>179.173735981172</v>
      </c>
    </row>
    <row r="7632" spans="1:1" x14ac:dyDescent="0.25">
      <c r="A7632">
        <v>179.15317633464301</v>
      </c>
    </row>
    <row r="7633" spans="1:1" x14ac:dyDescent="0.25">
      <c r="A7633">
        <v>179.130507431128</v>
      </c>
    </row>
    <row r="7634" spans="1:1" x14ac:dyDescent="0.25">
      <c r="A7634">
        <v>179.11308766215501</v>
      </c>
    </row>
    <row r="7635" spans="1:1" x14ac:dyDescent="0.25">
      <c r="A7635">
        <v>179.09179756103899</v>
      </c>
    </row>
    <row r="7636" spans="1:1" x14ac:dyDescent="0.25">
      <c r="A7636">
        <v>179.07223445965101</v>
      </c>
    </row>
    <row r="7637" spans="1:1" x14ac:dyDescent="0.25">
      <c r="A7637">
        <v>179.05132143353401</v>
      </c>
    </row>
    <row r="7638" spans="1:1" x14ac:dyDescent="0.25">
      <c r="A7638">
        <v>179.03046094498001</v>
      </c>
    </row>
    <row r="7639" spans="1:1" x14ac:dyDescent="0.25">
      <c r="A7639">
        <v>179.010703600413</v>
      </c>
    </row>
    <row r="7640" spans="1:1" x14ac:dyDescent="0.25">
      <c r="A7640">
        <v>178.98906875668101</v>
      </c>
    </row>
    <row r="7641" spans="1:1" x14ac:dyDescent="0.25">
      <c r="A7641">
        <v>178.96937622281101</v>
      </c>
    </row>
    <row r="7642" spans="1:1" x14ac:dyDescent="0.25">
      <c r="A7642">
        <v>178.946648465343</v>
      </c>
    </row>
    <row r="7643" spans="1:1" x14ac:dyDescent="0.25">
      <c r="A7643">
        <v>178.92584526270701</v>
      </c>
    </row>
    <row r="7644" spans="1:1" x14ac:dyDescent="0.25">
      <c r="A7644">
        <v>178.90480469037101</v>
      </c>
    </row>
    <row r="7645" spans="1:1" x14ac:dyDescent="0.25">
      <c r="A7645">
        <v>178.88416577681201</v>
      </c>
    </row>
    <row r="7646" spans="1:1" x14ac:dyDescent="0.25">
      <c r="A7646">
        <v>178.86300390922699</v>
      </c>
    </row>
    <row r="7647" spans="1:1" x14ac:dyDescent="0.25">
      <c r="A7647">
        <v>178.84485004577701</v>
      </c>
    </row>
    <row r="7648" spans="1:1" x14ac:dyDescent="0.25">
      <c r="A7648">
        <v>178.82531625477199</v>
      </c>
    </row>
    <row r="7649" spans="1:1" x14ac:dyDescent="0.25">
      <c r="A7649">
        <v>178.80099773497199</v>
      </c>
    </row>
    <row r="7650" spans="1:1" x14ac:dyDescent="0.25">
      <c r="A7650">
        <v>178.78260397273601</v>
      </c>
    </row>
    <row r="7651" spans="1:1" x14ac:dyDescent="0.25">
      <c r="A7651">
        <v>178.76010686078499</v>
      </c>
    </row>
    <row r="7652" spans="1:1" x14ac:dyDescent="0.25">
      <c r="A7652">
        <v>178.74218748585301</v>
      </c>
    </row>
    <row r="7653" spans="1:1" x14ac:dyDescent="0.25">
      <c r="A7653">
        <v>178.718635638385</v>
      </c>
    </row>
    <row r="7654" spans="1:1" x14ac:dyDescent="0.25">
      <c r="A7654">
        <v>178.69699725785301</v>
      </c>
    </row>
    <row r="7655" spans="1:1" x14ac:dyDescent="0.25">
      <c r="A7655">
        <v>178.67826699328899</v>
      </c>
    </row>
    <row r="7656" spans="1:1" x14ac:dyDescent="0.25">
      <c r="A7656">
        <v>178.65433603922099</v>
      </c>
    </row>
    <row r="7657" spans="1:1" x14ac:dyDescent="0.25">
      <c r="A7657">
        <v>178.6366136938</v>
      </c>
    </row>
    <row r="7658" spans="1:1" x14ac:dyDescent="0.25">
      <c r="A7658">
        <v>178.613530828097</v>
      </c>
    </row>
    <row r="7659" spans="1:1" x14ac:dyDescent="0.25">
      <c r="A7659">
        <v>178.59455379333701</v>
      </c>
    </row>
    <row r="7660" spans="1:1" x14ac:dyDescent="0.25">
      <c r="A7660">
        <v>178.570209602131</v>
      </c>
    </row>
    <row r="7661" spans="1:1" x14ac:dyDescent="0.25">
      <c r="A7661">
        <v>178.55055806637199</v>
      </c>
    </row>
    <row r="7662" spans="1:1" x14ac:dyDescent="0.25">
      <c r="A7662">
        <v>178.52911895092001</v>
      </c>
    </row>
    <row r="7663" spans="1:1" x14ac:dyDescent="0.25">
      <c r="A7663">
        <v>178.509781264255</v>
      </c>
    </row>
    <row r="7664" spans="1:1" x14ac:dyDescent="0.25">
      <c r="A7664">
        <v>178.48654419439899</v>
      </c>
    </row>
    <row r="7665" spans="1:1" x14ac:dyDescent="0.25">
      <c r="A7665">
        <v>178.46735959700999</v>
      </c>
    </row>
    <row r="7666" spans="1:1" x14ac:dyDescent="0.25">
      <c r="A7666">
        <v>178.44370962261601</v>
      </c>
    </row>
    <row r="7667" spans="1:1" x14ac:dyDescent="0.25">
      <c r="A7667">
        <v>178.42274999182499</v>
      </c>
    </row>
    <row r="7668" spans="1:1" x14ac:dyDescent="0.25">
      <c r="A7668">
        <v>178.403494797089</v>
      </c>
    </row>
    <row r="7669" spans="1:1" x14ac:dyDescent="0.25">
      <c r="A7669">
        <v>178.38201681450499</v>
      </c>
    </row>
    <row r="7670" spans="1:1" x14ac:dyDescent="0.25">
      <c r="A7670">
        <v>178.360440833475</v>
      </c>
    </row>
    <row r="7671" spans="1:1" x14ac:dyDescent="0.25">
      <c r="A7671">
        <v>178.33922135834999</v>
      </c>
    </row>
    <row r="7672" spans="1:1" x14ac:dyDescent="0.25">
      <c r="A7672">
        <v>178.31867637738901</v>
      </c>
    </row>
    <row r="7673" spans="1:1" x14ac:dyDescent="0.25">
      <c r="A7673">
        <v>178.297519776131</v>
      </c>
    </row>
    <row r="7674" spans="1:1" x14ac:dyDescent="0.25">
      <c r="A7674">
        <v>178.274799135834</v>
      </c>
    </row>
    <row r="7675" spans="1:1" x14ac:dyDescent="0.25">
      <c r="A7675">
        <v>178.251417201154</v>
      </c>
    </row>
    <row r="7676" spans="1:1" x14ac:dyDescent="0.25">
      <c r="A7676">
        <v>178.231849539428</v>
      </c>
    </row>
    <row r="7677" spans="1:1" x14ac:dyDescent="0.25">
      <c r="A7677">
        <v>178.20717379508</v>
      </c>
    </row>
    <row r="7678" spans="1:1" x14ac:dyDescent="0.25">
      <c r="A7678">
        <v>178.18877237051899</v>
      </c>
    </row>
    <row r="7679" spans="1:1" x14ac:dyDescent="0.25">
      <c r="A7679">
        <v>178.16697321684001</v>
      </c>
    </row>
    <row r="7680" spans="1:1" x14ac:dyDescent="0.25">
      <c r="A7680">
        <v>178.14322574326599</v>
      </c>
    </row>
    <row r="7681" spans="1:1" x14ac:dyDescent="0.25">
      <c r="A7681">
        <v>178.121493428355</v>
      </c>
    </row>
    <row r="7682" spans="1:1" x14ac:dyDescent="0.25">
      <c r="A7682">
        <v>178.09907428008401</v>
      </c>
    </row>
    <row r="7683" spans="1:1" x14ac:dyDescent="0.25">
      <c r="A7683">
        <v>178.08032738084901</v>
      </c>
    </row>
    <row r="7684" spans="1:1" x14ac:dyDescent="0.25">
      <c r="A7684">
        <v>178.059151419649</v>
      </c>
    </row>
    <row r="7685" spans="1:1" x14ac:dyDescent="0.25">
      <c r="A7685">
        <v>178.036967503352</v>
      </c>
    </row>
    <row r="7686" spans="1:1" x14ac:dyDescent="0.25">
      <c r="A7686">
        <v>178.01157588326399</v>
      </c>
    </row>
    <row r="7687" spans="1:1" x14ac:dyDescent="0.25">
      <c r="A7687">
        <v>177.99259771182199</v>
      </c>
    </row>
    <row r="7688" spans="1:1" x14ac:dyDescent="0.25">
      <c r="A7688">
        <v>177.96720857855999</v>
      </c>
    </row>
    <row r="7689" spans="1:1" x14ac:dyDescent="0.25">
      <c r="A7689">
        <v>177.946119234972</v>
      </c>
    </row>
    <row r="7690" spans="1:1" x14ac:dyDescent="0.25">
      <c r="A7690">
        <v>177.92765490577099</v>
      </c>
    </row>
    <row r="7691" spans="1:1" x14ac:dyDescent="0.25">
      <c r="A7691">
        <v>177.90264293079801</v>
      </c>
    </row>
    <row r="7692" spans="1:1" x14ac:dyDescent="0.25">
      <c r="A7692">
        <v>177.882959805638</v>
      </c>
    </row>
    <row r="7693" spans="1:1" x14ac:dyDescent="0.25">
      <c r="A7693">
        <v>177.858368960283</v>
      </c>
    </row>
    <row r="7694" spans="1:1" x14ac:dyDescent="0.25">
      <c r="A7694">
        <v>177.83610851223199</v>
      </c>
    </row>
    <row r="7695" spans="1:1" x14ac:dyDescent="0.25">
      <c r="A7695">
        <v>177.816640124266</v>
      </c>
    </row>
    <row r="7696" spans="1:1" x14ac:dyDescent="0.25">
      <c r="A7696">
        <v>177.791017988319</v>
      </c>
    </row>
    <row r="7697" spans="1:1" x14ac:dyDescent="0.25">
      <c r="A7697">
        <v>177.77203772536899</v>
      </c>
    </row>
    <row r="7698" spans="1:1" x14ac:dyDescent="0.25">
      <c r="A7698">
        <v>177.74951375652</v>
      </c>
    </row>
    <row r="7699" spans="1:1" x14ac:dyDescent="0.25">
      <c r="A7699">
        <v>177.72748464897501</v>
      </c>
    </row>
    <row r="7700" spans="1:1" x14ac:dyDescent="0.25">
      <c r="A7700">
        <v>177.702042031156</v>
      </c>
    </row>
    <row r="7701" spans="1:1" x14ac:dyDescent="0.25">
      <c r="A7701">
        <v>177.68020263509601</v>
      </c>
    </row>
    <row r="7702" spans="1:1" x14ac:dyDescent="0.25">
      <c r="A7702">
        <v>177.66015738587899</v>
      </c>
    </row>
    <row r="7703" spans="1:1" x14ac:dyDescent="0.25">
      <c r="A7703">
        <v>177.63783544500501</v>
      </c>
    </row>
    <row r="7704" spans="1:1" x14ac:dyDescent="0.25">
      <c r="A7704">
        <v>177.61589801088201</v>
      </c>
    </row>
    <row r="7705" spans="1:1" x14ac:dyDescent="0.25">
      <c r="A7705">
        <v>177.593488389426</v>
      </c>
    </row>
    <row r="7706" spans="1:1" x14ac:dyDescent="0.25">
      <c r="A7706">
        <v>177.56749252997199</v>
      </c>
    </row>
    <row r="7707" spans="1:1" x14ac:dyDescent="0.25">
      <c r="A7707">
        <v>177.54797431666199</v>
      </c>
    </row>
    <row r="7708" spans="1:1" x14ac:dyDescent="0.25">
      <c r="A7708">
        <v>177.52606175576099</v>
      </c>
    </row>
    <row r="7709" spans="1:1" x14ac:dyDescent="0.25">
      <c r="A7709">
        <v>177.500020963689</v>
      </c>
    </row>
    <row r="7710" spans="1:1" x14ac:dyDescent="0.25">
      <c r="A7710">
        <v>177.47987530848499</v>
      </c>
    </row>
    <row r="7711" spans="1:1" x14ac:dyDescent="0.25">
      <c r="A7711">
        <v>177.45774118211401</v>
      </c>
    </row>
    <row r="7712" spans="1:1" x14ac:dyDescent="0.25">
      <c r="A7712">
        <v>177.43248268647201</v>
      </c>
    </row>
    <row r="7713" spans="1:1" x14ac:dyDescent="0.25">
      <c r="A7713">
        <v>177.40921820281901</v>
      </c>
    </row>
    <row r="7714" spans="1:1" x14ac:dyDescent="0.25">
      <c r="A7714">
        <v>177.385641737382</v>
      </c>
    </row>
    <row r="7715" spans="1:1" x14ac:dyDescent="0.25">
      <c r="A7715">
        <v>177.36659687624001</v>
      </c>
    </row>
    <row r="7716" spans="1:1" x14ac:dyDescent="0.25">
      <c r="A7716">
        <v>177.34359181602599</v>
      </c>
    </row>
    <row r="7717" spans="1:1" x14ac:dyDescent="0.25">
      <c r="A7717">
        <v>177.32049291099699</v>
      </c>
    </row>
    <row r="7718" spans="1:1" x14ac:dyDescent="0.25">
      <c r="A7718">
        <v>177.294904061061</v>
      </c>
    </row>
    <row r="7719" spans="1:1" x14ac:dyDescent="0.25">
      <c r="A7719">
        <v>177.271385451984</v>
      </c>
    </row>
    <row r="7720" spans="1:1" x14ac:dyDescent="0.25">
      <c r="A7720">
        <v>177.25186293205701</v>
      </c>
    </row>
    <row r="7721" spans="1:1" x14ac:dyDescent="0.25">
      <c r="A7721">
        <v>177.22510148819401</v>
      </c>
    </row>
    <row r="7722" spans="1:1" x14ac:dyDescent="0.25">
      <c r="A7722">
        <v>177.20493951690801</v>
      </c>
    </row>
    <row r="7723" spans="1:1" x14ac:dyDescent="0.25">
      <c r="A7723">
        <v>177.18030019909301</v>
      </c>
    </row>
    <row r="7724" spans="1:1" x14ac:dyDescent="0.25">
      <c r="A7724">
        <v>177.159281667507</v>
      </c>
    </row>
    <row r="7725" spans="1:1" x14ac:dyDescent="0.25">
      <c r="A7725">
        <v>177.13345344075799</v>
      </c>
    </row>
    <row r="7726" spans="1:1" x14ac:dyDescent="0.25">
      <c r="A7726">
        <v>177.11028728103199</v>
      </c>
    </row>
    <row r="7727" spans="1:1" x14ac:dyDescent="0.25">
      <c r="A7727">
        <v>177.08701814680401</v>
      </c>
    </row>
    <row r="7728" spans="1:1" x14ac:dyDescent="0.25">
      <c r="A7728">
        <v>177.06692554772599</v>
      </c>
    </row>
    <row r="7729" spans="1:1" x14ac:dyDescent="0.25">
      <c r="A7729">
        <v>177.04044653131299</v>
      </c>
    </row>
    <row r="7730" spans="1:1" x14ac:dyDescent="0.25">
      <c r="A7730">
        <v>177.01710902837399</v>
      </c>
    </row>
    <row r="7731" spans="1:1" x14ac:dyDescent="0.25">
      <c r="A7731">
        <v>176.99348684187601</v>
      </c>
    </row>
    <row r="7732" spans="1:1" x14ac:dyDescent="0.25">
      <c r="A7732">
        <v>176.97013416517299</v>
      </c>
    </row>
    <row r="7733" spans="1:1" x14ac:dyDescent="0.25">
      <c r="A7733">
        <v>176.949685263097</v>
      </c>
    </row>
    <row r="7734" spans="1:1" x14ac:dyDescent="0.25">
      <c r="A7734">
        <v>176.92322390178799</v>
      </c>
    </row>
    <row r="7735" spans="1:1" x14ac:dyDescent="0.25">
      <c r="A7735">
        <v>176.89915181996301</v>
      </c>
    </row>
    <row r="7736" spans="1:1" x14ac:dyDescent="0.25">
      <c r="A7736">
        <v>176.87574180983401</v>
      </c>
    </row>
    <row r="7737" spans="1:1" x14ac:dyDescent="0.25">
      <c r="A7737">
        <v>176.85563750320699</v>
      </c>
    </row>
    <row r="7738" spans="1:1" x14ac:dyDescent="0.25">
      <c r="A7738">
        <v>176.83219942614801</v>
      </c>
    </row>
    <row r="7739" spans="1:1" x14ac:dyDescent="0.25">
      <c r="A7739">
        <v>176.80518428356999</v>
      </c>
    </row>
    <row r="7740" spans="1:1" x14ac:dyDescent="0.25">
      <c r="A7740">
        <v>176.781842273856</v>
      </c>
    </row>
    <row r="7741" spans="1:1" x14ac:dyDescent="0.25">
      <c r="A7741">
        <v>176.76054470430401</v>
      </c>
    </row>
    <row r="7742" spans="1:1" x14ac:dyDescent="0.25">
      <c r="A7742">
        <v>176.73684139109099</v>
      </c>
    </row>
    <row r="7743" spans="1:1" x14ac:dyDescent="0.25">
      <c r="A7743">
        <v>176.70995314665399</v>
      </c>
    </row>
    <row r="7744" spans="1:1" x14ac:dyDescent="0.25">
      <c r="A7744">
        <v>176.689068187901</v>
      </c>
    </row>
    <row r="7745" spans="1:1" x14ac:dyDescent="0.25">
      <c r="A7745">
        <v>176.665864088397</v>
      </c>
    </row>
    <row r="7746" spans="1:1" x14ac:dyDescent="0.25">
      <c r="A7746">
        <v>176.64208830595399</v>
      </c>
    </row>
    <row r="7747" spans="1:1" x14ac:dyDescent="0.25">
      <c r="A7747">
        <v>176.61741275354299</v>
      </c>
    </row>
    <row r="7748" spans="1:1" x14ac:dyDescent="0.25">
      <c r="A7748">
        <v>176.59074454745999</v>
      </c>
    </row>
    <row r="7749" spans="1:1" x14ac:dyDescent="0.25">
      <c r="A7749">
        <v>176.567103110755</v>
      </c>
    </row>
    <row r="7750" spans="1:1" x14ac:dyDescent="0.25">
      <c r="A7750">
        <v>176.54306131712201</v>
      </c>
    </row>
    <row r="7751" spans="1:1" x14ac:dyDescent="0.25">
      <c r="A7751">
        <v>176.518991001789</v>
      </c>
    </row>
    <row r="7752" spans="1:1" x14ac:dyDescent="0.25">
      <c r="A7752">
        <v>176.494882264594</v>
      </c>
    </row>
    <row r="7753" spans="1:1" x14ac:dyDescent="0.25">
      <c r="A7753">
        <v>176.46992172130899</v>
      </c>
    </row>
    <row r="7754" spans="1:1" x14ac:dyDescent="0.25">
      <c r="A7754">
        <v>176.44675660036501</v>
      </c>
    </row>
    <row r="7755" spans="1:1" x14ac:dyDescent="0.25">
      <c r="A7755">
        <v>176.42233564804999</v>
      </c>
    </row>
    <row r="7756" spans="1:1" x14ac:dyDescent="0.25">
      <c r="A7756">
        <v>176.400984445283</v>
      </c>
    </row>
    <row r="7757" spans="1:1" x14ac:dyDescent="0.25">
      <c r="A7757">
        <v>176.37654294746099</v>
      </c>
    </row>
    <row r="7758" spans="1:1" x14ac:dyDescent="0.25">
      <c r="A7758">
        <v>176.352698077898</v>
      </c>
    </row>
    <row r="7759" spans="1:1" x14ac:dyDescent="0.25">
      <c r="A7759">
        <v>176.32856764684999</v>
      </c>
    </row>
    <row r="7760" spans="1:1" x14ac:dyDescent="0.25">
      <c r="A7760">
        <v>176.30346085376399</v>
      </c>
    </row>
    <row r="7761" spans="1:1" x14ac:dyDescent="0.25">
      <c r="A7761">
        <v>176.27579362759201</v>
      </c>
    </row>
    <row r="7762" spans="1:1" x14ac:dyDescent="0.25">
      <c r="A7762">
        <v>176.25462079310901</v>
      </c>
    </row>
    <row r="7763" spans="1:1" x14ac:dyDescent="0.25">
      <c r="A7763">
        <v>176.23040669034</v>
      </c>
    </row>
    <row r="7764" spans="1:1" x14ac:dyDescent="0.25">
      <c r="A7764">
        <v>176.20660193518799</v>
      </c>
    </row>
    <row r="7765" spans="1:1" x14ac:dyDescent="0.25">
      <c r="A7765">
        <v>176.17785234944901</v>
      </c>
    </row>
    <row r="7766" spans="1:1" x14ac:dyDescent="0.25">
      <c r="A7766">
        <v>176.15426730076501</v>
      </c>
    </row>
    <row r="7767" spans="1:1" x14ac:dyDescent="0.25">
      <c r="A7767">
        <v>176.132302946214</v>
      </c>
    </row>
    <row r="7768" spans="1:1" x14ac:dyDescent="0.25">
      <c r="A7768">
        <v>176.104227359276</v>
      </c>
    </row>
    <row r="7769" spans="1:1" x14ac:dyDescent="0.25">
      <c r="A7769">
        <v>176.079307430521</v>
      </c>
    </row>
    <row r="7770" spans="1:1" x14ac:dyDescent="0.25">
      <c r="A7770">
        <v>176.05466815123401</v>
      </c>
    </row>
    <row r="7771" spans="1:1" x14ac:dyDescent="0.25">
      <c r="A7771">
        <v>176.02948239387101</v>
      </c>
    </row>
    <row r="7772" spans="1:1" x14ac:dyDescent="0.25">
      <c r="A7772">
        <v>176.00885307556399</v>
      </c>
    </row>
    <row r="7773" spans="1:1" x14ac:dyDescent="0.25">
      <c r="A7773">
        <v>175.982756927238</v>
      </c>
    </row>
    <row r="7774" spans="1:1" x14ac:dyDescent="0.25">
      <c r="A7774">
        <v>175.95862558942699</v>
      </c>
    </row>
    <row r="7775" spans="1:1" x14ac:dyDescent="0.25">
      <c r="A7775">
        <v>175.933802039916</v>
      </c>
    </row>
    <row r="7776" spans="1:1" x14ac:dyDescent="0.25">
      <c r="A7776">
        <v>175.908547505315</v>
      </c>
    </row>
    <row r="7777" spans="1:1" x14ac:dyDescent="0.25">
      <c r="A7777">
        <v>175.880682691045</v>
      </c>
    </row>
    <row r="7778" spans="1:1" x14ac:dyDescent="0.25">
      <c r="A7778">
        <v>175.858626779991</v>
      </c>
    </row>
    <row r="7779" spans="1:1" x14ac:dyDescent="0.25">
      <c r="A7779">
        <v>175.83300587872401</v>
      </c>
    </row>
    <row r="7780" spans="1:1" x14ac:dyDescent="0.25">
      <c r="A7780">
        <v>175.80521060466</v>
      </c>
    </row>
    <row r="7781" spans="1:1" x14ac:dyDescent="0.25">
      <c r="A7781">
        <v>175.78322946682701</v>
      </c>
    </row>
    <row r="7782" spans="1:1" x14ac:dyDescent="0.25">
      <c r="A7782">
        <v>175.757454151991</v>
      </c>
    </row>
    <row r="7783" spans="1:1" x14ac:dyDescent="0.25">
      <c r="A7783">
        <v>175.72921958804901</v>
      </c>
    </row>
    <row r="7784" spans="1:1" x14ac:dyDescent="0.25">
      <c r="A7784">
        <v>175.704586995037</v>
      </c>
    </row>
    <row r="7785" spans="1:1" x14ac:dyDescent="0.25">
      <c r="A7785">
        <v>175.681644962577</v>
      </c>
    </row>
    <row r="7786" spans="1:1" x14ac:dyDescent="0.25">
      <c r="A7786">
        <v>175.65413394510401</v>
      </c>
    </row>
    <row r="7787" spans="1:1" x14ac:dyDescent="0.25">
      <c r="A7787">
        <v>175.627785998685</v>
      </c>
    </row>
    <row r="7788" spans="1:1" x14ac:dyDescent="0.25">
      <c r="A7788">
        <v>175.60232967770699</v>
      </c>
    </row>
    <row r="7789" spans="1:1" x14ac:dyDescent="0.25">
      <c r="A7789">
        <v>175.579849571354</v>
      </c>
    </row>
    <row r="7790" spans="1:1" x14ac:dyDescent="0.25">
      <c r="A7790">
        <v>175.55064661577899</v>
      </c>
    </row>
    <row r="7791" spans="1:1" x14ac:dyDescent="0.25">
      <c r="A7791">
        <v>175.525727046377</v>
      </c>
    </row>
    <row r="7792" spans="1:1" x14ac:dyDescent="0.25">
      <c r="A7792">
        <v>175.50413258356099</v>
      </c>
    </row>
    <row r="7793" spans="1:1" x14ac:dyDescent="0.25">
      <c r="A7793">
        <v>175.477738770429</v>
      </c>
    </row>
    <row r="7794" spans="1:1" x14ac:dyDescent="0.25">
      <c r="A7794">
        <v>175.45299072010701</v>
      </c>
    </row>
    <row r="7795" spans="1:1" x14ac:dyDescent="0.25">
      <c r="A7795">
        <v>175.423044749203</v>
      </c>
    </row>
    <row r="7796" spans="1:1" x14ac:dyDescent="0.25">
      <c r="A7796">
        <v>175.40104169353501</v>
      </c>
    </row>
    <row r="7797" spans="1:1" x14ac:dyDescent="0.25">
      <c r="A7797">
        <v>175.37175161842799</v>
      </c>
    </row>
    <row r="7798" spans="1:1" x14ac:dyDescent="0.25">
      <c r="A7798">
        <v>175.34680545456101</v>
      </c>
    </row>
    <row r="7799" spans="1:1" x14ac:dyDescent="0.25">
      <c r="A7799">
        <v>175.319295271345</v>
      </c>
    </row>
    <row r="7800" spans="1:1" x14ac:dyDescent="0.25">
      <c r="A7800">
        <v>175.29747798807699</v>
      </c>
    </row>
    <row r="7801" spans="1:1" x14ac:dyDescent="0.25">
      <c r="A7801">
        <v>175.271690348872</v>
      </c>
    </row>
    <row r="7802" spans="1:1" x14ac:dyDescent="0.25">
      <c r="A7802">
        <v>175.241834723382</v>
      </c>
    </row>
    <row r="7803" spans="1:1" x14ac:dyDescent="0.25">
      <c r="A7803">
        <v>175.21966955801801</v>
      </c>
    </row>
    <row r="7804" spans="1:1" x14ac:dyDescent="0.25">
      <c r="A7804">
        <v>175.19307555108401</v>
      </c>
    </row>
    <row r="7805" spans="1:1" x14ac:dyDescent="0.25">
      <c r="A7805">
        <v>175.16410539933199</v>
      </c>
    </row>
    <row r="7806" spans="1:1" x14ac:dyDescent="0.25">
      <c r="A7806">
        <v>175.13736992568701</v>
      </c>
    </row>
    <row r="7807" spans="1:1" x14ac:dyDescent="0.25">
      <c r="A7807">
        <v>175.11119876912801</v>
      </c>
    </row>
    <row r="7808" spans="1:1" x14ac:dyDescent="0.25">
      <c r="A7808">
        <v>175.087659279729</v>
      </c>
    </row>
    <row r="7809" spans="1:1" x14ac:dyDescent="0.25">
      <c r="A7809">
        <v>175.06269943259599</v>
      </c>
    </row>
    <row r="7810" spans="1:1" x14ac:dyDescent="0.25">
      <c r="A7810">
        <v>175.03646326814999</v>
      </c>
    </row>
    <row r="7811" spans="1:1" x14ac:dyDescent="0.25">
      <c r="A7811">
        <v>175.00607416096699</v>
      </c>
    </row>
    <row r="7812" spans="1:1" x14ac:dyDescent="0.25">
      <c r="A7812">
        <v>174.98349750157499</v>
      </c>
    </row>
    <row r="7813" spans="1:1" x14ac:dyDescent="0.25">
      <c r="A7813">
        <v>181.332481314993</v>
      </c>
    </row>
    <row r="7814" spans="1:1" x14ac:dyDescent="0.25">
      <c r="A7814">
        <v>181.304045146953</v>
      </c>
    </row>
    <row r="7815" spans="1:1" x14ac:dyDescent="0.25">
      <c r="A7815">
        <v>181.276248834548</v>
      </c>
    </row>
    <row r="7816" spans="1:1" x14ac:dyDescent="0.25">
      <c r="A7816">
        <v>181.247367043536</v>
      </c>
    </row>
    <row r="7817" spans="1:1" x14ac:dyDescent="0.25">
      <c r="A7817">
        <v>181.218726495764</v>
      </c>
    </row>
    <row r="7818" spans="1:1" x14ac:dyDescent="0.25">
      <c r="A7818">
        <v>181.190134672293</v>
      </c>
    </row>
    <row r="7819" spans="1:1" x14ac:dyDescent="0.25">
      <c r="A7819">
        <v>181.160417836937</v>
      </c>
    </row>
    <row r="7820" spans="1:1" x14ac:dyDescent="0.25">
      <c r="A7820">
        <v>181.13122524105799</v>
      </c>
    </row>
    <row r="7821" spans="1:1" x14ac:dyDescent="0.25">
      <c r="A7821">
        <v>181.102791234873</v>
      </c>
    </row>
    <row r="7822" spans="1:1" x14ac:dyDescent="0.25">
      <c r="A7822">
        <v>181.073025250591</v>
      </c>
    </row>
    <row r="7823" spans="1:1" x14ac:dyDescent="0.25">
      <c r="A7823">
        <v>181.04437346277501</v>
      </c>
    </row>
    <row r="7824" spans="1:1" x14ac:dyDescent="0.25">
      <c r="A7824">
        <v>181.01405871745601</v>
      </c>
    </row>
    <row r="7825" spans="1:1" x14ac:dyDescent="0.25">
      <c r="A7825">
        <v>180.98574725321399</v>
      </c>
    </row>
    <row r="7826" spans="1:1" x14ac:dyDescent="0.25">
      <c r="A7826">
        <v>180.95597416541301</v>
      </c>
    </row>
    <row r="7827" spans="1:1" x14ac:dyDescent="0.25">
      <c r="A7827">
        <v>180.927583971866</v>
      </c>
    </row>
    <row r="7828" spans="1:1" x14ac:dyDescent="0.25">
      <c r="A7828">
        <v>180.89801537784999</v>
      </c>
    </row>
    <row r="7829" spans="1:1" x14ac:dyDescent="0.25">
      <c r="A7829">
        <v>180.86803744961699</v>
      </c>
    </row>
    <row r="7830" spans="1:1" x14ac:dyDescent="0.25">
      <c r="A7830">
        <v>180.83677475943199</v>
      </c>
    </row>
    <row r="7831" spans="1:1" x14ac:dyDescent="0.25">
      <c r="A7831">
        <v>180.80885766186299</v>
      </c>
    </row>
    <row r="7832" spans="1:1" x14ac:dyDescent="0.25">
      <c r="A7832">
        <v>180.777732457518</v>
      </c>
    </row>
    <row r="7833" spans="1:1" x14ac:dyDescent="0.25">
      <c r="A7833">
        <v>180.74611616479899</v>
      </c>
    </row>
    <row r="7834" spans="1:1" x14ac:dyDescent="0.25">
      <c r="A7834">
        <v>180.716720584635</v>
      </c>
    </row>
    <row r="7835" spans="1:1" x14ac:dyDescent="0.25">
      <c r="A7835">
        <v>180.68870490449501</v>
      </c>
    </row>
    <row r="7836" spans="1:1" x14ac:dyDescent="0.25">
      <c r="A7836">
        <v>180.655838638576</v>
      </c>
    </row>
    <row r="7837" spans="1:1" x14ac:dyDescent="0.25">
      <c r="A7837">
        <v>180.626896022864</v>
      </c>
    </row>
    <row r="7838" spans="1:1" x14ac:dyDescent="0.25">
      <c r="A7838">
        <v>180.59782383334499</v>
      </c>
    </row>
    <row r="7839" spans="1:1" x14ac:dyDescent="0.25">
      <c r="A7839">
        <v>180.56597550375599</v>
      </c>
    </row>
    <row r="7840" spans="1:1" x14ac:dyDescent="0.25">
      <c r="A7840">
        <v>180.53380012358201</v>
      </c>
    </row>
    <row r="7841" spans="1:1" x14ac:dyDescent="0.25">
      <c r="A7841">
        <v>180.50488999882799</v>
      </c>
    </row>
    <row r="7842" spans="1:1" x14ac:dyDescent="0.25">
      <c r="A7842">
        <v>180.47283182589501</v>
      </c>
    </row>
    <row r="7843" spans="1:1" x14ac:dyDescent="0.25">
      <c r="A7843">
        <v>180.44311178373499</v>
      </c>
    </row>
    <row r="7844" spans="1:1" x14ac:dyDescent="0.25">
      <c r="A7844">
        <v>180.41260666640301</v>
      </c>
    </row>
    <row r="7845" spans="1:1" x14ac:dyDescent="0.25">
      <c r="A7845">
        <v>180.38315849482899</v>
      </c>
    </row>
    <row r="7846" spans="1:1" x14ac:dyDescent="0.25">
      <c r="A7846">
        <v>180.35303699411699</v>
      </c>
    </row>
    <row r="7847" spans="1:1" x14ac:dyDescent="0.25">
      <c r="A7847">
        <v>180.31930910287599</v>
      </c>
    </row>
    <row r="7848" spans="1:1" x14ac:dyDescent="0.25">
      <c r="A7848">
        <v>180.289861458404</v>
      </c>
    </row>
    <row r="7849" spans="1:1" x14ac:dyDescent="0.25">
      <c r="A7849">
        <v>180.258757564028</v>
      </c>
    </row>
    <row r="7850" spans="1:1" x14ac:dyDescent="0.25">
      <c r="A7850">
        <v>180.223855395252</v>
      </c>
    </row>
    <row r="7851" spans="1:1" x14ac:dyDescent="0.25">
      <c r="A7851">
        <v>180.19518683029099</v>
      </c>
    </row>
    <row r="7852" spans="1:1" x14ac:dyDescent="0.25">
      <c r="A7852">
        <v>180.162979559707</v>
      </c>
    </row>
    <row r="7853" spans="1:1" x14ac:dyDescent="0.25">
      <c r="A7853">
        <v>180.13274456460999</v>
      </c>
    </row>
    <row r="7854" spans="1:1" x14ac:dyDescent="0.25">
      <c r="A7854">
        <v>180.09878712532699</v>
      </c>
    </row>
    <row r="7855" spans="1:1" x14ac:dyDescent="0.25">
      <c r="A7855">
        <v>180.06869712187401</v>
      </c>
    </row>
    <row r="7856" spans="1:1" x14ac:dyDescent="0.25">
      <c r="A7856">
        <v>180.03618845117401</v>
      </c>
    </row>
    <row r="7857" spans="1:1" x14ac:dyDescent="0.25">
      <c r="A7857">
        <v>180.00361410324501</v>
      </c>
    </row>
    <row r="7858" spans="1:1" x14ac:dyDescent="0.25">
      <c r="A7858">
        <v>179.97158407809701</v>
      </c>
    </row>
    <row r="7859" spans="1:1" x14ac:dyDescent="0.25">
      <c r="A7859">
        <v>179.94022136877001</v>
      </c>
    </row>
    <row r="7860" spans="1:1" x14ac:dyDescent="0.25">
      <c r="A7860">
        <v>179.90865721947699</v>
      </c>
    </row>
    <row r="7861" spans="1:1" x14ac:dyDescent="0.25">
      <c r="A7861">
        <v>179.89405615700801</v>
      </c>
    </row>
    <row r="7862" spans="1:1" x14ac:dyDescent="0.25">
      <c r="A7862">
        <v>179.86532632544501</v>
      </c>
    </row>
    <row r="7863" spans="1:1" x14ac:dyDescent="0.25">
      <c r="A7863">
        <v>179.84191077289799</v>
      </c>
    </row>
    <row r="7864" spans="1:1" x14ac:dyDescent="0.25">
      <c r="A7864">
        <v>179.82834255735301</v>
      </c>
    </row>
    <row r="7865" spans="1:1" x14ac:dyDescent="0.25">
      <c r="A7865">
        <v>179.798972713952</v>
      </c>
    </row>
    <row r="7866" spans="1:1" x14ac:dyDescent="0.25">
      <c r="A7866">
        <v>179.789923024545</v>
      </c>
    </row>
    <row r="7867" spans="1:1" x14ac:dyDescent="0.25">
      <c r="A7867">
        <v>179.759526008807</v>
      </c>
    </row>
    <row r="7868" spans="1:1" x14ac:dyDescent="0.25">
      <c r="A7868">
        <v>179.74396058206</v>
      </c>
    </row>
    <row r="7869" spans="1:1" x14ac:dyDescent="0.25">
      <c r="A7869">
        <v>18.570413994015901</v>
      </c>
    </row>
    <row r="7870" spans="1:1" x14ac:dyDescent="0.25">
      <c r="A7870">
        <v>18.4923716987531</v>
      </c>
    </row>
    <row r="7871" spans="1:1" x14ac:dyDescent="0.25">
      <c r="A7871">
        <v>18.442635938980398</v>
      </c>
    </row>
    <row r="7872" spans="1:1" x14ac:dyDescent="0.25">
      <c r="A7872">
        <v>18.388212199956801</v>
      </c>
    </row>
    <row r="7873" spans="1:1" x14ac:dyDescent="0.25">
      <c r="A7873">
        <v>18.362392183862699</v>
      </c>
    </row>
    <row r="7874" spans="1:1" x14ac:dyDescent="0.25">
      <c r="A7874">
        <v>18.3102758759598</v>
      </c>
    </row>
    <row r="7875" spans="1:1" x14ac:dyDescent="0.25">
      <c r="A7875">
        <v>18.224893520694302</v>
      </c>
    </row>
    <row r="7876" spans="1:1" x14ac:dyDescent="0.25">
      <c r="A7876">
        <v>18.204972573270801</v>
      </c>
    </row>
    <row r="7877" spans="1:1" x14ac:dyDescent="0.25">
      <c r="A7877">
        <v>18.1507664318633</v>
      </c>
    </row>
    <row r="7878" spans="1:1" x14ac:dyDescent="0.25">
      <c r="A7878">
        <v>18.094271136717101</v>
      </c>
    </row>
    <row r="7879" spans="1:1" x14ac:dyDescent="0.25">
      <c r="A7879">
        <v>18.011510593598398</v>
      </c>
    </row>
    <row r="7880" spans="1:1" x14ac:dyDescent="0.25">
      <c r="A7880">
        <v>17.9634517270832</v>
      </c>
    </row>
    <row r="7881" spans="1:1" x14ac:dyDescent="0.25">
      <c r="A7881">
        <v>17.9331252282397</v>
      </c>
    </row>
    <row r="7882" spans="1:1" x14ac:dyDescent="0.25">
      <c r="A7882">
        <v>17.885235848364601</v>
      </c>
    </row>
    <row r="7883" spans="1:1" x14ac:dyDescent="0.25">
      <c r="A7883">
        <v>17.8313139738815</v>
      </c>
    </row>
    <row r="7884" spans="1:1" x14ac:dyDescent="0.25">
      <c r="A7884">
        <v>17.739067099848299</v>
      </c>
    </row>
    <row r="7885" spans="1:1" x14ac:dyDescent="0.25">
      <c r="A7885">
        <v>17.687252690958498</v>
      </c>
    </row>
    <row r="7886" spans="1:1" x14ac:dyDescent="0.25">
      <c r="A7886">
        <v>17.669970830875499</v>
      </c>
    </row>
    <row r="7887" spans="1:1" x14ac:dyDescent="0.25">
      <c r="A7887">
        <v>17.5836993093621</v>
      </c>
    </row>
    <row r="7888" spans="1:1" x14ac:dyDescent="0.25">
      <c r="A7888">
        <v>17.559588750891901</v>
      </c>
    </row>
    <row r="7889" spans="1:1" x14ac:dyDescent="0.25">
      <c r="A7889">
        <v>17.5014379459111</v>
      </c>
    </row>
    <row r="7890" spans="1:1" x14ac:dyDescent="0.25">
      <c r="A7890">
        <v>17.4451432629123</v>
      </c>
    </row>
    <row r="7891" spans="1:1" x14ac:dyDescent="0.25">
      <c r="A7891">
        <v>17.392035432756899</v>
      </c>
    </row>
    <row r="7892" spans="1:1" x14ac:dyDescent="0.25">
      <c r="A7892">
        <v>17.337450620630101</v>
      </c>
    </row>
    <row r="7893" spans="1:1" x14ac:dyDescent="0.25">
      <c r="A7893">
        <v>17.2493677345226</v>
      </c>
    </row>
    <row r="7894" spans="1:1" x14ac:dyDescent="0.25">
      <c r="A7894">
        <v>17.200240771804499</v>
      </c>
    </row>
    <row r="7895" spans="1:1" x14ac:dyDescent="0.25">
      <c r="A7895">
        <v>17.1447797745769</v>
      </c>
    </row>
    <row r="7896" spans="1:1" x14ac:dyDescent="0.25">
      <c r="A7896">
        <v>17.125928085444301</v>
      </c>
    </row>
    <row r="7897" spans="1:1" x14ac:dyDescent="0.25">
      <c r="A7897">
        <v>17.032791730895099</v>
      </c>
    </row>
    <row r="7898" spans="1:1" x14ac:dyDescent="0.25">
      <c r="A7898">
        <v>16.9785883343771</v>
      </c>
    </row>
    <row r="7899" spans="1:1" x14ac:dyDescent="0.25">
      <c r="A7899">
        <v>16.957189014284999</v>
      </c>
    </row>
    <row r="7900" spans="1:1" x14ac:dyDescent="0.25">
      <c r="A7900">
        <v>16.903287401120199</v>
      </c>
    </row>
    <row r="7901" spans="1:1" x14ac:dyDescent="0.25">
      <c r="A7901">
        <v>19.663970779277399</v>
      </c>
    </row>
    <row r="7902" spans="1:1" x14ac:dyDescent="0.25">
      <c r="A7902">
        <v>19.5817038393111</v>
      </c>
    </row>
    <row r="7903" spans="1:1" x14ac:dyDescent="0.25">
      <c r="A7903">
        <v>19.567412975357598</v>
      </c>
    </row>
    <row r="7904" spans="1:1" x14ac:dyDescent="0.25">
      <c r="A7904">
        <v>19.481094888863002</v>
      </c>
    </row>
    <row r="7905" spans="1:1" x14ac:dyDescent="0.25">
      <c r="A7905">
        <v>19.437327174369099</v>
      </c>
    </row>
    <row r="7906" spans="1:1" x14ac:dyDescent="0.25">
      <c r="A7906">
        <v>19.386166739344699</v>
      </c>
    </row>
    <row r="7907" spans="1:1" x14ac:dyDescent="0.25">
      <c r="A7907">
        <v>19.370973089831399</v>
      </c>
    </row>
    <row r="7908" spans="1:1" x14ac:dyDescent="0.25">
      <c r="A7908">
        <v>19.322748423466098</v>
      </c>
    </row>
    <row r="7909" spans="1:1" x14ac:dyDescent="0.25">
      <c r="A7909">
        <v>19.274582559287801</v>
      </c>
    </row>
    <row r="7910" spans="1:1" x14ac:dyDescent="0.25">
      <c r="A7910">
        <v>19.195964366357</v>
      </c>
    </row>
    <row r="7911" spans="1:1" x14ac:dyDescent="0.25">
      <c r="A7911">
        <v>19.146153848319301</v>
      </c>
    </row>
    <row r="7912" spans="1:1" x14ac:dyDescent="0.25">
      <c r="A7912">
        <v>19.095761184400299</v>
      </c>
    </row>
    <row r="7913" spans="1:1" x14ac:dyDescent="0.25">
      <c r="A7913">
        <v>19.046776239427501</v>
      </c>
    </row>
    <row r="7914" spans="1:1" x14ac:dyDescent="0.25">
      <c r="A7914">
        <v>18.9965066818663</v>
      </c>
    </row>
    <row r="7915" spans="1:1" x14ac:dyDescent="0.25">
      <c r="A7915">
        <v>18.9854513250902</v>
      </c>
    </row>
    <row r="7916" spans="1:1" x14ac:dyDescent="0.25">
      <c r="A7916">
        <v>18.8983822899465</v>
      </c>
    </row>
    <row r="7917" spans="1:1" x14ac:dyDescent="0.25">
      <c r="A7917">
        <v>18.850518821728599</v>
      </c>
    </row>
    <row r="7918" spans="1:1" x14ac:dyDescent="0.25">
      <c r="A7918">
        <v>18.833756350085402</v>
      </c>
    </row>
    <row r="7919" spans="1:1" x14ac:dyDescent="0.25">
      <c r="A7919">
        <v>18.7856637149454</v>
      </c>
    </row>
    <row r="7920" spans="1:1" x14ac:dyDescent="0.25">
      <c r="A7920">
        <v>18.703220661458499</v>
      </c>
    </row>
    <row r="7921" spans="1:1" x14ac:dyDescent="0.25">
      <c r="A7921">
        <v>18.654393078873401</v>
      </c>
    </row>
    <row r="7922" spans="1:1" x14ac:dyDescent="0.25">
      <c r="A7922">
        <v>18.601484329043</v>
      </c>
    </row>
    <row r="7923" spans="1:1" x14ac:dyDescent="0.25">
      <c r="A7923">
        <v>18.590314154198602</v>
      </c>
    </row>
    <row r="7924" spans="1:1" x14ac:dyDescent="0.25">
      <c r="A7924">
        <v>18.5059952795275</v>
      </c>
    </row>
    <row r="7925" spans="1:1" x14ac:dyDescent="0.25">
      <c r="A7925">
        <v>18.4890977253919</v>
      </c>
    </row>
    <row r="7926" spans="1:1" x14ac:dyDescent="0.25">
      <c r="A7926">
        <v>18.436268589252698</v>
      </c>
    </row>
    <row r="7927" spans="1:1" x14ac:dyDescent="0.25">
      <c r="A7927">
        <v>18.351054917013101</v>
      </c>
    </row>
    <row r="7928" spans="1:1" x14ac:dyDescent="0.25">
      <c r="A7928">
        <v>18.339117881003698</v>
      </c>
    </row>
    <row r="7929" spans="1:1" x14ac:dyDescent="0.25">
      <c r="A7929">
        <v>18.288237713693601</v>
      </c>
    </row>
    <row r="7930" spans="1:1" x14ac:dyDescent="0.25">
      <c r="A7930">
        <v>18.234954076651899</v>
      </c>
    </row>
    <row r="7931" spans="1:1" x14ac:dyDescent="0.25">
      <c r="A7931">
        <v>18.183940151787102</v>
      </c>
    </row>
    <row r="7932" spans="1:1" x14ac:dyDescent="0.25">
      <c r="A7932">
        <v>18.138003294453199</v>
      </c>
    </row>
    <row r="7933" spans="1:1" x14ac:dyDescent="0.25">
      <c r="A7933">
        <v>18.0828021474262</v>
      </c>
    </row>
    <row r="7934" spans="1:1" x14ac:dyDescent="0.25">
      <c r="A7934">
        <v>18.0365785171951</v>
      </c>
    </row>
    <row r="7935" spans="1:1" x14ac:dyDescent="0.25">
      <c r="A7935">
        <v>17.946429315724501</v>
      </c>
    </row>
    <row r="7936" spans="1:1" x14ac:dyDescent="0.25">
      <c r="A7936">
        <v>17.897171814535099</v>
      </c>
    </row>
    <row r="7937" spans="1:1" x14ac:dyDescent="0.25">
      <c r="A7937">
        <v>17.8799732003428</v>
      </c>
    </row>
    <row r="7938" spans="1:1" x14ac:dyDescent="0.25">
      <c r="A7938">
        <v>17.794617168515099</v>
      </c>
    </row>
    <row r="7939" spans="1:1" x14ac:dyDescent="0.25">
      <c r="A7939">
        <v>17.7780733418209</v>
      </c>
    </row>
    <row r="7940" spans="1:1" x14ac:dyDescent="0.25">
      <c r="A7940">
        <v>17.7255233514373</v>
      </c>
    </row>
    <row r="7941" spans="1:1" x14ac:dyDescent="0.25">
      <c r="A7941">
        <v>17.636248562800699</v>
      </c>
    </row>
    <row r="7942" spans="1:1" x14ac:dyDescent="0.25">
      <c r="A7942">
        <v>17.587446035819099</v>
      </c>
    </row>
    <row r="7943" spans="1:1" x14ac:dyDescent="0.25">
      <c r="A7943">
        <v>17.570240252479401</v>
      </c>
    </row>
    <row r="7944" spans="1:1" x14ac:dyDescent="0.25">
      <c r="A7944">
        <v>17.518296868379799</v>
      </c>
    </row>
    <row r="7945" spans="1:1" x14ac:dyDescent="0.25">
      <c r="A7945">
        <v>17.431853485200399</v>
      </c>
    </row>
    <row r="7946" spans="1:1" x14ac:dyDescent="0.25">
      <c r="A7946">
        <v>17.376001707156</v>
      </c>
    </row>
    <row r="7947" spans="1:1" x14ac:dyDescent="0.25">
      <c r="A7947">
        <v>17.360651403668001</v>
      </c>
    </row>
    <row r="7948" spans="1:1" x14ac:dyDescent="0.25">
      <c r="A7948">
        <v>17.310797999894699</v>
      </c>
    </row>
    <row r="7949" spans="1:1" x14ac:dyDescent="0.25">
      <c r="A7949">
        <v>17.256876447067199</v>
      </c>
    </row>
    <row r="7950" spans="1:1" x14ac:dyDescent="0.25">
      <c r="A7950">
        <v>17.170506627234801</v>
      </c>
    </row>
    <row r="7951" spans="1:1" x14ac:dyDescent="0.25">
      <c r="A7951">
        <v>17.116256098719202</v>
      </c>
    </row>
    <row r="7952" spans="1:1" x14ac:dyDescent="0.25">
      <c r="A7952">
        <v>17.097355665953501</v>
      </c>
    </row>
    <row r="7953" spans="1:1" x14ac:dyDescent="0.25">
      <c r="A7953">
        <v>17.010395311346901</v>
      </c>
    </row>
    <row r="7954" spans="1:1" x14ac:dyDescent="0.25">
      <c r="A7954">
        <v>16.9551958353162</v>
      </c>
    </row>
    <row r="7955" spans="1:1" x14ac:dyDescent="0.25">
      <c r="A7955">
        <v>16.9398730271893</v>
      </c>
    </row>
    <row r="7956" spans="1:1" x14ac:dyDescent="0.25">
      <c r="A7956">
        <v>16.8888739040422</v>
      </c>
    </row>
    <row r="7957" spans="1:1" x14ac:dyDescent="0.25">
      <c r="A7957">
        <v>16.834781952661601</v>
      </c>
    </row>
    <row r="7958" spans="1:1" x14ac:dyDescent="0.25">
      <c r="A7958">
        <v>16.745297612123402</v>
      </c>
    </row>
    <row r="7959" spans="1:1" x14ac:dyDescent="0.25">
      <c r="A7959">
        <v>16.690577073845802</v>
      </c>
    </row>
    <row r="7960" spans="1:1" x14ac:dyDescent="0.25">
      <c r="A7960">
        <v>16.638126165861301</v>
      </c>
    </row>
    <row r="7961" spans="1:1" x14ac:dyDescent="0.25">
      <c r="A7961">
        <v>16.583190642821201</v>
      </c>
    </row>
    <row r="7962" spans="1:1" x14ac:dyDescent="0.25">
      <c r="A7962">
        <v>16.529245153595799</v>
      </c>
    </row>
    <row r="7963" spans="1:1" x14ac:dyDescent="0.25">
      <c r="A7963">
        <v>16.514961499399</v>
      </c>
    </row>
    <row r="7964" spans="1:1" x14ac:dyDescent="0.25">
      <c r="A7964">
        <v>16.422207407026001</v>
      </c>
    </row>
    <row r="7965" spans="1:1" x14ac:dyDescent="0.25">
      <c r="A7965">
        <v>16.363178024053202</v>
      </c>
    </row>
    <row r="7966" spans="1:1" x14ac:dyDescent="0.25">
      <c r="A7966">
        <v>16.313585643800401</v>
      </c>
    </row>
    <row r="7967" spans="1:1" x14ac:dyDescent="0.25">
      <c r="A7967">
        <v>16.2953889878684</v>
      </c>
    </row>
    <row r="7968" spans="1:1" x14ac:dyDescent="0.25">
      <c r="A7968">
        <v>16.199755476374801</v>
      </c>
    </row>
    <row r="7969" spans="1:1" x14ac:dyDescent="0.25">
      <c r="A7969">
        <v>16.189019668105601</v>
      </c>
    </row>
    <row r="7970" spans="1:1" x14ac:dyDescent="0.25">
      <c r="A7970">
        <v>16.134360042596899</v>
      </c>
    </row>
    <row r="7971" spans="1:1" x14ac:dyDescent="0.25">
      <c r="A7971">
        <v>16.0405283029184</v>
      </c>
    </row>
    <row r="7972" spans="1:1" x14ac:dyDescent="0.25">
      <c r="A7972">
        <v>15.980419652162899</v>
      </c>
    </row>
    <row r="7973" spans="1:1" x14ac:dyDescent="0.25">
      <c r="A7973">
        <v>15.927259597817599</v>
      </c>
    </row>
    <row r="7974" spans="1:1" x14ac:dyDescent="0.25">
      <c r="A7974">
        <v>15.8696752126947</v>
      </c>
    </row>
    <row r="7975" spans="1:1" x14ac:dyDescent="0.25">
      <c r="A7975">
        <v>15.859112467235899</v>
      </c>
    </row>
    <row r="7976" spans="1:1" x14ac:dyDescent="0.25">
      <c r="A7976">
        <v>15.8025186483121</v>
      </c>
    </row>
    <row r="7977" spans="1:1" x14ac:dyDescent="0.25">
      <c r="A7977">
        <v>15.7035102916597</v>
      </c>
    </row>
    <row r="7978" spans="1:1" x14ac:dyDescent="0.25">
      <c r="A7978">
        <v>15.6929715486901</v>
      </c>
    </row>
    <row r="7979" spans="1:1" x14ac:dyDescent="0.25">
      <c r="A7979">
        <v>15.593633215226699</v>
      </c>
    </row>
    <row r="7980" spans="1:1" x14ac:dyDescent="0.25">
      <c r="A7980">
        <v>15.5362528486442</v>
      </c>
    </row>
    <row r="7981" spans="1:1" x14ac:dyDescent="0.25">
      <c r="A7981">
        <v>15.481335749448499</v>
      </c>
    </row>
    <row r="7982" spans="1:1" x14ac:dyDescent="0.25">
      <c r="A7982">
        <v>15.469909787834499</v>
      </c>
    </row>
    <row r="7983" spans="1:1" x14ac:dyDescent="0.25">
      <c r="A7983">
        <v>15.411426265135599</v>
      </c>
    </row>
    <row r="7984" spans="1:1" x14ac:dyDescent="0.25">
      <c r="A7984">
        <v>15.3144451017407</v>
      </c>
    </row>
    <row r="7985" spans="1:1" x14ac:dyDescent="0.25">
      <c r="A7985">
        <v>15.257973990958799</v>
      </c>
    </row>
    <row r="7986" spans="1:1" x14ac:dyDescent="0.25">
      <c r="A7986">
        <v>15.243172262655399</v>
      </c>
    </row>
    <row r="7987" spans="1:1" x14ac:dyDescent="0.25">
      <c r="A7987">
        <v>15.1454010956215</v>
      </c>
    </row>
    <row r="7988" spans="1:1" x14ac:dyDescent="0.25">
      <c r="A7988">
        <v>15.1312333505333</v>
      </c>
    </row>
    <row r="7989" spans="1:1" x14ac:dyDescent="0.25">
      <c r="A7989">
        <v>15.0728356491329</v>
      </c>
    </row>
    <row r="7990" spans="1:1" x14ac:dyDescent="0.25">
      <c r="A7990">
        <v>15.0178763727726</v>
      </c>
    </row>
    <row r="7991" spans="1:1" x14ac:dyDescent="0.25">
      <c r="A7991">
        <v>14.960370792172</v>
      </c>
    </row>
    <row r="7992" spans="1:1" x14ac:dyDescent="0.25">
      <c r="A7992">
        <v>14.9034377593453</v>
      </c>
    </row>
    <row r="7993" spans="1:1" x14ac:dyDescent="0.25">
      <c r="A7993">
        <v>14.7991951231964</v>
      </c>
    </row>
    <row r="7994" spans="1:1" x14ac:dyDescent="0.25">
      <c r="A7994">
        <v>14.7439478944735</v>
      </c>
    </row>
    <row r="7995" spans="1:1" x14ac:dyDescent="0.25">
      <c r="A7995">
        <v>14.683854645543599</v>
      </c>
    </row>
    <row r="7996" spans="1:1" x14ac:dyDescent="0.25">
      <c r="A7996">
        <v>14.673681798629399</v>
      </c>
    </row>
    <row r="7997" spans="1:1" x14ac:dyDescent="0.25">
      <c r="A7997">
        <v>14.5685908539572</v>
      </c>
    </row>
    <row r="7998" spans="1:1" x14ac:dyDescent="0.25">
      <c r="A7998">
        <v>14.5106043078471</v>
      </c>
    </row>
    <row r="7999" spans="1:1" x14ac:dyDescent="0.25">
      <c r="A7999">
        <v>14.4949650464113</v>
      </c>
    </row>
    <row r="8000" spans="1:1" x14ac:dyDescent="0.25">
      <c r="A8000">
        <v>14.3995144786205</v>
      </c>
    </row>
    <row r="8001" spans="1:1" x14ac:dyDescent="0.25">
      <c r="A8001">
        <v>14.3786711585792</v>
      </c>
    </row>
    <row r="8002" spans="1:1" x14ac:dyDescent="0.25">
      <c r="A8002">
        <v>14.3238320523908</v>
      </c>
    </row>
    <row r="8003" spans="1:1" x14ac:dyDescent="0.25">
      <c r="A8003">
        <v>14.222177076666901</v>
      </c>
    </row>
    <row r="8004" spans="1:1" x14ac:dyDescent="0.25">
      <c r="A8004">
        <v>14.164197566895</v>
      </c>
    </row>
    <row r="8005" spans="1:1" x14ac:dyDescent="0.25">
      <c r="A8005">
        <v>14.144398727125999</v>
      </c>
    </row>
    <row r="8006" spans="1:1" x14ac:dyDescent="0.25">
      <c r="A8006">
        <v>14.091457118760299</v>
      </c>
    </row>
    <row r="8007" spans="1:1" x14ac:dyDescent="0.25">
      <c r="A8007">
        <v>14.0307430012012</v>
      </c>
    </row>
    <row r="8008" spans="1:1" x14ac:dyDescent="0.25">
      <c r="A8008">
        <v>13.925785059407801</v>
      </c>
    </row>
    <row r="8009" spans="1:1" x14ac:dyDescent="0.25">
      <c r="A8009">
        <v>13.867456271798501</v>
      </c>
    </row>
    <row r="8010" spans="1:1" x14ac:dyDescent="0.25">
      <c r="A8010">
        <v>13.8494318354303</v>
      </c>
    </row>
    <row r="8011" spans="1:1" x14ac:dyDescent="0.25">
      <c r="A8011">
        <v>13.7928045603974</v>
      </c>
    </row>
    <row r="8012" spans="1:1" x14ac:dyDescent="0.25">
      <c r="A8012">
        <v>13.732108401563201</v>
      </c>
    </row>
    <row r="8013" spans="1:1" x14ac:dyDescent="0.25">
      <c r="A8013">
        <v>13.6269573537095</v>
      </c>
    </row>
    <row r="8014" spans="1:1" x14ac:dyDescent="0.25">
      <c r="A8014">
        <v>13.616571040633101</v>
      </c>
    </row>
    <row r="8015" spans="1:1" x14ac:dyDescent="0.25">
      <c r="A8015">
        <v>13.5543181263641</v>
      </c>
    </row>
    <row r="8016" spans="1:1" x14ac:dyDescent="0.25">
      <c r="A8016">
        <v>13.452563659560701</v>
      </c>
    </row>
    <row r="8017" spans="1:1" x14ac:dyDescent="0.25">
      <c r="A8017">
        <v>13.436543368778199</v>
      </c>
    </row>
    <row r="8018" spans="1:1" x14ac:dyDescent="0.25">
      <c r="A8018">
        <v>13.374636160519101</v>
      </c>
    </row>
    <row r="8019" spans="1:1" x14ac:dyDescent="0.25">
      <c r="A8019">
        <v>13.314173869802501</v>
      </c>
    </row>
    <row r="8020" spans="1:1" x14ac:dyDescent="0.25">
      <c r="A8020">
        <v>13.2498413998982</v>
      </c>
    </row>
    <row r="8021" spans="1:1" x14ac:dyDescent="0.25">
      <c r="A8021">
        <v>13.1946652739746</v>
      </c>
    </row>
    <row r="8022" spans="1:1" x14ac:dyDescent="0.25">
      <c r="A8022">
        <v>13.1318252478845</v>
      </c>
    </row>
    <row r="8023" spans="1:1" x14ac:dyDescent="0.25">
      <c r="A8023">
        <v>13.07104882458</v>
      </c>
    </row>
    <row r="8024" spans="1:1" x14ac:dyDescent="0.25">
      <c r="A8024">
        <v>12.961041690788599</v>
      </c>
    </row>
    <row r="8025" spans="1:1" x14ac:dyDescent="0.25">
      <c r="A8025">
        <v>12.950846001933201</v>
      </c>
    </row>
    <row r="8026" spans="1:1" x14ac:dyDescent="0.25">
      <c r="A8026">
        <v>12.8862364428986</v>
      </c>
    </row>
    <row r="8027" spans="1:1" x14ac:dyDescent="0.25">
      <c r="A8027">
        <v>12.826624382294799</v>
      </c>
    </row>
    <row r="8028" spans="1:1" x14ac:dyDescent="0.25">
      <c r="A8028">
        <v>12.762671956521499</v>
      </c>
    </row>
    <row r="8029" spans="1:1" x14ac:dyDescent="0.25">
      <c r="A8029">
        <v>12.6994350120479</v>
      </c>
    </row>
    <row r="8030" spans="1:1" x14ac:dyDescent="0.25">
      <c r="A8030">
        <v>12.593881146885501</v>
      </c>
    </row>
    <row r="8031" spans="1:1" x14ac:dyDescent="0.25">
      <c r="A8031">
        <v>12.575668004131201</v>
      </c>
    </row>
    <row r="8032" spans="1:1" x14ac:dyDescent="0.25">
      <c r="A8032">
        <v>12.470943710700199</v>
      </c>
    </row>
    <row r="8033" spans="1:1" x14ac:dyDescent="0.25">
      <c r="A8033">
        <v>12.455560983049301</v>
      </c>
    </row>
    <row r="8034" spans="1:1" x14ac:dyDescent="0.25">
      <c r="A8034">
        <v>12.343552358111401</v>
      </c>
    </row>
    <row r="8035" spans="1:1" x14ac:dyDescent="0.25">
      <c r="A8035">
        <v>12.3283738909745</v>
      </c>
    </row>
    <row r="8036" spans="1:1" x14ac:dyDescent="0.25">
      <c r="A8036">
        <v>12.221051868976099</v>
      </c>
    </row>
    <row r="8037" spans="1:1" x14ac:dyDescent="0.25">
      <c r="A8037">
        <v>12.201076693037599</v>
      </c>
    </row>
    <row r="8038" spans="1:1" x14ac:dyDescent="0.25">
      <c r="A8038">
        <v>12.138357851048401</v>
      </c>
    </row>
    <row r="8039" spans="1:1" x14ac:dyDescent="0.25">
      <c r="A8039">
        <v>12.0772143337563</v>
      </c>
    </row>
    <row r="8040" spans="1:1" x14ac:dyDescent="0.25">
      <c r="A8040">
        <v>11.968834425744699</v>
      </c>
    </row>
    <row r="8041" spans="1:1" x14ac:dyDescent="0.25">
      <c r="A8041">
        <v>11.901137476140599</v>
      </c>
    </row>
    <row r="8042" spans="1:1" x14ac:dyDescent="0.25">
      <c r="A8042">
        <v>11.8894195923426</v>
      </c>
    </row>
    <row r="8043" spans="1:1" x14ac:dyDescent="0.25">
      <c r="A8043">
        <v>11.7798251954655</v>
      </c>
    </row>
    <row r="8044" spans="1:1" x14ac:dyDescent="0.25">
      <c r="A8044">
        <v>11.71020530923</v>
      </c>
    </row>
    <row r="8045" spans="1:1" x14ac:dyDescent="0.25">
      <c r="A8045">
        <v>11.6520328804729</v>
      </c>
    </row>
    <row r="8046" spans="1:1" x14ac:dyDescent="0.25">
      <c r="A8046">
        <v>11.6362551932123</v>
      </c>
    </row>
    <row r="8047" spans="1:1" x14ac:dyDescent="0.25">
      <c r="A8047">
        <v>11.5214285924541</v>
      </c>
    </row>
    <row r="8048" spans="1:1" x14ac:dyDescent="0.25">
      <c r="A8048">
        <v>11.5079477441625</v>
      </c>
    </row>
    <row r="8049" spans="1:1" x14ac:dyDescent="0.25">
      <c r="A8049">
        <v>11.440787964136399</v>
      </c>
    </row>
    <row r="8050" spans="1:1" x14ac:dyDescent="0.25">
      <c r="A8050">
        <v>11.374625437981701</v>
      </c>
    </row>
    <row r="8051" spans="1:1" x14ac:dyDescent="0.25">
      <c r="A8051">
        <v>11.25960623095</v>
      </c>
    </row>
    <row r="8052" spans="1:1" x14ac:dyDescent="0.25">
      <c r="A8052">
        <v>11.198217737537901</v>
      </c>
    </row>
    <row r="8053" spans="1:1" x14ac:dyDescent="0.25">
      <c r="A8053">
        <v>11.132404092876399</v>
      </c>
    </row>
    <row r="8054" spans="1:1" x14ac:dyDescent="0.25">
      <c r="A8054">
        <v>11.063942838745</v>
      </c>
    </row>
    <row r="8055" spans="1:1" x14ac:dyDescent="0.25">
      <c r="A8055">
        <v>11.0484873403555</v>
      </c>
    </row>
    <row r="8056" spans="1:1" x14ac:dyDescent="0.25">
      <c r="A8056">
        <v>10.9831413423027</v>
      </c>
    </row>
    <row r="8057" spans="1:1" x14ac:dyDescent="0.25">
      <c r="A8057">
        <v>10.917650234557501</v>
      </c>
    </row>
    <row r="8058" spans="1:1" x14ac:dyDescent="0.25">
      <c r="A8058">
        <v>10.806086418272001</v>
      </c>
    </row>
    <row r="8059" spans="1:1" x14ac:dyDescent="0.25">
      <c r="A8059">
        <v>10.792198911897501</v>
      </c>
    </row>
    <row r="8060" spans="1:1" x14ac:dyDescent="0.25">
      <c r="A8060">
        <v>10.672690883698101</v>
      </c>
    </row>
    <row r="8061" spans="1:1" x14ac:dyDescent="0.25">
      <c r="A8061">
        <v>10.6077610335184</v>
      </c>
    </row>
    <row r="8062" spans="1:1" x14ac:dyDescent="0.25">
      <c r="A8062">
        <v>10.5898875420061</v>
      </c>
    </row>
    <row r="8063" spans="1:1" x14ac:dyDescent="0.25">
      <c r="A8063">
        <v>10.5243456151829</v>
      </c>
    </row>
    <row r="8064" spans="1:1" x14ac:dyDescent="0.25">
      <c r="A8064">
        <v>10.459591035319001</v>
      </c>
    </row>
    <row r="8065" spans="1:1" x14ac:dyDescent="0.25">
      <c r="A8065">
        <v>10.394791344197699</v>
      </c>
    </row>
    <row r="8066" spans="1:1" x14ac:dyDescent="0.25">
      <c r="A8066">
        <v>10.3260321518105</v>
      </c>
    </row>
    <row r="8067" spans="1:1" x14ac:dyDescent="0.25">
      <c r="A8067">
        <v>10.203424552838101</v>
      </c>
    </row>
    <row r="8068" spans="1:1" x14ac:dyDescent="0.25">
      <c r="A8068">
        <v>10.1426621097179</v>
      </c>
    </row>
    <row r="8069" spans="1:1" x14ac:dyDescent="0.25">
      <c r="A8069">
        <v>10.126407532031999</v>
      </c>
    </row>
    <row r="8070" spans="1:1" x14ac:dyDescent="0.25">
      <c r="A8070">
        <v>10.052874405111201</v>
      </c>
    </row>
    <row r="8071" spans="1:1" x14ac:dyDescent="0.25">
      <c r="A8071">
        <v>9.9378129041751393</v>
      </c>
    </row>
    <row r="8072" spans="1:1" x14ac:dyDescent="0.25">
      <c r="A8072">
        <v>9.9175920327012292</v>
      </c>
    </row>
    <row r="8073" spans="1:1" x14ac:dyDescent="0.25">
      <c r="A8073">
        <v>9.8524943310396509</v>
      </c>
    </row>
    <row r="8074" spans="1:1" x14ac:dyDescent="0.25">
      <c r="A8074">
        <v>9.7845044947176092</v>
      </c>
    </row>
    <row r="8075" spans="1:1" x14ac:dyDescent="0.25">
      <c r="A8075">
        <v>9.6607848698313408</v>
      </c>
    </row>
    <row r="8076" spans="1:1" x14ac:dyDescent="0.25">
      <c r="A8076">
        <v>9.6499114647467792</v>
      </c>
    </row>
    <row r="8077" spans="1:1" x14ac:dyDescent="0.25">
      <c r="A8077">
        <v>9.5808296053564401</v>
      </c>
    </row>
    <row r="8078" spans="1:1" x14ac:dyDescent="0.25">
      <c r="A8078">
        <v>9.4555676309936594</v>
      </c>
    </row>
    <row r="8079" spans="1:1" x14ac:dyDescent="0.25">
      <c r="A8079">
        <v>9.4427900639248197</v>
      </c>
    </row>
    <row r="8080" spans="1:1" x14ac:dyDescent="0.25">
      <c r="A8080">
        <v>9.3704655847152694</v>
      </c>
    </row>
    <row r="8081" spans="1:1" x14ac:dyDescent="0.25">
      <c r="A8081">
        <v>9.2500750172654094</v>
      </c>
    </row>
    <row r="8082" spans="1:1" x14ac:dyDescent="0.25">
      <c r="A8082">
        <v>9.1786336473277004</v>
      </c>
    </row>
    <row r="8083" spans="1:1" x14ac:dyDescent="0.25">
      <c r="A8083">
        <v>9.11067248485279</v>
      </c>
    </row>
    <row r="8084" spans="1:1" x14ac:dyDescent="0.25">
      <c r="A8084">
        <v>9.0456863135150591</v>
      </c>
    </row>
    <row r="8085" spans="1:1" x14ac:dyDescent="0.25">
      <c r="A8085">
        <v>8.9723412709807402</v>
      </c>
    </row>
    <row r="8086" spans="1:1" x14ac:dyDescent="0.25">
      <c r="A8086">
        <v>8.9552098899483408</v>
      </c>
    </row>
    <row r="8087" spans="1:1" x14ac:dyDescent="0.25">
      <c r="A8087">
        <v>8.8291715167933997</v>
      </c>
    </row>
    <row r="8088" spans="1:1" x14ac:dyDescent="0.25">
      <c r="A8088">
        <v>8.8193610004654595</v>
      </c>
    </row>
    <row r="8089" spans="1:1" x14ac:dyDescent="0.25">
      <c r="A8089">
        <v>8.7490414754496104</v>
      </c>
    </row>
    <row r="8090" spans="1:1" x14ac:dyDescent="0.25">
      <c r="A8090">
        <v>8.6721974673539108</v>
      </c>
    </row>
    <row r="8091" spans="1:1" x14ac:dyDescent="0.25">
      <c r="A8091">
        <v>8.5468221386368608</v>
      </c>
    </row>
    <row r="8092" spans="1:1" x14ac:dyDescent="0.25">
      <c r="A8092">
        <v>8.5344278448765802</v>
      </c>
    </row>
    <row r="8093" spans="1:1" x14ac:dyDescent="0.25">
      <c r="A8093">
        <v>8.4111720624680792</v>
      </c>
    </row>
    <row r="8094" spans="1:1" x14ac:dyDescent="0.25">
      <c r="A8094">
        <v>8.3352756708618703</v>
      </c>
    </row>
    <row r="8095" spans="1:1" x14ac:dyDescent="0.25">
      <c r="A8095">
        <v>8.2617748036365501</v>
      </c>
    </row>
    <row r="8096" spans="1:1" x14ac:dyDescent="0.25">
      <c r="A8096">
        <v>8.1899320473075008</v>
      </c>
    </row>
    <row r="8097" spans="1:1" x14ac:dyDescent="0.25">
      <c r="A8097">
        <v>8.1810245204937502</v>
      </c>
    </row>
    <row r="8098" spans="1:1" x14ac:dyDescent="0.25">
      <c r="A8098">
        <v>8.0528734692269897</v>
      </c>
    </row>
    <row r="8099" spans="1:1" x14ac:dyDescent="0.25">
      <c r="A8099">
        <v>8.0318893428933293</v>
      </c>
    </row>
    <row r="8100" spans="1:1" x14ac:dyDescent="0.25">
      <c r="A8100">
        <v>7.9608212656139896</v>
      </c>
    </row>
    <row r="8101" spans="1:1" x14ac:dyDescent="0.25">
      <c r="A8101">
        <v>7.8923706546330603</v>
      </c>
    </row>
    <row r="8102" spans="1:1" x14ac:dyDescent="0.25">
      <c r="A8102">
        <v>7.7632762482662301</v>
      </c>
    </row>
    <row r="8103" spans="1:1" x14ac:dyDescent="0.25">
      <c r="A8103">
        <v>7.6875976110975799</v>
      </c>
    </row>
    <row r="8104" spans="1:1" x14ac:dyDescent="0.25">
      <c r="A8104">
        <v>7.61250241423906</v>
      </c>
    </row>
    <row r="8105" spans="1:1" x14ac:dyDescent="0.25">
      <c r="A8105">
        <v>7.5394188625004501</v>
      </c>
    </row>
    <row r="8106" spans="1:1" x14ac:dyDescent="0.25">
      <c r="A8106">
        <v>7.5279937175400002</v>
      </c>
    </row>
    <row r="8107" spans="1:1" x14ac:dyDescent="0.25">
      <c r="A8107">
        <v>7.3975383758794999</v>
      </c>
    </row>
    <row r="8108" spans="1:1" x14ac:dyDescent="0.25">
      <c r="A8108">
        <v>7.3758850680375501</v>
      </c>
    </row>
    <row r="8109" spans="1:1" x14ac:dyDescent="0.25">
      <c r="A8109">
        <v>7.3005837159074298</v>
      </c>
    </row>
    <row r="8110" spans="1:1" x14ac:dyDescent="0.25">
      <c r="A8110">
        <v>7.2266962210416201</v>
      </c>
    </row>
    <row r="8111" spans="1:1" x14ac:dyDescent="0.25">
      <c r="A8111">
        <v>7.0939593173647699</v>
      </c>
    </row>
    <row r="8112" spans="1:1" x14ac:dyDescent="0.25">
      <c r="A8112">
        <v>7.0835506857448296</v>
      </c>
    </row>
    <row r="8113" spans="1:1" x14ac:dyDescent="0.25">
      <c r="A8113">
        <v>7.0039412964834904</v>
      </c>
    </row>
    <row r="8114" spans="1:1" x14ac:dyDescent="0.25">
      <c r="A8114">
        <v>6.8706030515519698</v>
      </c>
    </row>
    <row r="8115" spans="1:1" x14ac:dyDescent="0.25">
      <c r="A8115">
        <v>6.7956076893536297</v>
      </c>
    </row>
    <row r="8116" spans="1:1" x14ac:dyDescent="0.25">
      <c r="A8116">
        <v>6.7275352304552296</v>
      </c>
    </row>
    <row r="8117" spans="1:1" x14ac:dyDescent="0.25">
      <c r="A8117">
        <v>6.7044923963780496</v>
      </c>
    </row>
    <row r="8118" spans="1:1" x14ac:dyDescent="0.25">
      <c r="A8118">
        <v>6.6289200732802396</v>
      </c>
    </row>
    <row r="8119" spans="1:1" x14ac:dyDescent="0.25">
      <c r="A8119">
        <v>6.4939984785900098</v>
      </c>
    </row>
    <row r="8120" spans="1:1" x14ac:dyDescent="0.25">
      <c r="A8120">
        <v>6.4230389752046104</v>
      </c>
    </row>
    <row r="8121" spans="1:1" x14ac:dyDescent="0.25">
      <c r="A8121">
        <v>6.4049279149930696</v>
      </c>
    </row>
    <row r="8122" spans="1:1" x14ac:dyDescent="0.25">
      <c r="A8122">
        <v>6.2678173459171296</v>
      </c>
    </row>
    <row r="8123" spans="1:1" x14ac:dyDescent="0.25">
      <c r="A8123">
        <v>6.25159049915057</v>
      </c>
    </row>
    <row r="8124" spans="1:1" x14ac:dyDescent="0.25">
      <c r="A8124">
        <v>6.1805659323179798</v>
      </c>
    </row>
    <row r="8125" spans="1:1" x14ac:dyDescent="0.25">
      <c r="A8125">
        <v>6.0983242287075301</v>
      </c>
    </row>
    <row r="8126" spans="1:1" x14ac:dyDescent="0.25">
      <c r="A8126">
        <v>6.0254737213567298</v>
      </c>
    </row>
    <row r="8127" spans="1:1" x14ac:dyDescent="0.25">
      <c r="A8127">
        <v>5.94311007168566</v>
      </c>
    </row>
    <row r="8128" spans="1:1" x14ac:dyDescent="0.25">
      <c r="A8128">
        <v>5.8069773878414699</v>
      </c>
    </row>
    <row r="8129" spans="1:1" x14ac:dyDescent="0.25">
      <c r="A8129">
        <v>5.7302623804947901</v>
      </c>
    </row>
    <row r="8130" spans="1:1" x14ac:dyDescent="0.25">
      <c r="A8130">
        <v>5.7152449961491998</v>
      </c>
    </row>
    <row r="8131" spans="1:1" x14ac:dyDescent="0.25">
      <c r="A8131">
        <v>5.6375750123841497</v>
      </c>
    </row>
    <row r="8132" spans="1:1" x14ac:dyDescent="0.25">
      <c r="A8132">
        <v>5.4938091003053797</v>
      </c>
    </row>
    <row r="8133" spans="1:1" x14ac:dyDescent="0.25">
      <c r="A8133">
        <v>5.4822803514593001</v>
      </c>
    </row>
    <row r="8134" spans="1:1" x14ac:dyDescent="0.25">
      <c r="A8134">
        <v>5.3443287625109397</v>
      </c>
    </row>
    <row r="8135" spans="1:1" x14ac:dyDescent="0.25">
      <c r="A8135">
        <v>5.3279351630420599</v>
      </c>
    </row>
    <row r="8136" spans="1:1" x14ac:dyDescent="0.25">
      <c r="A8136">
        <v>5.1867711212162799</v>
      </c>
    </row>
    <row r="8137" spans="1:1" x14ac:dyDescent="0.25">
      <c r="A8137">
        <v>5.1684597571430801</v>
      </c>
    </row>
    <row r="8138" spans="1:1" x14ac:dyDescent="0.25">
      <c r="A8138">
        <v>5.0897926455317304</v>
      </c>
    </row>
    <row r="8139" spans="1:1" x14ac:dyDescent="0.25">
      <c r="A8139">
        <v>5.1337117851461596</v>
      </c>
    </row>
    <row r="8140" spans="1:1" x14ac:dyDescent="0.25">
      <c r="A8140">
        <v>5.12478071500691</v>
      </c>
    </row>
    <row r="8141" spans="1:1" x14ac:dyDescent="0.25">
      <c r="A8141">
        <v>5.0460465408672501</v>
      </c>
    </row>
    <row r="8142" spans="1:1" x14ac:dyDescent="0.25">
      <c r="A8142">
        <v>4.9672811019142102</v>
      </c>
    </row>
    <row r="8143" spans="1:1" x14ac:dyDescent="0.25">
      <c r="A8143">
        <v>4.8197559133952197</v>
      </c>
    </row>
    <row r="8144" spans="1:1" x14ac:dyDescent="0.25">
      <c r="A8144">
        <v>4.7403458877024596</v>
      </c>
    </row>
    <row r="8145" spans="1:1" x14ac:dyDescent="0.25">
      <c r="A8145">
        <v>4.6631783195354801</v>
      </c>
    </row>
    <row r="8146" spans="1:1" x14ac:dyDescent="0.25">
      <c r="A8146">
        <v>4.6472518158481204</v>
      </c>
    </row>
    <row r="8147" spans="1:1" x14ac:dyDescent="0.25">
      <c r="A8147">
        <v>4.5032230589776097</v>
      </c>
    </row>
    <row r="8148" spans="1:1" x14ac:dyDescent="0.25">
      <c r="A8148">
        <v>4.4896883106361596</v>
      </c>
    </row>
    <row r="8149" spans="1:1" x14ac:dyDescent="0.25">
      <c r="A8149">
        <v>4.3372693759313501</v>
      </c>
    </row>
    <row r="8150" spans="1:1" x14ac:dyDescent="0.25">
      <c r="A8150">
        <v>4.3263439624483802</v>
      </c>
    </row>
    <row r="8151" spans="1:1" x14ac:dyDescent="0.25">
      <c r="A8151">
        <v>4.1756263635495197</v>
      </c>
    </row>
    <row r="8152" spans="1:1" x14ac:dyDescent="0.25">
      <c r="A8152">
        <v>4.1596256602171602</v>
      </c>
    </row>
    <row r="8153" spans="1:1" x14ac:dyDescent="0.25">
      <c r="A8153">
        <v>4.0160295659014498</v>
      </c>
    </row>
    <row r="8154" spans="1:1" x14ac:dyDescent="0.25">
      <c r="A8154">
        <v>3.93162797607601</v>
      </c>
    </row>
    <row r="8155" spans="1:1" x14ac:dyDescent="0.25">
      <c r="A8155">
        <v>3.8531973705315901</v>
      </c>
    </row>
    <row r="8156" spans="1:1" x14ac:dyDescent="0.25">
      <c r="A8156">
        <v>3.8383959806027201</v>
      </c>
    </row>
    <row r="8157" spans="1:1" x14ac:dyDescent="0.25">
      <c r="A8157">
        <v>3.6931205928386501</v>
      </c>
    </row>
    <row r="8158" spans="1:1" x14ac:dyDescent="0.25">
      <c r="A8158">
        <v>3.6064226673469002</v>
      </c>
    </row>
    <row r="8159" spans="1:1" x14ac:dyDescent="0.25">
      <c r="A8159">
        <v>3.52034333834226</v>
      </c>
    </row>
    <row r="8160" spans="1:1" x14ac:dyDescent="0.25">
      <c r="A8160">
        <v>3.44024060377612</v>
      </c>
    </row>
    <row r="8161" spans="1:1" x14ac:dyDescent="0.25">
      <c r="A8161">
        <v>3.3548282316530398</v>
      </c>
    </row>
    <row r="8162" spans="1:1" x14ac:dyDescent="0.25">
      <c r="A8162">
        <v>3.2767462692285299</v>
      </c>
    </row>
    <row r="8163" spans="1:1" x14ac:dyDescent="0.25">
      <c r="A8163">
        <v>3.1887403538622401</v>
      </c>
    </row>
    <row r="8164" spans="1:1" x14ac:dyDescent="0.25">
      <c r="A8164">
        <v>3.1747718226027701</v>
      </c>
    </row>
    <row r="8165" spans="1:1" x14ac:dyDescent="0.25">
      <c r="A8165">
        <v>3.0254330228948101</v>
      </c>
    </row>
    <row r="8166" spans="1:1" x14ac:dyDescent="0.25">
      <c r="A8166">
        <v>2.9374984109595501</v>
      </c>
    </row>
    <row r="8167" spans="1:1" x14ac:dyDescent="0.25">
      <c r="A8167">
        <v>2.8551357846707002</v>
      </c>
    </row>
    <row r="8168" spans="1:1" x14ac:dyDescent="0.25">
      <c r="A8168">
        <v>2.76888888120734</v>
      </c>
    </row>
    <row r="8169" spans="1:1" x14ac:dyDescent="0.25">
      <c r="A8169">
        <v>2.68633967987792</v>
      </c>
    </row>
    <row r="8170" spans="1:1" x14ac:dyDescent="0.25">
      <c r="A8170">
        <v>2.6015140304276199</v>
      </c>
    </row>
    <row r="8171" spans="1:1" x14ac:dyDescent="0.25">
      <c r="A8171">
        <v>2.5202131111780202</v>
      </c>
    </row>
    <row r="8172" spans="1:1" x14ac:dyDescent="0.25">
      <c r="A8172">
        <v>2.4325972959493498</v>
      </c>
    </row>
    <row r="8173" spans="1:1" x14ac:dyDescent="0.25">
      <c r="A8173">
        <v>2.4129179326962702</v>
      </c>
    </row>
    <row r="8174" spans="1:1" x14ac:dyDescent="0.25">
      <c r="A8174">
        <v>2.2636458495955698</v>
      </c>
    </row>
    <row r="8175" spans="1:1" x14ac:dyDescent="0.25">
      <c r="A8175">
        <v>2.1764152444365701</v>
      </c>
    </row>
    <row r="8176" spans="1:1" x14ac:dyDescent="0.25">
      <c r="A8176">
        <v>2.1558940132376501</v>
      </c>
    </row>
    <row r="8177" spans="1:1" x14ac:dyDescent="0.25">
      <c r="A8177">
        <v>2.0696410725351599</v>
      </c>
    </row>
    <row r="8178" spans="1:1" x14ac:dyDescent="0.25">
      <c r="A8178">
        <v>1.9859268037845299</v>
      </c>
    </row>
    <row r="8179" spans="1:1" x14ac:dyDescent="0.25">
      <c r="A8179">
        <v>1.83466567296573</v>
      </c>
    </row>
    <row r="8180" spans="1:1" x14ac:dyDescent="0.25">
      <c r="A8180">
        <v>1.7430952905947199</v>
      </c>
    </row>
    <row r="8181" spans="1:1" x14ac:dyDescent="0.25">
      <c r="A8181">
        <v>1.6578888641959599</v>
      </c>
    </row>
    <row r="8182" spans="1:1" x14ac:dyDescent="0.25">
      <c r="A8182">
        <v>1.57261888447188</v>
      </c>
    </row>
    <row r="8183" spans="1:1" x14ac:dyDescent="0.25">
      <c r="A8183">
        <v>1.48039164641799</v>
      </c>
    </row>
    <row r="8184" spans="1:1" x14ac:dyDescent="0.25">
      <c r="A8184">
        <v>1.4634128961338999</v>
      </c>
    </row>
    <row r="8185" spans="1:1" x14ac:dyDescent="0.25">
      <c r="A8185">
        <v>1.3772805717698799</v>
      </c>
    </row>
    <row r="8186" spans="1:1" x14ac:dyDescent="0.25">
      <c r="A8186">
        <v>1.2132028970251501</v>
      </c>
    </row>
    <row r="8187" spans="1:1" x14ac:dyDescent="0.25">
      <c r="A8187">
        <v>1.2045052989996401</v>
      </c>
    </row>
    <row r="8188" spans="1:1" x14ac:dyDescent="0.25">
      <c r="A8188">
        <v>1.1109802284969901</v>
      </c>
    </row>
    <row r="8189" spans="1:1" x14ac:dyDescent="0.25">
      <c r="A8189">
        <v>1.0191144943538</v>
      </c>
    </row>
    <row r="8190" spans="1:1" x14ac:dyDescent="0.25">
      <c r="A8190">
        <v>0.86151509346224198</v>
      </c>
    </row>
    <row r="8191" spans="1:1" x14ac:dyDescent="0.25">
      <c r="A8191">
        <v>0.77315158196160405</v>
      </c>
    </row>
    <row r="8192" spans="1:1" x14ac:dyDescent="0.25">
      <c r="A8192">
        <v>0.68465015910312699</v>
      </c>
    </row>
    <row r="8193" spans="1:1" x14ac:dyDescent="0.25">
      <c r="A8193">
        <v>0.596737467495981</v>
      </c>
    </row>
    <row r="8194" spans="1:1" x14ac:dyDescent="0.25">
      <c r="A8194">
        <v>0.506632208098731</v>
      </c>
    </row>
    <row r="8195" spans="1:1" x14ac:dyDescent="0.25">
      <c r="A8195">
        <v>0.41679870880103997</v>
      </c>
    </row>
    <row r="8196" spans="1:1" x14ac:dyDescent="0.25">
      <c r="A8196">
        <v>0.39531017124409901</v>
      </c>
    </row>
    <row r="8197" spans="1:1" x14ac:dyDescent="0.25">
      <c r="A8197">
        <v>0.30929433260066502</v>
      </c>
    </row>
    <row r="8198" spans="1:1" x14ac:dyDescent="0.25">
      <c r="A8198">
        <v>0.136075251364557</v>
      </c>
    </row>
    <row r="8199" spans="1:1" x14ac:dyDescent="0.25">
      <c r="A8199">
        <v>0.12491141367889</v>
      </c>
    </row>
    <row r="8200" spans="1:1" x14ac:dyDescent="0.25">
      <c r="A8200">
        <v>3.1220235433534999E-2</v>
      </c>
    </row>
    <row r="8201" spans="1:1" x14ac:dyDescent="0.25">
      <c r="A8201">
        <v>359.944720788371</v>
      </c>
    </row>
    <row r="8202" spans="1:1" x14ac:dyDescent="0.25">
      <c r="A8202">
        <v>359.771900922952</v>
      </c>
    </row>
    <row r="8203" spans="1:1" x14ac:dyDescent="0.25">
      <c r="A8203">
        <v>359.6774066287</v>
      </c>
    </row>
    <row r="8204" spans="1:1" x14ac:dyDescent="0.25">
      <c r="A8204">
        <v>359.58811631771601</v>
      </c>
    </row>
    <row r="8205" spans="1:1" x14ac:dyDescent="0.25">
      <c r="A8205">
        <v>359.570990701656</v>
      </c>
    </row>
    <row r="8206" spans="1:1" x14ac:dyDescent="0.25">
      <c r="A8206">
        <v>359.47712220097497</v>
      </c>
    </row>
    <row r="8207" spans="1:1" x14ac:dyDescent="0.25">
      <c r="A8207">
        <v>359.30921124693998</v>
      </c>
    </row>
    <row r="8208" spans="1:1" x14ac:dyDescent="0.25">
      <c r="A8208">
        <v>359.21482225950302</v>
      </c>
    </row>
    <row r="8209" spans="1:1" x14ac:dyDescent="0.25">
      <c r="A8209">
        <v>359.124403001438</v>
      </c>
    </row>
    <row r="8210" spans="1:1" x14ac:dyDescent="0.25">
      <c r="A8210">
        <v>359.11043482480198</v>
      </c>
    </row>
    <row r="8211" spans="1:1" x14ac:dyDescent="0.25">
      <c r="A8211">
        <v>358.93415546233399</v>
      </c>
    </row>
    <row r="8212" spans="1:1" x14ac:dyDescent="0.25">
      <c r="A8212">
        <v>358.91636188581498</v>
      </c>
    </row>
    <row r="8213" spans="1:1" x14ac:dyDescent="0.25">
      <c r="A8213">
        <v>358.74820154421701</v>
      </c>
    </row>
    <row r="8214" spans="1:1" x14ac:dyDescent="0.25">
      <c r="A8214">
        <v>358.72830890610402</v>
      </c>
    </row>
    <row r="8215" spans="1:1" x14ac:dyDescent="0.25">
      <c r="A8215">
        <v>358.56039099462799</v>
      </c>
    </row>
    <row r="8216" spans="1:1" x14ac:dyDescent="0.25">
      <c r="A8216">
        <v>358.462905564057</v>
      </c>
    </row>
    <row r="8217" spans="1:1" x14ac:dyDescent="0.25">
      <c r="A8217">
        <v>358.36612228016702</v>
      </c>
    </row>
    <row r="8218" spans="1:1" x14ac:dyDescent="0.25">
      <c r="A8218">
        <v>358.26504733535597</v>
      </c>
    </row>
    <row r="8219" spans="1:1" x14ac:dyDescent="0.25">
      <c r="A8219">
        <v>358.24830932714599</v>
      </c>
    </row>
    <row r="8220" spans="1:1" x14ac:dyDescent="0.25">
      <c r="A8220">
        <v>358.16057866555701</v>
      </c>
    </row>
    <row r="8221" spans="1:1" x14ac:dyDescent="0.25">
      <c r="A8221">
        <v>358.060432749543</v>
      </c>
    </row>
    <row r="8222" spans="1:1" x14ac:dyDescent="0.25">
      <c r="A8222">
        <v>357.96775003641</v>
      </c>
    </row>
    <row r="8223" spans="1:1" x14ac:dyDescent="0.25">
      <c r="A8223">
        <v>357.86207121432102</v>
      </c>
    </row>
    <row r="8224" spans="1:1" x14ac:dyDescent="0.25">
      <c r="A8224">
        <v>357.690186876295</v>
      </c>
    </row>
    <row r="8225" spans="1:1" x14ac:dyDescent="0.25">
      <c r="A8225">
        <v>357.67335044726099</v>
      </c>
    </row>
    <row r="8226" spans="1:1" x14ac:dyDescent="0.25">
      <c r="A8226">
        <v>357.49343136755903</v>
      </c>
    </row>
    <row r="8227" spans="1:1" x14ac:dyDescent="0.25">
      <c r="A8227">
        <v>357.48110888651797</v>
      </c>
    </row>
    <row r="8228" spans="1:1" x14ac:dyDescent="0.25">
      <c r="A8228">
        <v>357.29495049335901</v>
      </c>
    </row>
    <row r="8229" spans="1:1" x14ac:dyDescent="0.25">
      <c r="A8229">
        <v>357.28537357739702</v>
      </c>
    </row>
    <row r="8230" spans="1:1" x14ac:dyDescent="0.25">
      <c r="A8230">
        <v>357.10434460304299</v>
      </c>
    </row>
    <row r="8231" spans="1:1" x14ac:dyDescent="0.25">
      <c r="A8231">
        <v>357.081060776529</v>
      </c>
    </row>
    <row r="8232" spans="1:1" x14ac:dyDescent="0.25">
      <c r="A8232">
        <v>356.89711917050403</v>
      </c>
    </row>
    <row r="8233" spans="1:1" x14ac:dyDescent="0.25">
      <c r="A8233">
        <v>356.80140102948099</v>
      </c>
    </row>
    <row r="8234" spans="1:1" x14ac:dyDescent="0.25">
      <c r="A8234">
        <v>356.70047192491103</v>
      </c>
    </row>
    <row r="8235" spans="1:1" x14ac:dyDescent="0.25">
      <c r="A8235">
        <v>356.689797466654</v>
      </c>
    </row>
    <row r="8236" spans="1:1" x14ac:dyDescent="0.25">
      <c r="A8236">
        <v>356.49712648371701</v>
      </c>
    </row>
    <row r="8237" spans="1:1" x14ac:dyDescent="0.25">
      <c r="A8237">
        <v>356.479346503523</v>
      </c>
    </row>
    <row r="8238" spans="1:1" x14ac:dyDescent="0.25">
      <c r="A8238">
        <v>356.304176630678</v>
      </c>
    </row>
    <row r="8239" spans="1:1" x14ac:dyDescent="0.25">
      <c r="A8239">
        <v>356.19674490619002</v>
      </c>
    </row>
    <row r="8240" spans="1:1" x14ac:dyDescent="0.25">
      <c r="A8240">
        <v>356.09926536075</v>
      </c>
    </row>
    <row r="8241" spans="1:1" x14ac:dyDescent="0.25">
      <c r="A8241">
        <v>355.99096421658999</v>
      </c>
    </row>
    <row r="8242" spans="1:1" x14ac:dyDescent="0.25">
      <c r="A8242">
        <v>355.88887721805099</v>
      </c>
    </row>
    <row r="8243" spans="1:1" x14ac:dyDescent="0.25">
      <c r="A8243">
        <v>355.79537382721298</v>
      </c>
    </row>
    <row r="8244" spans="1:1" x14ac:dyDescent="0.25">
      <c r="A8244">
        <v>355.69282039967601</v>
      </c>
    </row>
    <row r="8245" spans="1:1" x14ac:dyDescent="0.25">
      <c r="A8245">
        <v>355.584205811895</v>
      </c>
    </row>
    <row r="8246" spans="1:1" x14ac:dyDescent="0.25">
      <c r="A8246">
        <v>355.57012559051401</v>
      </c>
    </row>
    <row r="8247" spans="1:1" x14ac:dyDescent="0.25">
      <c r="A8247">
        <v>355.38170774397599</v>
      </c>
    </row>
    <row r="8248" spans="1:1" x14ac:dyDescent="0.25">
      <c r="A8248">
        <v>355.35977602444899</v>
      </c>
    </row>
    <row r="8249" spans="1:1" x14ac:dyDescent="0.25">
      <c r="A8249">
        <v>355.17618486171301</v>
      </c>
    </row>
    <row r="8250" spans="1:1" x14ac:dyDescent="0.25">
      <c r="A8250">
        <v>355.06310733299603</v>
      </c>
    </row>
    <row r="8251" spans="1:1" x14ac:dyDescent="0.25">
      <c r="A8251">
        <v>355.05201404974298</v>
      </c>
    </row>
    <row r="8252" spans="1:1" x14ac:dyDescent="0.25">
      <c r="A8252">
        <v>354.85709448934398</v>
      </c>
    </row>
    <row r="8253" spans="1:1" x14ac:dyDescent="0.25">
      <c r="A8253">
        <v>354.84126655888599</v>
      </c>
    </row>
    <row r="8254" spans="1:1" x14ac:dyDescent="0.25">
      <c r="A8254">
        <v>354.73736989373202</v>
      </c>
    </row>
    <row r="8255" spans="1:1" x14ac:dyDescent="0.25">
      <c r="A8255">
        <v>354.62626475793502</v>
      </c>
    </row>
    <row r="8256" spans="1:1" x14ac:dyDescent="0.25">
      <c r="A8256">
        <v>354.44156839446998</v>
      </c>
    </row>
    <row r="8257" spans="1:1" x14ac:dyDescent="0.25">
      <c r="A8257">
        <v>354.32590086257602</v>
      </c>
    </row>
    <row r="8258" spans="1:1" x14ac:dyDescent="0.25">
      <c r="A8258">
        <v>354.22594270436099</v>
      </c>
    </row>
    <row r="8259" spans="1:1" x14ac:dyDescent="0.25">
      <c r="A8259">
        <v>354.20460880140598</v>
      </c>
    </row>
    <row r="8260" spans="1:1" x14ac:dyDescent="0.25">
      <c r="A8260">
        <v>354.01579330646899</v>
      </c>
    </row>
    <row r="8261" spans="1:1" x14ac:dyDescent="0.25">
      <c r="A8261">
        <v>353.90838210330799</v>
      </c>
    </row>
    <row r="8262" spans="1:1" x14ac:dyDescent="0.25">
      <c r="A8262">
        <v>353.80089112956699</v>
      </c>
    </row>
    <row r="8263" spans="1:1" x14ac:dyDescent="0.25">
      <c r="A8263">
        <v>353.78312662973798</v>
      </c>
    </row>
    <row r="8264" spans="1:1" x14ac:dyDescent="0.25">
      <c r="A8264">
        <v>353.57599990837201</v>
      </c>
    </row>
    <row r="8265" spans="1:1" x14ac:dyDescent="0.25">
      <c r="A8265">
        <v>353.56734223251499</v>
      </c>
    </row>
    <row r="8266" spans="1:1" x14ac:dyDescent="0.25">
      <c r="A8266">
        <v>353.45647331940199</v>
      </c>
    </row>
    <row r="8267" spans="1:1" x14ac:dyDescent="0.25">
      <c r="A8267">
        <v>353.256004145362</v>
      </c>
    </row>
    <row r="8268" spans="1:1" x14ac:dyDescent="0.25">
      <c r="A8268">
        <v>353.24160352559102</v>
      </c>
    </row>
    <row r="8269" spans="1:1" x14ac:dyDescent="0.25">
      <c r="A8269">
        <v>353.12673998845901</v>
      </c>
    </row>
    <row r="8270" spans="1:1" x14ac:dyDescent="0.25">
      <c r="A8270">
        <v>352.92874143306801</v>
      </c>
    </row>
    <row r="8271" spans="1:1" x14ac:dyDescent="0.25">
      <c r="A8271">
        <v>352.91082142369299</v>
      </c>
    </row>
    <row r="8272" spans="1:1" x14ac:dyDescent="0.25">
      <c r="A8272">
        <v>352.70170765472398</v>
      </c>
    </row>
    <row r="8273" spans="1:1" x14ac:dyDescent="0.25">
      <c r="A8273">
        <v>352.68620778684902</v>
      </c>
    </row>
    <row r="8274" spans="1:1" x14ac:dyDescent="0.25">
      <c r="A8274">
        <v>352.57673249377098</v>
      </c>
    </row>
    <row r="8275" spans="1:1" x14ac:dyDescent="0.25">
      <c r="A8275">
        <v>352.37598418213202</v>
      </c>
    </row>
    <row r="8276" spans="1:1" x14ac:dyDescent="0.25">
      <c r="A8276">
        <v>352.25940764447603</v>
      </c>
    </row>
    <row r="8277" spans="1:1" x14ac:dyDescent="0.25">
      <c r="A8277">
        <v>352.15591107706501</v>
      </c>
    </row>
    <row r="8278" spans="1:1" x14ac:dyDescent="0.25">
      <c r="A8278">
        <v>352.12789071812699</v>
      </c>
    </row>
    <row r="8279" spans="1:1" x14ac:dyDescent="0.25">
      <c r="A8279">
        <v>351.92516774184998</v>
      </c>
    </row>
    <row r="8280" spans="1:1" x14ac:dyDescent="0.25">
      <c r="A8280">
        <v>351.90527596176599</v>
      </c>
    </row>
    <row r="8281" spans="1:1" x14ac:dyDescent="0.25">
      <c r="A8281">
        <v>351.70122447590597</v>
      </c>
    </row>
    <row r="8282" spans="1:1" x14ac:dyDescent="0.25">
      <c r="A8282">
        <v>351.59262665518497</v>
      </c>
    </row>
    <row r="8283" spans="1:1" x14ac:dyDescent="0.25">
      <c r="A8283">
        <v>351.47181322833802</v>
      </c>
    </row>
    <row r="8284" spans="1:1" x14ac:dyDescent="0.25">
      <c r="A8284">
        <v>351.45747510516497</v>
      </c>
    </row>
    <row r="8285" spans="1:1" x14ac:dyDescent="0.25">
      <c r="A8285">
        <v>351.33753903941601</v>
      </c>
    </row>
    <row r="8286" spans="1:1" x14ac:dyDescent="0.25">
      <c r="A8286">
        <v>351.13684262950198</v>
      </c>
    </row>
    <row r="8287" spans="1:1" x14ac:dyDescent="0.25">
      <c r="A8287">
        <v>351.01522249839098</v>
      </c>
    </row>
    <row r="8288" spans="1:1" x14ac:dyDescent="0.25">
      <c r="A8288">
        <v>350.89732671839101</v>
      </c>
    </row>
    <row r="8289" spans="1:1" x14ac:dyDescent="0.25">
      <c r="A8289">
        <v>350.883132736714</v>
      </c>
    </row>
    <row r="8290" spans="1:1" x14ac:dyDescent="0.25">
      <c r="A8290">
        <v>350.77367856911599</v>
      </c>
    </row>
    <row r="8291" spans="1:1" x14ac:dyDescent="0.25">
      <c r="A8291">
        <v>350.55782140558199</v>
      </c>
    </row>
    <row r="8292" spans="1:1" x14ac:dyDescent="0.25">
      <c r="A8292">
        <v>350.43418015524901</v>
      </c>
    </row>
    <row r="8293" spans="1:1" x14ac:dyDescent="0.25">
      <c r="A8293">
        <v>350.32817677215297</v>
      </c>
    </row>
    <row r="8294" spans="1:1" x14ac:dyDescent="0.25">
      <c r="A8294">
        <v>350.30166424973402</v>
      </c>
    </row>
    <row r="8295" spans="1:1" x14ac:dyDescent="0.25">
      <c r="A8295">
        <v>350.18746616453001</v>
      </c>
    </row>
    <row r="8296" spans="1:1" x14ac:dyDescent="0.25">
      <c r="A8296">
        <v>349.96719754933503</v>
      </c>
    </row>
    <row r="8297" spans="1:1" x14ac:dyDescent="0.25">
      <c r="A8297">
        <v>349.955861210688</v>
      </c>
    </row>
    <row r="8298" spans="1:1" x14ac:dyDescent="0.25">
      <c r="A8298">
        <v>349.84138242414798</v>
      </c>
    </row>
    <row r="8299" spans="1:1" x14ac:dyDescent="0.25">
      <c r="A8299">
        <v>349.72289455408202</v>
      </c>
    </row>
    <row r="8300" spans="1:1" x14ac:dyDescent="0.25">
      <c r="A8300">
        <v>352.69729564879299</v>
      </c>
    </row>
    <row r="8301" spans="1:1" x14ac:dyDescent="0.25">
      <c r="A8301">
        <v>355.60587258589902</v>
      </c>
    </row>
    <row r="8302" spans="1:1" x14ac:dyDescent="0.25">
      <c r="A8302">
        <v>355.5997159785</v>
      </c>
    </row>
    <row r="8303" spans="1:1" x14ac:dyDescent="0.25">
      <c r="A8303">
        <v>355.38791510709302</v>
      </c>
    </row>
    <row r="8304" spans="1:1" x14ac:dyDescent="0.25">
      <c r="A8304">
        <v>355.28223265591402</v>
      </c>
    </row>
    <row r="8305" spans="1:1" x14ac:dyDescent="0.25">
      <c r="A8305">
        <v>355.17383199979901</v>
      </c>
    </row>
    <row r="8306" spans="1:1" x14ac:dyDescent="0.25">
      <c r="A8306">
        <v>355.16832506211</v>
      </c>
    </row>
    <row r="8307" spans="1:1" x14ac:dyDescent="0.25">
      <c r="A8307">
        <v>354.95459355186699</v>
      </c>
    </row>
    <row r="8308" spans="1:1" x14ac:dyDescent="0.25">
      <c r="A8308">
        <v>358.42033436352398</v>
      </c>
    </row>
    <row r="8309" spans="1:1" x14ac:dyDescent="0.25">
      <c r="A8309">
        <v>358.205413923778</v>
      </c>
    </row>
    <row r="8310" spans="1:1" x14ac:dyDescent="0.25">
      <c r="A8310">
        <v>358.20404690594501</v>
      </c>
    </row>
    <row r="8311" spans="1:1" x14ac:dyDescent="0.25">
      <c r="A8311">
        <v>357.98766062977899</v>
      </c>
    </row>
    <row r="8312" spans="1:1" x14ac:dyDescent="0.25">
      <c r="A8312">
        <v>357.87997947082698</v>
      </c>
    </row>
    <row r="8313" spans="1:1" x14ac:dyDescent="0.25">
      <c r="A8313">
        <v>357.768468055433</v>
      </c>
    </row>
    <row r="8314" spans="1:1" x14ac:dyDescent="0.25">
      <c r="A8314">
        <v>357.76899637080697</v>
      </c>
    </row>
    <row r="8315" spans="1:1" x14ac:dyDescent="0.25">
      <c r="A8315">
        <v>357.54701245408</v>
      </c>
    </row>
    <row r="8316" spans="1:1" x14ac:dyDescent="0.25">
      <c r="A8316">
        <v>357.54719515291703</v>
      </c>
    </row>
    <row r="8317" spans="1:1" x14ac:dyDescent="0.25">
      <c r="A8317">
        <v>357.325849686646</v>
      </c>
    </row>
    <row r="8318" spans="1:1" x14ac:dyDescent="0.25">
      <c r="A8318">
        <v>357.32453051741498</v>
      </c>
    </row>
    <row r="8319" spans="1:1" x14ac:dyDescent="0.25">
      <c r="A8319">
        <v>357.21319273494299</v>
      </c>
    </row>
    <row r="8320" spans="1:1" x14ac:dyDescent="0.25">
      <c r="A8320">
        <v>356.992157274806</v>
      </c>
    </row>
    <row r="8321" spans="1:1" x14ac:dyDescent="0.25">
      <c r="A8321">
        <v>356.87882014584198</v>
      </c>
    </row>
    <row r="8322" spans="1:1" x14ac:dyDescent="0.25">
      <c r="A8322">
        <v>356.87688299727398</v>
      </c>
    </row>
    <row r="8323" spans="1:1" x14ac:dyDescent="0.25">
      <c r="A8323">
        <v>356.64993324821103</v>
      </c>
    </row>
    <row r="8324" spans="1:1" x14ac:dyDescent="0.25">
      <c r="A8324">
        <v>356.650136020736</v>
      </c>
    </row>
    <row r="8325" spans="1:1" x14ac:dyDescent="0.25">
      <c r="A8325">
        <v>356.42563682479101</v>
      </c>
    </row>
    <row r="8326" spans="1:1" x14ac:dyDescent="0.25">
      <c r="A8326">
        <v>356.30938468017399</v>
      </c>
    </row>
    <row r="8327" spans="1:1" x14ac:dyDescent="0.25">
      <c r="A8327">
        <v>356.19372461093798</v>
      </c>
    </row>
    <row r="8328" spans="1:1" x14ac:dyDescent="0.25">
      <c r="A8328">
        <v>356.07880121194398</v>
      </c>
    </row>
    <row r="8329" spans="1:1" x14ac:dyDescent="0.25">
      <c r="A8329">
        <v>355.96425149387602</v>
      </c>
    </row>
    <row r="8330" spans="1:1" x14ac:dyDescent="0.25">
      <c r="A8330">
        <v>355.847909479397</v>
      </c>
    </row>
    <row r="8331" spans="1:1" x14ac:dyDescent="0.25">
      <c r="A8331">
        <v>355.73376582827501</v>
      </c>
    </row>
    <row r="8332" spans="1:1" x14ac:dyDescent="0.25">
      <c r="A8332">
        <v>355.73158481826403</v>
      </c>
    </row>
    <row r="8333" spans="1:1" x14ac:dyDescent="0.25">
      <c r="A8333">
        <v>355.61650098082299</v>
      </c>
    </row>
    <row r="8334" spans="1:1" x14ac:dyDescent="0.25">
      <c r="A8334">
        <v>355.49729700720201</v>
      </c>
    </row>
    <row r="8335" spans="1:1" x14ac:dyDescent="0.25">
      <c r="A8335">
        <v>355.38187194405799</v>
      </c>
    </row>
    <row r="8336" spans="1:1" x14ac:dyDescent="0.25">
      <c r="A8336">
        <v>355.14638905123599</v>
      </c>
    </row>
    <row r="8337" spans="1:1" x14ac:dyDescent="0.25">
      <c r="A8337">
        <v>355.14482547404799</v>
      </c>
    </row>
    <row r="8338" spans="1:1" x14ac:dyDescent="0.25">
      <c r="A8338">
        <v>354.90886310876698</v>
      </c>
    </row>
    <row r="8339" spans="1:1" x14ac:dyDescent="0.25">
      <c r="A8339">
        <v>354.78921024865002</v>
      </c>
    </row>
    <row r="8340" spans="1:1" x14ac:dyDescent="0.25">
      <c r="A8340">
        <v>354.78907155611603</v>
      </c>
    </row>
    <row r="8341" spans="1:1" x14ac:dyDescent="0.25">
      <c r="A8341">
        <v>354.672540981297</v>
      </c>
    </row>
    <row r="8342" spans="1:1" x14ac:dyDescent="0.25">
      <c r="A8342">
        <v>354.549455510906</v>
      </c>
    </row>
    <row r="8343" spans="1:1" x14ac:dyDescent="0.25">
      <c r="A8343">
        <v>354.31170878148401</v>
      </c>
    </row>
    <row r="8344" spans="1:1" x14ac:dyDescent="0.25">
      <c r="A8344">
        <v>354.309805622017</v>
      </c>
    </row>
    <row r="8345" spans="1:1" x14ac:dyDescent="0.25">
      <c r="A8345">
        <v>354.06733921878498</v>
      </c>
    </row>
    <row r="8346" spans="1:1" x14ac:dyDescent="0.25">
      <c r="A8346">
        <v>354.06918768429102</v>
      </c>
    </row>
    <row r="8347" spans="1:1" x14ac:dyDescent="0.25">
      <c r="A8347">
        <v>353.82631670242301</v>
      </c>
    </row>
    <row r="8348" spans="1:1" x14ac:dyDescent="0.25">
      <c r="A8348">
        <v>353.70386209020103</v>
      </c>
    </row>
    <row r="8349" spans="1:1" x14ac:dyDescent="0.25">
      <c r="A8349">
        <v>353.702974233654</v>
      </c>
    </row>
    <row r="8350" spans="1:1" x14ac:dyDescent="0.25">
      <c r="A8350">
        <v>353.578620084183</v>
      </c>
    </row>
    <row r="8351" spans="1:1" x14ac:dyDescent="0.25">
      <c r="A8351">
        <v>353.45725582155501</v>
      </c>
    </row>
    <row r="8352" spans="1:1" x14ac:dyDescent="0.25">
      <c r="A8352">
        <v>353.331949722486</v>
      </c>
    </row>
    <row r="8353" spans="1:1" x14ac:dyDescent="0.25">
      <c r="A8353">
        <v>353.20747147845799</v>
      </c>
    </row>
    <row r="8354" spans="1:1" x14ac:dyDescent="0.25">
      <c r="A8354">
        <v>353.08555923681502</v>
      </c>
    </row>
    <row r="8355" spans="1:1" x14ac:dyDescent="0.25">
      <c r="A8355">
        <v>352.83464579376101</v>
      </c>
    </row>
    <row r="8356" spans="1:1" x14ac:dyDescent="0.25">
      <c r="A8356">
        <v>352.83512753492801</v>
      </c>
    </row>
    <row r="8357" spans="1:1" x14ac:dyDescent="0.25">
      <c r="A8357">
        <v>352.70968075187301</v>
      </c>
    </row>
    <row r="8358" spans="1:1" x14ac:dyDescent="0.25">
      <c r="A8358">
        <v>352.58204233379797</v>
      </c>
    </row>
    <row r="8359" spans="1:1" x14ac:dyDescent="0.25">
      <c r="A8359">
        <v>352.45637501642801</v>
      </c>
    </row>
    <row r="8360" spans="1:1" x14ac:dyDescent="0.25">
      <c r="A8360">
        <v>352.32900031265802</v>
      </c>
    </row>
    <row r="8361" spans="1:1" x14ac:dyDescent="0.25">
      <c r="A8361">
        <v>352.07757414558802</v>
      </c>
    </row>
    <row r="8362" spans="1:1" x14ac:dyDescent="0.25">
      <c r="A8362">
        <v>352.07499985852098</v>
      </c>
    </row>
    <row r="8363" spans="1:1" x14ac:dyDescent="0.25">
      <c r="A8363">
        <v>351.94637698435503</v>
      </c>
    </row>
    <row r="8364" spans="1:1" x14ac:dyDescent="0.25">
      <c r="A8364">
        <v>351.820178734644</v>
      </c>
    </row>
    <row r="8365" spans="1:1" x14ac:dyDescent="0.25">
      <c r="A8365">
        <v>351.56048141657101</v>
      </c>
    </row>
    <row r="8366" spans="1:1" x14ac:dyDescent="0.25">
      <c r="A8366">
        <v>351.43409343357399</v>
      </c>
    </row>
    <row r="8367" spans="1:1" x14ac:dyDescent="0.25">
      <c r="A8367">
        <v>351.30337398237202</v>
      </c>
    </row>
    <row r="8368" spans="1:1" x14ac:dyDescent="0.25">
      <c r="A8368">
        <v>351.30192966726901</v>
      </c>
    </row>
    <row r="8369" spans="1:1" x14ac:dyDescent="0.25">
      <c r="A8369">
        <v>351.041394852716</v>
      </c>
    </row>
    <row r="8370" spans="1:1" x14ac:dyDescent="0.25">
      <c r="A8370">
        <v>351.040228068587</v>
      </c>
    </row>
    <row r="8371" spans="1:1" x14ac:dyDescent="0.25">
      <c r="A8371">
        <v>350.778024163731</v>
      </c>
    </row>
    <row r="8372" spans="1:1" x14ac:dyDescent="0.25">
      <c r="A8372">
        <v>350.77902032987902</v>
      </c>
    </row>
    <row r="8373" spans="1:1" x14ac:dyDescent="0.25">
      <c r="A8373">
        <v>350.51490714246802</v>
      </c>
    </row>
    <row r="8374" spans="1:1" x14ac:dyDescent="0.25">
      <c r="A8374">
        <v>350.513425565989</v>
      </c>
    </row>
    <row r="8375" spans="1:1" x14ac:dyDescent="0.25">
      <c r="A8375">
        <v>350.382773826169</v>
      </c>
    </row>
    <row r="8376" spans="1:1" x14ac:dyDescent="0.25">
      <c r="A8376">
        <v>350.24912779501602</v>
      </c>
    </row>
    <row r="8377" spans="1:1" x14ac:dyDescent="0.25">
      <c r="A8377">
        <v>349.98130424447402</v>
      </c>
    </row>
    <row r="8378" spans="1:1" x14ac:dyDescent="0.25">
      <c r="A8378">
        <v>349.98038028251699</v>
      </c>
    </row>
    <row r="8379" spans="1:1" x14ac:dyDescent="0.25">
      <c r="A8379">
        <v>349.712661894993</v>
      </c>
    </row>
    <row r="8380" spans="1:1" x14ac:dyDescent="0.25">
      <c r="A8380">
        <v>349.57818291497301</v>
      </c>
    </row>
    <row r="8381" spans="1:1" x14ac:dyDescent="0.25">
      <c r="A8381">
        <v>349.57538476590202</v>
      </c>
    </row>
    <row r="8382" spans="1:1" x14ac:dyDescent="0.25">
      <c r="A8382">
        <v>349.44251082961301</v>
      </c>
    </row>
    <row r="8383" spans="1:1" x14ac:dyDescent="0.25">
      <c r="A8383">
        <v>349.16835711322602</v>
      </c>
    </row>
    <row r="8384" spans="1:1" x14ac:dyDescent="0.25">
      <c r="A8384">
        <v>349.169878860979</v>
      </c>
    </row>
    <row r="8385" spans="1:1" x14ac:dyDescent="0.25">
      <c r="A8385">
        <v>348.89794034376399</v>
      </c>
    </row>
    <row r="8386" spans="1:1" x14ac:dyDescent="0.25">
      <c r="A8386">
        <v>348.896192959806</v>
      </c>
    </row>
    <row r="8387" spans="1:1" x14ac:dyDescent="0.25">
      <c r="A8387">
        <v>348.620341699741</v>
      </c>
    </row>
    <row r="8388" spans="1:1" x14ac:dyDescent="0.25">
      <c r="A8388">
        <v>348.48237268513901</v>
      </c>
    </row>
    <row r="8389" spans="1:1" x14ac:dyDescent="0.25">
      <c r="A8389">
        <v>348.34271166676001</v>
      </c>
    </row>
    <row r="8390" spans="1:1" x14ac:dyDescent="0.25">
      <c r="A8390">
        <v>348.20122130594399</v>
      </c>
    </row>
    <row r="8391" spans="1:1" x14ac:dyDescent="0.25">
      <c r="A8391">
        <v>348.06524179596801</v>
      </c>
    </row>
    <row r="8392" spans="1:1" x14ac:dyDescent="0.25">
      <c r="A8392">
        <v>347.92247866555101</v>
      </c>
    </row>
    <row r="8393" spans="1:1" x14ac:dyDescent="0.25">
      <c r="A8393">
        <v>347.92202905613101</v>
      </c>
    </row>
    <row r="8394" spans="1:1" x14ac:dyDescent="0.25">
      <c r="A8394">
        <v>347.64060570919702</v>
      </c>
    </row>
    <row r="8395" spans="1:1" x14ac:dyDescent="0.25">
      <c r="A8395">
        <v>347.497744264191</v>
      </c>
    </row>
    <row r="8396" spans="1:1" x14ac:dyDescent="0.25">
      <c r="A8396">
        <v>347.35715194656899</v>
      </c>
    </row>
    <row r="8397" spans="1:1" x14ac:dyDescent="0.25">
      <c r="A8397">
        <v>347.35681695261599</v>
      </c>
    </row>
    <row r="8398" spans="1:1" x14ac:dyDescent="0.25">
      <c r="A8398">
        <v>347.07092879004603</v>
      </c>
    </row>
    <row r="8399" spans="1:1" x14ac:dyDescent="0.25">
      <c r="A8399">
        <v>346.92804762646603</v>
      </c>
    </row>
    <row r="8400" spans="1:1" x14ac:dyDescent="0.25">
      <c r="A8400">
        <v>346.929225661315</v>
      </c>
    </row>
    <row r="8401" spans="1:1" x14ac:dyDescent="0.25">
      <c r="A8401">
        <v>346.640935938398</v>
      </c>
    </row>
    <row r="8402" spans="1:1" x14ac:dyDescent="0.25">
      <c r="A8402">
        <v>346.496920983091</v>
      </c>
    </row>
    <row r="8403" spans="1:1" x14ac:dyDescent="0.25">
      <c r="A8403">
        <v>346.35231805959501</v>
      </c>
    </row>
    <row r="8404" spans="1:1" x14ac:dyDescent="0.25">
      <c r="A8404">
        <v>346.20520134712899</v>
      </c>
    </row>
    <row r="8405" spans="1:1" x14ac:dyDescent="0.25">
      <c r="A8405">
        <v>346.05798551043603</v>
      </c>
    </row>
    <row r="8406" spans="1:1" x14ac:dyDescent="0.25">
      <c r="A8406">
        <v>346.06071728994903</v>
      </c>
    </row>
    <row r="8407" spans="1:1" x14ac:dyDescent="0.25">
      <c r="A8407">
        <v>345.91246288351101</v>
      </c>
    </row>
    <row r="8408" spans="1:1" x14ac:dyDescent="0.25">
      <c r="A8408">
        <v>345.765820655607</v>
      </c>
    </row>
    <row r="8409" spans="1:1" x14ac:dyDescent="0.25">
      <c r="A8409">
        <v>345.47419757639</v>
      </c>
    </row>
    <row r="8410" spans="1:1" x14ac:dyDescent="0.25">
      <c r="A8410">
        <v>345.32423988481401</v>
      </c>
    </row>
    <row r="8411" spans="1:1" x14ac:dyDescent="0.25">
      <c r="A8411">
        <v>345.17524293019301</v>
      </c>
    </row>
    <row r="8412" spans="1:1" x14ac:dyDescent="0.25">
      <c r="A8412">
        <v>345.02907338141199</v>
      </c>
    </row>
    <row r="8413" spans="1:1" x14ac:dyDescent="0.25">
      <c r="A8413">
        <v>345.02536907478401</v>
      </c>
    </row>
    <row r="8414" spans="1:1" x14ac:dyDescent="0.25">
      <c r="A8414">
        <v>344.87564138866901</v>
      </c>
    </row>
    <row r="8415" spans="1:1" x14ac:dyDescent="0.25">
      <c r="A8415">
        <v>344.72694694541002</v>
      </c>
    </row>
    <row r="8416" spans="1:1" x14ac:dyDescent="0.25">
      <c r="A8416">
        <v>344.42866633986898</v>
      </c>
    </row>
    <row r="8417" spans="1:1" x14ac:dyDescent="0.25">
      <c r="A8417">
        <v>344.42476241269702</v>
      </c>
    </row>
    <row r="8418" spans="1:1" x14ac:dyDescent="0.25">
      <c r="A8418">
        <v>344.27421779333798</v>
      </c>
    </row>
    <row r="8419" spans="1:1" x14ac:dyDescent="0.25">
      <c r="A8419">
        <v>344.12459682458399</v>
      </c>
    </row>
    <row r="8420" spans="1:1" x14ac:dyDescent="0.25">
      <c r="A8420">
        <v>343.81939563020501</v>
      </c>
    </row>
    <row r="8421" spans="1:1" x14ac:dyDescent="0.25">
      <c r="A8421">
        <v>343.81961422163999</v>
      </c>
    </row>
    <row r="8422" spans="1:1" x14ac:dyDescent="0.25">
      <c r="A8422">
        <v>343.51565193241402</v>
      </c>
    </row>
    <row r="8423" spans="1:1" x14ac:dyDescent="0.25">
      <c r="A8423">
        <v>343.51314698543899</v>
      </c>
    </row>
    <row r="8424" spans="1:1" x14ac:dyDescent="0.25">
      <c r="A8424">
        <v>343.35838148533401</v>
      </c>
    </row>
    <row r="8425" spans="1:1" x14ac:dyDescent="0.25">
      <c r="A8425">
        <v>343.05097643203698</v>
      </c>
    </row>
    <row r="8426" spans="1:1" x14ac:dyDescent="0.25">
      <c r="A8426">
        <v>342.89574645742499</v>
      </c>
    </row>
    <row r="8427" spans="1:1" x14ac:dyDescent="0.25">
      <c r="A8427">
        <v>342.74124893009503</v>
      </c>
    </row>
    <row r="8428" spans="1:1" x14ac:dyDescent="0.25">
      <c r="A8428">
        <v>342.58397963954798</v>
      </c>
    </row>
    <row r="8429" spans="1:1" x14ac:dyDescent="0.25">
      <c r="A8429">
        <v>342.42795304624502</v>
      </c>
    </row>
    <row r="8430" spans="1:1" x14ac:dyDescent="0.25">
      <c r="A8430">
        <v>342.270956222667</v>
      </c>
    </row>
    <row r="8431" spans="1:1" x14ac:dyDescent="0.25">
      <c r="A8431">
        <v>342.11350852956798</v>
      </c>
    </row>
    <row r="8432" spans="1:1" x14ac:dyDescent="0.25">
      <c r="A8432">
        <v>342.113860637117</v>
      </c>
    </row>
    <row r="8433" spans="1:1" x14ac:dyDescent="0.25">
      <c r="A8433">
        <v>341.79492472048599</v>
      </c>
    </row>
    <row r="8434" spans="1:1" x14ac:dyDescent="0.25">
      <c r="A8434">
        <v>341.638126164141</v>
      </c>
    </row>
    <row r="8435" spans="1:1" x14ac:dyDescent="0.25">
      <c r="A8435">
        <v>341.63830068984799</v>
      </c>
    </row>
    <row r="8436" spans="1:1" x14ac:dyDescent="0.25">
      <c r="A8436">
        <v>341.31987508202502</v>
      </c>
    </row>
    <row r="8437" spans="1:1" x14ac:dyDescent="0.25">
      <c r="A8437">
        <v>341.15856476724099</v>
      </c>
    </row>
    <row r="8438" spans="1:1" x14ac:dyDescent="0.25">
      <c r="A8438">
        <v>340.99864708219798</v>
      </c>
    </row>
    <row r="8439" spans="1:1" x14ac:dyDescent="0.25">
      <c r="A8439">
        <v>340.99805438247802</v>
      </c>
    </row>
    <row r="8440" spans="1:1" x14ac:dyDescent="0.25">
      <c r="A8440">
        <v>340.67426204207601</v>
      </c>
    </row>
    <row r="8441" spans="1:1" x14ac:dyDescent="0.25">
      <c r="A8441">
        <v>340.51238777435498</v>
      </c>
    </row>
    <row r="8442" spans="1:1" x14ac:dyDescent="0.25">
      <c r="A8442">
        <v>340.35286610228599</v>
      </c>
    </row>
    <row r="8443" spans="1:1" x14ac:dyDescent="0.25">
      <c r="A8443">
        <v>340.35129324514298</v>
      </c>
    </row>
    <row r="8444" spans="1:1" x14ac:dyDescent="0.25">
      <c r="A8444">
        <v>340.027553411361</v>
      </c>
    </row>
    <row r="8445" spans="1:1" x14ac:dyDescent="0.25">
      <c r="A8445">
        <v>339.86136669928698</v>
      </c>
    </row>
    <row r="8446" spans="1:1" x14ac:dyDescent="0.25">
      <c r="A8446">
        <v>339.69781130613899</v>
      </c>
    </row>
    <row r="8447" spans="1:1" x14ac:dyDescent="0.25">
      <c r="A8447">
        <v>339.53356944712698</v>
      </c>
    </row>
    <row r="8448" spans="1:1" x14ac:dyDescent="0.25">
      <c r="A8448">
        <v>339.367945274747</v>
      </c>
    </row>
    <row r="8449" spans="1:1" x14ac:dyDescent="0.25">
      <c r="A8449">
        <v>339.20179699166601</v>
      </c>
    </row>
    <row r="8450" spans="1:1" x14ac:dyDescent="0.25">
      <c r="A8450">
        <v>339.20088906287702</v>
      </c>
    </row>
    <row r="8451" spans="1:1" x14ac:dyDescent="0.25">
      <c r="A8451">
        <v>339.03554421113199</v>
      </c>
    </row>
    <row r="8452" spans="1:1" x14ac:dyDescent="0.25">
      <c r="A8452">
        <v>338.86660786113299</v>
      </c>
    </row>
    <row r="8453" spans="1:1" x14ac:dyDescent="0.25">
      <c r="A8453">
        <v>338.533797095566</v>
      </c>
    </row>
    <row r="8454" spans="1:1" x14ac:dyDescent="0.25">
      <c r="A8454">
        <v>338.36795526596097</v>
      </c>
    </row>
    <row r="8455" spans="1:1" x14ac:dyDescent="0.25">
      <c r="A8455">
        <v>338.36577091999698</v>
      </c>
    </row>
    <row r="8456" spans="1:1" x14ac:dyDescent="0.25">
      <c r="A8456">
        <v>338.03098467580298</v>
      </c>
    </row>
    <row r="8457" spans="1:1" x14ac:dyDescent="0.25">
      <c r="A8457">
        <v>337.860196264698</v>
      </c>
    </row>
    <row r="8458" spans="1:1" x14ac:dyDescent="0.25">
      <c r="A8458">
        <v>337.858663844094</v>
      </c>
    </row>
    <row r="8459" spans="1:1" x14ac:dyDescent="0.25">
      <c r="A8459">
        <v>337.69035590588197</v>
      </c>
    </row>
    <row r="8460" spans="1:1" x14ac:dyDescent="0.25">
      <c r="A8460">
        <v>337.35156695067502</v>
      </c>
    </row>
    <row r="8461" spans="1:1" x14ac:dyDescent="0.25">
      <c r="A8461">
        <v>337.35093260490498</v>
      </c>
    </row>
    <row r="8462" spans="1:1" x14ac:dyDescent="0.25">
      <c r="A8462">
        <v>337.17689504809499</v>
      </c>
    </row>
    <row r="8463" spans="1:1" x14ac:dyDescent="0.25">
      <c r="A8463">
        <v>336.83595909122403</v>
      </c>
    </row>
    <row r="8464" spans="1:1" x14ac:dyDescent="0.25">
      <c r="A8464">
        <v>336.66474807609501</v>
      </c>
    </row>
    <row r="8465" spans="1:1" x14ac:dyDescent="0.25">
      <c r="A8465">
        <v>336.49186683900501</v>
      </c>
    </row>
    <row r="8466" spans="1:1" x14ac:dyDescent="0.25">
      <c r="A8466">
        <v>336.48821292247999</v>
      </c>
    </row>
    <row r="8467" spans="1:1" x14ac:dyDescent="0.25">
      <c r="A8467">
        <v>336.145009443802</v>
      </c>
    </row>
    <row r="8468" spans="1:1" x14ac:dyDescent="0.25">
      <c r="A8468">
        <v>336.14497769173499</v>
      </c>
    </row>
    <row r="8469" spans="1:1" x14ac:dyDescent="0.25">
      <c r="A8469">
        <v>335.79665538425598</v>
      </c>
    </row>
    <row r="8470" spans="1:1" x14ac:dyDescent="0.25">
      <c r="A8470">
        <v>335.79486542347399</v>
      </c>
    </row>
    <row r="8471" spans="1:1" x14ac:dyDescent="0.25">
      <c r="A8471">
        <v>335.62047179323298</v>
      </c>
    </row>
    <row r="8472" spans="1:1" x14ac:dyDescent="0.25">
      <c r="A8472">
        <v>335.44313815724001</v>
      </c>
    </row>
    <row r="8473" spans="1:1" x14ac:dyDescent="0.25">
      <c r="A8473">
        <v>335.267347620875</v>
      </c>
    </row>
    <row r="8474" spans="1:1" x14ac:dyDescent="0.25">
      <c r="A8474">
        <v>334.91473486699601</v>
      </c>
    </row>
    <row r="8475" spans="1:1" x14ac:dyDescent="0.25">
      <c r="A8475">
        <v>334.73984871706898</v>
      </c>
    </row>
    <row r="8476" spans="1:1" x14ac:dyDescent="0.25">
      <c r="A8476">
        <v>334.73766774432403</v>
      </c>
    </row>
    <row r="8477" spans="1:1" x14ac:dyDescent="0.25">
      <c r="A8477">
        <v>334.55929860797897</v>
      </c>
    </row>
    <row r="8478" spans="1:1" x14ac:dyDescent="0.25">
      <c r="A8478">
        <v>334.38183104589802</v>
      </c>
    </row>
    <row r="8479" spans="1:1" x14ac:dyDescent="0.25">
      <c r="A8479">
        <v>334.02504156701701</v>
      </c>
    </row>
    <row r="8480" spans="1:1" x14ac:dyDescent="0.25">
      <c r="A8480">
        <v>334.02415455181102</v>
      </c>
    </row>
    <row r="8481" spans="1:1" x14ac:dyDescent="0.25">
      <c r="A8481">
        <v>333.84200744699399</v>
      </c>
    </row>
    <row r="8482" spans="1:1" x14ac:dyDescent="0.25">
      <c r="A8482">
        <v>333.48606194351498</v>
      </c>
    </row>
    <row r="8483" spans="1:1" x14ac:dyDescent="0.25">
      <c r="A8483">
        <v>333.30509709302601</v>
      </c>
    </row>
    <row r="8484" spans="1:1" x14ac:dyDescent="0.25">
      <c r="A8484">
        <v>333.30208609396601</v>
      </c>
    </row>
    <row r="8485" spans="1:1" x14ac:dyDescent="0.25">
      <c r="A8485">
        <v>333.11952646891399</v>
      </c>
    </row>
    <row r="8486" spans="1:1" x14ac:dyDescent="0.25">
      <c r="A8486">
        <v>332.93843305267501</v>
      </c>
    </row>
    <row r="8487" spans="1:1" x14ac:dyDescent="0.25">
      <c r="A8487">
        <v>332.57789426065102</v>
      </c>
    </row>
    <row r="8488" spans="1:1" x14ac:dyDescent="0.25">
      <c r="A8488">
        <v>332.39436445175602</v>
      </c>
    </row>
    <row r="8489" spans="1:1" x14ac:dyDescent="0.25">
      <c r="A8489">
        <v>332.21186191720801</v>
      </c>
    </row>
    <row r="8490" spans="1:1" x14ac:dyDescent="0.25">
      <c r="A8490">
        <v>332.20793767419002</v>
      </c>
    </row>
    <row r="8491" spans="1:1" x14ac:dyDescent="0.25">
      <c r="A8491">
        <v>331.841786315116</v>
      </c>
    </row>
    <row r="8492" spans="1:1" x14ac:dyDescent="0.25">
      <c r="A8492">
        <v>331.65802134445602</v>
      </c>
    </row>
    <row r="8493" spans="1:1" x14ac:dyDescent="0.25">
      <c r="A8493">
        <v>331.472361408479</v>
      </c>
    </row>
    <row r="8494" spans="1:1" x14ac:dyDescent="0.25">
      <c r="A8494">
        <v>331.46937978392299</v>
      </c>
    </row>
    <row r="8495" spans="1:1" x14ac:dyDescent="0.25">
      <c r="A8495">
        <v>331.285955336553</v>
      </c>
    </row>
    <row r="8496" spans="1:1" x14ac:dyDescent="0.25">
      <c r="A8496">
        <v>330.91236972333201</v>
      </c>
    </row>
    <row r="8497" spans="1:1" x14ac:dyDescent="0.25">
      <c r="A8497">
        <v>330.729077599481</v>
      </c>
    </row>
    <row r="8498" spans="1:1" x14ac:dyDescent="0.25">
      <c r="A8498">
        <v>330.54106044522098</v>
      </c>
    </row>
    <row r="8499" spans="1:1" x14ac:dyDescent="0.25">
      <c r="A8499">
        <v>330.53506468915901</v>
      </c>
    </row>
    <row r="8500" spans="1:1" x14ac:dyDescent="0.25">
      <c r="A8500">
        <v>330.34787431833399</v>
      </c>
    </row>
    <row r="8501" spans="1:1" x14ac:dyDescent="0.25">
      <c r="A8501">
        <v>329.975211842249</v>
      </c>
    </row>
    <row r="8502" spans="1:1" x14ac:dyDescent="0.25">
      <c r="A8502">
        <v>329.96979773801598</v>
      </c>
    </row>
    <row r="8503" spans="1:1" x14ac:dyDescent="0.25">
      <c r="A8503">
        <v>329.59903301681101</v>
      </c>
    </row>
    <row r="8504" spans="1:1" x14ac:dyDescent="0.25">
      <c r="A8504">
        <v>329.40883408316301</v>
      </c>
    </row>
    <row r="8505" spans="1:1" x14ac:dyDescent="0.25">
      <c r="A8505">
        <v>329.21695462256298</v>
      </c>
    </row>
    <row r="8506" spans="1:1" x14ac:dyDescent="0.25">
      <c r="A8506">
        <v>329.02516093428602</v>
      </c>
    </row>
    <row r="8507" spans="1:1" x14ac:dyDescent="0.25">
      <c r="A8507">
        <v>328.83577687637597</v>
      </c>
    </row>
    <row r="8508" spans="1:1" x14ac:dyDescent="0.25">
      <c r="A8508">
        <v>328.82895507338998</v>
      </c>
    </row>
    <row r="8509" spans="1:1" x14ac:dyDescent="0.25">
      <c r="A8509">
        <v>328.44906137953598</v>
      </c>
    </row>
    <row r="8510" spans="1:1" x14ac:dyDescent="0.25">
      <c r="A8510">
        <v>328.257821165672</v>
      </c>
    </row>
    <row r="8511" spans="1:1" x14ac:dyDescent="0.25">
      <c r="A8511">
        <v>328.25219858197602</v>
      </c>
    </row>
    <row r="8512" spans="1:1" x14ac:dyDescent="0.25">
      <c r="A8512">
        <v>327.87205489317</v>
      </c>
    </row>
    <row r="8513" spans="1:1" x14ac:dyDescent="0.25">
      <c r="A8513">
        <v>327.677860825366</v>
      </c>
    </row>
    <row r="8514" spans="1:1" x14ac:dyDescent="0.25">
      <c r="A8514">
        <v>327.480148563336</v>
      </c>
    </row>
    <row r="8515" spans="1:1" x14ac:dyDescent="0.25">
      <c r="A8515">
        <v>327.28660336321099</v>
      </c>
    </row>
    <row r="8516" spans="1:1" x14ac:dyDescent="0.25">
      <c r="A8516">
        <v>327.28158368711502</v>
      </c>
    </row>
    <row r="8517" spans="1:1" x14ac:dyDescent="0.25">
      <c r="A8517">
        <v>326.89589223885997</v>
      </c>
    </row>
    <row r="8518" spans="1:1" x14ac:dyDescent="0.25">
      <c r="A8518">
        <v>326.70199518201701</v>
      </c>
    </row>
    <row r="8519" spans="1:1" x14ac:dyDescent="0.25">
      <c r="A8519">
        <v>326.69682083046303</v>
      </c>
    </row>
    <row r="8520" spans="1:1" x14ac:dyDescent="0.25">
      <c r="A8520">
        <v>326.50096968301398</v>
      </c>
    </row>
    <row r="8521" spans="1:1" x14ac:dyDescent="0.25">
      <c r="A8521">
        <v>326.11362332379701</v>
      </c>
    </row>
    <row r="8522" spans="1:1" x14ac:dyDescent="0.25">
      <c r="A8522">
        <v>325.91691309250001</v>
      </c>
    </row>
    <row r="8523" spans="1:1" x14ac:dyDescent="0.25">
      <c r="A8523">
        <v>325.91019286584299</v>
      </c>
    </row>
    <row r="8524" spans="1:1" x14ac:dyDescent="0.25">
      <c r="A8524">
        <v>325.71315296057099</v>
      </c>
    </row>
    <row r="8525" spans="1:1" x14ac:dyDescent="0.25">
      <c r="A8525">
        <v>325.51602145579301</v>
      </c>
    </row>
    <row r="8526" spans="1:1" x14ac:dyDescent="0.25">
      <c r="A8526">
        <v>325.31915772319701</v>
      </c>
    </row>
    <row r="8527" spans="1:1" x14ac:dyDescent="0.25">
      <c r="A8527">
        <v>325.117866019997</v>
      </c>
    </row>
    <row r="8528" spans="1:1" x14ac:dyDescent="0.25">
      <c r="A8528">
        <v>324.726691658265</v>
      </c>
    </row>
    <row r="8529" spans="1:1" x14ac:dyDescent="0.25">
      <c r="A8529">
        <v>324.71925209537397</v>
      </c>
    </row>
    <row r="8530" spans="1:1" x14ac:dyDescent="0.25">
      <c r="A8530">
        <v>324.32277483583601</v>
      </c>
    </row>
    <row r="8531" spans="1:1" x14ac:dyDescent="0.25">
      <c r="A8531">
        <v>324.122940956246</v>
      </c>
    </row>
    <row r="8532" spans="1:1" x14ac:dyDescent="0.25">
      <c r="A8532">
        <v>324.11633596764602</v>
      </c>
    </row>
    <row r="8533" spans="1:1" x14ac:dyDescent="0.25">
      <c r="A8533">
        <v>323.72065080681199</v>
      </c>
    </row>
    <row r="8534" spans="1:1" x14ac:dyDescent="0.25">
      <c r="A8534">
        <v>323.71632033247698</v>
      </c>
    </row>
    <row r="8535" spans="1:1" x14ac:dyDescent="0.25">
      <c r="A8535">
        <v>323.51482837383998</v>
      </c>
    </row>
    <row r="8536" spans="1:1" x14ac:dyDescent="0.25">
      <c r="A8536">
        <v>323.11627468427901</v>
      </c>
    </row>
    <row r="8537" spans="1:1" x14ac:dyDescent="0.25">
      <c r="A8537">
        <v>322.913522279267</v>
      </c>
    </row>
    <row r="8538" spans="1:1" x14ac:dyDescent="0.25">
      <c r="A8538">
        <v>322.908213744617</v>
      </c>
    </row>
    <row r="8539" spans="1:1" x14ac:dyDescent="0.25">
      <c r="A8539">
        <v>322.70535438407802</v>
      </c>
    </row>
    <row r="8540" spans="1:1" x14ac:dyDescent="0.25">
      <c r="A8540">
        <v>322.30125619394198</v>
      </c>
    </row>
    <row r="8541" spans="1:1" x14ac:dyDescent="0.25">
      <c r="A8541">
        <v>322.09811470907403</v>
      </c>
    </row>
    <row r="8542" spans="1:1" x14ac:dyDescent="0.25">
      <c r="A8542">
        <v>322.09579813897699</v>
      </c>
    </row>
    <row r="8543" spans="1:1" x14ac:dyDescent="0.25">
      <c r="A8543">
        <v>321.69051138364</v>
      </c>
    </row>
    <row r="8544" spans="1:1" x14ac:dyDescent="0.25">
      <c r="A8544">
        <v>321.68289778658601</v>
      </c>
    </row>
    <row r="8545" spans="1:1" x14ac:dyDescent="0.25">
      <c r="A8545">
        <v>321.48014624726301</v>
      </c>
    </row>
    <row r="8546" spans="1:1" x14ac:dyDescent="0.25">
      <c r="A8546">
        <v>321.274374390459</v>
      </c>
    </row>
    <row r="8547" spans="1:1" x14ac:dyDescent="0.25">
      <c r="A8547">
        <v>320.868650996658</v>
      </c>
    </row>
    <row r="8548" spans="1:1" x14ac:dyDescent="0.25">
      <c r="A8548">
        <v>320.86276227658999</v>
      </c>
    </row>
    <row r="8549" spans="1:1" x14ac:dyDescent="0.25">
      <c r="A8549">
        <v>320.45709982970197</v>
      </c>
    </row>
    <row r="8550" spans="1:1" x14ac:dyDescent="0.25">
      <c r="A8550">
        <v>320.25023009537398</v>
      </c>
    </row>
    <row r="8551" spans="1:1" x14ac:dyDescent="0.25">
      <c r="A8551">
        <v>320.04314887666499</v>
      </c>
    </row>
    <row r="8552" spans="1:1" x14ac:dyDescent="0.25">
      <c r="A8552">
        <v>319.83642664746901</v>
      </c>
    </row>
    <row r="8553" spans="1:1" x14ac:dyDescent="0.25">
      <c r="A8553">
        <v>319.62606710837599</v>
      </c>
    </row>
    <row r="8554" spans="1:1" x14ac:dyDescent="0.25">
      <c r="A8554">
        <v>319.41985322746399</v>
      </c>
    </row>
    <row r="8555" spans="1:1" x14ac:dyDescent="0.25">
      <c r="A8555">
        <v>319.21228189055398</v>
      </c>
    </row>
    <row r="8556" spans="1:1" x14ac:dyDescent="0.25">
      <c r="A8556">
        <v>319.00360710017702</v>
      </c>
    </row>
    <row r="8557" spans="1:1" x14ac:dyDescent="0.25">
      <c r="A8557">
        <v>318.99650508756099</v>
      </c>
    </row>
    <row r="8558" spans="1:1" x14ac:dyDescent="0.25">
      <c r="A8558">
        <v>318.78785627298799</v>
      </c>
    </row>
    <row r="8559" spans="1:1" x14ac:dyDescent="0.25">
      <c r="A8559">
        <v>318.57924642749799</v>
      </c>
    </row>
    <row r="8560" spans="1:1" x14ac:dyDescent="0.25">
      <c r="A8560">
        <v>318.371587736989</v>
      </c>
    </row>
    <row r="8561" spans="1:1" x14ac:dyDescent="0.25">
      <c r="A8561">
        <v>317.95519075188997</v>
      </c>
    </row>
    <row r="8562" spans="1:1" x14ac:dyDescent="0.25">
      <c r="A8562">
        <v>317.74562196417497</v>
      </c>
    </row>
    <row r="8563" spans="1:1" x14ac:dyDescent="0.25">
      <c r="A8563">
        <v>317.74019226851198</v>
      </c>
    </row>
    <row r="8564" spans="1:1" x14ac:dyDescent="0.25">
      <c r="A8564">
        <v>317.52879731868597</v>
      </c>
    </row>
    <row r="8565" spans="1:1" x14ac:dyDescent="0.25">
      <c r="A8565">
        <v>317.11488570755699</v>
      </c>
    </row>
    <row r="8566" spans="1:1" x14ac:dyDescent="0.25">
      <c r="A8566">
        <v>316.901804640443</v>
      </c>
    </row>
    <row r="8567" spans="1:1" x14ac:dyDescent="0.25">
      <c r="A8567">
        <v>316.69203065871301</v>
      </c>
    </row>
    <row r="8568" spans="1:1" x14ac:dyDescent="0.25">
      <c r="A8568">
        <v>316.48088704689201</v>
      </c>
    </row>
    <row r="8569" spans="1:1" x14ac:dyDescent="0.25">
      <c r="A8569">
        <v>316.27035293408801</v>
      </c>
    </row>
    <row r="8570" spans="1:1" x14ac:dyDescent="0.25">
      <c r="A8570">
        <v>316.26117998404101</v>
      </c>
    </row>
    <row r="8571" spans="1:1" x14ac:dyDescent="0.25">
      <c r="A8571">
        <v>315.84398628786698</v>
      </c>
    </row>
    <row r="8572" spans="1:1" x14ac:dyDescent="0.25">
      <c r="A8572">
        <v>315.63048916169299</v>
      </c>
    </row>
    <row r="8573" spans="1:1" x14ac:dyDescent="0.25">
      <c r="A8573">
        <v>315.41819410701902</v>
      </c>
    </row>
    <row r="8574" spans="1:1" x14ac:dyDescent="0.25">
      <c r="A8574">
        <v>315.412887020781</v>
      </c>
    </row>
    <row r="8575" spans="1:1" x14ac:dyDescent="0.25">
      <c r="A8575">
        <v>315.20005235914499</v>
      </c>
    </row>
    <row r="8576" spans="1:1" x14ac:dyDescent="0.25">
      <c r="A8576">
        <v>314.98567288695602</v>
      </c>
    </row>
    <row r="8577" spans="1:1" x14ac:dyDescent="0.25">
      <c r="A8577">
        <v>314.56588766948403</v>
      </c>
    </row>
    <row r="8578" spans="1:1" x14ac:dyDescent="0.25">
      <c r="A8578">
        <v>314.55706885122203</v>
      </c>
    </row>
    <row r="8579" spans="1:1" x14ac:dyDescent="0.25">
      <c r="A8579">
        <v>314.34646023208398</v>
      </c>
    </row>
    <row r="8580" spans="1:1" x14ac:dyDescent="0.25">
      <c r="A8580">
        <v>313.92433009788999</v>
      </c>
    </row>
    <row r="8581" spans="1:1" x14ac:dyDescent="0.25">
      <c r="A8581">
        <v>313.70824354997899</v>
      </c>
    </row>
    <row r="8582" spans="1:1" x14ac:dyDescent="0.25">
      <c r="A8582">
        <v>313.702683389566</v>
      </c>
    </row>
    <row r="8583" spans="1:1" x14ac:dyDescent="0.25">
      <c r="A8583">
        <v>313.28025412380998</v>
      </c>
    </row>
    <row r="8584" spans="1:1" x14ac:dyDescent="0.25">
      <c r="A8584">
        <v>313.06439058842301</v>
      </c>
    </row>
    <row r="8585" spans="1:1" x14ac:dyDescent="0.25">
      <c r="A8585">
        <v>313.05717967454802</v>
      </c>
    </row>
    <row r="8586" spans="1:1" x14ac:dyDescent="0.25">
      <c r="A8586">
        <v>312.63698204934701</v>
      </c>
    </row>
    <row r="8587" spans="1:1" x14ac:dyDescent="0.25">
      <c r="A8587">
        <v>312.42065066235602</v>
      </c>
    </row>
    <row r="8588" spans="1:1" x14ac:dyDescent="0.25">
      <c r="A8588">
        <v>312.41400328852399</v>
      </c>
    </row>
    <row r="8589" spans="1:1" x14ac:dyDescent="0.25">
      <c r="A8589">
        <v>311.98979404065699</v>
      </c>
    </row>
    <row r="8590" spans="1:1" x14ac:dyDescent="0.25">
      <c r="A8590">
        <v>311.77422479859803</v>
      </c>
    </row>
    <row r="8591" spans="1:1" x14ac:dyDescent="0.25">
      <c r="A8591">
        <v>311.558171561694</v>
      </c>
    </row>
    <row r="8592" spans="1:1" x14ac:dyDescent="0.25">
      <c r="A8592">
        <v>311.550623086874</v>
      </c>
    </row>
    <row r="8593" spans="1:1" x14ac:dyDescent="0.25">
      <c r="A8593">
        <v>311.333976293739</v>
      </c>
    </row>
    <row r="8594" spans="1:1" x14ac:dyDescent="0.25">
      <c r="A8594">
        <v>310.90954874374199</v>
      </c>
    </row>
    <row r="8595" spans="1:1" x14ac:dyDescent="0.25">
      <c r="A8595">
        <v>310.90334436577803</v>
      </c>
    </row>
    <row r="8596" spans="1:1" x14ac:dyDescent="0.25">
      <c r="A8596">
        <v>310.68556117225597</v>
      </c>
    </row>
    <row r="8597" spans="1:1" x14ac:dyDescent="0.25">
      <c r="A8597">
        <v>310.26253891057399</v>
      </c>
    </row>
    <row r="8598" spans="1:1" x14ac:dyDescent="0.25">
      <c r="A8598">
        <v>310.25342511864397</v>
      </c>
    </row>
    <row r="8599" spans="1:1" x14ac:dyDescent="0.25">
      <c r="A8599">
        <v>309.828120708163</v>
      </c>
    </row>
    <row r="8600" spans="1:1" x14ac:dyDescent="0.25">
      <c r="A8600">
        <v>309.61113066754399</v>
      </c>
    </row>
    <row r="8601" spans="1:1" x14ac:dyDescent="0.25">
      <c r="A8601">
        <v>309.60382104742098</v>
      </c>
    </row>
    <row r="8602" spans="1:1" x14ac:dyDescent="0.25">
      <c r="A8602">
        <v>309.17785252814201</v>
      </c>
    </row>
    <row r="8603" spans="1:1" x14ac:dyDescent="0.25">
      <c r="A8603">
        <v>308.960253908737</v>
      </c>
    </row>
    <row r="8604" spans="1:1" x14ac:dyDescent="0.25">
      <c r="A8604">
        <v>308.74296346968799</v>
      </c>
    </row>
    <row r="8605" spans="1:1" x14ac:dyDescent="0.25">
      <c r="A8605">
        <v>308.52528129979697</v>
      </c>
    </row>
    <row r="8606" spans="1:1" x14ac:dyDescent="0.25">
      <c r="A8606">
        <v>308.51813584970898</v>
      </c>
    </row>
    <row r="8607" spans="1:1" x14ac:dyDescent="0.25">
      <c r="A8607">
        <v>308.09118181052298</v>
      </c>
    </row>
    <row r="8608" spans="1:1" x14ac:dyDescent="0.25">
      <c r="A8608">
        <v>307.87300957158902</v>
      </c>
    </row>
    <row r="8609" spans="1:1" x14ac:dyDescent="0.25">
      <c r="A8609">
        <v>307.65577014791</v>
      </c>
    </row>
    <row r="8610" spans="1:1" x14ac:dyDescent="0.25">
      <c r="A8610">
        <v>307.43820774614397</v>
      </c>
    </row>
    <row r="8611" spans="1:1" x14ac:dyDescent="0.25">
      <c r="A8611">
        <v>307.431309076986</v>
      </c>
    </row>
    <row r="8612" spans="1:1" x14ac:dyDescent="0.25">
      <c r="A8612">
        <v>307.00547771331298</v>
      </c>
    </row>
    <row r="8613" spans="1:1" x14ac:dyDescent="0.25">
      <c r="A8613">
        <v>306.99506052199899</v>
      </c>
    </row>
    <row r="8614" spans="1:1" x14ac:dyDescent="0.25">
      <c r="A8614">
        <v>306.56808214629501</v>
      </c>
    </row>
    <row r="8615" spans="1:1" x14ac:dyDescent="0.25">
      <c r="A8615">
        <v>306.55837220434898</v>
      </c>
    </row>
    <row r="8616" spans="1:1" x14ac:dyDescent="0.25">
      <c r="A8616">
        <v>306.34154070115198</v>
      </c>
    </row>
    <row r="8617" spans="1:1" x14ac:dyDescent="0.25">
      <c r="A8617">
        <v>305.91574373136399</v>
      </c>
    </row>
    <row r="8618" spans="1:1" x14ac:dyDescent="0.25">
      <c r="A8618">
        <v>305.906949894376</v>
      </c>
    </row>
    <row r="8619" spans="1:1" x14ac:dyDescent="0.25">
      <c r="A8619">
        <v>305.68949177207202</v>
      </c>
    </row>
    <row r="8620" spans="1:1" x14ac:dyDescent="0.25">
      <c r="A8620">
        <v>305.47071788477501</v>
      </c>
    </row>
    <row r="8621" spans="1:1" x14ac:dyDescent="0.25">
      <c r="A8621">
        <v>305.25326063627301</v>
      </c>
    </row>
    <row r="8622" spans="1:1" x14ac:dyDescent="0.25">
      <c r="A8622">
        <v>304.82687065062203</v>
      </c>
    </row>
    <row r="8623" spans="1:1" x14ac:dyDescent="0.25">
      <c r="A8623">
        <v>304.611068738413</v>
      </c>
    </row>
    <row r="8624" spans="1:1" x14ac:dyDescent="0.25">
      <c r="A8624">
        <v>304.39249545892801</v>
      </c>
    </row>
    <row r="8625" spans="1:1" x14ac:dyDescent="0.25">
      <c r="A8625">
        <v>304.38335638935899</v>
      </c>
    </row>
    <row r="8626" spans="1:1" x14ac:dyDescent="0.25">
      <c r="A8626">
        <v>303.95741938608398</v>
      </c>
    </row>
    <row r="8627" spans="1:1" x14ac:dyDescent="0.25">
      <c r="A8627">
        <v>303.94819414355197</v>
      </c>
    </row>
    <row r="8628" spans="1:1" x14ac:dyDescent="0.25">
      <c r="A8628">
        <v>303.73107784087603</v>
      </c>
    </row>
    <row r="8629" spans="1:1" x14ac:dyDescent="0.25">
      <c r="A8629">
        <v>303.30575775398</v>
      </c>
    </row>
    <row r="8630" spans="1:1" x14ac:dyDescent="0.25">
      <c r="A8630">
        <v>303.08774527900601</v>
      </c>
    </row>
    <row r="8631" spans="1:1" x14ac:dyDescent="0.25">
      <c r="A8631">
        <v>302.87124790933001</v>
      </c>
    </row>
    <row r="8632" spans="1:1" x14ac:dyDescent="0.25">
      <c r="A8632">
        <v>302.65303946009101</v>
      </c>
    </row>
    <row r="8633" spans="1:1" x14ac:dyDescent="0.25">
      <c r="A8633">
        <v>302.64368001442398</v>
      </c>
    </row>
    <row r="8634" spans="1:1" x14ac:dyDescent="0.25">
      <c r="A8634">
        <v>302.21846676390197</v>
      </c>
    </row>
    <row r="8635" spans="1:1" x14ac:dyDescent="0.25">
      <c r="A8635">
        <v>302.20987691399301</v>
      </c>
    </row>
    <row r="8636" spans="1:1" x14ac:dyDescent="0.25">
      <c r="A8636">
        <v>301.99239010010098</v>
      </c>
    </row>
    <row r="8637" spans="1:1" x14ac:dyDescent="0.25">
      <c r="A8637">
        <v>301.56795489470898</v>
      </c>
    </row>
    <row r="8638" spans="1:1" x14ac:dyDescent="0.25">
      <c r="A8638">
        <v>301.55990537185897</v>
      </c>
    </row>
    <row r="8639" spans="1:1" x14ac:dyDescent="0.25">
      <c r="A8639">
        <v>301.34175910617199</v>
      </c>
    </row>
    <row r="8640" spans="1:1" x14ac:dyDescent="0.25">
      <c r="A8640">
        <v>300.91799677147998</v>
      </c>
    </row>
    <row r="8641" spans="1:1" x14ac:dyDescent="0.25">
      <c r="A8641">
        <v>300.70050669823502</v>
      </c>
    </row>
    <row r="8642" spans="1:1" x14ac:dyDescent="0.25">
      <c r="A8642">
        <v>300.69071658428197</v>
      </c>
    </row>
    <row r="8643" spans="1:1" x14ac:dyDescent="0.25">
      <c r="A8643">
        <v>300.26699292756598</v>
      </c>
    </row>
    <row r="8644" spans="1:1" x14ac:dyDescent="0.25">
      <c r="A8644">
        <v>300.25759217457801</v>
      </c>
    </row>
    <row r="8645" spans="1:1" x14ac:dyDescent="0.25">
      <c r="A8645">
        <v>300.04133366017999</v>
      </c>
    </row>
    <row r="8646" spans="1:1" x14ac:dyDescent="0.25">
      <c r="A8646">
        <v>299.62049055741102</v>
      </c>
    </row>
    <row r="8647" spans="1:1" x14ac:dyDescent="0.25">
      <c r="A8647">
        <v>299.40397785044797</v>
      </c>
    </row>
    <row r="8648" spans="1:1" x14ac:dyDescent="0.25">
      <c r="A8648">
        <v>299.18858948179701</v>
      </c>
    </row>
    <row r="8649" spans="1:1" x14ac:dyDescent="0.25">
      <c r="A8649">
        <v>298.97338551553901</v>
      </c>
    </row>
    <row r="8650" spans="1:1" x14ac:dyDescent="0.25">
      <c r="A8650">
        <v>298.757022499149</v>
      </c>
    </row>
    <row r="8651" spans="1:1" x14ac:dyDescent="0.25">
      <c r="A8651">
        <v>298.74787918606597</v>
      </c>
    </row>
    <row r="8652" spans="1:1" x14ac:dyDescent="0.25">
      <c r="A8652">
        <v>298.53272524379503</v>
      </c>
    </row>
    <row r="8653" spans="1:1" x14ac:dyDescent="0.25">
      <c r="A8653">
        <v>298.11245930283201</v>
      </c>
    </row>
    <row r="8654" spans="1:1" x14ac:dyDescent="0.25">
      <c r="A8654">
        <v>298.10361708315997</v>
      </c>
    </row>
    <row r="8655" spans="1:1" x14ac:dyDescent="0.25">
      <c r="A8655">
        <v>297.68180634941803</v>
      </c>
    </row>
    <row r="8656" spans="1:1" x14ac:dyDescent="0.25">
      <c r="A8656">
        <v>297.67240092563702</v>
      </c>
    </row>
    <row r="8657" spans="1:1" x14ac:dyDescent="0.25">
      <c r="A8657">
        <v>297.25446330112601</v>
      </c>
    </row>
    <row r="8658" spans="1:1" x14ac:dyDescent="0.25">
      <c r="A8658">
        <v>297.03980379324702</v>
      </c>
    </row>
    <row r="8659" spans="1:1" x14ac:dyDescent="0.25">
      <c r="A8659">
        <v>296.82628085549197</v>
      </c>
    </row>
    <row r="8660" spans="1:1" x14ac:dyDescent="0.25">
      <c r="A8660">
        <v>296.61272332280998</v>
      </c>
    </row>
    <row r="8661" spans="1:1" x14ac:dyDescent="0.25">
      <c r="A8661">
        <v>296.60252412893402</v>
      </c>
    </row>
    <row r="8662" spans="1:1" x14ac:dyDescent="0.25">
      <c r="A8662">
        <v>296.184720513233</v>
      </c>
    </row>
    <row r="8663" spans="1:1" x14ac:dyDescent="0.25">
      <c r="A8663">
        <v>296.17519768737401</v>
      </c>
    </row>
    <row r="8664" spans="1:1" x14ac:dyDescent="0.25">
      <c r="A8664">
        <v>295.75797204621699</v>
      </c>
    </row>
    <row r="8665" spans="1:1" x14ac:dyDescent="0.25">
      <c r="A8665">
        <v>295.54627902408799</v>
      </c>
    </row>
    <row r="8666" spans="1:1" x14ac:dyDescent="0.25">
      <c r="A8666">
        <v>295.536133094918</v>
      </c>
    </row>
    <row r="8667" spans="1:1" x14ac:dyDescent="0.25">
      <c r="A8667">
        <v>295.32305269594798</v>
      </c>
    </row>
    <row r="8668" spans="1:1" x14ac:dyDescent="0.25">
      <c r="A8668">
        <v>295.11144709117701</v>
      </c>
    </row>
    <row r="8669" spans="1:1" x14ac:dyDescent="0.25">
      <c r="A8669">
        <v>294.69796406328197</v>
      </c>
    </row>
    <row r="8670" spans="1:1" x14ac:dyDescent="0.25">
      <c r="A8670">
        <v>294.686001069658</v>
      </c>
    </row>
    <row r="8671" spans="1:1" x14ac:dyDescent="0.25">
      <c r="A8671">
        <v>294.27506721617902</v>
      </c>
    </row>
    <row r="8672" spans="1:1" x14ac:dyDescent="0.25">
      <c r="A8672">
        <v>294.26350197545202</v>
      </c>
    </row>
    <row r="8673" spans="1:1" x14ac:dyDescent="0.25">
      <c r="A8673">
        <v>294.05180155841299</v>
      </c>
    </row>
    <row r="8674" spans="1:1" x14ac:dyDescent="0.25">
      <c r="A8674">
        <v>293.64063011199602</v>
      </c>
    </row>
    <row r="8675" spans="1:1" x14ac:dyDescent="0.25">
      <c r="A8675">
        <v>293.43066324542298</v>
      </c>
    </row>
    <row r="8676" spans="1:1" x14ac:dyDescent="0.25">
      <c r="A8676">
        <v>293.42021772209199</v>
      </c>
    </row>
    <row r="8677" spans="1:1" x14ac:dyDescent="0.25">
      <c r="A8677">
        <v>293.01057172784499</v>
      </c>
    </row>
    <row r="8678" spans="1:1" x14ac:dyDescent="0.25">
      <c r="A8678">
        <v>292.80072656530302</v>
      </c>
    </row>
    <row r="8679" spans="1:1" x14ac:dyDescent="0.25">
      <c r="A8679">
        <v>292.59243445299199</v>
      </c>
    </row>
    <row r="8680" spans="1:1" x14ac:dyDescent="0.25">
      <c r="A8680">
        <v>292.382443326405</v>
      </c>
    </row>
    <row r="8681" spans="1:1" x14ac:dyDescent="0.25">
      <c r="A8681">
        <v>292.37090655985099</v>
      </c>
    </row>
    <row r="8682" spans="1:1" x14ac:dyDescent="0.25">
      <c r="A8682">
        <v>292.16225006538502</v>
      </c>
    </row>
    <row r="8683" spans="1:1" x14ac:dyDescent="0.25">
      <c r="A8683">
        <v>291.95304030773201</v>
      </c>
    </row>
    <row r="8684" spans="1:1" x14ac:dyDescent="0.25">
      <c r="A8684">
        <v>291.54799476245199</v>
      </c>
    </row>
    <row r="8685" spans="1:1" x14ac:dyDescent="0.25">
      <c r="A8685">
        <v>291.537784804902</v>
      </c>
    </row>
    <row r="8686" spans="1:1" x14ac:dyDescent="0.25">
      <c r="A8686">
        <v>291.13185474950399</v>
      </c>
    </row>
    <row r="8687" spans="1:1" x14ac:dyDescent="0.25">
      <c r="A8687">
        <v>290.92508122321402</v>
      </c>
    </row>
    <row r="8688" spans="1:1" x14ac:dyDescent="0.25">
      <c r="A8688">
        <v>290.71867197585999</v>
      </c>
    </row>
    <row r="8689" spans="1:1" x14ac:dyDescent="0.25">
      <c r="A8689">
        <v>290.51119224191802</v>
      </c>
    </row>
    <row r="8690" spans="1:1" x14ac:dyDescent="0.25">
      <c r="A8690">
        <v>290.50096443704803</v>
      </c>
    </row>
    <row r="8691" spans="1:1" x14ac:dyDescent="0.25">
      <c r="A8691">
        <v>290.09821791555402</v>
      </c>
    </row>
    <row r="8692" spans="1:1" x14ac:dyDescent="0.25">
      <c r="A8692">
        <v>290.08725911929599</v>
      </c>
    </row>
    <row r="8693" spans="1:1" x14ac:dyDescent="0.25">
      <c r="A8693">
        <v>289.68866499521999</v>
      </c>
    </row>
    <row r="8694" spans="1:1" x14ac:dyDescent="0.25">
      <c r="A8694">
        <v>289.676226175929</v>
      </c>
    </row>
    <row r="8695" spans="1:1" x14ac:dyDescent="0.25">
      <c r="A8695">
        <v>289.47204042282402</v>
      </c>
    </row>
    <row r="8696" spans="1:1" x14ac:dyDescent="0.25">
      <c r="A8696">
        <v>289.26652023506301</v>
      </c>
    </row>
    <row r="8697" spans="1:1" x14ac:dyDescent="0.25">
      <c r="A8697">
        <v>288.86863739985398</v>
      </c>
    </row>
    <row r="8698" spans="1:1" x14ac:dyDescent="0.25">
      <c r="A8698">
        <v>288.85755251084998</v>
      </c>
    </row>
    <row r="8699" spans="1:1" x14ac:dyDescent="0.25">
      <c r="A8699">
        <v>288.653856195559</v>
      </c>
    </row>
    <row r="8700" spans="1:1" x14ac:dyDescent="0.25">
      <c r="A8700">
        <v>288.45001784873801</v>
      </c>
    </row>
    <row r="8701" spans="1:1" x14ac:dyDescent="0.25">
      <c r="A8701">
        <v>288.05601711122</v>
      </c>
    </row>
    <row r="8702" spans="1:1" x14ac:dyDescent="0.25">
      <c r="A8702">
        <v>287.85276208057002</v>
      </c>
    </row>
    <row r="8703" spans="1:1" x14ac:dyDescent="0.25">
      <c r="A8703">
        <v>287.84119879250397</v>
      </c>
    </row>
    <row r="8704" spans="1:1" x14ac:dyDescent="0.25">
      <c r="A8704">
        <v>287.63895885741999</v>
      </c>
    </row>
    <row r="8705" spans="1:1" x14ac:dyDescent="0.25">
      <c r="A8705">
        <v>287.43735719754</v>
      </c>
    </row>
    <row r="8706" spans="1:1" x14ac:dyDescent="0.25">
      <c r="A8706">
        <v>287.23628147333602</v>
      </c>
    </row>
    <row r="8707" spans="1:1" x14ac:dyDescent="0.25">
      <c r="A8707">
        <v>287.03551375988098</v>
      </c>
    </row>
    <row r="8708" spans="1:1" x14ac:dyDescent="0.25">
      <c r="A8708">
        <v>286.644749764697</v>
      </c>
    </row>
    <row r="8709" spans="1:1" x14ac:dyDescent="0.25">
      <c r="A8709">
        <v>286.633662888912</v>
      </c>
    </row>
    <row r="8710" spans="1:1" x14ac:dyDescent="0.25">
      <c r="A8710">
        <v>286.24443510740502</v>
      </c>
    </row>
    <row r="8711" spans="1:1" x14ac:dyDescent="0.25">
      <c r="A8711">
        <v>286.04582401144501</v>
      </c>
    </row>
    <row r="8712" spans="1:1" x14ac:dyDescent="0.25">
      <c r="A8712">
        <v>285.846009268069</v>
      </c>
    </row>
    <row r="8713" spans="1:1" x14ac:dyDescent="0.25">
      <c r="A8713">
        <v>285.835211161801</v>
      </c>
    </row>
    <row r="8714" spans="1:1" x14ac:dyDescent="0.25">
      <c r="A8714">
        <v>285.449383551881</v>
      </c>
    </row>
    <row r="8715" spans="1:1" x14ac:dyDescent="0.25">
      <c r="A8715">
        <v>285.25073690869698</v>
      </c>
    </row>
    <row r="8716" spans="1:1" x14ac:dyDescent="0.25">
      <c r="A8716">
        <v>285.23946192869698</v>
      </c>
    </row>
    <row r="8717" spans="1:1" x14ac:dyDescent="0.25">
      <c r="A8717">
        <v>285.04235269397702</v>
      </c>
    </row>
    <row r="8718" spans="1:1" x14ac:dyDescent="0.25">
      <c r="A8718">
        <v>284.84487502283099</v>
      </c>
    </row>
    <row r="8719" spans="1:1" x14ac:dyDescent="0.25">
      <c r="A8719">
        <v>284.64706035529298</v>
      </c>
    </row>
    <row r="8720" spans="1:1" x14ac:dyDescent="0.25">
      <c r="A8720">
        <v>284.266163245538</v>
      </c>
    </row>
    <row r="8721" spans="1:1" x14ac:dyDescent="0.25">
      <c r="A8721">
        <v>284.06989599748999</v>
      </c>
    </row>
    <row r="8722" spans="1:1" x14ac:dyDescent="0.25">
      <c r="A8722">
        <v>283.874685763993</v>
      </c>
    </row>
    <row r="8723" spans="1:1" x14ac:dyDescent="0.25">
      <c r="A8723">
        <v>283.68040147161202</v>
      </c>
    </row>
    <row r="8724" spans="1:1" x14ac:dyDescent="0.25">
      <c r="A8724">
        <v>283.66860828687197</v>
      </c>
    </row>
    <row r="8725" spans="1:1" x14ac:dyDescent="0.25">
      <c r="A8725">
        <v>283.47313076308802</v>
      </c>
    </row>
    <row r="8726" spans="1:1" x14ac:dyDescent="0.25">
      <c r="A8726">
        <v>283.09637805396699</v>
      </c>
    </row>
    <row r="8727" spans="1:1" x14ac:dyDescent="0.25">
      <c r="A8727">
        <v>282.90288286072001</v>
      </c>
    </row>
    <row r="8728" spans="1:1" x14ac:dyDescent="0.25">
      <c r="A8728">
        <v>282.71002073081303</v>
      </c>
    </row>
    <row r="8729" spans="1:1" x14ac:dyDescent="0.25">
      <c r="A8729">
        <v>282.69911505173098</v>
      </c>
    </row>
    <row r="8730" spans="1:1" x14ac:dyDescent="0.25">
      <c r="A8730">
        <v>282.50532238840202</v>
      </c>
    </row>
    <row r="8731" spans="1:1" x14ac:dyDescent="0.25">
      <c r="A8731">
        <v>282.13411462229698</v>
      </c>
    </row>
    <row r="8732" spans="1:1" x14ac:dyDescent="0.25">
      <c r="A8732">
        <v>282.12123615777602</v>
      </c>
    </row>
    <row r="8733" spans="1:1" x14ac:dyDescent="0.25">
      <c r="A8733">
        <v>281.92981027292802</v>
      </c>
    </row>
    <row r="8734" spans="1:1" x14ac:dyDescent="0.25">
      <c r="A8734">
        <v>281.73973165661198</v>
      </c>
    </row>
    <row r="8735" spans="1:1" x14ac:dyDescent="0.25">
      <c r="A8735">
        <v>281.37013432725001</v>
      </c>
    </row>
    <row r="8736" spans="1:1" x14ac:dyDescent="0.25">
      <c r="A8736">
        <v>281.18058037894002</v>
      </c>
    </row>
    <row r="8737" spans="1:1" x14ac:dyDescent="0.25">
      <c r="A8737">
        <v>281.168674946799</v>
      </c>
    </row>
    <row r="8738" spans="1:1" x14ac:dyDescent="0.25">
      <c r="A8738">
        <v>280.97890788141501</v>
      </c>
    </row>
    <row r="8739" spans="1:1" x14ac:dyDescent="0.25">
      <c r="A8739">
        <v>280.61346554396499</v>
      </c>
    </row>
    <row r="8740" spans="1:1" x14ac:dyDescent="0.25">
      <c r="A8740">
        <v>280.424898341904</v>
      </c>
    </row>
    <row r="8741" spans="1:1" x14ac:dyDescent="0.25">
      <c r="A8741">
        <v>280.412711647967</v>
      </c>
    </row>
    <row r="8742" spans="1:1" x14ac:dyDescent="0.25">
      <c r="A8742">
        <v>280.22490590091201</v>
      </c>
    </row>
    <row r="8743" spans="1:1" x14ac:dyDescent="0.25">
      <c r="A8743">
        <v>279.86219320882799</v>
      </c>
    </row>
    <row r="8744" spans="1:1" x14ac:dyDescent="0.25">
      <c r="A8744">
        <v>279.85052623870303</v>
      </c>
    </row>
    <row r="8745" spans="1:1" x14ac:dyDescent="0.25">
      <c r="A8745">
        <v>279.48907926601902</v>
      </c>
    </row>
    <row r="8746" spans="1:1" x14ac:dyDescent="0.25">
      <c r="A8746">
        <v>279.47776878592799</v>
      </c>
    </row>
    <row r="8747" spans="1:1" x14ac:dyDescent="0.25">
      <c r="A8747">
        <v>279.11892304154401</v>
      </c>
    </row>
    <row r="8748" spans="1:1" x14ac:dyDescent="0.25">
      <c r="A8748">
        <v>279.10615851331897</v>
      </c>
    </row>
    <row r="8749" spans="1:1" x14ac:dyDescent="0.25">
      <c r="A8749">
        <v>278.74853841548997</v>
      </c>
    </row>
    <row r="8750" spans="1:1" x14ac:dyDescent="0.25">
      <c r="A8750">
        <v>278.565299051772</v>
      </c>
    </row>
    <row r="8751" spans="1:1" x14ac:dyDescent="0.25">
      <c r="A8751">
        <v>278.38189028477001</v>
      </c>
    </row>
    <row r="8752" spans="1:1" x14ac:dyDescent="0.25">
      <c r="A8752">
        <v>278.197488709666</v>
      </c>
    </row>
    <row r="8753" spans="1:1" x14ac:dyDescent="0.25">
      <c r="A8753">
        <v>278.01528204323102</v>
      </c>
    </row>
    <row r="8754" spans="1:1" x14ac:dyDescent="0.25">
      <c r="A8754">
        <v>278.00377136619801</v>
      </c>
    </row>
    <row r="8755" spans="1:1" x14ac:dyDescent="0.25">
      <c r="A8755">
        <v>277.65106014712001</v>
      </c>
    </row>
    <row r="8756" spans="1:1" x14ac:dyDescent="0.25">
      <c r="A8756">
        <v>277.46918781044201</v>
      </c>
    </row>
    <row r="8757" spans="1:1" x14ac:dyDescent="0.25">
      <c r="A8757">
        <v>277.28814494286502</v>
      </c>
    </row>
    <row r="8758" spans="1:1" x14ac:dyDescent="0.25">
      <c r="A8758">
        <v>277.27628896969799</v>
      </c>
    </row>
    <row r="8759" spans="1:1" x14ac:dyDescent="0.25">
      <c r="A8759">
        <v>277.09525831568101</v>
      </c>
    </row>
    <row r="8760" spans="1:1" x14ac:dyDescent="0.25">
      <c r="A8760">
        <v>276.91594256985701</v>
      </c>
    </row>
    <row r="8761" spans="1:1" x14ac:dyDescent="0.25">
      <c r="A8761">
        <v>276.735499763409</v>
      </c>
    </row>
    <row r="8762" spans="1:1" x14ac:dyDescent="0.25">
      <c r="A8762">
        <v>276.38972775158101</v>
      </c>
    </row>
    <row r="8763" spans="1:1" x14ac:dyDescent="0.25">
      <c r="A8763">
        <v>276.21078265184201</v>
      </c>
    </row>
    <row r="8764" spans="1:1" x14ac:dyDescent="0.25">
      <c r="A8764">
        <v>276.19879047878902</v>
      </c>
    </row>
    <row r="8765" spans="1:1" x14ac:dyDescent="0.25">
      <c r="A8765">
        <v>276.02194062554702</v>
      </c>
    </row>
    <row r="8766" spans="1:1" x14ac:dyDescent="0.25">
      <c r="A8766">
        <v>275.67865412760102</v>
      </c>
    </row>
    <row r="8767" spans="1:1" x14ac:dyDescent="0.25">
      <c r="A8767">
        <v>275.50195238919798</v>
      </c>
    </row>
    <row r="8768" spans="1:1" x14ac:dyDescent="0.25">
      <c r="A8768">
        <v>275.32565256783499</v>
      </c>
    </row>
    <row r="8769" spans="1:1" x14ac:dyDescent="0.25">
      <c r="A8769">
        <v>275.313114250247</v>
      </c>
    </row>
    <row r="8770" spans="1:1" x14ac:dyDescent="0.25">
      <c r="A8770">
        <v>275.13853603561699</v>
      </c>
    </row>
    <row r="8771" spans="1:1" x14ac:dyDescent="0.25">
      <c r="A8771">
        <v>274.96255698230902</v>
      </c>
    </row>
    <row r="8772" spans="1:1" x14ac:dyDescent="0.25">
      <c r="A8772">
        <v>274.62575097632498</v>
      </c>
    </row>
    <row r="8773" spans="1:1" x14ac:dyDescent="0.25">
      <c r="A8773">
        <v>274.45051906317502</v>
      </c>
    </row>
    <row r="8774" spans="1:1" x14ac:dyDescent="0.25">
      <c r="A8774">
        <v>274.43836491030299</v>
      </c>
    </row>
    <row r="8775" spans="1:1" x14ac:dyDescent="0.25">
      <c r="A8775">
        <v>274.26572864109602</v>
      </c>
    </row>
    <row r="8776" spans="1:1" x14ac:dyDescent="0.25">
      <c r="A8776">
        <v>274.09313560113998</v>
      </c>
    </row>
    <row r="8777" spans="1:1" x14ac:dyDescent="0.25">
      <c r="A8777">
        <v>273.76008987484698</v>
      </c>
    </row>
    <row r="8778" spans="1:1" x14ac:dyDescent="0.25">
      <c r="A8778">
        <v>273.58808704300401</v>
      </c>
    </row>
    <row r="8779" spans="1:1" x14ac:dyDescent="0.25">
      <c r="A8779">
        <v>273.41611397149597</v>
      </c>
    </row>
    <row r="8780" spans="1:1" x14ac:dyDescent="0.25">
      <c r="A8780">
        <v>273.405133630595</v>
      </c>
    </row>
    <row r="8781" spans="1:1" x14ac:dyDescent="0.25">
      <c r="A8781">
        <v>273.07405596510603</v>
      </c>
    </row>
    <row r="8782" spans="1:1" x14ac:dyDescent="0.25">
      <c r="A8782">
        <v>273.06277174022699</v>
      </c>
    </row>
    <row r="8783" spans="1:1" x14ac:dyDescent="0.25">
      <c r="A8783">
        <v>272.73602213239297</v>
      </c>
    </row>
    <row r="8784" spans="1:1" x14ac:dyDescent="0.25">
      <c r="A8784">
        <v>272.723274997347</v>
      </c>
    </row>
    <row r="8785" spans="1:1" x14ac:dyDescent="0.25">
      <c r="A8785">
        <v>272.554308664605</v>
      </c>
    </row>
    <row r="8786" spans="1:1" x14ac:dyDescent="0.25">
      <c r="A8786">
        <v>272.38570338803203</v>
      </c>
    </row>
    <row r="8787" spans="1:1" x14ac:dyDescent="0.25">
      <c r="A8787">
        <v>272.21801778575099</v>
      </c>
    </row>
    <row r="8788" spans="1:1" x14ac:dyDescent="0.25">
      <c r="A8788">
        <v>272.05022368075203</v>
      </c>
    </row>
    <row r="8789" spans="1:1" x14ac:dyDescent="0.25">
      <c r="A8789">
        <v>271.72789833203302</v>
      </c>
    </row>
    <row r="8790" spans="1:1" x14ac:dyDescent="0.25">
      <c r="A8790">
        <v>271.56033702060301</v>
      </c>
    </row>
    <row r="8791" spans="1:1" x14ac:dyDescent="0.25">
      <c r="A8791">
        <v>271.395333271764</v>
      </c>
    </row>
    <row r="8792" spans="1:1" x14ac:dyDescent="0.25">
      <c r="A8792">
        <v>271.22962213197502</v>
      </c>
    </row>
    <row r="8793" spans="1:1" x14ac:dyDescent="0.25">
      <c r="A8793">
        <v>271.06388960629602</v>
      </c>
    </row>
    <row r="8794" spans="1:1" x14ac:dyDescent="0.25">
      <c r="A8794">
        <v>271.05196319959998</v>
      </c>
    </row>
    <row r="8795" spans="1:1" x14ac:dyDescent="0.25">
      <c r="A8795">
        <v>270.88829904689698</v>
      </c>
    </row>
    <row r="8796" spans="1:1" x14ac:dyDescent="0.25">
      <c r="A8796">
        <v>270.72287310578298</v>
      </c>
    </row>
    <row r="8797" spans="1:1" x14ac:dyDescent="0.25">
      <c r="A8797">
        <v>270.408584129693</v>
      </c>
    </row>
    <row r="8798" spans="1:1" x14ac:dyDescent="0.25">
      <c r="A8798">
        <v>270.24456165174598</v>
      </c>
    </row>
    <row r="8799" spans="1:1" x14ac:dyDescent="0.25">
      <c r="A8799">
        <v>270.23263522493198</v>
      </c>
    </row>
    <row r="8800" spans="1:1" x14ac:dyDescent="0.25">
      <c r="A8800">
        <v>269.92109644135502</v>
      </c>
    </row>
    <row r="8801" spans="1:1" x14ac:dyDescent="0.25">
      <c r="A8801">
        <v>269.75847548151501</v>
      </c>
    </row>
    <row r="8802" spans="1:1" x14ac:dyDescent="0.25">
      <c r="A8802">
        <v>269.59836956928899</v>
      </c>
    </row>
    <row r="8803" spans="1:1" x14ac:dyDescent="0.25">
      <c r="A8803">
        <v>269.43662094277897</v>
      </c>
    </row>
    <row r="8804" spans="1:1" x14ac:dyDescent="0.25">
      <c r="A8804">
        <v>269.27700217750998</v>
      </c>
    </row>
    <row r="8805" spans="1:1" x14ac:dyDescent="0.25">
      <c r="A8805">
        <v>269.117149729593</v>
      </c>
    </row>
    <row r="8806" spans="1:1" x14ac:dyDescent="0.25">
      <c r="A8806">
        <v>269.10487424847003</v>
      </c>
    </row>
    <row r="8807" spans="1:1" x14ac:dyDescent="0.25">
      <c r="A8807">
        <v>268.94564167905099</v>
      </c>
    </row>
    <row r="8808" spans="1:1" x14ac:dyDescent="0.25">
      <c r="A8808">
        <v>268.64021556086402</v>
      </c>
    </row>
    <row r="8809" spans="1:1" x14ac:dyDescent="0.25">
      <c r="A8809">
        <v>268.62889883022302</v>
      </c>
    </row>
    <row r="8810" spans="1:1" x14ac:dyDescent="0.25">
      <c r="A8810">
        <v>268.470710143605</v>
      </c>
    </row>
    <row r="8811" spans="1:1" x14ac:dyDescent="0.25">
      <c r="A8811">
        <v>268.31348265162501</v>
      </c>
    </row>
    <row r="8812" spans="1:1" x14ac:dyDescent="0.25">
      <c r="A8812">
        <v>268.01049019393997</v>
      </c>
    </row>
    <row r="8813" spans="1:1" x14ac:dyDescent="0.25">
      <c r="A8813">
        <v>267.999708272406</v>
      </c>
    </row>
    <row r="8814" spans="1:1" x14ac:dyDescent="0.25">
      <c r="A8814">
        <v>267.699492963495</v>
      </c>
    </row>
    <row r="8815" spans="1:1" x14ac:dyDescent="0.25">
      <c r="A8815">
        <v>267.54327640883002</v>
      </c>
    </row>
    <row r="8816" spans="1:1" x14ac:dyDescent="0.25">
      <c r="A8816">
        <v>267.53180879209299</v>
      </c>
    </row>
    <row r="8817" spans="1:1" x14ac:dyDescent="0.25">
      <c r="A8817">
        <v>267.23355396693199</v>
      </c>
    </row>
    <row r="8818" spans="1:1" x14ac:dyDescent="0.25">
      <c r="A8818">
        <v>267.22166975962199</v>
      </c>
    </row>
    <row r="8819" spans="1:1" x14ac:dyDescent="0.25">
      <c r="A8819">
        <v>267.06759246487502</v>
      </c>
    </row>
    <row r="8820" spans="1:1" x14ac:dyDescent="0.25">
      <c r="A8820">
        <v>266.91383615063103</v>
      </c>
    </row>
    <row r="8821" spans="1:1" x14ac:dyDescent="0.25">
      <c r="A8821">
        <v>266.621224286467</v>
      </c>
    </row>
    <row r="8822" spans="1:1" x14ac:dyDescent="0.25">
      <c r="A8822">
        <v>266.468834866333</v>
      </c>
    </row>
    <row r="8823" spans="1:1" x14ac:dyDescent="0.25">
      <c r="A8823">
        <v>266.455800067962</v>
      </c>
    </row>
    <row r="8824" spans="1:1" x14ac:dyDescent="0.25">
      <c r="A8824">
        <v>266.30424340840102</v>
      </c>
    </row>
    <row r="8825" spans="1:1" x14ac:dyDescent="0.25">
      <c r="A8825">
        <v>266.01329421141497</v>
      </c>
    </row>
    <row r="8826" spans="1:1" x14ac:dyDescent="0.25">
      <c r="A8826">
        <v>266.001130351646</v>
      </c>
    </row>
    <row r="8827" spans="1:1" x14ac:dyDescent="0.25">
      <c r="A8827">
        <v>265.71371971298601</v>
      </c>
    </row>
    <row r="8828" spans="1:1" x14ac:dyDescent="0.25">
      <c r="A8828">
        <v>265.56275070014999</v>
      </c>
    </row>
    <row r="8829" spans="1:1" x14ac:dyDescent="0.25">
      <c r="A8829">
        <v>265.41354446870002</v>
      </c>
    </row>
    <row r="8830" spans="1:1" x14ac:dyDescent="0.25">
      <c r="A8830">
        <v>265.26566053174201</v>
      </c>
    </row>
    <row r="8831" spans="1:1" x14ac:dyDescent="0.25">
      <c r="A8831">
        <v>265.117179431718</v>
      </c>
    </row>
    <row r="8832" spans="1:1" x14ac:dyDescent="0.25">
      <c r="A8832">
        <v>265.10427394082001</v>
      </c>
    </row>
    <row r="8833" spans="1:1" x14ac:dyDescent="0.25">
      <c r="A8833">
        <v>264.95764174388398</v>
      </c>
    </row>
    <row r="8834" spans="1:1" x14ac:dyDescent="0.25">
      <c r="A8834">
        <v>264.80867580570998</v>
      </c>
    </row>
    <row r="8835" spans="1:1" x14ac:dyDescent="0.25">
      <c r="A8835">
        <v>264.66195951229201</v>
      </c>
    </row>
    <row r="8836" spans="1:1" x14ac:dyDescent="0.25">
      <c r="A8836">
        <v>264.37993545556202</v>
      </c>
    </row>
    <row r="8837" spans="1:1" x14ac:dyDescent="0.25">
      <c r="A8837">
        <v>264.36867746784901</v>
      </c>
    </row>
    <row r="8838" spans="1:1" x14ac:dyDescent="0.25">
      <c r="A8838">
        <v>264.088844407919</v>
      </c>
    </row>
    <row r="8839" spans="1:1" x14ac:dyDescent="0.25">
      <c r="A8839">
        <v>264.07861324688503</v>
      </c>
    </row>
    <row r="8840" spans="1:1" x14ac:dyDescent="0.25">
      <c r="A8840">
        <v>263.93238385741603</v>
      </c>
    </row>
    <row r="8841" spans="1:1" x14ac:dyDescent="0.25">
      <c r="A8841">
        <v>263.65640471664</v>
      </c>
    </row>
    <row r="8842" spans="1:1" x14ac:dyDescent="0.25">
      <c r="A8842">
        <v>263.51252417870103</v>
      </c>
    </row>
    <row r="8843" spans="1:1" x14ac:dyDescent="0.25">
      <c r="A8843">
        <v>263.50108725652598</v>
      </c>
    </row>
    <row r="8844" spans="1:1" x14ac:dyDescent="0.25">
      <c r="A8844">
        <v>263.355988761037</v>
      </c>
    </row>
    <row r="8845" spans="1:1" x14ac:dyDescent="0.25">
      <c r="A8845">
        <v>263.21446735736799</v>
      </c>
    </row>
    <row r="8846" spans="1:1" x14ac:dyDescent="0.25">
      <c r="A8846">
        <v>262.94069956349199</v>
      </c>
    </row>
    <row r="8847" spans="1:1" x14ac:dyDescent="0.25">
      <c r="A8847">
        <v>262.92885709196702</v>
      </c>
    </row>
    <row r="8848" spans="1:1" x14ac:dyDescent="0.25">
      <c r="A8848">
        <v>262.65771048547401</v>
      </c>
    </row>
    <row r="8849" spans="1:1" x14ac:dyDescent="0.25">
      <c r="A8849">
        <v>262.64692119023601</v>
      </c>
    </row>
    <row r="8850" spans="1:1" x14ac:dyDescent="0.25">
      <c r="A8850">
        <v>262.37758047548499</v>
      </c>
    </row>
    <row r="8851" spans="1:1" x14ac:dyDescent="0.25">
      <c r="A8851">
        <v>262.36455498673701</v>
      </c>
    </row>
    <row r="8852" spans="1:1" x14ac:dyDescent="0.25">
      <c r="A8852">
        <v>262.22389417613499</v>
      </c>
    </row>
    <row r="8853" spans="1:1" x14ac:dyDescent="0.25">
      <c r="A8853">
        <v>262.08592843525798</v>
      </c>
    </row>
    <row r="8854" spans="1:1" x14ac:dyDescent="0.25">
      <c r="A8854">
        <v>261.81876544759302</v>
      </c>
    </row>
    <row r="8855" spans="1:1" x14ac:dyDescent="0.25">
      <c r="A8855">
        <v>261.680004389722</v>
      </c>
    </row>
    <row r="8856" spans="1:1" x14ac:dyDescent="0.25">
      <c r="A8856">
        <v>261.66878057695499</v>
      </c>
    </row>
    <row r="8857" spans="1:1" x14ac:dyDescent="0.25">
      <c r="A8857">
        <v>261.40562542769101</v>
      </c>
    </row>
    <row r="8858" spans="1:1" x14ac:dyDescent="0.25">
      <c r="A8858">
        <v>261.39383380789297</v>
      </c>
    </row>
    <row r="8859" spans="1:1" x14ac:dyDescent="0.25">
      <c r="A8859">
        <v>261.25579318395899</v>
      </c>
    </row>
    <row r="8860" spans="1:1" x14ac:dyDescent="0.25">
      <c r="A8860">
        <v>260.99441398450102</v>
      </c>
    </row>
    <row r="8861" spans="1:1" x14ac:dyDescent="0.25">
      <c r="A8861">
        <v>260.98260953075402</v>
      </c>
    </row>
    <row r="8862" spans="1:1" x14ac:dyDescent="0.25">
      <c r="A8862">
        <v>260.72422481924798</v>
      </c>
    </row>
    <row r="8863" spans="1:1" x14ac:dyDescent="0.25">
      <c r="A8863">
        <v>260.71123091111502</v>
      </c>
    </row>
    <row r="8864" spans="1:1" x14ac:dyDescent="0.25">
      <c r="A8864">
        <v>260.45291231335301</v>
      </c>
    </row>
    <row r="8865" spans="1:1" x14ac:dyDescent="0.25">
      <c r="A8865">
        <v>260.44191186020697</v>
      </c>
    </row>
    <row r="8866" spans="1:1" x14ac:dyDescent="0.25">
      <c r="A8866">
        <v>260.18474746722001</v>
      </c>
    </row>
    <row r="8867" spans="1:1" x14ac:dyDescent="0.25">
      <c r="A8867">
        <v>260.05091902895703</v>
      </c>
    </row>
    <row r="8868" spans="1:1" x14ac:dyDescent="0.25">
      <c r="A8868">
        <v>260.04041704692202</v>
      </c>
    </row>
    <row r="8869" spans="1:1" x14ac:dyDescent="0.25">
      <c r="A8869">
        <v>259.78494284373198</v>
      </c>
    </row>
    <row r="8870" spans="1:1" x14ac:dyDescent="0.25">
      <c r="A8870">
        <v>259.65195856561797</v>
      </c>
    </row>
    <row r="8871" spans="1:1" x14ac:dyDescent="0.25">
      <c r="A8871">
        <v>259.64082483492899</v>
      </c>
    </row>
    <row r="8872" spans="1:1" x14ac:dyDescent="0.25">
      <c r="A8872">
        <v>259.38981928426801</v>
      </c>
    </row>
    <row r="8873" spans="1:1" x14ac:dyDescent="0.25">
      <c r="A8873">
        <v>259.376460049765</v>
      </c>
    </row>
    <row r="8874" spans="1:1" x14ac:dyDescent="0.25">
      <c r="A8874">
        <v>259.24679027767002</v>
      </c>
    </row>
    <row r="8875" spans="1:1" x14ac:dyDescent="0.25">
      <c r="A8875">
        <v>258.99643918385198</v>
      </c>
    </row>
    <row r="8876" spans="1:1" x14ac:dyDescent="0.25">
      <c r="A8876">
        <v>258.86712417644998</v>
      </c>
    </row>
    <row r="8877" spans="1:1" x14ac:dyDescent="0.25">
      <c r="A8877">
        <v>258.738077449569</v>
      </c>
    </row>
    <row r="8878" spans="1:1" x14ac:dyDescent="0.25">
      <c r="A8878">
        <v>258.72490932172099</v>
      </c>
    </row>
    <row r="8879" spans="1:1" x14ac:dyDescent="0.25">
      <c r="A8879">
        <v>258.478384566138</v>
      </c>
    </row>
    <row r="8880" spans="1:1" x14ac:dyDescent="0.25">
      <c r="A8880">
        <v>258.35129327780902</v>
      </c>
    </row>
    <row r="8881" spans="1:1" x14ac:dyDescent="0.25">
      <c r="A8881">
        <v>258.22241125943299</v>
      </c>
    </row>
    <row r="8882" spans="1:1" x14ac:dyDescent="0.25">
      <c r="A8882">
        <v>258.211195164044</v>
      </c>
    </row>
    <row r="8883" spans="1:1" x14ac:dyDescent="0.25">
      <c r="A8883">
        <v>258.08366273137102</v>
      </c>
    </row>
    <row r="8884" spans="1:1" x14ac:dyDescent="0.25">
      <c r="A8884">
        <v>257.84029171300699</v>
      </c>
    </row>
    <row r="8885" spans="1:1" x14ac:dyDescent="0.25">
      <c r="A8885">
        <v>257.82785026265299</v>
      </c>
    </row>
    <row r="8886" spans="1:1" x14ac:dyDescent="0.25">
      <c r="A8886">
        <v>257.58641733516498</v>
      </c>
    </row>
    <row r="8887" spans="1:1" x14ac:dyDescent="0.25">
      <c r="A8887">
        <v>257.57478148671203</v>
      </c>
    </row>
    <row r="8888" spans="1:1" x14ac:dyDescent="0.25">
      <c r="A8888">
        <v>257.44911899768903</v>
      </c>
    </row>
    <row r="8889" spans="1:1" x14ac:dyDescent="0.25">
      <c r="A8889">
        <v>257.20993382900701</v>
      </c>
    </row>
    <row r="8890" spans="1:1" x14ac:dyDescent="0.25">
      <c r="A8890">
        <v>257.199292469498</v>
      </c>
    </row>
    <row r="8891" spans="1:1" x14ac:dyDescent="0.25">
      <c r="A8891">
        <v>254.87186812390499</v>
      </c>
    </row>
    <row r="8892" spans="1:1" x14ac:dyDescent="0.25">
      <c r="A8892">
        <v>254.621122267397</v>
      </c>
    </row>
    <row r="8893" spans="1:1" x14ac:dyDescent="0.25">
      <c r="A8893">
        <v>254.605590080383</v>
      </c>
    </row>
    <row r="8894" spans="1:1" x14ac:dyDescent="0.25">
      <c r="A8894">
        <v>254.356868616973</v>
      </c>
    </row>
    <row r="8895" spans="1:1" x14ac:dyDescent="0.25">
      <c r="A8895">
        <v>254.3404109034</v>
      </c>
    </row>
    <row r="8896" spans="1:1" x14ac:dyDescent="0.25">
      <c r="A8896">
        <v>254.09317909629499</v>
      </c>
    </row>
    <row r="8897" spans="1:1" x14ac:dyDescent="0.25">
      <c r="A8897">
        <v>254.07693039838099</v>
      </c>
    </row>
    <row r="8898" spans="1:1" x14ac:dyDescent="0.25">
      <c r="A8898">
        <v>253.83210711783701</v>
      </c>
    </row>
    <row r="8899" spans="1:1" x14ac:dyDescent="0.25">
      <c r="A8899">
        <v>253.702155253711</v>
      </c>
    </row>
    <row r="8900" spans="1:1" x14ac:dyDescent="0.25">
      <c r="A8900">
        <v>253.68528882342201</v>
      </c>
    </row>
    <row r="8901" spans="1:1" x14ac:dyDescent="0.25">
      <c r="A8901">
        <v>253.55634968647001</v>
      </c>
    </row>
    <row r="8902" spans="1:1" x14ac:dyDescent="0.25">
      <c r="A8902">
        <v>253.42653604939301</v>
      </c>
    </row>
    <row r="8903" spans="1:1" x14ac:dyDescent="0.25">
      <c r="A8903">
        <v>253.185381087152</v>
      </c>
    </row>
    <row r="8904" spans="1:1" x14ac:dyDescent="0.25">
      <c r="A8904">
        <v>253.16922170190401</v>
      </c>
    </row>
    <row r="8905" spans="1:1" x14ac:dyDescent="0.25">
      <c r="A8905">
        <v>252.92882851649199</v>
      </c>
    </row>
    <row r="8906" spans="1:1" x14ac:dyDescent="0.25">
      <c r="A8906">
        <v>252.91292060143101</v>
      </c>
    </row>
    <row r="8907" spans="1:1" x14ac:dyDescent="0.25">
      <c r="A8907">
        <v>252.67458690871001</v>
      </c>
    </row>
    <row r="8908" spans="1:1" x14ac:dyDescent="0.25">
      <c r="A8908">
        <v>252.65830947509099</v>
      </c>
    </row>
    <row r="8909" spans="1:1" x14ac:dyDescent="0.25">
      <c r="A8909">
        <v>252.53269357705199</v>
      </c>
    </row>
    <row r="8910" spans="1:1" x14ac:dyDescent="0.25">
      <c r="A8910">
        <v>252.40638316100001</v>
      </c>
    </row>
    <row r="8911" spans="1:1" x14ac:dyDescent="0.25">
      <c r="A8911">
        <v>252.28034177180001</v>
      </c>
    </row>
    <row r="8912" spans="1:1" x14ac:dyDescent="0.25">
      <c r="A8912">
        <v>252.045797545928</v>
      </c>
    </row>
    <row r="8913" spans="1:1" x14ac:dyDescent="0.25">
      <c r="A8913">
        <v>252.029707383068</v>
      </c>
    </row>
    <row r="8914" spans="1:1" x14ac:dyDescent="0.25">
      <c r="A8914">
        <v>251.90431005015199</v>
      </c>
    </row>
    <row r="8915" spans="1:1" x14ac:dyDescent="0.25">
      <c r="A8915">
        <v>251.672483462434</v>
      </c>
    </row>
    <row r="8916" spans="1:1" x14ac:dyDescent="0.25">
      <c r="A8916">
        <v>251.54818493266799</v>
      </c>
    </row>
    <row r="8917" spans="1:1" x14ac:dyDescent="0.25">
      <c r="A8917">
        <v>251.53333690456199</v>
      </c>
    </row>
    <row r="8918" spans="1:1" x14ac:dyDescent="0.25">
      <c r="A8918">
        <v>251.40999137900101</v>
      </c>
    </row>
    <row r="8919" spans="1:1" x14ac:dyDescent="0.25">
      <c r="A8919">
        <v>251.28728877213399</v>
      </c>
    </row>
    <row r="8920" spans="1:1" x14ac:dyDescent="0.25">
      <c r="A8920">
        <v>251.05852481556599</v>
      </c>
    </row>
    <row r="8921" spans="1:1" x14ac:dyDescent="0.25">
      <c r="A8921">
        <v>251.04174621896601</v>
      </c>
    </row>
    <row r="8922" spans="1:1" x14ac:dyDescent="0.25">
      <c r="A8922">
        <v>250.92026554422901</v>
      </c>
    </row>
    <row r="8923" spans="1:1" x14ac:dyDescent="0.25">
      <c r="A8923">
        <v>250.693448170164</v>
      </c>
    </row>
    <row r="8924" spans="1:1" x14ac:dyDescent="0.25">
      <c r="A8924">
        <v>250.677404775849</v>
      </c>
    </row>
    <row r="8925" spans="1:1" x14ac:dyDescent="0.25">
      <c r="A8925">
        <v>250.45248550413999</v>
      </c>
    </row>
    <row r="8926" spans="1:1" x14ac:dyDescent="0.25">
      <c r="A8926">
        <v>250.437288699117</v>
      </c>
    </row>
    <row r="8927" spans="1:1" x14ac:dyDescent="0.25">
      <c r="A8927">
        <v>250.31736971161601</v>
      </c>
    </row>
    <row r="8928" spans="1:1" x14ac:dyDescent="0.25">
      <c r="A8928">
        <v>250.197172045</v>
      </c>
    </row>
    <row r="8929" spans="1:1" x14ac:dyDescent="0.25">
      <c r="A8929">
        <v>250.07771386924799</v>
      </c>
    </row>
    <row r="8930" spans="1:1" x14ac:dyDescent="0.25">
      <c r="A8930">
        <v>249.856937012027</v>
      </c>
    </row>
    <row r="8931" spans="1:1" x14ac:dyDescent="0.25">
      <c r="A8931">
        <v>249.84029002457299</v>
      </c>
    </row>
    <row r="8932" spans="1:1" x14ac:dyDescent="0.25">
      <c r="A8932">
        <v>249.620946902051</v>
      </c>
    </row>
    <row r="8933" spans="1:1" x14ac:dyDescent="0.25">
      <c r="A8933">
        <v>249.50255123647699</v>
      </c>
    </row>
    <row r="8934" spans="1:1" x14ac:dyDescent="0.25">
      <c r="A8934">
        <v>249.38538656436299</v>
      </c>
    </row>
    <row r="8935" spans="1:1" x14ac:dyDescent="0.25">
      <c r="A8935">
        <v>249.369634603344</v>
      </c>
    </row>
    <row r="8936" spans="1:1" x14ac:dyDescent="0.25">
      <c r="A8936">
        <v>249.25402487635799</v>
      </c>
    </row>
    <row r="8937" spans="1:1" x14ac:dyDescent="0.25">
      <c r="A8937">
        <v>249.136506485914</v>
      </c>
    </row>
    <row r="8938" spans="1:1" x14ac:dyDescent="0.25">
      <c r="A8938">
        <v>248.921305713962</v>
      </c>
    </row>
    <row r="8939" spans="1:1" x14ac:dyDescent="0.25">
      <c r="A8939">
        <v>248.90469089965899</v>
      </c>
    </row>
    <row r="8940" spans="1:1" x14ac:dyDescent="0.25">
      <c r="A8940">
        <v>248.69021534681201</v>
      </c>
    </row>
    <row r="8941" spans="1:1" x14ac:dyDescent="0.25">
      <c r="A8941">
        <v>248.57520123096</v>
      </c>
    </row>
    <row r="8942" spans="1:1" x14ac:dyDescent="0.25">
      <c r="A8942">
        <v>248.56018500526699</v>
      </c>
    </row>
    <row r="8943" spans="1:1" x14ac:dyDescent="0.25">
      <c r="A8943">
        <v>248.34678974525801</v>
      </c>
    </row>
    <row r="8944" spans="1:1" x14ac:dyDescent="0.25">
      <c r="A8944">
        <v>248.23322648684001</v>
      </c>
    </row>
    <row r="8945" spans="1:1" x14ac:dyDescent="0.25">
      <c r="A8945">
        <v>248.12052951859999</v>
      </c>
    </row>
    <row r="8946" spans="1:1" x14ac:dyDescent="0.25">
      <c r="A8946">
        <v>248.19693075843199</v>
      </c>
    </row>
    <row r="8947" spans="1:1" x14ac:dyDescent="0.25">
      <c r="A8947">
        <v>248.18104717456299</v>
      </c>
    </row>
    <row r="8948" spans="1:1" x14ac:dyDescent="0.25">
      <c r="A8948">
        <v>248.25719003392501</v>
      </c>
    </row>
    <row r="8949" spans="1:1" x14ac:dyDescent="0.25">
      <c r="A8949">
        <v>248.42535904167599</v>
      </c>
    </row>
    <row r="8950" spans="1:1" x14ac:dyDescent="0.25">
      <c r="A8950">
        <v>248.41013081733101</v>
      </c>
    </row>
    <row r="8951" spans="1:1" x14ac:dyDescent="0.25">
      <c r="A8951">
        <v>248.577396098755</v>
      </c>
    </row>
    <row r="8952" spans="1:1" x14ac:dyDescent="0.25">
      <c r="A8952">
        <v>248.65420392544701</v>
      </c>
    </row>
    <row r="8953" spans="1:1" x14ac:dyDescent="0.25">
      <c r="A8953">
        <v>248.730741426186</v>
      </c>
    </row>
    <row r="8954" spans="1:1" x14ac:dyDescent="0.25">
      <c r="A8954">
        <v>248.80867665563801</v>
      </c>
    </row>
    <row r="8955" spans="1:1" x14ac:dyDescent="0.25">
      <c r="A8955">
        <v>248.79294414341899</v>
      </c>
    </row>
    <row r="8956" spans="1:1" x14ac:dyDescent="0.25">
      <c r="A8956">
        <v>248.96148179301599</v>
      </c>
    </row>
    <row r="8957" spans="1:1" x14ac:dyDescent="0.25">
      <c r="A8957">
        <v>249.03949227411599</v>
      </c>
    </row>
    <row r="8958" spans="1:1" x14ac:dyDescent="0.25">
      <c r="A8958">
        <v>249.02405933105899</v>
      </c>
    </row>
    <row r="8959" spans="1:1" x14ac:dyDescent="0.25">
      <c r="A8959">
        <v>249.10025527585199</v>
      </c>
    </row>
    <row r="8960" spans="1:1" x14ac:dyDescent="0.25">
      <c r="A8960">
        <v>249.17791644582601</v>
      </c>
    </row>
    <row r="8961" spans="1:1" x14ac:dyDescent="0.25">
      <c r="A8961">
        <v>249.254949570929</v>
      </c>
    </row>
    <row r="8962" spans="1:1" x14ac:dyDescent="0.25">
      <c r="A8962">
        <v>249.42480860781899</v>
      </c>
    </row>
    <row r="8963" spans="1:1" x14ac:dyDescent="0.25">
      <c r="A8963">
        <v>249.50323210487099</v>
      </c>
    </row>
    <row r="8964" spans="1:1" x14ac:dyDescent="0.25">
      <c r="A8964">
        <v>249.57979472400299</v>
      </c>
    </row>
    <row r="8965" spans="1:1" x14ac:dyDescent="0.25">
      <c r="A8965">
        <v>249.65867197033401</v>
      </c>
    </row>
    <row r="8966" spans="1:1" x14ac:dyDescent="0.25">
      <c r="A8966">
        <v>249.735332655197</v>
      </c>
    </row>
    <row r="8967" spans="1:1" x14ac:dyDescent="0.25">
      <c r="A8967">
        <v>249.721360498575</v>
      </c>
    </row>
    <row r="8968" spans="1:1" x14ac:dyDescent="0.25">
      <c r="A8968">
        <v>249.89120254071</v>
      </c>
    </row>
    <row r="8969" spans="1:1" x14ac:dyDescent="0.25">
      <c r="A8969">
        <v>249.96970257793899</v>
      </c>
    </row>
    <row r="8970" spans="1:1" x14ac:dyDescent="0.25">
      <c r="A8970">
        <v>249.954553363428</v>
      </c>
    </row>
    <row r="8971" spans="1:1" x14ac:dyDescent="0.25">
      <c r="A8971">
        <v>250.12670437919999</v>
      </c>
    </row>
    <row r="8972" spans="1:1" x14ac:dyDescent="0.25">
      <c r="A8972">
        <v>250.204171042458</v>
      </c>
    </row>
    <row r="8973" spans="1:1" x14ac:dyDescent="0.25">
      <c r="A8973">
        <v>250.283386415763</v>
      </c>
    </row>
    <row r="8974" spans="1:1" x14ac:dyDescent="0.25">
      <c r="A8974">
        <v>250.26780189735899</v>
      </c>
    </row>
    <row r="8975" spans="1:1" x14ac:dyDescent="0.25">
      <c r="A8975">
        <v>250.347279342511</v>
      </c>
    </row>
    <row r="8976" spans="1:1" x14ac:dyDescent="0.25">
      <c r="A8976">
        <v>250.424956240276</v>
      </c>
    </row>
    <row r="8977" spans="1:1" x14ac:dyDescent="0.25">
      <c r="A8977">
        <v>250.59705183743799</v>
      </c>
    </row>
    <row r="8978" spans="1:1" x14ac:dyDescent="0.25">
      <c r="A8978">
        <v>250.58277342544901</v>
      </c>
    </row>
    <row r="8979" spans="1:1" x14ac:dyDescent="0.25">
      <c r="A8979">
        <v>250.7550169857</v>
      </c>
    </row>
    <row r="8980" spans="1:1" x14ac:dyDescent="0.25">
      <c r="A8980">
        <v>250.834250749316</v>
      </c>
    </row>
    <row r="8981" spans="1:1" x14ac:dyDescent="0.25">
      <c r="A8981">
        <v>250.91321316318101</v>
      </c>
    </row>
    <row r="8982" spans="1:1" x14ac:dyDescent="0.25">
      <c r="A8982">
        <v>250.99209564017499</v>
      </c>
    </row>
    <row r="8983" spans="1:1" x14ac:dyDescent="0.25">
      <c r="A8983">
        <v>251.07075606396</v>
      </c>
    </row>
    <row r="8984" spans="1:1" x14ac:dyDescent="0.25">
      <c r="A8984">
        <v>251.15029144492101</v>
      </c>
    </row>
    <row r="8985" spans="1:1" x14ac:dyDescent="0.25">
      <c r="A8985">
        <v>251.229302153834</v>
      </c>
    </row>
    <row r="8986" spans="1:1" x14ac:dyDescent="0.25">
      <c r="A8986">
        <v>251.215775781318</v>
      </c>
    </row>
    <row r="8987" spans="1:1" x14ac:dyDescent="0.25">
      <c r="A8987">
        <v>251.38898732849299</v>
      </c>
    </row>
    <row r="8988" spans="1:1" x14ac:dyDescent="0.25">
      <c r="A8988">
        <v>251.467734052948</v>
      </c>
    </row>
    <row r="8989" spans="1:1" x14ac:dyDescent="0.25">
      <c r="A8989">
        <v>251.45363762739399</v>
      </c>
    </row>
    <row r="8990" spans="1:1" x14ac:dyDescent="0.25">
      <c r="A8990">
        <v>251.533177445136</v>
      </c>
    </row>
    <row r="8991" spans="1:1" x14ac:dyDescent="0.25">
      <c r="A8991">
        <v>251.706810140534</v>
      </c>
    </row>
    <row r="8992" spans="1:1" x14ac:dyDescent="0.25">
      <c r="A8992">
        <v>251.787545764806</v>
      </c>
    </row>
    <row r="8993" spans="1:1" x14ac:dyDescent="0.25">
      <c r="A8993">
        <v>251.86705449803799</v>
      </c>
    </row>
    <row r="8994" spans="1:1" x14ac:dyDescent="0.25">
      <c r="A8994">
        <v>251.85371564480701</v>
      </c>
    </row>
    <row r="8995" spans="1:1" x14ac:dyDescent="0.25">
      <c r="A8995">
        <v>252.02750342558099</v>
      </c>
    </row>
    <row r="8996" spans="1:1" x14ac:dyDescent="0.25">
      <c r="A8996">
        <v>252.10740737970499</v>
      </c>
    </row>
    <row r="8997" spans="1:1" x14ac:dyDescent="0.25">
      <c r="A8997">
        <v>252.18736875667599</v>
      </c>
    </row>
    <row r="8998" spans="1:1" x14ac:dyDescent="0.25">
      <c r="A8998">
        <v>252.26861198142601</v>
      </c>
    </row>
    <row r="8999" spans="1:1" x14ac:dyDescent="0.25">
      <c r="A8999">
        <v>252.34898101764</v>
      </c>
    </row>
    <row r="9000" spans="1:1" x14ac:dyDescent="0.25">
      <c r="A9000">
        <v>252.42880934492999</v>
      </c>
    </row>
    <row r="9001" spans="1:1" x14ac:dyDescent="0.25">
      <c r="A9001">
        <v>252.50926453171999</v>
      </c>
    </row>
    <row r="9002" spans="1:1" x14ac:dyDescent="0.25">
      <c r="A9002">
        <v>252.49642820884301</v>
      </c>
    </row>
    <row r="9003" spans="1:1" x14ac:dyDescent="0.25">
      <c r="A9003">
        <v>252.671344127259</v>
      </c>
    </row>
    <row r="9004" spans="1:1" x14ac:dyDescent="0.25">
      <c r="A9004">
        <v>252.65725518180199</v>
      </c>
    </row>
    <row r="9005" spans="1:1" x14ac:dyDescent="0.25">
      <c r="A9005">
        <v>252.73863414872699</v>
      </c>
    </row>
    <row r="9006" spans="1:1" x14ac:dyDescent="0.25">
      <c r="A9006">
        <v>252.81959543035299</v>
      </c>
    </row>
    <row r="9007" spans="1:1" x14ac:dyDescent="0.25">
      <c r="A9007">
        <v>146.42020470072501</v>
      </c>
    </row>
    <row r="9008" spans="1:1" x14ac:dyDescent="0.25">
      <c r="A9008">
        <v>146.42472669063599</v>
      </c>
    </row>
    <row r="9009" spans="1:1" x14ac:dyDescent="0.25">
      <c r="A9009">
        <v>146.43156059426701</v>
      </c>
    </row>
    <row r="9010" spans="1:1" x14ac:dyDescent="0.25">
      <c r="A9010">
        <v>146.439329577915</v>
      </c>
    </row>
    <row r="9011" spans="1:1" x14ac:dyDescent="0.25">
      <c r="A9011">
        <v>146.44492327618801</v>
      </c>
    </row>
    <row r="9012" spans="1:1" x14ac:dyDescent="0.25">
      <c r="A9012">
        <v>146.45219242191999</v>
      </c>
    </row>
    <row r="9013" spans="1:1" x14ac:dyDescent="0.25">
      <c r="A9013">
        <v>253.272026473956</v>
      </c>
    </row>
    <row r="9014" spans="1:1" x14ac:dyDescent="0.25">
      <c r="A9014">
        <v>146.42740662331499</v>
      </c>
    </row>
    <row r="9015" spans="1:1" x14ac:dyDescent="0.25">
      <c r="A9015">
        <v>146.43073904409999</v>
      </c>
    </row>
    <row r="9016" spans="1:1" x14ac:dyDescent="0.25">
      <c r="A9016">
        <v>146.437445451336</v>
      </c>
    </row>
    <row r="9017" spans="1:1" x14ac:dyDescent="0.25">
      <c r="A9017">
        <v>146.44585803801499</v>
      </c>
    </row>
    <row r="9018" spans="1:1" x14ac:dyDescent="0.25">
      <c r="A9018">
        <v>146.45446660058801</v>
      </c>
    </row>
    <row r="9019" spans="1:1" x14ac:dyDescent="0.25">
      <c r="A9019">
        <v>146.460715822693</v>
      </c>
    </row>
    <row r="9020" spans="1:1" x14ac:dyDescent="0.25">
      <c r="A9020">
        <v>146.46648468405999</v>
      </c>
    </row>
    <row r="9021" spans="1:1" x14ac:dyDescent="0.25">
      <c r="A9021">
        <v>146.47597074567599</v>
      </c>
    </row>
    <row r="9022" spans="1:1" x14ac:dyDescent="0.25">
      <c r="A9022">
        <v>146.482138310729</v>
      </c>
    </row>
    <row r="9023" spans="1:1" x14ac:dyDescent="0.25">
      <c r="A9023">
        <v>146.48957024548901</v>
      </c>
    </row>
    <row r="9024" spans="1:1" x14ac:dyDescent="0.25">
      <c r="A9024">
        <v>146.49413207553701</v>
      </c>
    </row>
    <row r="9025" spans="1:1" x14ac:dyDescent="0.25">
      <c r="A9025">
        <v>146.503830740914</v>
      </c>
    </row>
    <row r="9026" spans="1:1" x14ac:dyDescent="0.25">
      <c r="A9026">
        <v>146.510950996736</v>
      </c>
    </row>
    <row r="9027" spans="1:1" x14ac:dyDescent="0.25">
      <c r="A9027">
        <v>146.51781625325401</v>
      </c>
    </row>
    <row r="9028" spans="1:1" x14ac:dyDescent="0.25">
      <c r="A9028">
        <v>146.52549491473201</v>
      </c>
    </row>
    <row r="9029" spans="1:1" x14ac:dyDescent="0.25">
      <c r="A9029">
        <v>146.53030861298299</v>
      </c>
    </row>
    <row r="9030" spans="1:1" x14ac:dyDescent="0.25">
      <c r="A9030">
        <v>146.54000965044099</v>
      </c>
    </row>
    <row r="9031" spans="1:1" x14ac:dyDescent="0.25">
      <c r="A9031">
        <v>146.54544681363899</v>
      </c>
    </row>
    <row r="9032" spans="1:1" x14ac:dyDescent="0.25">
      <c r="A9032">
        <v>146.55168191538399</v>
      </c>
    </row>
    <row r="9033" spans="1:1" x14ac:dyDescent="0.25">
      <c r="A9033">
        <v>146.56026573301199</v>
      </c>
    </row>
    <row r="9034" spans="1:1" x14ac:dyDescent="0.25">
      <c r="A9034">
        <v>146.56531751244299</v>
      </c>
    </row>
    <row r="9035" spans="1:1" x14ac:dyDescent="0.25">
      <c r="A9035">
        <v>254.683715325017</v>
      </c>
    </row>
    <row r="9036" spans="1:1" x14ac:dyDescent="0.25">
      <c r="A9036">
        <v>146.53686125532801</v>
      </c>
    </row>
    <row r="9037" spans="1:1" x14ac:dyDescent="0.25">
      <c r="A9037">
        <v>146.54051516401699</v>
      </c>
    </row>
    <row r="9038" spans="1:1" x14ac:dyDescent="0.25">
      <c r="A9038">
        <v>146.55171222984501</v>
      </c>
    </row>
    <row r="9039" spans="1:1" x14ac:dyDescent="0.25">
      <c r="A9039">
        <v>146.55498749770501</v>
      </c>
    </row>
    <row r="9040" spans="1:1" x14ac:dyDescent="0.25">
      <c r="A9040">
        <v>146.565709581118</v>
      </c>
    </row>
    <row r="9041" spans="1:1" x14ac:dyDescent="0.25">
      <c r="A9041">
        <v>146.568964225874</v>
      </c>
    </row>
    <row r="9042" spans="1:1" x14ac:dyDescent="0.25">
      <c r="A9042">
        <v>146.57896474728301</v>
      </c>
    </row>
    <row r="9043" spans="1:1" x14ac:dyDescent="0.25">
      <c r="A9043">
        <v>146.584243516127</v>
      </c>
    </row>
    <row r="9044" spans="1:1" x14ac:dyDescent="0.25">
      <c r="A9044">
        <v>146.591944912586</v>
      </c>
    </row>
    <row r="9045" spans="1:1" x14ac:dyDescent="0.25">
      <c r="A9045">
        <v>146.60139870615299</v>
      </c>
    </row>
    <row r="9046" spans="1:1" x14ac:dyDescent="0.25">
      <c r="A9046">
        <v>146.60634177964999</v>
      </c>
    </row>
    <row r="9047" spans="1:1" x14ac:dyDescent="0.25">
      <c r="A9047">
        <v>146.61140394731399</v>
      </c>
    </row>
    <row r="9048" spans="1:1" x14ac:dyDescent="0.25">
      <c r="A9048">
        <v>146.61876235815799</v>
      </c>
    </row>
    <row r="9049" spans="1:1" x14ac:dyDescent="0.25">
      <c r="A9049">
        <v>146.62820668586801</v>
      </c>
    </row>
    <row r="9050" spans="1:1" x14ac:dyDescent="0.25">
      <c r="A9050">
        <v>146.63162880736701</v>
      </c>
    </row>
    <row r="9051" spans="1:1" x14ac:dyDescent="0.25">
      <c r="A9051">
        <v>146.63881494299201</v>
      </c>
    </row>
    <row r="9052" spans="1:1" x14ac:dyDescent="0.25">
      <c r="A9052">
        <v>146.646136729625</v>
      </c>
    </row>
    <row r="9053" spans="1:1" x14ac:dyDescent="0.25">
      <c r="A9053">
        <v>146.65513198278401</v>
      </c>
    </row>
    <row r="9054" spans="1:1" x14ac:dyDescent="0.25">
      <c r="A9054">
        <v>146.66056697475801</v>
      </c>
    </row>
    <row r="9055" spans="1:1" x14ac:dyDescent="0.25">
      <c r="A9055">
        <v>146.66795263741</v>
      </c>
    </row>
    <row r="9056" spans="1:1" x14ac:dyDescent="0.25">
      <c r="A9056">
        <v>146.673196767148</v>
      </c>
    </row>
    <row r="9057" spans="1:1" x14ac:dyDescent="0.25">
      <c r="A9057">
        <v>146.68212556700701</v>
      </c>
    </row>
    <row r="9058" spans="1:1" x14ac:dyDescent="0.25">
      <c r="A9058">
        <v>146.686912958194</v>
      </c>
    </row>
    <row r="9059" spans="1:1" x14ac:dyDescent="0.25">
      <c r="A9059">
        <v>146.69546747555501</v>
      </c>
    </row>
    <row r="9060" spans="1:1" x14ac:dyDescent="0.25">
      <c r="A9060">
        <v>146.70057352922399</v>
      </c>
    </row>
    <row r="9061" spans="1:1" x14ac:dyDescent="0.25">
      <c r="A9061">
        <v>146.70641023577099</v>
      </c>
    </row>
    <row r="9062" spans="1:1" x14ac:dyDescent="0.25">
      <c r="A9062">
        <v>146.71518158037301</v>
      </c>
    </row>
    <row r="9063" spans="1:1" x14ac:dyDescent="0.25">
      <c r="A9063">
        <v>146.72100821367701</v>
      </c>
    </row>
    <row r="9064" spans="1:1" x14ac:dyDescent="0.25">
      <c r="A9064">
        <v>146.72780446021699</v>
      </c>
    </row>
    <row r="9065" spans="1:1" x14ac:dyDescent="0.25">
      <c r="A9065">
        <v>146.73555016443501</v>
      </c>
    </row>
    <row r="9066" spans="1:1" x14ac:dyDescent="0.25">
      <c r="A9066">
        <v>146.74232218257001</v>
      </c>
    </row>
    <row r="9067" spans="1:1" x14ac:dyDescent="0.25">
      <c r="A9067">
        <v>146.749545250518</v>
      </c>
    </row>
    <row r="9068" spans="1:1" x14ac:dyDescent="0.25">
      <c r="A9068">
        <v>146.75698567018901</v>
      </c>
    </row>
    <row r="9069" spans="1:1" x14ac:dyDescent="0.25">
      <c r="A9069">
        <v>146.76205027056599</v>
      </c>
    </row>
    <row r="9070" spans="1:1" x14ac:dyDescent="0.25">
      <c r="A9070">
        <v>146.771328658295</v>
      </c>
    </row>
    <row r="9071" spans="1:1" x14ac:dyDescent="0.25">
      <c r="A9071">
        <v>146.776621121982</v>
      </c>
    </row>
    <row r="9072" spans="1:1" x14ac:dyDescent="0.25">
      <c r="A9072">
        <v>146.78262759051901</v>
      </c>
    </row>
    <row r="9073" spans="1:1" x14ac:dyDescent="0.25">
      <c r="A9073">
        <v>146.78972352481799</v>
      </c>
    </row>
    <row r="9074" spans="1:1" x14ac:dyDescent="0.25">
      <c r="A9074">
        <v>146.798332733173</v>
      </c>
    </row>
    <row r="9075" spans="1:1" x14ac:dyDescent="0.25">
      <c r="A9075">
        <v>146.80388762589999</v>
      </c>
    </row>
    <row r="9076" spans="1:1" x14ac:dyDescent="0.25">
      <c r="A9076">
        <v>146.80918329938501</v>
      </c>
    </row>
    <row r="9077" spans="1:1" x14ac:dyDescent="0.25">
      <c r="A9077">
        <v>146.81927424476601</v>
      </c>
    </row>
    <row r="9078" spans="1:1" x14ac:dyDescent="0.25">
      <c r="A9078">
        <v>146.82496852970101</v>
      </c>
    </row>
    <row r="9079" spans="1:1" x14ac:dyDescent="0.25">
      <c r="A9079">
        <v>146.83154819555301</v>
      </c>
    </row>
    <row r="9080" spans="1:1" x14ac:dyDescent="0.25">
      <c r="A9080">
        <v>146.83528564810399</v>
      </c>
    </row>
    <row r="9081" spans="1:1" x14ac:dyDescent="0.25">
      <c r="A9081">
        <v>146.843293786815</v>
      </c>
    </row>
    <row r="9082" spans="1:1" x14ac:dyDescent="0.25">
      <c r="A9082">
        <v>146.84847651658001</v>
      </c>
    </row>
    <row r="9083" spans="1:1" x14ac:dyDescent="0.25">
      <c r="A9083">
        <v>146.85812313794699</v>
      </c>
    </row>
    <row r="9084" spans="1:1" x14ac:dyDescent="0.25">
      <c r="A9084">
        <v>146.864754177995</v>
      </c>
    </row>
    <row r="9085" spans="1:1" x14ac:dyDescent="0.25">
      <c r="A9085">
        <v>146.868284681131</v>
      </c>
    </row>
    <row r="9086" spans="1:1" x14ac:dyDescent="0.25">
      <c r="A9086">
        <v>146.87511590298701</v>
      </c>
    </row>
    <row r="9087" spans="1:1" x14ac:dyDescent="0.25">
      <c r="A9087">
        <v>146.88353195408399</v>
      </c>
    </row>
    <row r="9088" spans="1:1" x14ac:dyDescent="0.25">
      <c r="A9088">
        <v>146.88948597890001</v>
      </c>
    </row>
    <row r="9089" spans="1:1" x14ac:dyDescent="0.25">
      <c r="A9089">
        <v>146.89537441002599</v>
      </c>
    </row>
    <row r="9090" spans="1:1" x14ac:dyDescent="0.25">
      <c r="A9090">
        <v>146.901407726798</v>
      </c>
    </row>
    <row r="9091" spans="1:1" x14ac:dyDescent="0.25">
      <c r="A9091">
        <v>146.908120386516</v>
      </c>
    </row>
    <row r="9092" spans="1:1" x14ac:dyDescent="0.25">
      <c r="A9092">
        <v>146.91574100867399</v>
      </c>
    </row>
    <row r="9093" spans="1:1" x14ac:dyDescent="0.25">
      <c r="A9093">
        <v>146.923495509356</v>
      </c>
    </row>
    <row r="9094" spans="1:1" x14ac:dyDescent="0.25">
      <c r="A9094">
        <v>146.92957550292701</v>
      </c>
    </row>
    <row r="9095" spans="1:1" x14ac:dyDescent="0.25">
      <c r="A9095">
        <v>146.93443230134301</v>
      </c>
    </row>
    <row r="9096" spans="1:1" x14ac:dyDescent="0.25">
      <c r="A9096">
        <v>146.943786864364</v>
      </c>
    </row>
    <row r="9097" spans="1:1" x14ac:dyDescent="0.25">
      <c r="A9097">
        <v>146.950324197947</v>
      </c>
    </row>
    <row r="9098" spans="1:1" x14ac:dyDescent="0.25">
      <c r="A9098">
        <v>146.95408941060401</v>
      </c>
    </row>
    <row r="9099" spans="1:1" x14ac:dyDescent="0.25">
      <c r="A9099">
        <v>146.960624036615</v>
      </c>
    </row>
    <row r="9100" spans="1:1" x14ac:dyDescent="0.25">
      <c r="A9100">
        <v>146.969923920529</v>
      </c>
    </row>
    <row r="9101" spans="1:1" x14ac:dyDescent="0.25">
      <c r="A9101">
        <v>146.97369414939701</v>
      </c>
    </row>
    <row r="9102" spans="1:1" x14ac:dyDescent="0.25">
      <c r="A9102">
        <v>146.980955540764</v>
      </c>
    </row>
    <row r="9103" spans="1:1" x14ac:dyDescent="0.25">
      <c r="A9103">
        <v>146.98848402276499</v>
      </c>
    </row>
    <row r="9104" spans="1:1" x14ac:dyDescent="0.25">
      <c r="A9104">
        <v>146.994387475156</v>
      </c>
    </row>
    <row r="9105" spans="1:1" x14ac:dyDescent="0.25">
      <c r="A9105">
        <v>146.99974536476</v>
      </c>
    </row>
    <row r="9106" spans="1:1" x14ac:dyDescent="0.25">
      <c r="A9106">
        <v>147.00710810703401</v>
      </c>
    </row>
    <row r="9107" spans="1:1" x14ac:dyDescent="0.25">
      <c r="A9107">
        <v>147.014579210428</v>
      </c>
    </row>
    <row r="9108" spans="1:1" x14ac:dyDescent="0.25">
      <c r="A9108">
        <v>147.02140966519499</v>
      </c>
    </row>
    <row r="9109" spans="1:1" x14ac:dyDescent="0.25">
      <c r="A9109">
        <v>147.02710243088899</v>
      </c>
    </row>
    <row r="9110" spans="1:1" x14ac:dyDescent="0.25">
      <c r="A9110">
        <v>147.034554927117</v>
      </c>
    </row>
    <row r="9111" spans="1:1" x14ac:dyDescent="0.25">
      <c r="A9111">
        <v>147.04038497035501</v>
      </c>
    </row>
    <row r="9112" spans="1:1" x14ac:dyDescent="0.25">
      <c r="A9112">
        <v>147.04634202435599</v>
      </c>
    </row>
    <row r="9113" spans="1:1" x14ac:dyDescent="0.25">
      <c r="A9113">
        <v>147.05542982817099</v>
      </c>
    </row>
    <row r="9114" spans="1:1" x14ac:dyDescent="0.25">
      <c r="A9114">
        <v>147.060715257678</v>
      </c>
    </row>
    <row r="9115" spans="1:1" x14ac:dyDescent="0.25">
      <c r="A9115">
        <v>147.06747508853601</v>
      </c>
    </row>
    <row r="9116" spans="1:1" x14ac:dyDescent="0.25">
      <c r="A9116">
        <v>147.07094763475899</v>
      </c>
    </row>
    <row r="9117" spans="1:1" x14ac:dyDescent="0.25">
      <c r="A9117">
        <v>147.080032190499</v>
      </c>
    </row>
    <row r="9118" spans="1:1" x14ac:dyDescent="0.25">
      <c r="A9118">
        <v>147.08595091052001</v>
      </c>
    </row>
    <row r="9119" spans="1:1" x14ac:dyDescent="0.25">
      <c r="A9119">
        <v>147.09076106527499</v>
      </c>
    </row>
    <row r="9120" spans="1:1" x14ac:dyDescent="0.25">
      <c r="A9120">
        <v>147.098319038375</v>
      </c>
    </row>
    <row r="9121" spans="1:1" x14ac:dyDescent="0.25">
      <c r="A9121">
        <v>147.1057039932</v>
      </c>
    </row>
    <row r="9122" spans="1:1" x14ac:dyDescent="0.25">
      <c r="A9122">
        <v>147.11113047989099</v>
      </c>
    </row>
    <row r="9123" spans="1:1" x14ac:dyDescent="0.25">
      <c r="A9123">
        <v>147.118224428069</v>
      </c>
    </row>
    <row r="9124" spans="1:1" x14ac:dyDescent="0.25">
      <c r="A9124">
        <v>147.122816960645</v>
      </c>
    </row>
    <row r="9125" spans="1:1" x14ac:dyDescent="0.25">
      <c r="A9125">
        <v>147.13128975474399</v>
      </c>
    </row>
    <row r="9126" spans="1:1" x14ac:dyDescent="0.25">
      <c r="A9126">
        <v>147.134752483733</v>
      </c>
    </row>
    <row r="9127" spans="1:1" x14ac:dyDescent="0.25">
      <c r="A9127">
        <v>147.14356550551199</v>
      </c>
    </row>
    <row r="9128" spans="1:1" x14ac:dyDescent="0.25">
      <c r="A9128">
        <v>147.15161960315001</v>
      </c>
    </row>
    <row r="9129" spans="1:1" x14ac:dyDescent="0.25">
      <c r="A9129">
        <v>147.157998229128</v>
      </c>
    </row>
    <row r="9130" spans="1:1" x14ac:dyDescent="0.25">
      <c r="A9130">
        <v>147.163184448907</v>
      </c>
    </row>
    <row r="9131" spans="1:1" x14ac:dyDescent="0.25">
      <c r="A9131">
        <v>147.169417651884</v>
      </c>
    </row>
    <row r="9132" spans="1:1" x14ac:dyDescent="0.25">
      <c r="A9132">
        <v>147.17428531113001</v>
      </c>
    </row>
    <row r="9133" spans="1:1" x14ac:dyDescent="0.25">
      <c r="A9133">
        <v>147.18052549772699</v>
      </c>
    </row>
    <row r="9134" spans="1:1" x14ac:dyDescent="0.25">
      <c r="A9134">
        <v>147.187618564773</v>
      </c>
    </row>
    <row r="9135" spans="1:1" x14ac:dyDescent="0.25">
      <c r="A9135">
        <v>147.192635046166</v>
      </c>
    </row>
    <row r="9136" spans="1:1" x14ac:dyDescent="0.25">
      <c r="A9136">
        <v>147.19938430634301</v>
      </c>
    </row>
    <row r="9137" spans="1:1" x14ac:dyDescent="0.25">
      <c r="A9137">
        <v>147.204600214235</v>
      </c>
    </row>
    <row r="9138" spans="1:1" x14ac:dyDescent="0.25">
      <c r="A9138">
        <v>147.20912242608901</v>
      </c>
    </row>
    <row r="9139" spans="1:1" x14ac:dyDescent="0.25">
      <c r="A9139">
        <v>147.21460303203199</v>
      </c>
    </row>
    <row r="9140" spans="1:1" x14ac:dyDescent="0.25">
      <c r="A9140">
        <v>147.21988182664501</v>
      </c>
    </row>
    <row r="9141" spans="1:1" x14ac:dyDescent="0.25">
      <c r="A9141">
        <v>147.22638049031301</v>
      </c>
    </row>
    <row r="9142" spans="1:1" x14ac:dyDescent="0.25">
      <c r="A9142">
        <v>147.23022642558499</v>
      </c>
    </row>
    <row r="9143" spans="1:1" x14ac:dyDescent="0.25">
      <c r="A9143">
        <v>147.23587707748499</v>
      </c>
    </row>
    <row r="9144" spans="1:1" x14ac:dyDescent="0.25">
      <c r="A9144">
        <v>147.24242777561</v>
      </c>
    </row>
    <row r="9145" spans="1:1" x14ac:dyDescent="0.25">
      <c r="A9145">
        <v>147.246038565585</v>
      </c>
    </row>
    <row r="9146" spans="1:1" x14ac:dyDescent="0.25">
      <c r="A9146">
        <v>147.251989236535</v>
      </c>
    </row>
    <row r="9147" spans="1:1" x14ac:dyDescent="0.25">
      <c r="A9147">
        <v>147.25564371042699</v>
      </c>
    </row>
    <row r="9148" spans="1:1" x14ac:dyDescent="0.25">
      <c r="A9148">
        <v>147.26436025728799</v>
      </c>
    </row>
    <row r="9149" spans="1:1" x14ac:dyDescent="0.25">
      <c r="A9149">
        <v>147.26813468582901</v>
      </c>
    </row>
    <row r="9150" spans="1:1" x14ac:dyDescent="0.25">
      <c r="A9150">
        <v>147.273897386036</v>
      </c>
    </row>
    <row r="9151" spans="1:1" x14ac:dyDescent="0.25">
      <c r="A9151">
        <v>147.27956502287799</v>
      </c>
    </row>
    <row r="9152" spans="1:1" x14ac:dyDescent="0.25">
      <c r="A9152">
        <v>147.284694998318</v>
      </c>
    </row>
    <row r="9153" spans="1:1" x14ac:dyDescent="0.25">
      <c r="A9153">
        <v>147.28863019592299</v>
      </c>
    </row>
    <row r="9154" spans="1:1" x14ac:dyDescent="0.25">
      <c r="A9154">
        <v>147.295247643008</v>
      </c>
    </row>
    <row r="9155" spans="1:1" x14ac:dyDescent="0.25">
      <c r="A9155">
        <v>147.2990295365</v>
      </c>
    </row>
    <row r="9156" spans="1:1" x14ac:dyDescent="0.25">
      <c r="A9156">
        <v>152.44556161972599</v>
      </c>
    </row>
    <row r="9157" spans="1:1" x14ac:dyDescent="0.25">
      <c r="A9157">
        <v>152.44825122582</v>
      </c>
    </row>
    <row r="9158" spans="1:1" x14ac:dyDescent="0.25">
      <c r="A9158">
        <v>152.444114143457</v>
      </c>
    </row>
    <row r="9159" spans="1:1" x14ac:dyDescent="0.25">
      <c r="A9159">
        <v>152.44236478806999</v>
      </c>
    </row>
    <row r="9160" spans="1:1" x14ac:dyDescent="0.25">
      <c r="A9160">
        <v>152.44559341457</v>
      </c>
    </row>
    <row r="9161" spans="1:1" x14ac:dyDescent="0.25">
      <c r="A9161">
        <v>152.44000608021599</v>
      </c>
    </row>
    <row r="9162" spans="1:1" x14ac:dyDescent="0.25">
      <c r="A9162">
        <v>152.439739404736</v>
      </c>
    </row>
    <row r="9163" spans="1:1" x14ac:dyDescent="0.25">
      <c r="A9163">
        <v>152.437384115811</v>
      </c>
    </row>
    <row r="9164" spans="1:1" x14ac:dyDescent="0.25">
      <c r="A9164">
        <v>152.43754569665799</v>
      </c>
    </row>
    <row r="9165" spans="1:1" x14ac:dyDescent="0.25">
      <c r="A9165">
        <v>152.43898386919199</v>
      </c>
    </row>
    <row r="9166" spans="1:1" x14ac:dyDescent="0.25">
      <c r="A9166">
        <v>152.43642225607201</v>
      </c>
    </row>
    <row r="9167" spans="1:1" x14ac:dyDescent="0.25">
      <c r="A9167">
        <v>152.43657502029899</v>
      </c>
    </row>
    <row r="9168" spans="1:1" x14ac:dyDescent="0.25">
      <c r="A9168">
        <v>152.43177820812599</v>
      </c>
    </row>
    <row r="9169" spans="1:1" x14ac:dyDescent="0.25">
      <c r="A9169">
        <v>152.430191009189</v>
      </c>
    </row>
    <row r="9170" spans="1:1" x14ac:dyDescent="0.25">
      <c r="A9170">
        <v>152.43309341177101</v>
      </c>
    </row>
    <row r="9171" spans="1:1" x14ac:dyDescent="0.25">
      <c r="A9171">
        <v>152.431311975505</v>
      </c>
    </row>
    <row r="9172" spans="1:1" x14ac:dyDescent="0.25">
      <c r="A9172">
        <v>152.42797840921801</v>
      </c>
    </row>
    <row r="9173" spans="1:1" x14ac:dyDescent="0.25">
      <c r="A9173">
        <v>152.425511294139</v>
      </c>
    </row>
    <row r="9174" spans="1:1" x14ac:dyDescent="0.25">
      <c r="A9174">
        <v>152.423170329111</v>
      </c>
    </row>
    <row r="9175" spans="1:1" x14ac:dyDescent="0.25">
      <c r="A9175">
        <v>152.423959975478</v>
      </c>
    </row>
    <row r="9176" spans="1:1" x14ac:dyDescent="0.25">
      <c r="A9176">
        <v>152.42273593278301</v>
      </c>
    </row>
    <row r="9177" spans="1:1" x14ac:dyDescent="0.25">
      <c r="A9177">
        <v>152.42084436687401</v>
      </c>
    </row>
    <row r="9178" spans="1:1" x14ac:dyDescent="0.25">
      <c r="A9178">
        <v>152.42044144898099</v>
      </c>
    </row>
    <row r="9179" spans="1:1" x14ac:dyDescent="0.25">
      <c r="A9179">
        <v>152.41972487763601</v>
      </c>
    </row>
    <row r="9180" spans="1:1" x14ac:dyDescent="0.25">
      <c r="A9180">
        <v>152.416895501911</v>
      </c>
    </row>
    <row r="9181" spans="1:1" x14ac:dyDescent="0.25">
      <c r="A9181">
        <v>152.419348544032</v>
      </c>
    </row>
    <row r="9182" spans="1:1" x14ac:dyDescent="0.25">
      <c r="A9182">
        <v>152.412893143199</v>
      </c>
    </row>
    <row r="9183" spans="1:1" x14ac:dyDescent="0.25">
      <c r="A9183">
        <v>152.41528165864599</v>
      </c>
    </row>
    <row r="9184" spans="1:1" x14ac:dyDescent="0.25">
      <c r="A9184">
        <v>152.41229267564901</v>
      </c>
    </row>
    <row r="9185" spans="1:1" x14ac:dyDescent="0.25">
      <c r="A9185">
        <v>152.41474024303699</v>
      </c>
    </row>
    <row r="9186" spans="1:1" x14ac:dyDescent="0.25">
      <c r="A9186">
        <v>152.40743767296499</v>
      </c>
    </row>
    <row r="9187" spans="1:1" x14ac:dyDescent="0.25">
      <c r="A9187">
        <v>152.40815070830499</v>
      </c>
    </row>
    <row r="9188" spans="1:1" x14ac:dyDescent="0.25">
      <c r="A9188">
        <v>152.40632024218101</v>
      </c>
    </row>
    <row r="9189" spans="1:1" x14ac:dyDescent="0.25">
      <c r="A9189">
        <v>152.40394119630801</v>
      </c>
    </row>
    <row r="9190" spans="1:1" x14ac:dyDescent="0.25">
      <c r="A9190">
        <v>152.403983607665</v>
      </c>
    </row>
    <row r="9191" spans="1:1" x14ac:dyDescent="0.25">
      <c r="A9191">
        <v>152.404713287682</v>
      </c>
    </row>
    <row r="9192" spans="1:1" x14ac:dyDescent="0.25">
      <c r="A9192">
        <v>152.402164288585</v>
      </c>
    </row>
    <row r="9193" spans="1:1" x14ac:dyDescent="0.25">
      <c r="A9193">
        <v>152.40233466356599</v>
      </c>
    </row>
    <row r="9194" spans="1:1" x14ac:dyDescent="0.25">
      <c r="A9194">
        <v>152.39795520149701</v>
      </c>
    </row>
    <row r="9195" spans="1:1" x14ac:dyDescent="0.25">
      <c r="A9195">
        <v>152.39878812788101</v>
      </c>
    </row>
    <row r="9196" spans="1:1" x14ac:dyDescent="0.25">
      <c r="A9196">
        <v>152.39684039269</v>
      </c>
    </row>
    <row r="9197" spans="1:1" x14ac:dyDescent="0.25">
      <c r="A9197">
        <v>152.39373952569201</v>
      </c>
    </row>
    <row r="9198" spans="1:1" x14ac:dyDescent="0.25">
      <c r="A9198">
        <v>152.396091729559</v>
      </c>
    </row>
    <row r="9199" spans="1:1" x14ac:dyDescent="0.25">
      <c r="A9199">
        <v>152.39391210818201</v>
      </c>
    </row>
    <row r="9200" spans="1:1" x14ac:dyDescent="0.25">
      <c r="A9200">
        <v>152.39206173324601</v>
      </c>
    </row>
    <row r="9201" spans="1:1" x14ac:dyDescent="0.25">
      <c r="A9201">
        <v>152.388879080241</v>
      </c>
    </row>
    <row r="9202" spans="1:1" x14ac:dyDescent="0.25">
      <c r="A9202">
        <v>152.390754550114</v>
      </c>
    </row>
    <row r="9203" spans="1:1" x14ac:dyDescent="0.25">
      <c r="A9203">
        <v>152.38785433889001</v>
      </c>
    </row>
    <row r="9204" spans="1:1" x14ac:dyDescent="0.25">
      <c r="A9204">
        <v>152.38835937315099</v>
      </c>
    </row>
    <row r="9205" spans="1:1" x14ac:dyDescent="0.25">
      <c r="A9205">
        <v>152.38429032171601</v>
      </c>
    </row>
    <row r="9206" spans="1:1" x14ac:dyDescent="0.25">
      <c r="A9206">
        <v>152.38041536399601</v>
      </c>
    </row>
    <row r="9207" spans="1:1" x14ac:dyDescent="0.25">
      <c r="A9207">
        <v>152.38110974320199</v>
      </c>
    </row>
    <row r="9208" spans="1:1" x14ac:dyDescent="0.25">
      <c r="A9208">
        <v>152.381185053531</v>
      </c>
    </row>
    <row r="9209" spans="1:1" x14ac:dyDescent="0.25">
      <c r="A9209">
        <v>152.38039314822299</v>
      </c>
    </row>
    <row r="9210" spans="1:1" x14ac:dyDescent="0.25">
      <c r="A9210">
        <v>152.37743611048401</v>
      </c>
    </row>
    <row r="9211" spans="1:1" x14ac:dyDescent="0.25">
      <c r="A9211">
        <v>152.375714673163</v>
      </c>
    </row>
    <row r="9212" spans="1:1" x14ac:dyDescent="0.25">
      <c r="A9212">
        <v>152.37609351845299</v>
      </c>
    </row>
    <row r="9213" spans="1:1" x14ac:dyDescent="0.25">
      <c r="A9213">
        <v>152.37161395047701</v>
      </c>
    </row>
    <row r="9214" spans="1:1" x14ac:dyDescent="0.25">
      <c r="A9214">
        <v>152.37110365716501</v>
      </c>
    </row>
    <row r="9215" spans="1:1" x14ac:dyDescent="0.25">
      <c r="A9215">
        <v>152.37068684836899</v>
      </c>
    </row>
    <row r="9216" spans="1:1" x14ac:dyDescent="0.25">
      <c r="A9216">
        <v>152.36880037057</v>
      </c>
    </row>
    <row r="9217" spans="1:1" x14ac:dyDescent="0.25">
      <c r="A9217">
        <v>152.36863853812599</v>
      </c>
    </row>
    <row r="9218" spans="1:1" x14ac:dyDescent="0.25">
      <c r="A9218">
        <v>152.367976205042</v>
      </c>
    </row>
    <row r="9219" spans="1:1" x14ac:dyDescent="0.25">
      <c r="A9219">
        <v>152.36445591732101</v>
      </c>
    </row>
    <row r="9220" spans="1:1" x14ac:dyDescent="0.25">
      <c r="A9220">
        <v>152.36388522221799</v>
      </c>
    </row>
    <row r="9221" spans="1:1" x14ac:dyDescent="0.25">
      <c r="A9221">
        <v>152.35930839471499</v>
      </c>
    </row>
    <row r="9222" spans="1:1" x14ac:dyDescent="0.25">
      <c r="A9222">
        <v>152.359955458569</v>
      </c>
    </row>
    <row r="9223" spans="1:1" x14ac:dyDescent="0.25">
      <c r="A9223">
        <v>152.357027213523</v>
      </c>
    </row>
    <row r="9224" spans="1:1" x14ac:dyDescent="0.25">
      <c r="A9224">
        <v>152.358023512817</v>
      </c>
    </row>
    <row r="9225" spans="1:1" x14ac:dyDescent="0.25">
      <c r="A9225">
        <v>152.35572165956501</v>
      </c>
    </row>
    <row r="9226" spans="1:1" x14ac:dyDescent="0.25">
      <c r="A9226">
        <v>152.35122976024999</v>
      </c>
    </row>
    <row r="9227" spans="1:1" x14ac:dyDescent="0.25">
      <c r="A9227">
        <v>152.34945068038601</v>
      </c>
    </row>
    <row r="9228" spans="1:1" x14ac:dyDescent="0.25">
      <c r="A9228">
        <v>152.35133273078199</v>
      </c>
    </row>
    <row r="9229" spans="1:1" x14ac:dyDescent="0.25">
      <c r="A9229">
        <v>152.346707218685</v>
      </c>
    </row>
    <row r="9230" spans="1:1" x14ac:dyDescent="0.25">
      <c r="A9230">
        <v>152.344842779831</v>
      </c>
    </row>
    <row r="9231" spans="1:1" x14ac:dyDescent="0.25">
      <c r="A9231">
        <v>152.34316276177401</v>
      </c>
    </row>
    <row r="9232" spans="1:1" x14ac:dyDescent="0.25">
      <c r="A9232">
        <v>152.34500404683999</v>
      </c>
    </row>
    <row r="9233" spans="1:1" x14ac:dyDescent="0.25">
      <c r="A9233">
        <v>152.34301331018</v>
      </c>
    </row>
    <row r="9234" spans="1:1" x14ac:dyDescent="0.25">
      <c r="A9234">
        <v>152.342438596683</v>
      </c>
    </row>
    <row r="9235" spans="1:1" x14ac:dyDescent="0.25">
      <c r="A9235">
        <v>152.33783265864301</v>
      </c>
    </row>
    <row r="9236" spans="1:1" x14ac:dyDescent="0.25">
      <c r="A9236">
        <v>152.33745484391</v>
      </c>
    </row>
    <row r="9237" spans="1:1" x14ac:dyDescent="0.25">
      <c r="A9237">
        <v>152.33482605793901</v>
      </c>
    </row>
    <row r="9238" spans="1:1" x14ac:dyDescent="0.25">
      <c r="A9238">
        <v>152.336121869843</v>
      </c>
    </row>
    <row r="9239" spans="1:1" x14ac:dyDescent="0.25">
      <c r="A9239">
        <v>152.32990475824801</v>
      </c>
    </row>
    <row r="9240" spans="1:1" x14ac:dyDescent="0.25">
      <c r="A9240">
        <v>152.33400849099999</v>
      </c>
    </row>
    <row r="9241" spans="1:1" x14ac:dyDescent="0.25">
      <c r="A9241">
        <v>152.328961225933</v>
      </c>
    </row>
    <row r="9242" spans="1:1" x14ac:dyDescent="0.25">
      <c r="A9242">
        <v>152.33076724635299</v>
      </c>
    </row>
    <row r="9243" spans="1:1" x14ac:dyDescent="0.25">
      <c r="A9243">
        <v>152.327816468165</v>
      </c>
    </row>
    <row r="9244" spans="1:1" x14ac:dyDescent="0.25">
      <c r="A9244">
        <v>152.32387178502</v>
      </c>
    </row>
    <row r="9245" spans="1:1" x14ac:dyDescent="0.25">
      <c r="A9245">
        <v>152.32572526676501</v>
      </c>
    </row>
    <row r="9246" spans="1:1" x14ac:dyDescent="0.25">
      <c r="A9246">
        <v>152.32328083437599</v>
      </c>
    </row>
    <row r="9247" spans="1:1" x14ac:dyDescent="0.25">
      <c r="A9247">
        <v>152.31816114446499</v>
      </c>
    </row>
    <row r="9248" spans="1:1" x14ac:dyDescent="0.25">
      <c r="A9248">
        <v>152.31946608858499</v>
      </c>
    </row>
    <row r="9249" spans="1:1" x14ac:dyDescent="0.25">
      <c r="A9249">
        <v>152.316765791233</v>
      </c>
    </row>
    <row r="9250" spans="1:1" x14ac:dyDescent="0.25">
      <c r="A9250">
        <v>152.31797018665401</v>
      </c>
    </row>
    <row r="9251" spans="1:1" x14ac:dyDescent="0.25">
      <c r="A9251">
        <v>152.31602938139099</v>
      </c>
    </row>
    <row r="9252" spans="1:1" x14ac:dyDescent="0.25">
      <c r="A9252">
        <v>152.31043433289199</v>
      </c>
    </row>
    <row r="9253" spans="1:1" x14ac:dyDescent="0.25">
      <c r="A9253">
        <v>152.309269311902</v>
      </c>
    </row>
    <row r="9254" spans="1:1" x14ac:dyDescent="0.25">
      <c r="A9254">
        <v>152.31037321097401</v>
      </c>
    </row>
    <row r="9255" spans="1:1" x14ac:dyDescent="0.25">
      <c r="A9255">
        <v>152.305673139573</v>
      </c>
    </row>
    <row r="9256" spans="1:1" x14ac:dyDescent="0.25">
      <c r="A9256">
        <v>152.30502774498601</v>
      </c>
    </row>
    <row r="9257" spans="1:1" x14ac:dyDescent="0.25">
      <c r="A9257">
        <v>152.305841013818</v>
      </c>
    </row>
    <row r="9258" spans="1:1" x14ac:dyDescent="0.25">
      <c r="A9258">
        <v>152.30112685889199</v>
      </c>
    </row>
    <row r="9259" spans="1:1" x14ac:dyDescent="0.25">
      <c r="A9259">
        <v>152.300136291927</v>
      </c>
    </row>
    <row r="9260" spans="1:1" x14ac:dyDescent="0.25">
      <c r="A9260">
        <v>152.30063145298499</v>
      </c>
    </row>
    <row r="9261" spans="1:1" x14ac:dyDescent="0.25">
      <c r="A9261">
        <v>152.29613394024699</v>
      </c>
    </row>
    <row r="9262" spans="1:1" x14ac:dyDescent="0.25">
      <c r="A9262">
        <v>152.297454368133</v>
      </c>
    </row>
    <row r="9263" spans="1:1" x14ac:dyDescent="0.25">
      <c r="A9263">
        <v>152.29544302771799</v>
      </c>
    </row>
    <row r="9264" spans="1:1" x14ac:dyDescent="0.25">
      <c r="A9264">
        <v>152.29086607882201</v>
      </c>
    </row>
    <row r="9265" spans="1:1" x14ac:dyDescent="0.25">
      <c r="A9265">
        <v>152.29288581602901</v>
      </c>
    </row>
    <row r="9266" spans="1:1" x14ac:dyDescent="0.25">
      <c r="A9266">
        <v>152.287716029237</v>
      </c>
    </row>
    <row r="9267" spans="1:1" x14ac:dyDescent="0.25">
      <c r="A9267">
        <v>152.28896433126499</v>
      </c>
    </row>
    <row r="9268" spans="1:1" x14ac:dyDescent="0.25">
      <c r="A9268">
        <v>152.28511848481099</v>
      </c>
    </row>
    <row r="9269" spans="1:1" x14ac:dyDescent="0.25">
      <c r="A9269">
        <v>152.286644245936</v>
      </c>
    </row>
    <row r="9270" spans="1:1" x14ac:dyDescent="0.25">
      <c r="A9270">
        <v>152.280426351469</v>
      </c>
    </row>
    <row r="9271" spans="1:1" x14ac:dyDescent="0.25">
      <c r="A9271">
        <v>152.280185892584</v>
      </c>
    </row>
    <row r="9272" spans="1:1" x14ac:dyDescent="0.25">
      <c r="A9272">
        <v>152.27936018747599</v>
      </c>
    </row>
    <row r="9273" spans="1:1" x14ac:dyDescent="0.25">
      <c r="A9273">
        <v>152.27664384811001</v>
      </c>
    </row>
    <row r="9274" spans="1:1" x14ac:dyDescent="0.25">
      <c r="A9274">
        <v>152.27802487719401</v>
      </c>
    </row>
    <row r="9275" spans="1:1" x14ac:dyDescent="0.25">
      <c r="A9275">
        <v>152.272932944677</v>
      </c>
    </row>
    <row r="9276" spans="1:1" x14ac:dyDescent="0.25">
      <c r="A9276">
        <v>152.270545875415</v>
      </c>
    </row>
    <row r="9277" spans="1:1" x14ac:dyDescent="0.25">
      <c r="A9277">
        <v>152.268571576575</v>
      </c>
    </row>
    <row r="9278" spans="1:1" x14ac:dyDescent="0.25">
      <c r="A9278">
        <v>152.270994222062</v>
      </c>
    </row>
    <row r="9279" spans="1:1" x14ac:dyDescent="0.25">
      <c r="A9279">
        <v>152.270148754502</v>
      </c>
    </row>
    <row r="9280" spans="1:1" x14ac:dyDescent="0.25">
      <c r="A9280">
        <v>152.26544779107999</v>
      </c>
    </row>
    <row r="9281" spans="1:1" x14ac:dyDescent="0.25">
      <c r="A9281">
        <v>152.26346754910699</v>
      </c>
    </row>
    <row r="9282" spans="1:1" x14ac:dyDescent="0.25">
      <c r="A9282">
        <v>152.26460971447801</v>
      </c>
    </row>
    <row r="9283" spans="1:1" x14ac:dyDescent="0.25">
      <c r="A9283">
        <v>152.262581484962</v>
      </c>
    </row>
    <row r="9284" spans="1:1" x14ac:dyDescent="0.25">
      <c r="A9284">
        <v>152.25742152576399</v>
      </c>
    </row>
    <row r="9285" spans="1:1" x14ac:dyDescent="0.25">
      <c r="A9285">
        <v>152.25861830855001</v>
      </c>
    </row>
    <row r="9286" spans="1:1" x14ac:dyDescent="0.25">
      <c r="A9286">
        <v>152.25682001567</v>
      </c>
    </row>
    <row r="9287" spans="1:1" x14ac:dyDescent="0.25">
      <c r="A9287">
        <v>152.25625161176799</v>
      </c>
    </row>
    <row r="9288" spans="1:1" x14ac:dyDescent="0.25">
      <c r="A9288">
        <v>152.25098728029599</v>
      </c>
    </row>
    <row r="9289" spans="1:1" x14ac:dyDescent="0.25">
      <c r="A9289">
        <v>152.24864338602299</v>
      </c>
    </row>
    <row r="9290" spans="1:1" x14ac:dyDescent="0.25">
      <c r="A9290">
        <v>152.249070308867</v>
      </c>
    </row>
    <row r="9291" spans="1:1" x14ac:dyDescent="0.25">
      <c r="A9291">
        <v>152.24674748577999</v>
      </c>
    </row>
    <row r="9292" spans="1:1" x14ac:dyDescent="0.25">
      <c r="A9292">
        <v>152.245968858016</v>
      </c>
    </row>
    <row r="9293" spans="1:1" x14ac:dyDescent="0.25">
      <c r="A9293">
        <v>152.24502850097099</v>
      </c>
    </row>
    <row r="9294" spans="1:1" x14ac:dyDescent="0.25">
      <c r="A9294">
        <v>152.240284266174</v>
      </c>
    </row>
    <row r="9295" spans="1:1" x14ac:dyDescent="0.25">
      <c r="A9295">
        <v>152.23728788589901</v>
      </c>
    </row>
    <row r="9296" spans="1:1" x14ac:dyDescent="0.25">
      <c r="A9296">
        <v>152.23926126268901</v>
      </c>
    </row>
    <row r="9297" spans="1:1" x14ac:dyDescent="0.25">
      <c r="A9297">
        <v>152.23725742556201</v>
      </c>
    </row>
    <row r="9298" spans="1:1" x14ac:dyDescent="0.25">
      <c r="A9298">
        <v>152.231200167239</v>
      </c>
    </row>
    <row r="9299" spans="1:1" x14ac:dyDescent="0.25">
      <c r="A9299">
        <v>152.23010859362799</v>
      </c>
    </row>
    <row r="9300" spans="1:1" x14ac:dyDescent="0.25">
      <c r="A9300">
        <v>152.23060475409599</v>
      </c>
    </row>
    <row r="9301" spans="1:1" x14ac:dyDescent="0.25">
      <c r="A9301">
        <v>152.230506450256</v>
      </c>
    </row>
    <row r="9302" spans="1:1" x14ac:dyDescent="0.25">
      <c r="A9302">
        <v>152.22577891892001</v>
      </c>
    </row>
    <row r="9303" spans="1:1" x14ac:dyDescent="0.25">
      <c r="A9303">
        <v>152.22648842749501</v>
      </c>
    </row>
    <row r="9304" spans="1:1" x14ac:dyDescent="0.25">
      <c r="A9304">
        <v>152.22574340071699</v>
      </c>
    </row>
    <row r="9305" spans="1:1" x14ac:dyDescent="0.25">
      <c r="A9305">
        <v>152.2250895647</v>
      </c>
    </row>
    <row r="9306" spans="1:1" x14ac:dyDescent="0.25">
      <c r="A9306">
        <v>152.22182836315901</v>
      </c>
    </row>
    <row r="9307" spans="1:1" x14ac:dyDescent="0.25">
      <c r="A9307">
        <v>152.220511429596</v>
      </c>
    </row>
    <row r="9308" spans="1:1" x14ac:dyDescent="0.25">
      <c r="A9308">
        <v>152.21464938446101</v>
      </c>
    </row>
    <row r="9309" spans="1:1" x14ac:dyDescent="0.25">
      <c r="A9309">
        <v>152.21225617940499</v>
      </c>
    </row>
    <row r="9310" spans="1:1" x14ac:dyDescent="0.25">
      <c r="A9310">
        <v>152.214051094599</v>
      </c>
    </row>
    <row r="9311" spans="1:1" x14ac:dyDescent="0.25">
      <c r="A9311">
        <v>152.21166099540901</v>
      </c>
    </row>
    <row r="9312" spans="1:1" x14ac:dyDescent="0.25">
      <c r="A9312">
        <v>152.20743831213599</v>
      </c>
    </row>
    <row r="9313" spans="1:1" x14ac:dyDescent="0.25">
      <c r="A9313">
        <v>152.20881802894499</v>
      </c>
    </row>
    <row r="9314" spans="1:1" x14ac:dyDescent="0.25">
      <c r="A9314">
        <v>152.20471970800699</v>
      </c>
    </row>
    <row r="9315" spans="1:1" x14ac:dyDescent="0.25">
      <c r="A9315">
        <v>152.201895543614</v>
      </c>
    </row>
    <row r="9316" spans="1:1" x14ac:dyDescent="0.25">
      <c r="A9316">
        <v>152.20371856248801</v>
      </c>
    </row>
    <row r="9317" spans="1:1" x14ac:dyDescent="0.25">
      <c r="A9317">
        <v>152.19922314906299</v>
      </c>
    </row>
    <row r="9318" spans="1:1" x14ac:dyDescent="0.25">
      <c r="A9318">
        <v>152.19683879415399</v>
      </c>
    </row>
    <row r="9319" spans="1:1" x14ac:dyDescent="0.25">
      <c r="A9319">
        <v>152.19472643782299</v>
      </c>
    </row>
    <row r="9320" spans="1:1" x14ac:dyDescent="0.25">
      <c r="A9320">
        <v>152.19584742606699</v>
      </c>
    </row>
    <row r="9321" spans="1:1" x14ac:dyDescent="0.25">
      <c r="A9321">
        <v>152.19064823941301</v>
      </c>
    </row>
    <row r="9322" spans="1:1" x14ac:dyDescent="0.25">
      <c r="A9322">
        <v>152.19253390891899</v>
      </c>
    </row>
    <row r="9323" spans="1:1" x14ac:dyDescent="0.25">
      <c r="A9323">
        <v>152.187742047489</v>
      </c>
    </row>
    <row r="9324" spans="1:1" x14ac:dyDescent="0.25">
      <c r="A9324">
        <v>152.18766856651001</v>
      </c>
    </row>
    <row r="9325" spans="1:1" x14ac:dyDescent="0.25">
      <c r="A9325">
        <v>152.184161571408</v>
      </c>
    </row>
    <row r="9326" spans="1:1" x14ac:dyDescent="0.25">
      <c r="A9326">
        <v>152.184554963056</v>
      </c>
    </row>
    <row r="9327" spans="1:1" x14ac:dyDescent="0.25">
      <c r="A9327">
        <v>152.182732489351</v>
      </c>
    </row>
    <row r="9328" spans="1:1" x14ac:dyDescent="0.25">
      <c r="A9328">
        <v>152.180133938739</v>
      </c>
    </row>
    <row r="9329" spans="1:1" x14ac:dyDescent="0.25">
      <c r="A9329">
        <v>152.17943541775301</v>
      </c>
    </row>
    <row r="9330" spans="1:1" x14ac:dyDescent="0.25">
      <c r="A9330">
        <v>152.174798311784</v>
      </c>
    </row>
    <row r="9331" spans="1:1" x14ac:dyDescent="0.25">
      <c r="A9331">
        <v>152.17459706261499</v>
      </c>
    </row>
    <row r="9332" spans="1:1" x14ac:dyDescent="0.25">
      <c r="A9332">
        <v>152.17249945361999</v>
      </c>
    </row>
    <row r="9333" spans="1:1" x14ac:dyDescent="0.25">
      <c r="A9333">
        <v>152.171992927373</v>
      </c>
    </row>
    <row r="9334" spans="1:1" x14ac:dyDescent="0.25">
      <c r="A9334">
        <v>152.16863969148801</v>
      </c>
    </row>
    <row r="9335" spans="1:1" x14ac:dyDescent="0.25">
      <c r="A9335">
        <v>152.16548436920499</v>
      </c>
    </row>
    <row r="9336" spans="1:1" x14ac:dyDescent="0.25">
      <c r="A9336">
        <v>152.162804602233</v>
      </c>
    </row>
    <row r="9337" spans="1:1" x14ac:dyDescent="0.25">
      <c r="A9337">
        <v>152.16135194841601</v>
      </c>
    </row>
    <row r="9338" spans="1:1" x14ac:dyDescent="0.25">
      <c r="A9338">
        <v>152.16258688000701</v>
      </c>
    </row>
    <row r="9339" spans="1:1" x14ac:dyDescent="0.25">
      <c r="A9339">
        <v>152.16059985942701</v>
      </c>
    </row>
    <row r="9340" spans="1:1" x14ac:dyDescent="0.25">
      <c r="A9340">
        <v>152.15852993927399</v>
      </c>
    </row>
    <row r="9341" spans="1:1" x14ac:dyDescent="0.25">
      <c r="A9341">
        <v>152.15548929992599</v>
      </c>
    </row>
    <row r="9342" spans="1:1" x14ac:dyDescent="0.25">
      <c r="A9342">
        <v>152.15395079408</v>
      </c>
    </row>
    <row r="9343" spans="1:1" x14ac:dyDescent="0.25">
      <c r="A9343">
        <v>152.15232229858299</v>
      </c>
    </row>
    <row r="9344" spans="1:1" x14ac:dyDescent="0.25">
      <c r="A9344">
        <v>152.15023283219301</v>
      </c>
    </row>
    <row r="9345" spans="1:1" x14ac:dyDescent="0.25">
      <c r="A9345">
        <v>152.14535201004099</v>
      </c>
    </row>
    <row r="9346" spans="1:1" x14ac:dyDescent="0.25">
      <c r="A9346">
        <v>152.142849814746</v>
      </c>
    </row>
    <row r="9347" spans="1:1" x14ac:dyDescent="0.25">
      <c r="A9347">
        <v>152.141283587755</v>
      </c>
    </row>
    <row r="9348" spans="1:1" x14ac:dyDescent="0.25">
      <c r="A9348">
        <v>152.13892458385001</v>
      </c>
    </row>
    <row r="9349" spans="1:1" x14ac:dyDescent="0.25">
      <c r="A9349">
        <v>152.141219799699</v>
      </c>
    </row>
    <row r="9350" spans="1:1" x14ac:dyDescent="0.25">
      <c r="A9350">
        <v>152.13897442347999</v>
      </c>
    </row>
    <row r="9351" spans="1:1" x14ac:dyDescent="0.25">
      <c r="A9351">
        <v>152.13592454571699</v>
      </c>
    </row>
    <row r="9352" spans="1:1" x14ac:dyDescent="0.25">
      <c r="A9352">
        <v>152.13129464442</v>
      </c>
    </row>
    <row r="9353" spans="1:1" x14ac:dyDescent="0.25">
      <c r="A9353">
        <v>152.12889412636099</v>
      </c>
    </row>
    <row r="9354" spans="1:1" x14ac:dyDescent="0.25">
      <c r="A9354">
        <v>152.12842121793</v>
      </c>
    </row>
    <row r="9355" spans="1:1" x14ac:dyDescent="0.25">
      <c r="A9355">
        <v>152.125019042606</v>
      </c>
    </row>
    <row r="9356" spans="1:1" x14ac:dyDescent="0.25">
      <c r="A9356">
        <v>152.12558337534401</v>
      </c>
    </row>
    <row r="9357" spans="1:1" x14ac:dyDescent="0.25">
      <c r="A9357">
        <v>152.12113924744699</v>
      </c>
    </row>
    <row r="9358" spans="1:1" x14ac:dyDescent="0.25">
      <c r="A9358">
        <v>152.11904508502499</v>
      </c>
    </row>
    <row r="9359" spans="1:1" x14ac:dyDescent="0.25">
      <c r="A9359">
        <v>152.12022338663701</v>
      </c>
    </row>
    <row r="9360" spans="1:1" x14ac:dyDescent="0.25">
      <c r="A9360">
        <v>152.11708234109199</v>
      </c>
    </row>
    <row r="9361" spans="1:1" x14ac:dyDescent="0.25">
      <c r="A9361">
        <v>152.11260956923701</v>
      </c>
    </row>
    <row r="9362" spans="1:1" x14ac:dyDescent="0.25">
      <c r="A9362">
        <v>152.11302189724299</v>
      </c>
    </row>
    <row r="9363" spans="1:1" x14ac:dyDescent="0.25">
      <c r="A9363">
        <v>152.107493822858</v>
      </c>
    </row>
    <row r="9364" spans="1:1" x14ac:dyDescent="0.25">
      <c r="A9364">
        <v>152.107553095985</v>
      </c>
    </row>
    <row r="9365" spans="1:1" x14ac:dyDescent="0.25">
      <c r="A9365">
        <v>152.106413107169</v>
      </c>
    </row>
    <row r="9366" spans="1:1" x14ac:dyDescent="0.25">
      <c r="A9366">
        <v>152.10693552090501</v>
      </c>
    </row>
    <row r="9367" spans="1:1" x14ac:dyDescent="0.25">
      <c r="A9367">
        <v>152.10226220849199</v>
      </c>
    </row>
    <row r="9368" spans="1:1" x14ac:dyDescent="0.25">
      <c r="A9368">
        <v>152.102976617786</v>
      </c>
    </row>
    <row r="9369" spans="1:1" x14ac:dyDescent="0.25">
      <c r="A9369">
        <v>152.100685076606</v>
      </c>
    </row>
    <row r="9370" spans="1:1" x14ac:dyDescent="0.25">
      <c r="A9370">
        <v>152.098279853451</v>
      </c>
    </row>
    <row r="9371" spans="1:1" x14ac:dyDescent="0.25">
      <c r="A9371">
        <v>152.09199200363199</v>
      </c>
    </row>
    <row r="9372" spans="1:1" x14ac:dyDescent="0.25">
      <c r="A9372">
        <v>152.09041749295201</v>
      </c>
    </row>
    <row r="9373" spans="1:1" x14ac:dyDescent="0.25">
      <c r="A9373">
        <v>152.09193922452599</v>
      </c>
    </row>
    <row r="9374" spans="1:1" x14ac:dyDescent="0.25">
      <c r="A9374">
        <v>152.08573043209199</v>
      </c>
    </row>
    <row r="9375" spans="1:1" x14ac:dyDescent="0.25">
      <c r="A9375">
        <v>152.08719986529201</v>
      </c>
    </row>
    <row r="9376" spans="1:1" x14ac:dyDescent="0.25">
      <c r="A9376">
        <v>152.084401147313</v>
      </c>
    </row>
    <row r="9377" spans="1:1" x14ac:dyDescent="0.25">
      <c r="A9377">
        <v>152.08345642814899</v>
      </c>
    </row>
    <row r="9378" spans="1:1" x14ac:dyDescent="0.25">
      <c r="A9378">
        <v>152.08133128711799</v>
      </c>
    </row>
    <row r="9379" spans="1:1" x14ac:dyDescent="0.25">
      <c r="A9379">
        <v>152.0759949797</v>
      </c>
    </row>
    <row r="9380" spans="1:1" x14ac:dyDescent="0.25">
      <c r="A9380">
        <v>152.07774789324199</v>
      </c>
    </row>
    <row r="9381" spans="1:1" x14ac:dyDescent="0.25">
      <c r="A9381">
        <v>152.076140176878</v>
      </c>
    </row>
    <row r="9382" spans="1:1" x14ac:dyDescent="0.25">
      <c r="A9382">
        <v>152.07401331639301</v>
      </c>
    </row>
    <row r="9383" spans="1:1" x14ac:dyDescent="0.25">
      <c r="A9383">
        <v>152.06866972324201</v>
      </c>
    </row>
    <row r="9384" spans="1:1" x14ac:dyDescent="0.25">
      <c r="A9384">
        <v>152.065916076653</v>
      </c>
    </row>
    <row r="9385" spans="1:1" x14ac:dyDescent="0.25">
      <c r="A9385">
        <v>152.06459837793599</v>
      </c>
    </row>
    <row r="9386" spans="1:1" x14ac:dyDescent="0.25">
      <c r="A9386">
        <v>152.06490275591401</v>
      </c>
    </row>
    <row r="9387" spans="1:1" x14ac:dyDescent="0.25">
      <c r="A9387">
        <v>152.06249024956199</v>
      </c>
    </row>
    <row r="9388" spans="1:1" x14ac:dyDescent="0.25">
      <c r="A9388">
        <v>152.061861320112</v>
      </c>
    </row>
    <row r="9389" spans="1:1" x14ac:dyDescent="0.25">
      <c r="A9389">
        <v>152.05821269485</v>
      </c>
    </row>
    <row r="9390" spans="1:1" x14ac:dyDescent="0.25">
      <c r="A9390">
        <v>152.05306086215799</v>
      </c>
    </row>
    <row r="9391" spans="1:1" x14ac:dyDescent="0.25">
      <c r="A9391">
        <v>152.05464685534801</v>
      </c>
    </row>
    <row r="9392" spans="1:1" x14ac:dyDescent="0.25">
      <c r="A9392">
        <v>152.04968894394801</v>
      </c>
    </row>
    <row r="9393" spans="1:1" x14ac:dyDescent="0.25">
      <c r="A9393">
        <v>152.05011853593601</v>
      </c>
    </row>
    <row r="9394" spans="1:1" x14ac:dyDescent="0.25">
      <c r="A9394">
        <v>152.04447057504601</v>
      </c>
    </row>
    <row r="9395" spans="1:1" x14ac:dyDescent="0.25">
      <c r="A9395">
        <v>152.04248680348701</v>
      </c>
    </row>
    <row r="9396" spans="1:1" x14ac:dyDescent="0.25">
      <c r="A9396">
        <v>152.044071233311</v>
      </c>
    </row>
    <row r="9397" spans="1:1" x14ac:dyDescent="0.25">
      <c r="A9397">
        <v>152.038449039623</v>
      </c>
    </row>
    <row r="9398" spans="1:1" x14ac:dyDescent="0.25">
      <c r="A9398">
        <v>152.03977475695001</v>
      </c>
    </row>
    <row r="9399" spans="1:1" x14ac:dyDescent="0.25">
      <c r="A9399">
        <v>152.03498128453501</v>
      </c>
    </row>
    <row r="9400" spans="1:1" x14ac:dyDescent="0.25">
      <c r="A9400">
        <v>152.03503650512801</v>
      </c>
    </row>
    <row r="9401" spans="1:1" x14ac:dyDescent="0.25">
      <c r="A9401">
        <v>152.03323876393901</v>
      </c>
    </row>
    <row r="9402" spans="1:1" x14ac:dyDescent="0.25">
      <c r="A9402">
        <v>152.027661317465</v>
      </c>
    </row>
    <row r="9403" spans="1:1" x14ac:dyDescent="0.25">
      <c r="A9403">
        <v>152.025499623982</v>
      </c>
    </row>
    <row r="9404" spans="1:1" x14ac:dyDescent="0.25">
      <c r="A9404">
        <v>152.02676725210199</v>
      </c>
    </row>
    <row r="9405" spans="1:1" x14ac:dyDescent="0.25">
      <c r="A9405">
        <v>152.021375260882</v>
      </c>
    </row>
    <row r="9406" spans="1:1" x14ac:dyDescent="0.25">
      <c r="A9406">
        <v>152.01900947630801</v>
      </c>
    </row>
    <row r="9407" spans="1:1" x14ac:dyDescent="0.25">
      <c r="A9407">
        <v>152.02062651575099</v>
      </c>
    </row>
    <row r="9408" spans="1:1" x14ac:dyDescent="0.25">
      <c r="A9408">
        <v>152.018207310197</v>
      </c>
    </row>
    <row r="9409" spans="1:1" x14ac:dyDescent="0.25">
      <c r="A9409">
        <v>152.01251111704499</v>
      </c>
    </row>
    <row r="9410" spans="1:1" x14ac:dyDescent="0.25">
      <c r="A9410">
        <v>152.01056278848</v>
      </c>
    </row>
    <row r="9411" spans="1:1" x14ac:dyDescent="0.25">
      <c r="A9411">
        <v>152.012716519657</v>
      </c>
    </row>
    <row r="9412" spans="1:1" x14ac:dyDescent="0.25">
      <c r="A9412">
        <v>152.00997877955299</v>
      </c>
    </row>
    <row r="9413" spans="1:1" x14ac:dyDescent="0.25">
      <c r="A9413">
        <v>152.00738439095599</v>
      </c>
    </row>
    <row r="9414" spans="1:1" x14ac:dyDescent="0.25">
      <c r="A9414">
        <v>152.001968292302</v>
      </c>
    </row>
    <row r="9415" spans="1:1" x14ac:dyDescent="0.25">
      <c r="A9415">
        <v>151.99947985545299</v>
      </c>
    </row>
    <row r="9416" spans="1:1" x14ac:dyDescent="0.25">
      <c r="A9416">
        <v>151.99730302373899</v>
      </c>
    </row>
    <row r="9417" spans="1:1" x14ac:dyDescent="0.25">
      <c r="A9417">
        <v>151.99570619444</v>
      </c>
    </row>
    <row r="9418" spans="1:1" x14ac:dyDescent="0.25">
      <c r="A9418">
        <v>151.99685575017699</v>
      </c>
    </row>
    <row r="9419" spans="1:1" x14ac:dyDescent="0.25">
      <c r="A9419">
        <v>151.99077862043501</v>
      </c>
    </row>
    <row r="9420" spans="1:1" x14ac:dyDescent="0.25">
      <c r="A9420">
        <v>151.992533681992</v>
      </c>
    </row>
    <row r="9421" spans="1:1" x14ac:dyDescent="0.25">
      <c r="A9421">
        <v>151.990920920973</v>
      </c>
    </row>
    <row r="9422" spans="1:1" x14ac:dyDescent="0.25">
      <c r="A9422">
        <v>151.98784115872101</v>
      </c>
    </row>
    <row r="9423" spans="1:1" x14ac:dyDescent="0.25">
      <c r="A9423">
        <v>151.981846819167</v>
      </c>
    </row>
    <row r="9424" spans="1:1" x14ac:dyDescent="0.25">
      <c r="A9424">
        <v>151.98293686502601</v>
      </c>
    </row>
    <row r="9425" spans="1:1" x14ac:dyDescent="0.25">
      <c r="A9425">
        <v>151.982201874895</v>
      </c>
    </row>
    <row r="9426" spans="1:1" x14ac:dyDescent="0.25">
      <c r="A9426">
        <v>151.976197989627</v>
      </c>
    </row>
    <row r="9427" spans="1:1" x14ac:dyDescent="0.25">
      <c r="A9427">
        <v>151.97614607142799</v>
      </c>
    </row>
    <row r="9428" spans="1:1" x14ac:dyDescent="0.25">
      <c r="A9428">
        <v>151.97111837680501</v>
      </c>
    </row>
    <row r="9429" spans="1:1" x14ac:dyDescent="0.25">
      <c r="A9429">
        <v>151.96869999525899</v>
      </c>
    </row>
    <row r="9430" spans="1:1" x14ac:dyDescent="0.25">
      <c r="A9430">
        <v>151.970627518952</v>
      </c>
    </row>
    <row r="9431" spans="1:1" x14ac:dyDescent="0.25">
      <c r="A9431">
        <v>151.968353886617</v>
      </c>
    </row>
    <row r="9432" spans="1:1" x14ac:dyDescent="0.25">
      <c r="A9432">
        <v>151.962355323591</v>
      </c>
    </row>
    <row r="9433" spans="1:1" x14ac:dyDescent="0.25">
      <c r="A9433">
        <v>151.96383007316399</v>
      </c>
    </row>
    <row r="9434" spans="1:1" x14ac:dyDescent="0.25">
      <c r="A9434">
        <v>151.96261923871799</v>
      </c>
    </row>
    <row r="9435" spans="1:1" x14ac:dyDescent="0.25">
      <c r="A9435">
        <v>151.95637591022501</v>
      </c>
    </row>
    <row r="9436" spans="1:1" x14ac:dyDescent="0.25">
      <c r="A9436">
        <v>151.956475869119</v>
      </c>
    </row>
    <row r="9437" spans="1:1" x14ac:dyDescent="0.25">
      <c r="A9437">
        <v>151.95222250377</v>
      </c>
    </row>
    <row r="9438" spans="1:1" x14ac:dyDescent="0.25">
      <c r="A9438">
        <v>151.94919145789399</v>
      </c>
    </row>
    <row r="9439" spans="1:1" x14ac:dyDescent="0.25">
      <c r="A9439">
        <v>151.950693467147</v>
      </c>
    </row>
    <row r="9440" spans="1:1" x14ac:dyDescent="0.25">
      <c r="A9440">
        <v>151.947101402176</v>
      </c>
    </row>
    <row r="9441" spans="1:1" x14ac:dyDescent="0.25">
      <c r="A9441">
        <v>151.94644861890399</v>
      </c>
    </row>
    <row r="9442" spans="1:1" x14ac:dyDescent="0.25">
      <c r="A9442">
        <v>151.94411420553601</v>
      </c>
    </row>
    <row r="9443" spans="1:1" x14ac:dyDescent="0.25">
      <c r="A9443">
        <v>151.93875946492901</v>
      </c>
    </row>
    <row r="9444" spans="1:1" x14ac:dyDescent="0.25">
      <c r="A9444">
        <v>151.93742307593499</v>
      </c>
    </row>
    <row r="9445" spans="1:1" x14ac:dyDescent="0.25">
      <c r="A9445">
        <v>151.933810747655</v>
      </c>
    </row>
    <row r="9446" spans="1:1" x14ac:dyDescent="0.25">
      <c r="A9446">
        <v>151.935521048618</v>
      </c>
    </row>
    <row r="9447" spans="1:1" x14ac:dyDescent="0.25">
      <c r="A9447">
        <v>151.933361924482</v>
      </c>
    </row>
    <row r="9448" spans="1:1" x14ac:dyDescent="0.25">
      <c r="A9448">
        <v>151.931078895024</v>
      </c>
    </row>
    <row r="9449" spans="1:1" x14ac:dyDescent="0.25">
      <c r="A9449">
        <v>151.92811084492001</v>
      </c>
    </row>
    <row r="9450" spans="1:1" x14ac:dyDescent="0.25">
      <c r="A9450">
        <v>151.92287732199799</v>
      </c>
    </row>
    <row r="9451" spans="1:1" x14ac:dyDescent="0.25">
      <c r="A9451">
        <v>151.923868037896</v>
      </c>
    </row>
    <row r="9452" spans="1:1" x14ac:dyDescent="0.25">
      <c r="A9452">
        <v>151.91823191675701</v>
      </c>
    </row>
    <row r="9453" spans="1:1" x14ac:dyDescent="0.25">
      <c r="A9453">
        <v>151.91605162226901</v>
      </c>
    </row>
    <row r="9454" spans="1:1" x14ac:dyDescent="0.25">
      <c r="A9454">
        <v>151.913847522862</v>
      </c>
    </row>
    <row r="9455" spans="1:1" x14ac:dyDescent="0.25">
      <c r="A9455">
        <v>151.91554918966401</v>
      </c>
    </row>
    <row r="9456" spans="1:1" x14ac:dyDescent="0.25">
      <c r="A9456">
        <v>151.913349213629</v>
      </c>
    </row>
    <row r="9457" spans="1:1" x14ac:dyDescent="0.25">
      <c r="A9457">
        <v>151.91031562797599</v>
      </c>
    </row>
    <row r="9458" spans="1:1" x14ac:dyDescent="0.25">
      <c r="A9458">
        <v>151.90897879725</v>
      </c>
    </row>
    <row r="9459" spans="1:1" x14ac:dyDescent="0.25">
      <c r="A9459">
        <v>151.90273189193201</v>
      </c>
    </row>
    <row r="9460" spans="1:1" x14ac:dyDescent="0.25">
      <c r="A9460">
        <v>151.90474399210399</v>
      </c>
    </row>
    <row r="9461" spans="1:1" x14ac:dyDescent="0.25">
      <c r="A9461">
        <v>151.90233261785701</v>
      </c>
    </row>
    <row r="9462" spans="1:1" x14ac:dyDescent="0.25">
      <c r="A9462">
        <v>151.89705405756399</v>
      </c>
    </row>
    <row r="9463" spans="1:1" x14ac:dyDescent="0.25">
      <c r="A9463">
        <v>151.89410134177999</v>
      </c>
    </row>
    <row r="9464" spans="1:1" x14ac:dyDescent="0.25">
      <c r="A9464">
        <v>151.89572120341199</v>
      </c>
    </row>
    <row r="9465" spans="1:1" x14ac:dyDescent="0.25">
      <c r="A9465">
        <v>151.88968425797401</v>
      </c>
    </row>
    <row r="9466" spans="1:1" x14ac:dyDescent="0.25">
      <c r="A9466">
        <v>151.88747878103601</v>
      </c>
    </row>
    <row r="9467" spans="1:1" x14ac:dyDescent="0.25">
      <c r="A9467">
        <v>151.88600951067701</v>
      </c>
    </row>
    <row r="9468" spans="1:1" x14ac:dyDescent="0.25">
      <c r="A9468">
        <v>151.88306298337699</v>
      </c>
    </row>
    <row r="9469" spans="1:1" x14ac:dyDescent="0.25">
      <c r="A9469">
        <v>151.883214116674</v>
      </c>
    </row>
    <row r="9470" spans="1:1" x14ac:dyDescent="0.25">
      <c r="A9470">
        <v>151.87833151961999</v>
      </c>
    </row>
    <row r="9471" spans="1:1" x14ac:dyDescent="0.25">
      <c r="A9471">
        <v>151.87717116918799</v>
      </c>
    </row>
    <row r="9472" spans="1:1" x14ac:dyDescent="0.25">
      <c r="A9472">
        <v>151.878094783233</v>
      </c>
    </row>
    <row r="9473" spans="1:1" x14ac:dyDescent="0.25">
      <c r="A9473">
        <v>151.87605305803399</v>
      </c>
    </row>
    <row r="9474" spans="1:1" x14ac:dyDescent="0.25">
      <c r="A9474">
        <v>151.86988926622701</v>
      </c>
    </row>
    <row r="9475" spans="1:1" x14ac:dyDescent="0.25">
      <c r="A9475">
        <v>151.86759792813899</v>
      </c>
    </row>
    <row r="9476" spans="1:1" x14ac:dyDescent="0.25">
      <c r="A9476">
        <v>151.86628259974501</v>
      </c>
    </row>
    <row r="9477" spans="1:1" x14ac:dyDescent="0.25">
      <c r="A9477">
        <v>151.86644997033099</v>
      </c>
    </row>
    <row r="9478" spans="1:1" x14ac:dyDescent="0.25">
      <c r="A9478">
        <v>151.86155770279501</v>
      </c>
    </row>
    <row r="9479" spans="1:1" x14ac:dyDescent="0.25">
      <c r="A9479">
        <v>151.85876076157101</v>
      </c>
    </row>
    <row r="9480" spans="1:1" x14ac:dyDescent="0.25">
      <c r="A9480">
        <v>151.856345818471</v>
      </c>
    </row>
    <row r="9481" spans="1:1" x14ac:dyDescent="0.25">
      <c r="A9481">
        <v>151.85494611635201</v>
      </c>
    </row>
    <row r="9482" spans="1:1" x14ac:dyDescent="0.25">
      <c r="A9482">
        <v>151.855249982733</v>
      </c>
    </row>
    <row r="9483" spans="1:1" x14ac:dyDescent="0.25">
      <c r="A9483">
        <v>151.84993209343199</v>
      </c>
    </row>
    <row r="9484" spans="1:1" x14ac:dyDescent="0.25">
      <c r="A9484">
        <v>151.85185870548401</v>
      </c>
    </row>
    <row r="9485" spans="1:1" x14ac:dyDescent="0.25">
      <c r="A9485">
        <v>151.84945070672299</v>
      </c>
    </row>
    <row r="9486" spans="1:1" x14ac:dyDescent="0.25">
      <c r="A9486">
        <v>151.84644260310299</v>
      </c>
    </row>
    <row r="9487" spans="1:1" x14ac:dyDescent="0.25">
      <c r="A9487">
        <v>151.84172921857001</v>
      </c>
    </row>
    <row r="9488" spans="1:1" x14ac:dyDescent="0.25">
      <c r="A9488">
        <v>151.843861473826</v>
      </c>
    </row>
    <row r="9489" spans="1:1" x14ac:dyDescent="0.25">
      <c r="A9489">
        <v>151.83630390951501</v>
      </c>
    </row>
    <row r="9490" spans="1:1" x14ac:dyDescent="0.25">
      <c r="A9490">
        <v>151.83689061934899</v>
      </c>
    </row>
    <row r="9491" spans="1:1" x14ac:dyDescent="0.25">
      <c r="A9491">
        <v>151.83624565768201</v>
      </c>
    </row>
    <row r="9492" spans="1:1" x14ac:dyDescent="0.25">
      <c r="A9492">
        <v>151.83524736844501</v>
      </c>
    </row>
    <row r="9493" spans="1:1" x14ac:dyDescent="0.25">
      <c r="A9493">
        <v>151.829260164522</v>
      </c>
    </row>
    <row r="9494" spans="1:1" x14ac:dyDescent="0.25">
      <c r="A9494">
        <v>151.83099817056001</v>
      </c>
    </row>
    <row r="9495" spans="1:1" x14ac:dyDescent="0.25">
      <c r="A9495">
        <v>151.832253738497</v>
      </c>
    </row>
    <row r="9496" spans="1:1" x14ac:dyDescent="0.25">
      <c r="A9496">
        <v>151.829605701491</v>
      </c>
    </row>
    <row r="9497" spans="1:1" x14ac:dyDescent="0.25">
      <c r="A9497">
        <v>151.82827837315401</v>
      </c>
    </row>
    <row r="9498" spans="1:1" x14ac:dyDescent="0.25">
      <c r="A9498">
        <v>151.82902912681399</v>
      </c>
    </row>
    <row r="9499" spans="1:1" x14ac:dyDescent="0.25">
      <c r="A9499">
        <v>151.82831466982</v>
      </c>
    </row>
    <row r="9500" spans="1:1" x14ac:dyDescent="0.25">
      <c r="A9500">
        <v>151.83205545518899</v>
      </c>
    </row>
    <row r="9501" spans="1:1" x14ac:dyDescent="0.25">
      <c r="A9501">
        <v>151.83188013641799</v>
      </c>
    </row>
    <row r="9502" spans="1:1" x14ac:dyDescent="0.25">
      <c r="A9502">
        <v>151.831726084715</v>
      </c>
    </row>
    <row r="9503" spans="1:1" x14ac:dyDescent="0.25">
      <c r="A9503">
        <v>151.83252359973599</v>
      </c>
    </row>
    <row r="9504" spans="1:1" x14ac:dyDescent="0.25">
      <c r="A9504">
        <v>151.83221097457499</v>
      </c>
    </row>
    <row r="9505" spans="1:1" x14ac:dyDescent="0.25">
      <c r="A9505">
        <v>151.83464305792199</v>
      </c>
    </row>
    <row r="9506" spans="1:1" x14ac:dyDescent="0.25">
      <c r="A9506">
        <v>151.836342498053</v>
      </c>
    </row>
    <row r="9507" spans="1:1" x14ac:dyDescent="0.25">
      <c r="A9507">
        <v>151.83420901743699</v>
      </c>
    </row>
    <row r="9508" spans="1:1" x14ac:dyDescent="0.25">
      <c r="A9508">
        <v>151.83409576986099</v>
      </c>
    </row>
    <row r="9509" spans="1:1" x14ac:dyDescent="0.25">
      <c r="A9509">
        <v>151.83539431900101</v>
      </c>
    </row>
    <row r="9510" spans="1:1" x14ac:dyDescent="0.25">
      <c r="A9510">
        <v>151.83570586732299</v>
      </c>
    </row>
    <row r="9511" spans="1:1" x14ac:dyDescent="0.25">
      <c r="A9511">
        <v>151.83502348702899</v>
      </c>
    </row>
    <row r="9512" spans="1:1" x14ac:dyDescent="0.25">
      <c r="A9512">
        <v>151.83747514228099</v>
      </c>
    </row>
    <row r="9513" spans="1:1" x14ac:dyDescent="0.25">
      <c r="A9513">
        <v>151.83706299854401</v>
      </c>
    </row>
    <row r="9514" spans="1:1" x14ac:dyDescent="0.25">
      <c r="A9514">
        <v>151.83926687095601</v>
      </c>
    </row>
    <row r="9515" spans="1:1" x14ac:dyDescent="0.25">
      <c r="A9515">
        <v>151.83642950094799</v>
      </c>
    </row>
    <row r="9516" spans="1:1" x14ac:dyDescent="0.25">
      <c r="A9516">
        <v>151.83806058050101</v>
      </c>
    </row>
    <row r="9517" spans="1:1" x14ac:dyDescent="0.25">
      <c r="A9517">
        <v>151.83580546775701</v>
      </c>
    </row>
    <row r="9518" spans="1:1" x14ac:dyDescent="0.25">
      <c r="A9518">
        <v>151.83965262548301</v>
      </c>
    </row>
    <row r="9519" spans="1:1" x14ac:dyDescent="0.25">
      <c r="A9519">
        <v>151.83882683182199</v>
      </c>
    </row>
    <row r="9520" spans="1:1" x14ac:dyDescent="0.25">
      <c r="A9520">
        <v>151.836687766159</v>
      </c>
    </row>
    <row r="9521" spans="1:1" x14ac:dyDescent="0.25">
      <c r="A9521">
        <v>151.83705139257501</v>
      </c>
    </row>
    <row r="9522" spans="1:1" x14ac:dyDescent="0.25">
      <c r="A9522">
        <v>151.83760530362099</v>
      </c>
    </row>
    <row r="9523" spans="1:1" x14ac:dyDescent="0.25">
      <c r="A9523">
        <v>151.838882756234</v>
      </c>
    </row>
    <row r="9524" spans="1:1" x14ac:dyDescent="0.25">
      <c r="A9524">
        <v>151.837399692899</v>
      </c>
    </row>
    <row r="9525" spans="1:1" x14ac:dyDescent="0.25">
      <c r="A9525">
        <v>151.838542782095</v>
      </c>
    </row>
    <row r="9526" spans="1:1" x14ac:dyDescent="0.25">
      <c r="A9526">
        <v>151.83539924045499</v>
      </c>
    </row>
    <row r="9527" spans="1:1" x14ac:dyDescent="0.25">
      <c r="A9527">
        <v>151.833438615321</v>
      </c>
    </row>
    <row r="9528" spans="1:1" x14ac:dyDescent="0.25">
      <c r="A9528">
        <v>151.83880795183501</v>
      </c>
    </row>
    <row r="9529" spans="1:1" x14ac:dyDescent="0.25">
      <c r="A9529">
        <v>151.836846908523</v>
      </c>
    </row>
    <row r="9530" spans="1:1" x14ac:dyDescent="0.25">
      <c r="A9530">
        <v>151.83453334816201</v>
      </c>
    </row>
    <row r="9531" spans="1:1" x14ac:dyDescent="0.25">
      <c r="A9531">
        <v>151.836420008017</v>
      </c>
    </row>
    <row r="9532" spans="1:1" x14ac:dyDescent="0.25">
      <c r="A9532">
        <v>151.83561955427601</v>
      </c>
    </row>
    <row r="9533" spans="1:1" x14ac:dyDescent="0.25">
      <c r="A9533">
        <v>151.834888932328</v>
      </c>
    </row>
    <row r="9534" spans="1:1" x14ac:dyDescent="0.25">
      <c r="A9534">
        <v>151.835781038422</v>
      </c>
    </row>
    <row r="9535" spans="1:1" x14ac:dyDescent="0.25">
      <c r="A9535">
        <v>151.832670907931</v>
      </c>
    </row>
    <row r="9536" spans="1:1" x14ac:dyDescent="0.25">
      <c r="A9536">
        <v>151.833245681872</v>
      </c>
    </row>
    <row r="9537" spans="1:1" x14ac:dyDescent="0.25">
      <c r="A9537">
        <v>151.8345785205</v>
      </c>
    </row>
    <row r="9538" spans="1:1" x14ac:dyDescent="0.25">
      <c r="A9538">
        <v>151.83144513619399</v>
      </c>
    </row>
    <row r="9539" spans="1:1" x14ac:dyDescent="0.25">
      <c r="A9539">
        <v>151.83310473087201</v>
      </c>
    </row>
    <row r="9540" spans="1:1" x14ac:dyDescent="0.25">
      <c r="A9540">
        <v>151.83061585565</v>
      </c>
    </row>
    <row r="9541" spans="1:1" x14ac:dyDescent="0.25">
      <c r="A9541">
        <v>151.836035909402</v>
      </c>
    </row>
    <row r="9542" spans="1:1" x14ac:dyDescent="0.25">
      <c r="A9542">
        <v>151.83354810087999</v>
      </c>
    </row>
    <row r="9543" spans="1:1" x14ac:dyDescent="0.25">
      <c r="A9543">
        <v>151.83162460712501</v>
      </c>
    </row>
    <row r="9544" spans="1:1" x14ac:dyDescent="0.25">
      <c r="A9544">
        <v>151.83418722258099</v>
      </c>
    </row>
    <row r="9545" spans="1:1" x14ac:dyDescent="0.25">
      <c r="A9545">
        <v>151.831918914721</v>
      </c>
    </row>
    <row r="9546" spans="1:1" x14ac:dyDescent="0.25">
      <c r="A9546">
        <v>151.83121412509101</v>
      </c>
    </row>
    <row r="9547" spans="1:1" x14ac:dyDescent="0.25">
      <c r="A9547">
        <v>151.83476661034399</v>
      </c>
    </row>
    <row r="9548" spans="1:1" x14ac:dyDescent="0.25">
      <c r="A9548">
        <v>151.833892710372</v>
      </c>
    </row>
    <row r="9549" spans="1:1" x14ac:dyDescent="0.25">
      <c r="A9549">
        <v>151.83129120659399</v>
      </c>
    </row>
    <row r="9550" spans="1:1" x14ac:dyDescent="0.25">
      <c r="A9550">
        <v>151.829049164141</v>
      </c>
    </row>
    <row r="9551" spans="1:1" x14ac:dyDescent="0.25">
      <c r="A9551">
        <v>151.83522656573101</v>
      </c>
    </row>
    <row r="9552" spans="1:1" x14ac:dyDescent="0.25">
      <c r="A9552">
        <v>151.83000517398301</v>
      </c>
    </row>
    <row r="9553" spans="1:1" x14ac:dyDescent="0.25">
      <c r="A9553">
        <v>151.829614071088</v>
      </c>
    </row>
    <row r="9554" spans="1:1" x14ac:dyDescent="0.25">
      <c r="A9554">
        <v>151.83159023623699</v>
      </c>
    </row>
    <row r="9555" spans="1:1" x14ac:dyDescent="0.25">
      <c r="A9555">
        <v>151.82996911042201</v>
      </c>
    </row>
    <row r="9556" spans="1:1" x14ac:dyDescent="0.25">
      <c r="A9556">
        <v>151.83026530910499</v>
      </c>
    </row>
    <row r="9557" spans="1:1" x14ac:dyDescent="0.25">
      <c r="A9557">
        <v>151.83270266277401</v>
      </c>
    </row>
    <row r="9558" spans="1:1" x14ac:dyDescent="0.25">
      <c r="A9558">
        <v>151.83132104518799</v>
      </c>
    </row>
    <row r="9559" spans="1:1" x14ac:dyDescent="0.25">
      <c r="A9559">
        <v>151.828013917926</v>
      </c>
    </row>
    <row r="9560" spans="1:1" x14ac:dyDescent="0.25">
      <c r="A9560">
        <v>151.83304118957599</v>
      </c>
    </row>
    <row r="9561" spans="1:1" x14ac:dyDescent="0.25">
      <c r="A9561">
        <v>151.82853273634399</v>
      </c>
    </row>
    <row r="9562" spans="1:1" x14ac:dyDescent="0.25">
      <c r="A9562">
        <v>151.827851774419</v>
      </c>
    </row>
    <row r="9563" spans="1:1" x14ac:dyDescent="0.25">
      <c r="A9563">
        <v>151.82668502503901</v>
      </c>
    </row>
    <row r="9564" spans="1:1" x14ac:dyDescent="0.25">
      <c r="A9564">
        <v>151.83006569634699</v>
      </c>
    </row>
    <row r="9565" spans="1:1" x14ac:dyDescent="0.25">
      <c r="A9565">
        <v>151.82775119701401</v>
      </c>
    </row>
    <row r="9566" spans="1:1" x14ac:dyDescent="0.25">
      <c r="A9566">
        <v>151.82658871081301</v>
      </c>
    </row>
    <row r="9567" spans="1:1" x14ac:dyDescent="0.25">
      <c r="A9567">
        <v>151.829100753516</v>
      </c>
    </row>
    <row r="9568" spans="1:1" x14ac:dyDescent="0.25">
      <c r="A9568">
        <v>151.83002234234101</v>
      </c>
    </row>
    <row r="9569" spans="1:1" x14ac:dyDescent="0.25">
      <c r="A9569">
        <v>151.82863657624699</v>
      </c>
    </row>
    <row r="9570" spans="1:1" x14ac:dyDescent="0.25">
      <c r="A9570">
        <v>151.82631731387599</v>
      </c>
    </row>
    <row r="9571" spans="1:1" x14ac:dyDescent="0.25">
      <c r="A9571">
        <v>151.82936018277101</v>
      </c>
    </row>
    <row r="9572" spans="1:1" x14ac:dyDescent="0.25">
      <c r="A9572">
        <v>151.82594544478101</v>
      </c>
    </row>
    <row r="9573" spans="1:1" x14ac:dyDescent="0.25">
      <c r="A9573">
        <v>151.82624037041799</v>
      </c>
    </row>
    <row r="9574" spans="1:1" x14ac:dyDescent="0.25">
      <c r="A9574">
        <v>151.828151054323</v>
      </c>
    </row>
    <row r="9575" spans="1:1" x14ac:dyDescent="0.25">
      <c r="A9575">
        <v>151.827635866641</v>
      </c>
    </row>
    <row r="9576" spans="1:1" x14ac:dyDescent="0.25">
      <c r="A9576">
        <v>151.82684093318699</v>
      </c>
    </row>
    <row r="9577" spans="1:1" x14ac:dyDescent="0.25">
      <c r="A9577">
        <v>151.825519877456</v>
      </c>
    </row>
    <row r="9578" spans="1:1" x14ac:dyDescent="0.25">
      <c r="A9578">
        <v>151.82812558428901</v>
      </c>
    </row>
    <row r="9579" spans="1:1" x14ac:dyDescent="0.25">
      <c r="A9579">
        <v>151.82694074437799</v>
      </c>
    </row>
    <row r="9580" spans="1:1" x14ac:dyDescent="0.25">
      <c r="A9580">
        <v>151.82600343154701</v>
      </c>
    </row>
    <row r="9581" spans="1:1" x14ac:dyDescent="0.25">
      <c r="A9581">
        <v>151.823219048916</v>
      </c>
    </row>
    <row r="9582" spans="1:1" x14ac:dyDescent="0.25">
      <c r="A9582">
        <v>151.82418521182299</v>
      </c>
    </row>
    <row r="9583" spans="1:1" x14ac:dyDescent="0.25">
      <c r="A9583">
        <v>151.826812268867</v>
      </c>
    </row>
    <row r="9584" spans="1:1" x14ac:dyDescent="0.25">
      <c r="A9584">
        <v>151.82644038549299</v>
      </c>
    </row>
    <row r="9585" spans="1:1" x14ac:dyDescent="0.25">
      <c r="A9585">
        <v>151.82470412281799</v>
      </c>
    </row>
    <row r="9586" spans="1:1" x14ac:dyDescent="0.25">
      <c r="A9586">
        <v>151.82484391462199</v>
      </c>
    </row>
    <row r="9587" spans="1:1" x14ac:dyDescent="0.25">
      <c r="A9587">
        <v>151.82563330789699</v>
      </c>
    </row>
    <row r="9588" spans="1:1" x14ac:dyDescent="0.25">
      <c r="A9588">
        <v>151.82503477250901</v>
      </c>
    </row>
    <row r="9589" spans="1:1" x14ac:dyDescent="0.25">
      <c r="A9589">
        <v>151.82258413554399</v>
      </c>
    </row>
    <row r="9590" spans="1:1" x14ac:dyDescent="0.25">
      <c r="A9590">
        <v>151.826067943379</v>
      </c>
    </row>
    <row r="9591" spans="1:1" x14ac:dyDescent="0.25">
      <c r="A9591">
        <v>151.82196948983901</v>
      </c>
    </row>
    <row r="9592" spans="1:1" x14ac:dyDescent="0.25">
      <c r="A9592">
        <v>151.82104104013399</v>
      </c>
    </row>
    <row r="9593" spans="1:1" x14ac:dyDescent="0.25">
      <c r="A9593">
        <v>151.82177219328599</v>
      </c>
    </row>
    <row r="9594" spans="1:1" x14ac:dyDescent="0.25">
      <c r="A9594">
        <v>151.821472212354</v>
      </c>
    </row>
    <row r="9595" spans="1:1" x14ac:dyDescent="0.25">
      <c r="A9595">
        <v>151.820778387681</v>
      </c>
    </row>
    <row r="9596" spans="1:1" x14ac:dyDescent="0.25">
      <c r="A9596">
        <v>151.82283488206701</v>
      </c>
    </row>
    <row r="9597" spans="1:1" x14ac:dyDescent="0.25">
      <c r="A9597">
        <v>151.82050304701701</v>
      </c>
    </row>
    <row r="9598" spans="1:1" x14ac:dyDescent="0.25">
      <c r="A9598">
        <v>151.82083349090601</v>
      </c>
    </row>
    <row r="9599" spans="1:1" x14ac:dyDescent="0.25">
      <c r="A9599">
        <v>151.82024040057399</v>
      </c>
    </row>
    <row r="9600" spans="1:1" x14ac:dyDescent="0.25">
      <c r="A9600">
        <v>151.819397507019</v>
      </c>
    </row>
    <row r="9601" spans="1:1" x14ac:dyDescent="0.25">
      <c r="A9601">
        <v>151.821819363222</v>
      </c>
    </row>
    <row r="9602" spans="1:1" x14ac:dyDescent="0.25">
      <c r="A9602">
        <v>151.822945926947</v>
      </c>
    </row>
    <row r="9603" spans="1:1" x14ac:dyDescent="0.25">
      <c r="A9603">
        <v>151.819735713607</v>
      </c>
    </row>
    <row r="9604" spans="1:1" x14ac:dyDescent="0.25">
      <c r="A9604">
        <v>151.822559014001</v>
      </c>
    </row>
    <row r="9605" spans="1:1" x14ac:dyDescent="0.25">
      <c r="A9605">
        <v>151.81856593717799</v>
      </c>
    </row>
    <row r="9606" spans="1:1" x14ac:dyDescent="0.25">
      <c r="A9606">
        <v>151.823050658748</v>
      </c>
    </row>
    <row r="9607" spans="1:1" x14ac:dyDescent="0.25">
      <c r="A9607">
        <v>151.81835772894701</v>
      </c>
    </row>
    <row r="9608" spans="1:1" x14ac:dyDescent="0.25">
      <c r="A9608">
        <v>151.81807847101501</v>
      </c>
    </row>
    <row r="9609" spans="1:1" x14ac:dyDescent="0.25">
      <c r="A9609">
        <v>151.81814465077599</v>
      </c>
    </row>
    <row r="9610" spans="1:1" x14ac:dyDescent="0.25">
      <c r="A9610">
        <v>151.821714122396</v>
      </c>
    </row>
    <row r="9611" spans="1:1" x14ac:dyDescent="0.25">
      <c r="A9611">
        <v>151.821158333531</v>
      </c>
    </row>
    <row r="9612" spans="1:1" x14ac:dyDescent="0.25">
      <c r="A9612">
        <v>151.82015437972001</v>
      </c>
    </row>
    <row r="9613" spans="1:1" x14ac:dyDescent="0.25">
      <c r="A9613">
        <v>151.815087954749</v>
      </c>
    </row>
    <row r="9614" spans="1:1" x14ac:dyDescent="0.25">
      <c r="A9614">
        <v>151.81997115093901</v>
      </c>
    </row>
    <row r="9615" spans="1:1" x14ac:dyDescent="0.25">
      <c r="A9615">
        <v>151.81934087859199</v>
      </c>
    </row>
    <row r="9616" spans="1:1" x14ac:dyDescent="0.25">
      <c r="A9616">
        <v>151.81952006416401</v>
      </c>
    </row>
    <row r="9617" spans="1:1" x14ac:dyDescent="0.25">
      <c r="A9617">
        <v>151.82110036409301</v>
      </c>
    </row>
    <row r="9618" spans="1:1" x14ac:dyDescent="0.25">
      <c r="A9618">
        <v>151.816855933439</v>
      </c>
    </row>
    <row r="9619" spans="1:1" x14ac:dyDescent="0.25">
      <c r="A9619">
        <v>151.819105364509</v>
      </c>
    </row>
    <row r="9620" spans="1:1" x14ac:dyDescent="0.25">
      <c r="A9620">
        <v>151.815806788114</v>
      </c>
    </row>
    <row r="9621" spans="1:1" x14ac:dyDescent="0.25">
      <c r="A9621">
        <v>151.81627267396101</v>
      </c>
    </row>
    <row r="9622" spans="1:1" x14ac:dyDescent="0.25">
      <c r="A9622">
        <v>151.81956773451199</v>
      </c>
    </row>
    <row r="9623" spans="1:1" x14ac:dyDescent="0.25">
      <c r="A9623">
        <v>151.815156176953</v>
      </c>
    </row>
    <row r="9624" spans="1:1" x14ac:dyDescent="0.25">
      <c r="A9624">
        <v>151.814181192635</v>
      </c>
    </row>
    <row r="9625" spans="1:1" x14ac:dyDescent="0.25">
      <c r="A9625">
        <v>151.81450199356601</v>
      </c>
    </row>
    <row r="9626" spans="1:1" x14ac:dyDescent="0.25">
      <c r="A9626">
        <v>151.816212402226</v>
      </c>
    </row>
    <row r="9627" spans="1:1" x14ac:dyDescent="0.25">
      <c r="A9627">
        <v>151.815718327056</v>
      </c>
    </row>
    <row r="9628" spans="1:1" x14ac:dyDescent="0.25">
      <c r="A9628">
        <v>151.81896970683499</v>
      </c>
    </row>
    <row r="9629" spans="1:1" x14ac:dyDescent="0.25">
      <c r="A9629">
        <v>151.81506147233901</v>
      </c>
    </row>
    <row r="9630" spans="1:1" x14ac:dyDescent="0.25">
      <c r="A9630">
        <v>151.81546064307099</v>
      </c>
    </row>
    <row r="9631" spans="1:1" x14ac:dyDescent="0.25">
      <c r="A9631">
        <v>151.81387219110201</v>
      </c>
    </row>
    <row r="9632" spans="1:1" x14ac:dyDescent="0.25">
      <c r="A9632">
        <v>151.81348807487799</v>
      </c>
    </row>
    <row r="9633" spans="1:1" x14ac:dyDescent="0.25">
      <c r="A9633">
        <v>151.81650068336501</v>
      </c>
    </row>
    <row r="9634" spans="1:1" x14ac:dyDescent="0.25">
      <c r="A9634">
        <v>151.81270268715099</v>
      </c>
    </row>
    <row r="9635" spans="1:1" x14ac:dyDescent="0.25">
      <c r="A9635">
        <v>151.81566525464299</v>
      </c>
    </row>
    <row r="9636" spans="1:1" x14ac:dyDescent="0.25">
      <c r="A9636">
        <v>151.813773895856</v>
      </c>
    </row>
    <row r="9637" spans="1:1" x14ac:dyDescent="0.25">
      <c r="A9637">
        <v>151.813409751454</v>
      </c>
    </row>
    <row r="9638" spans="1:1" x14ac:dyDescent="0.25">
      <c r="A9638">
        <v>151.813497180935</v>
      </c>
    </row>
    <row r="9639" spans="1:1" x14ac:dyDescent="0.25">
      <c r="A9639">
        <v>151.81473589167501</v>
      </c>
    </row>
    <row r="9640" spans="1:1" x14ac:dyDescent="0.25">
      <c r="A9640">
        <v>151.81651830599799</v>
      </c>
    </row>
    <row r="9641" spans="1:1" x14ac:dyDescent="0.25">
      <c r="A9641">
        <v>151.81193278623601</v>
      </c>
    </row>
    <row r="9642" spans="1:1" x14ac:dyDescent="0.25">
      <c r="A9642">
        <v>151.81429431178299</v>
      </c>
    </row>
    <row r="9643" spans="1:1" x14ac:dyDescent="0.25">
      <c r="A9643">
        <v>151.81193871492499</v>
      </c>
    </row>
    <row r="9644" spans="1:1" x14ac:dyDescent="0.25">
      <c r="A9644">
        <v>151.811517018828</v>
      </c>
    </row>
    <row r="9645" spans="1:1" x14ac:dyDescent="0.25">
      <c r="A9645">
        <v>151.81460367749301</v>
      </c>
    </row>
    <row r="9646" spans="1:1" x14ac:dyDescent="0.25">
      <c r="A9646">
        <v>151.81154452493999</v>
      </c>
    </row>
    <row r="9647" spans="1:1" x14ac:dyDescent="0.25">
      <c r="A9647">
        <v>151.81403097973299</v>
      </c>
    </row>
    <row r="9648" spans="1:1" x14ac:dyDescent="0.25">
      <c r="A9648">
        <v>151.81487931157099</v>
      </c>
    </row>
    <row r="9649" spans="1:1" x14ac:dyDescent="0.25">
      <c r="A9649">
        <v>151.81436409503701</v>
      </c>
    </row>
    <row r="9650" spans="1:1" x14ac:dyDescent="0.25">
      <c r="A9650">
        <v>151.815320432009</v>
      </c>
    </row>
    <row r="9651" spans="1:1" x14ac:dyDescent="0.25">
      <c r="A9651">
        <v>151.81318694046499</v>
      </c>
    </row>
    <row r="9652" spans="1:1" x14ac:dyDescent="0.25">
      <c r="A9652">
        <v>151.81280012033099</v>
      </c>
    </row>
    <row r="9653" spans="1:1" x14ac:dyDescent="0.25">
      <c r="A9653">
        <v>151.81326619049901</v>
      </c>
    </row>
    <row r="9654" spans="1:1" x14ac:dyDescent="0.25">
      <c r="A9654">
        <v>151.81288813200001</v>
      </c>
    </row>
    <row r="9655" spans="1:1" x14ac:dyDescent="0.25">
      <c r="A9655">
        <v>151.812515425378</v>
      </c>
    </row>
    <row r="9656" spans="1:1" x14ac:dyDescent="0.25">
      <c r="A9656">
        <v>151.810193524906</v>
      </c>
    </row>
    <row r="9657" spans="1:1" x14ac:dyDescent="0.25">
      <c r="A9657">
        <v>151.80983205530799</v>
      </c>
    </row>
    <row r="9658" spans="1:1" x14ac:dyDescent="0.25">
      <c r="A9658">
        <v>151.809310607068</v>
      </c>
    </row>
    <row r="9659" spans="1:1" x14ac:dyDescent="0.25">
      <c r="A9659">
        <v>151.81192466487801</v>
      </c>
    </row>
    <row r="9660" spans="1:1" x14ac:dyDescent="0.25">
      <c r="A9660">
        <v>151.81376654695501</v>
      </c>
    </row>
    <row r="9661" spans="1:1" x14ac:dyDescent="0.25">
      <c r="A9661">
        <v>151.80815691003701</v>
      </c>
    </row>
    <row r="9662" spans="1:1" x14ac:dyDescent="0.25">
      <c r="A9662">
        <v>151.80897386816201</v>
      </c>
    </row>
    <row r="9663" spans="1:1" x14ac:dyDescent="0.25">
      <c r="A9663">
        <v>151.80917878521001</v>
      </c>
    </row>
    <row r="9664" spans="1:1" x14ac:dyDescent="0.25">
      <c r="A9664">
        <v>151.811910483936</v>
      </c>
    </row>
    <row r="9665" spans="1:1" x14ac:dyDescent="0.25">
      <c r="A9665">
        <v>151.807433496036</v>
      </c>
    </row>
    <row r="9666" spans="1:1" x14ac:dyDescent="0.25">
      <c r="A9666">
        <v>151.81262265075301</v>
      </c>
    </row>
    <row r="9667" spans="1:1" x14ac:dyDescent="0.25">
      <c r="A9667">
        <v>151.808982955255</v>
      </c>
    </row>
    <row r="9668" spans="1:1" x14ac:dyDescent="0.25">
      <c r="A9668">
        <v>151.81147857850101</v>
      </c>
    </row>
    <row r="9669" spans="1:1" x14ac:dyDescent="0.25">
      <c r="A9669">
        <v>151.80837153328599</v>
      </c>
    </row>
    <row r="9670" spans="1:1" x14ac:dyDescent="0.25">
      <c r="A9670">
        <v>151.81152392508901</v>
      </c>
    </row>
    <row r="9671" spans="1:1" x14ac:dyDescent="0.25">
      <c r="A9671">
        <v>151.81125198750399</v>
      </c>
    </row>
    <row r="9672" spans="1:1" x14ac:dyDescent="0.25">
      <c r="A9672">
        <v>151.812465891713</v>
      </c>
    </row>
    <row r="9673" spans="1:1" x14ac:dyDescent="0.25">
      <c r="A9673">
        <v>151.81202935541</v>
      </c>
    </row>
    <row r="9674" spans="1:1" x14ac:dyDescent="0.25">
      <c r="A9674">
        <v>151.80736422400901</v>
      </c>
    </row>
    <row r="9675" spans="1:1" x14ac:dyDescent="0.25">
      <c r="A9675">
        <v>151.80829277915299</v>
      </c>
    </row>
    <row r="9676" spans="1:1" x14ac:dyDescent="0.25">
      <c r="A9676">
        <v>151.80764248176999</v>
      </c>
    </row>
    <row r="9677" spans="1:1" x14ac:dyDescent="0.25">
      <c r="A9677">
        <v>151.810572664153</v>
      </c>
    </row>
    <row r="9678" spans="1:1" x14ac:dyDescent="0.25">
      <c r="A9678">
        <v>151.80712617605101</v>
      </c>
    </row>
    <row r="9679" spans="1:1" x14ac:dyDescent="0.25">
      <c r="A9679">
        <v>151.81198324043399</v>
      </c>
    </row>
    <row r="9680" spans="1:1" x14ac:dyDescent="0.25">
      <c r="A9680">
        <v>151.806474348584</v>
      </c>
    </row>
    <row r="9681" spans="1:1" x14ac:dyDescent="0.25">
      <c r="A9681">
        <v>151.80740879599099</v>
      </c>
    </row>
    <row r="9682" spans="1:1" x14ac:dyDescent="0.25">
      <c r="A9682">
        <v>151.80670267203001</v>
      </c>
    </row>
    <row r="9683" spans="1:1" x14ac:dyDescent="0.25">
      <c r="A9683">
        <v>151.806475801217</v>
      </c>
    </row>
    <row r="9684" spans="1:1" x14ac:dyDescent="0.25">
      <c r="A9684">
        <v>151.80752724114399</v>
      </c>
    </row>
    <row r="9685" spans="1:1" x14ac:dyDescent="0.25">
      <c r="A9685">
        <v>151.80794374192899</v>
      </c>
    </row>
    <row r="9686" spans="1:1" x14ac:dyDescent="0.25">
      <c r="A9686">
        <v>151.808918102711</v>
      </c>
    </row>
    <row r="9687" spans="1:1" x14ac:dyDescent="0.25">
      <c r="A9687">
        <v>151.809878603774</v>
      </c>
    </row>
    <row r="9688" spans="1:1" x14ac:dyDescent="0.25">
      <c r="A9688">
        <v>151.80756273009001</v>
      </c>
    </row>
    <row r="9689" spans="1:1" x14ac:dyDescent="0.25">
      <c r="A9689">
        <v>151.81082986659499</v>
      </c>
    </row>
    <row r="9690" spans="1:1" x14ac:dyDescent="0.25">
      <c r="A9690">
        <v>151.810081757164</v>
      </c>
    </row>
    <row r="9691" spans="1:1" x14ac:dyDescent="0.25">
      <c r="A9691">
        <v>151.809927519757</v>
      </c>
    </row>
    <row r="9692" spans="1:1" x14ac:dyDescent="0.25">
      <c r="A9692">
        <v>151.80571680756199</v>
      </c>
    </row>
    <row r="9693" spans="1:1" x14ac:dyDescent="0.25">
      <c r="A9693">
        <v>151.80689320172101</v>
      </c>
    </row>
    <row r="9694" spans="1:1" x14ac:dyDescent="0.25">
      <c r="A9694">
        <v>151.81044064462</v>
      </c>
    </row>
    <row r="9695" spans="1:1" x14ac:dyDescent="0.25">
      <c r="A9695">
        <v>151.81197514825101</v>
      </c>
    </row>
    <row r="9696" spans="1:1" x14ac:dyDescent="0.25">
      <c r="A9696">
        <v>151.80987874071201</v>
      </c>
    </row>
    <row r="9697" spans="1:1" x14ac:dyDescent="0.25">
      <c r="A9697">
        <v>151.80613700465199</v>
      </c>
    </row>
    <row r="9698" spans="1:1" x14ac:dyDescent="0.25">
      <c r="A9698">
        <v>151.809551062276</v>
      </c>
    </row>
    <row r="9699" spans="1:1" x14ac:dyDescent="0.25">
      <c r="A9699">
        <v>151.809033693266</v>
      </c>
    </row>
    <row r="9700" spans="1:1" x14ac:dyDescent="0.25">
      <c r="A9700">
        <v>151.81071961449999</v>
      </c>
    </row>
    <row r="9701" spans="1:1" x14ac:dyDescent="0.25">
      <c r="A9701">
        <v>151.80727484761499</v>
      </c>
    </row>
    <row r="9702" spans="1:1" x14ac:dyDescent="0.25">
      <c r="A9702">
        <v>151.80980828422801</v>
      </c>
    </row>
    <row r="9703" spans="1:1" x14ac:dyDescent="0.25">
      <c r="A9703">
        <v>151.80688663663901</v>
      </c>
    </row>
    <row r="9704" spans="1:1" x14ac:dyDescent="0.25">
      <c r="A9704">
        <v>151.81019945472201</v>
      </c>
    </row>
    <row r="9705" spans="1:1" x14ac:dyDescent="0.25">
      <c r="A9705">
        <v>151.81024790975499</v>
      </c>
    </row>
    <row r="9706" spans="1:1" x14ac:dyDescent="0.25">
      <c r="A9706">
        <v>151.80561361007099</v>
      </c>
    </row>
    <row r="9707" spans="1:1" x14ac:dyDescent="0.25">
      <c r="A9707">
        <v>151.80662907070999</v>
      </c>
    </row>
    <row r="9708" spans="1:1" x14ac:dyDescent="0.25">
      <c r="A9708">
        <v>151.80982547836501</v>
      </c>
    </row>
    <row r="9709" spans="1:1" x14ac:dyDescent="0.25">
      <c r="A9709">
        <v>151.810524651321</v>
      </c>
    </row>
    <row r="9710" spans="1:1" x14ac:dyDescent="0.25">
      <c r="A9710">
        <v>151.81071391953299</v>
      </c>
    </row>
    <row r="9711" spans="1:1" x14ac:dyDescent="0.25">
      <c r="A9711">
        <v>151.80732100247499</v>
      </c>
    </row>
    <row r="9712" spans="1:1" x14ac:dyDescent="0.25">
      <c r="A9712">
        <v>151.806974110807</v>
      </c>
    </row>
    <row r="9713" spans="1:1" x14ac:dyDescent="0.25">
      <c r="A9713">
        <v>151.80759423022201</v>
      </c>
    </row>
    <row r="9714" spans="1:1" x14ac:dyDescent="0.25">
      <c r="A9714">
        <v>151.807547979053</v>
      </c>
    </row>
    <row r="9715" spans="1:1" x14ac:dyDescent="0.25">
      <c r="A9715">
        <v>151.81098793409299</v>
      </c>
    </row>
    <row r="9716" spans="1:1" x14ac:dyDescent="0.25">
      <c r="A9716">
        <v>151.80747066082901</v>
      </c>
    </row>
    <row r="9717" spans="1:1" x14ac:dyDescent="0.25">
      <c r="A9717">
        <v>151.81107632066301</v>
      </c>
    </row>
    <row r="9718" spans="1:1" x14ac:dyDescent="0.25">
      <c r="A9718">
        <v>151.807869809317</v>
      </c>
    </row>
    <row r="9719" spans="1:1" x14ac:dyDescent="0.25">
      <c r="A9719">
        <v>151.80752059412899</v>
      </c>
    </row>
    <row r="9720" spans="1:1" x14ac:dyDescent="0.25">
      <c r="A9720">
        <v>151.808559214474</v>
      </c>
    </row>
    <row r="9721" spans="1:1" x14ac:dyDescent="0.25">
      <c r="A9721">
        <v>151.81156509378201</v>
      </c>
    </row>
    <row r="9722" spans="1:1" x14ac:dyDescent="0.25">
      <c r="A9722">
        <v>151.80679245850899</v>
      </c>
    </row>
    <row r="9723" spans="1:1" x14ac:dyDescent="0.25">
      <c r="A9723">
        <v>151.81220097949799</v>
      </c>
    </row>
    <row r="9724" spans="1:1" x14ac:dyDescent="0.25">
      <c r="A9724">
        <v>151.80815605364199</v>
      </c>
    </row>
    <row r="9725" spans="1:1" x14ac:dyDescent="0.25">
      <c r="A9725">
        <v>151.80749440551099</v>
      </c>
    </row>
    <row r="9726" spans="1:1" x14ac:dyDescent="0.25">
      <c r="A9726">
        <v>151.807059239007</v>
      </c>
    </row>
    <row r="9727" spans="1:1" x14ac:dyDescent="0.25">
      <c r="A9727">
        <v>151.81287756992501</v>
      </c>
    </row>
    <row r="9728" spans="1:1" x14ac:dyDescent="0.25">
      <c r="A9728">
        <v>151.81181469832401</v>
      </c>
    </row>
    <row r="9729" spans="1:1" x14ac:dyDescent="0.25">
      <c r="A9729">
        <v>151.81185868591001</v>
      </c>
    </row>
    <row r="9730" spans="1:1" x14ac:dyDescent="0.25">
      <c r="A9730">
        <v>151.80652560667099</v>
      </c>
    </row>
    <row r="9731" spans="1:1" x14ac:dyDescent="0.25">
      <c r="A9731">
        <v>151.80571044183</v>
      </c>
    </row>
    <row r="9732" spans="1:1" x14ac:dyDescent="0.25">
      <c r="A9732">
        <v>151.803305969506</v>
      </c>
    </row>
    <row r="9733" spans="1:1" x14ac:dyDescent="0.25">
      <c r="A9733">
        <v>151.80696678188201</v>
      </c>
    </row>
    <row r="9734" spans="1:1" x14ac:dyDescent="0.25">
      <c r="A9734">
        <v>151.80576529307899</v>
      </c>
    </row>
    <row r="9735" spans="1:1" x14ac:dyDescent="0.25">
      <c r="A9735">
        <v>151.80048910032801</v>
      </c>
    </row>
    <row r="9736" spans="1:1" x14ac:dyDescent="0.25">
      <c r="A9736">
        <v>151.798530095892</v>
      </c>
    </row>
    <row r="9737" spans="1:1" x14ac:dyDescent="0.25">
      <c r="A9737">
        <v>151.79885707288901</v>
      </c>
    </row>
    <row r="9738" spans="1:1" x14ac:dyDescent="0.25">
      <c r="A9738">
        <v>151.800749515559</v>
      </c>
    </row>
    <row r="9739" spans="1:1" x14ac:dyDescent="0.25">
      <c r="A9739">
        <v>151.80235091077401</v>
      </c>
    </row>
    <row r="9740" spans="1:1" x14ac:dyDescent="0.25">
      <c r="A9740">
        <v>151.79352308907201</v>
      </c>
    </row>
    <row r="9741" spans="1:1" x14ac:dyDescent="0.25">
      <c r="A9741">
        <v>151.79723391487801</v>
      </c>
    </row>
    <row r="9742" spans="1:1" x14ac:dyDescent="0.25">
      <c r="A9742">
        <v>151.79682481832899</v>
      </c>
    </row>
    <row r="9743" spans="1:1" x14ac:dyDescent="0.25">
      <c r="A9743">
        <v>151.792673053497</v>
      </c>
    </row>
    <row r="9744" spans="1:1" x14ac:dyDescent="0.25">
      <c r="A9744">
        <v>151.79054647247099</v>
      </c>
    </row>
    <row r="9745" spans="1:1" x14ac:dyDescent="0.25">
      <c r="A9745">
        <v>151.794388914857</v>
      </c>
    </row>
    <row r="9746" spans="1:1" x14ac:dyDescent="0.25">
      <c r="A9746">
        <v>151.788595997209</v>
      </c>
    </row>
    <row r="9747" spans="1:1" x14ac:dyDescent="0.25">
      <c r="A9747">
        <v>151.791667336822</v>
      </c>
    </row>
    <row r="9748" spans="1:1" x14ac:dyDescent="0.25">
      <c r="A9748">
        <v>151.790689198005</v>
      </c>
    </row>
    <row r="9749" spans="1:1" x14ac:dyDescent="0.25">
      <c r="A9749">
        <v>151.789864056331</v>
      </c>
    </row>
    <row r="9750" spans="1:1" x14ac:dyDescent="0.25">
      <c r="A9750">
        <v>151.78834782902101</v>
      </c>
    </row>
    <row r="9751" spans="1:1" x14ac:dyDescent="0.25">
      <c r="A9751">
        <v>151.78215490122599</v>
      </c>
    </row>
    <row r="9752" spans="1:1" x14ac:dyDescent="0.25">
      <c r="A9752">
        <v>151.78768903014301</v>
      </c>
    </row>
    <row r="9753" spans="1:1" x14ac:dyDescent="0.25">
      <c r="A9753">
        <v>151.785028685643</v>
      </c>
    </row>
    <row r="9754" spans="1:1" x14ac:dyDescent="0.25">
      <c r="A9754">
        <v>151.784023722515</v>
      </c>
    </row>
    <row r="9755" spans="1:1" x14ac:dyDescent="0.25">
      <c r="A9755">
        <v>151.778813419052</v>
      </c>
    </row>
    <row r="9756" spans="1:1" x14ac:dyDescent="0.25">
      <c r="A9756">
        <v>151.78361787232501</v>
      </c>
    </row>
    <row r="9757" spans="1:1" x14ac:dyDescent="0.25">
      <c r="A9757">
        <v>151.777725904856</v>
      </c>
    </row>
    <row r="9758" spans="1:1" x14ac:dyDescent="0.25">
      <c r="A9758">
        <v>151.776534417954</v>
      </c>
    </row>
    <row r="9759" spans="1:1" x14ac:dyDescent="0.25">
      <c r="A9759">
        <v>151.78116705492201</v>
      </c>
    </row>
    <row r="9760" spans="1:1" x14ac:dyDescent="0.25">
      <c r="A9760">
        <v>151.77553257570199</v>
      </c>
    </row>
    <row r="9761" spans="1:1" x14ac:dyDescent="0.25">
      <c r="A9761">
        <v>151.77445923798601</v>
      </c>
    </row>
    <row r="9762" spans="1:1" x14ac:dyDescent="0.25">
      <c r="A9762">
        <v>151.77236385222099</v>
      </c>
    </row>
    <row r="9763" spans="1:1" x14ac:dyDescent="0.25">
      <c r="A9763">
        <v>151.77264883551899</v>
      </c>
    </row>
    <row r="9764" spans="1:1" x14ac:dyDescent="0.25">
      <c r="A9764">
        <v>151.77175855670899</v>
      </c>
    </row>
    <row r="9765" spans="1:1" x14ac:dyDescent="0.25">
      <c r="A9765">
        <v>151.77490349020499</v>
      </c>
    </row>
    <row r="9766" spans="1:1" x14ac:dyDescent="0.25">
      <c r="A9766">
        <v>151.77521154537001</v>
      </c>
    </row>
    <row r="9767" spans="1:1" x14ac:dyDescent="0.25">
      <c r="A9767">
        <v>151.76840377748701</v>
      </c>
    </row>
    <row r="9768" spans="1:1" x14ac:dyDescent="0.25">
      <c r="A9768">
        <v>151.77249317270901</v>
      </c>
    </row>
    <row r="9769" spans="1:1" x14ac:dyDescent="0.25">
      <c r="A9769">
        <v>151.766109780802</v>
      </c>
    </row>
    <row r="9770" spans="1:1" x14ac:dyDescent="0.25">
      <c r="A9770">
        <v>151.76661541907899</v>
      </c>
    </row>
    <row r="9771" spans="1:1" x14ac:dyDescent="0.25">
      <c r="A9771">
        <v>151.764908600431</v>
      </c>
    </row>
    <row r="9772" spans="1:1" x14ac:dyDescent="0.25">
      <c r="A9772">
        <v>151.76513948096701</v>
      </c>
    </row>
    <row r="9773" spans="1:1" x14ac:dyDescent="0.25">
      <c r="A9773">
        <v>151.76419244987599</v>
      </c>
    </row>
    <row r="9774" spans="1:1" x14ac:dyDescent="0.25">
      <c r="A9774">
        <v>151.769235162396</v>
      </c>
    </row>
    <row r="9775" spans="1:1" x14ac:dyDescent="0.25">
      <c r="A9775">
        <v>151.76563930788799</v>
      </c>
    </row>
    <row r="9776" spans="1:1" x14ac:dyDescent="0.25">
      <c r="A9776">
        <v>151.76136549107801</v>
      </c>
    </row>
    <row r="9777" spans="1:1" x14ac:dyDescent="0.25">
      <c r="A9777">
        <v>151.761098346327</v>
      </c>
    </row>
    <row r="9778" spans="1:1" x14ac:dyDescent="0.25">
      <c r="A9778">
        <v>151.760939542736</v>
      </c>
    </row>
    <row r="9779" spans="1:1" x14ac:dyDescent="0.25">
      <c r="A9779">
        <v>151.760605738198</v>
      </c>
    </row>
    <row r="9780" spans="1:1" x14ac:dyDescent="0.25">
      <c r="A9780">
        <v>151.75889305391701</v>
      </c>
    </row>
    <row r="9781" spans="1:1" x14ac:dyDescent="0.25">
      <c r="A9781">
        <v>151.75817975620399</v>
      </c>
    </row>
    <row r="9782" spans="1:1" x14ac:dyDescent="0.25">
      <c r="A9782">
        <v>151.76210967401701</v>
      </c>
    </row>
    <row r="9783" spans="1:1" x14ac:dyDescent="0.25">
      <c r="A9783">
        <v>151.760773034343</v>
      </c>
    </row>
    <row r="9784" spans="1:1" x14ac:dyDescent="0.25">
      <c r="A9784">
        <v>151.754123183377</v>
      </c>
    </row>
    <row r="9785" spans="1:1" x14ac:dyDescent="0.25">
      <c r="A9785">
        <v>151.760314384135</v>
      </c>
    </row>
    <row r="9786" spans="1:1" x14ac:dyDescent="0.25">
      <c r="A9786">
        <v>151.759383032573</v>
      </c>
    </row>
    <row r="9787" spans="1:1" x14ac:dyDescent="0.25">
      <c r="A9787">
        <v>151.75346384506599</v>
      </c>
    </row>
    <row r="9788" spans="1:1" x14ac:dyDescent="0.25">
      <c r="A9788">
        <v>151.75736230779799</v>
      </c>
    </row>
    <row r="9789" spans="1:1" x14ac:dyDescent="0.25">
      <c r="A9789">
        <v>160.791993949264</v>
      </c>
    </row>
    <row r="9790" spans="1:1" x14ac:dyDescent="0.25">
      <c r="A9790">
        <v>160.780172640887</v>
      </c>
    </row>
    <row r="9791" spans="1:1" x14ac:dyDescent="0.25">
      <c r="A9791">
        <v>160.77099211723001</v>
      </c>
    </row>
    <row r="9792" spans="1:1" x14ac:dyDescent="0.25">
      <c r="A9792">
        <v>160.756234600125</v>
      </c>
    </row>
    <row r="9793" spans="1:1" x14ac:dyDescent="0.25">
      <c r="A9793">
        <v>160.74704951339899</v>
      </c>
    </row>
    <row r="9794" spans="1:1" x14ac:dyDescent="0.25">
      <c r="A9794">
        <v>160.731830093024</v>
      </c>
    </row>
    <row r="9795" spans="1:1" x14ac:dyDescent="0.25">
      <c r="A9795">
        <v>160.72402000826199</v>
      </c>
    </row>
    <row r="9796" spans="1:1" x14ac:dyDescent="0.25">
      <c r="A9796">
        <v>160.70967017751701</v>
      </c>
    </row>
    <row r="9797" spans="1:1" x14ac:dyDescent="0.25">
      <c r="A9797">
        <v>160.69903873139</v>
      </c>
    </row>
    <row r="9798" spans="1:1" x14ac:dyDescent="0.25">
      <c r="A9798">
        <v>160.683296083069</v>
      </c>
    </row>
    <row r="9799" spans="1:1" x14ac:dyDescent="0.25">
      <c r="A9799">
        <v>160.67133473447601</v>
      </c>
    </row>
    <row r="9800" spans="1:1" x14ac:dyDescent="0.25">
      <c r="A9800">
        <v>160.662311663982</v>
      </c>
    </row>
    <row r="9801" spans="1:1" x14ac:dyDescent="0.25">
      <c r="A9801">
        <v>160.64635899473399</v>
      </c>
    </row>
    <row r="9802" spans="1:1" x14ac:dyDescent="0.25">
      <c r="A9802">
        <v>160.638988494313</v>
      </c>
    </row>
    <row r="9803" spans="1:1" x14ac:dyDescent="0.25">
      <c r="A9803">
        <v>160.625280857984</v>
      </c>
    </row>
    <row r="9804" spans="1:1" x14ac:dyDescent="0.25">
      <c r="A9804">
        <v>160.61373417878499</v>
      </c>
    </row>
    <row r="9805" spans="1:1" x14ac:dyDescent="0.25">
      <c r="A9805">
        <v>160.59994457039099</v>
      </c>
    </row>
    <row r="9806" spans="1:1" x14ac:dyDescent="0.25">
      <c r="A9806">
        <v>160.585334165771</v>
      </c>
    </row>
    <row r="9807" spans="1:1" x14ac:dyDescent="0.25">
      <c r="A9807">
        <v>160.57256792460299</v>
      </c>
    </row>
    <row r="9808" spans="1:1" x14ac:dyDescent="0.25">
      <c r="A9808">
        <v>160.55954040807501</v>
      </c>
    </row>
    <row r="9809" spans="1:1" x14ac:dyDescent="0.25">
      <c r="A9809">
        <v>160.548585657264</v>
      </c>
    </row>
    <row r="9810" spans="1:1" x14ac:dyDescent="0.25">
      <c r="A9810">
        <v>160.53882359015901</v>
      </c>
    </row>
    <row r="9811" spans="1:1" x14ac:dyDescent="0.25">
      <c r="A9811">
        <v>160.52764018478601</v>
      </c>
    </row>
    <row r="9812" spans="1:1" x14ac:dyDescent="0.25">
      <c r="A9812">
        <v>160.51545307551399</v>
      </c>
    </row>
    <row r="9813" spans="1:1" x14ac:dyDescent="0.25">
      <c r="A9813">
        <v>160.50299349020801</v>
      </c>
    </row>
    <row r="9814" spans="1:1" x14ac:dyDescent="0.25">
      <c r="A9814">
        <v>160.490754229727</v>
      </c>
    </row>
    <row r="9815" spans="1:1" x14ac:dyDescent="0.25">
      <c r="A9815">
        <v>160.48000176239401</v>
      </c>
    </row>
    <row r="9816" spans="1:1" x14ac:dyDescent="0.25">
      <c r="A9816">
        <v>160.46517945920999</v>
      </c>
    </row>
    <row r="9817" spans="1:1" x14ac:dyDescent="0.25">
      <c r="A9817">
        <v>160.44924893037</v>
      </c>
    </row>
    <row r="9818" spans="1:1" x14ac:dyDescent="0.25">
      <c r="A9818">
        <v>160.44069505891801</v>
      </c>
    </row>
    <row r="9819" spans="1:1" x14ac:dyDescent="0.25">
      <c r="A9819">
        <v>160.42953315003399</v>
      </c>
    </row>
    <row r="9820" spans="1:1" x14ac:dyDescent="0.25">
      <c r="A9820">
        <v>160.413549537498</v>
      </c>
    </row>
    <row r="9821" spans="1:1" x14ac:dyDescent="0.25">
      <c r="A9821">
        <v>160.40130060340101</v>
      </c>
    </row>
    <row r="9822" spans="1:1" x14ac:dyDescent="0.25">
      <c r="A9822">
        <v>160.392168922156</v>
      </c>
    </row>
    <row r="9823" spans="1:1" x14ac:dyDescent="0.25">
      <c r="A9823">
        <v>160.37679227484901</v>
      </c>
    </row>
    <row r="9824" spans="1:1" x14ac:dyDescent="0.25">
      <c r="A9824">
        <v>160.36897226223601</v>
      </c>
    </row>
    <row r="9825" spans="1:1" x14ac:dyDescent="0.25">
      <c r="A9825">
        <v>160.35749995689901</v>
      </c>
    </row>
    <row r="9826" spans="1:1" x14ac:dyDescent="0.25">
      <c r="A9826">
        <v>160.34500893638699</v>
      </c>
    </row>
    <row r="9827" spans="1:1" x14ac:dyDescent="0.25">
      <c r="A9827">
        <v>160.32745779294601</v>
      </c>
    </row>
    <row r="9828" spans="1:1" x14ac:dyDescent="0.25">
      <c r="A9828">
        <v>160.31463755912301</v>
      </c>
    </row>
    <row r="9829" spans="1:1" x14ac:dyDescent="0.25">
      <c r="A9829">
        <v>160.30363860790999</v>
      </c>
    </row>
    <row r="9830" spans="1:1" x14ac:dyDescent="0.25">
      <c r="A9830">
        <v>160.29468016062501</v>
      </c>
    </row>
    <row r="9831" spans="1:1" x14ac:dyDescent="0.25">
      <c r="A9831">
        <v>160.282406249855</v>
      </c>
    </row>
    <row r="9832" spans="1:1" x14ac:dyDescent="0.25">
      <c r="A9832">
        <v>160.269293137495</v>
      </c>
    </row>
    <row r="9833" spans="1:1" x14ac:dyDescent="0.25">
      <c r="A9833">
        <v>160.25557145605799</v>
      </c>
    </row>
    <row r="9834" spans="1:1" x14ac:dyDescent="0.25">
      <c r="A9834">
        <v>160.24553318438501</v>
      </c>
    </row>
    <row r="9835" spans="1:1" x14ac:dyDescent="0.25">
      <c r="A9835">
        <v>160.23298492076501</v>
      </c>
    </row>
    <row r="9836" spans="1:1" x14ac:dyDescent="0.25">
      <c r="A9836">
        <v>160.22221823961701</v>
      </c>
    </row>
    <row r="9837" spans="1:1" x14ac:dyDescent="0.25">
      <c r="A9837">
        <v>160.205707599834</v>
      </c>
    </row>
    <row r="9838" spans="1:1" x14ac:dyDescent="0.25">
      <c r="A9838">
        <v>160.19639662661899</v>
      </c>
    </row>
    <row r="9839" spans="1:1" x14ac:dyDescent="0.25">
      <c r="A9839">
        <v>160.18414162652999</v>
      </c>
    </row>
    <row r="9840" spans="1:1" x14ac:dyDescent="0.25">
      <c r="A9840">
        <v>160.172319953228</v>
      </c>
    </row>
    <row r="9841" spans="1:1" x14ac:dyDescent="0.25">
      <c r="A9841">
        <v>160.15602644525001</v>
      </c>
    </row>
    <row r="9842" spans="1:1" x14ac:dyDescent="0.25">
      <c r="A9842">
        <v>160.143525876057</v>
      </c>
    </row>
    <row r="9843" spans="1:1" x14ac:dyDescent="0.25">
      <c r="A9843">
        <v>160.135149189489</v>
      </c>
    </row>
    <row r="9844" spans="1:1" x14ac:dyDescent="0.25">
      <c r="A9844">
        <v>160.124388345169</v>
      </c>
    </row>
    <row r="9845" spans="1:1" x14ac:dyDescent="0.25">
      <c r="A9845">
        <v>160.10807204897199</v>
      </c>
    </row>
    <row r="9846" spans="1:1" x14ac:dyDescent="0.25">
      <c r="A9846">
        <v>160.09776032187901</v>
      </c>
    </row>
    <row r="9847" spans="1:1" x14ac:dyDescent="0.25">
      <c r="A9847">
        <v>160.08573079519101</v>
      </c>
    </row>
    <row r="9848" spans="1:1" x14ac:dyDescent="0.25">
      <c r="A9848">
        <v>160.06868596282399</v>
      </c>
    </row>
    <row r="9849" spans="1:1" x14ac:dyDescent="0.25">
      <c r="A9849">
        <v>160.05811120871601</v>
      </c>
    </row>
    <row r="9850" spans="1:1" x14ac:dyDescent="0.25">
      <c r="A9850">
        <v>160.04482836494401</v>
      </c>
    </row>
    <row r="9851" spans="1:1" x14ac:dyDescent="0.25">
      <c r="A9851">
        <v>160.03309732146701</v>
      </c>
    </row>
    <row r="9852" spans="1:1" x14ac:dyDescent="0.25">
      <c r="A9852">
        <v>160.02366457719501</v>
      </c>
    </row>
    <row r="9853" spans="1:1" x14ac:dyDescent="0.25">
      <c r="A9853">
        <v>160.01185921679499</v>
      </c>
    </row>
    <row r="9854" spans="1:1" x14ac:dyDescent="0.25">
      <c r="A9854">
        <v>159.996097918494</v>
      </c>
    </row>
    <row r="9855" spans="1:1" x14ac:dyDescent="0.25">
      <c r="A9855">
        <v>159.98326647909201</v>
      </c>
    </row>
    <row r="9856" spans="1:1" x14ac:dyDescent="0.25">
      <c r="A9856">
        <v>159.97133063841699</v>
      </c>
    </row>
    <row r="9857" spans="1:1" x14ac:dyDescent="0.25">
      <c r="A9857">
        <v>159.958513020129</v>
      </c>
    </row>
    <row r="9858" spans="1:1" x14ac:dyDescent="0.25">
      <c r="A9858">
        <v>159.94607561828499</v>
      </c>
    </row>
    <row r="9859" spans="1:1" x14ac:dyDescent="0.25">
      <c r="A9859">
        <v>159.93699704879299</v>
      </c>
    </row>
    <row r="9860" spans="1:1" x14ac:dyDescent="0.25">
      <c r="A9860">
        <v>159.92365761879401</v>
      </c>
    </row>
    <row r="9861" spans="1:1" x14ac:dyDescent="0.25">
      <c r="A9861">
        <v>159.91209874340601</v>
      </c>
    </row>
    <row r="9862" spans="1:1" x14ac:dyDescent="0.25">
      <c r="A9862">
        <v>159.89554290008101</v>
      </c>
    </row>
    <row r="9863" spans="1:1" x14ac:dyDescent="0.25">
      <c r="A9863">
        <v>159.88719458224301</v>
      </c>
    </row>
    <row r="9864" spans="1:1" x14ac:dyDescent="0.25">
      <c r="A9864">
        <v>159.87408521516301</v>
      </c>
    </row>
    <row r="9865" spans="1:1" x14ac:dyDescent="0.25">
      <c r="A9865">
        <v>159.85779867503999</v>
      </c>
    </row>
    <row r="9866" spans="1:1" x14ac:dyDescent="0.25">
      <c r="A9866">
        <v>159.84647030853299</v>
      </c>
    </row>
    <row r="9867" spans="1:1" x14ac:dyDescent="0.25">
      <c r="A9867">
        <v>159.83735681635099</v>
      </c>
    </row>
    <row r="9868" spans="1:1" x14ac:dyDescent="0.25">
      <c r="A9868">
        <v>159.82376319502899</v>
      </c>
    </row>
    <row r="9869" spans="1:1" x14ac:dyDescent="0.25">
      <c r="A9869">
        <v>159.81252465893701</v>
      </c>
    </row>
    <row r="9870" spans="1:1" x14ac:dyDescent="0.25">
      <c r="A9870">
        <v>159.799847609956</v>
      </c>
    </row>
    <row r="9871" spans="1:1" x14ac:dyDescent="0.25">
      <c r="A9871">
        <v>159.788723032664</v>
      </c>
    </row>
    <row r="9872" spans="1:1" x14ac:dyDescent="0.25">
      <c r="A9872">
        <v>159.77597609785201</v>
      </c>
    </row>
    <row r="9873" spans="1:1" x14ac:dyDescent="0.25">
      <c r="A9873">
        <v>159.76250608712201</v>
      </c>
    </row>
    <row r="9874" spans="1:1" x14ac:dyDescent="0.25">
      <c r="A9874">
        <v>159.749904041772</v>
      </c>
    </row>
    <row r="9875" spans="1:1" x14ac:dyDescent="0.25">
      <c r="A9875">
        <v>159.73406612923799</v>
      </c>
    </row>
    <row r="9876" spans="1:1" x14ac:dyDescent="0.25">
      <c r="A9876">
        <v>159.72441650437599</v>
      </c>
    </row>
    <row r="9877" spans="1:1" x14ac:dyDescent="0.25">
      <c r="A9877">
        <v>159.71247008848599</v>
      </c>
    </row>
    <row r="9878" spans="1:1" x14ac:dyDescent="0.25">
      <c r="A9878">
        <v>159.69969344067999</v>
      </c>
    </row>
    <row r="9879" spans="1:1" x14ac:dyDescent="0.25">
      <c r="A9879">
        <v>159.68287304398601</v>
      </c>
    </row>
    <row r="9880" spans="1:1" x14ac:dyDescent="0.25">
      <c r="A9880">
        <v>159.67606150153301</v>
      </c>
    </row>
    <row r="9881" spans="1:1" x14ac:dyDescent="0.25">
      <c r="A9881">
        <v>159.663331504795</v>
      </c>
    </row>
    <row r="9882" spans="1:1" x14ac:dyDescent="0.25">
      <c r="A9882">
        <v>159.65005557867701</v>
      </c>
    </row>
    <row r="9883" spans="1:1" x14ac:dyDescent="0.25">
      <c r="A9883">
        <v>159.636925301639</v>
      </c>
    </row>
    <row r="9884" spans="1:1" x14ac:dyDescent="0.25">
      <c r="A9884">
        <v>159.62480874346301</v>
      </c>
    </row>
    <row r="9885" spans="1:1" x14ac:dyDescent="0.25">
      <c r="A9885">
        <v>159.61354457140601</v>
      </c>
    </row>
    <row r="9886" spans="1:1" x14ac:dyDescent="0.25">
      <c r="A9886">
        <v>159.59668751714199</v>
      </c>
    </row>
    <row r="9887" spans="1:1" x14ac:dyDescent="0.25">
      <c r="A9887">
        <v>159.58748043383201</v>
      </c>
    </row>
    <row r="9888" spans="1:1" x14ac:dyDescent="0.25">
      <c r="A9888">
        <v>159.57197692432899</v>
      </c>
    </row>
    <row r="9889" spans="1:1" x14ac:dyDescent="0.25">
      <c r="A9889">
        <v>159.563337177101</v>
      </c>
    </row>
    <row r="9890" spans="1:1" x14ac:dyDescent="0.25">
      <c r="A9890">
        <v>159.55039075709101</v>
      </c>
    </row>
    <row r="9891" spans="1:1" x14ac:dyDescent="0.25">
      <c r="A9891">
        <v>159.537286900906</v>
      </c>
    </row>
    <row r="9892" spans="1:1" x14ac:dyDescent="0.25">
      <c r="A9892">
        <v>159.52431948627</v>
      </c>
    </row>
    <row r="9893" spans="1:1" x14ac:dyDescent="0.25">
      <c r="A9893">
        <v>159.515798845266</v>
      </c>
    </row>
    <row r="9894" spans="1:1" x14ac:dyDescent="0.25">
      <c r="A9894">
        <v>159.50268302546701</v>
      </c>
    </row>
    <row r="9895" spans="1:1" x14ac:dyDescent="0.25">
      <c r="A9895">
        <v>159.493925455491</v>
      </c>
    </row>
    <row r="9896" spans="1:1" x14ac:dyDescent="0.25">
      <c r="A9896">
        <v>159.481588756245</v>
      </c>
    </row>
    <row r="9897" spans="1:1" x14ac:dyDescent="0.25">
      <c r="A9897">
        <v>159.47252232710301</v>
      </c>
    </row>
    <row r="9898" spans="1:1" x14ac:dyDescent="0.25">
      <c r="A9898">
        <v>159.463168326843</v>
      </c>
    </row>
    <row r="9899" spans="1:1" x14ac:dyDescent="0.25">
      <c r="A9899">
        <v>159.453927025345</v>
      </c>
    </row>
    <row r="9900" spans="1:1" x14ac:dyDescent="0.25">
      <c r="A9900">
        <v>159.44091166959799</v>
      </c>
    </row>
    <row r="9901" spans="1:1" x14ac:dyDescent="0.25">
      <c r="A9901">
        <v>159.431534053512</v>
      </c>
    </row>
    <row r="9902" spans="1:1" x14ac:dyDescent="0.25">
      <c r="A9902">
        <v>159.41972784489599</v>
      </c>
    </row>
    <row r="9903" spans="1:1" x14ac:dyDescent="0.25">
      <c r="A9903">
        <v>159.409016134414</v>
      </c>
    </row>
    <row r="9904" spans="1:1" x14ac:dyDescent="0.25">
      <c r="A9904">
        <v>159.398151142378</v>
      </c>
    </row>
    <row r="9905" spans="1:1" x14ac:dyDescent="0.25">
      <c r="A9905">
        <v>159.388794327977</v>
      </c>
    </row>
    <row r="9906" spans="1:1" x14ac:dyDescent="0.25">
      <c r="A9906">
        <v>159.37820898012299</v>
      </c>
    </row>
    <row r="9907" spans="1:1" x14ac:dyDescent="0.25">
      <c r="A9907">
        <v>159.36399755842899</v>
      </c>
    </row>
    <row r="9908" spans="1:1" x14ac:dyDescent="0.25">
      <c r="A9908">
        <v>159.35725513830201</v>
      </c>
    </row>
    <row r="9909" spans="1:1" x14ac:dyDescent="0.25">
      <c r="A9909">
        <v>159.34503045608301</v>
      </c>
    </row>
    <row r="9910" spans="1:1" x14ac:dyDescent="0.25">
      <c r="A9910">
        <v>159.33302898388999</v>
      </c>
    </row>
    <row r="9911" spans="1:1" x14ac:dyDescent="0.25">
      <c r="A9911">
        <v>159.319934149912</v>
      </c>
    </row>
    <row r="9912" spans="1:1" x14ac:dyDescent="0.25">
      <c r="A9912">
        <v>159.312943487317</v>
      </c>
    </row>
    <row r="9913" spans="1:1" x14ac:dyDescent="0.25">
      <c r="A9913">
        <v>159.30093261201199</v>
      </c>
    </row>
    <row r="9914" spans="1:1" x14ac:dyDescent="0.25">
      <c r="A9914">
        <v>159.29021980210101</v>
      </c>
    </row>
    <row r="9915" spans="1:1" x14ac:dyDescent="0.25">
      <c r="A9915">
        <v>159.27971513916799</v>
      </c>
    </row>
    <row r="9916" spans="1:1" x14ac:dyDescent="0.25">
      <c r="A9916">
        <v>159.266449808928</v>
      </c>
    </row>
    <row r="9917" spans="1:1" x14ac:dyDescent="0.25">
      <c r="A9917">
        <v>159.26041218994399</v>
      </c>
    </row>
    <row r="9918" spans="1:1" x14ac:dyDescent="0.25">
      <c r="A9918">
        <v>159.24613252893701</v>
      </c>
    </row>
    <row r="9919" spans="1:1" x14ac:dyDescent="0.25">
      <c r="A9919">
        <v>159.23357666374901</v>
      </c>
    </row>
    <row r="9920" spans="1:1" x14ac:dyDescent="0.25">
      <c r="A9920">
        <v>159.23004967338699</v>
      </c>
    </row>
    <row r="9921" spans="1:1" x14ac:dyDescent="0.25">
      <c r="A9921">
        <v>159.21631314178501</v>
      </c>
    </row>
    <row r="9922" spans="1:1" x14ac:dyDescent="0.25">
      <c r="A9922">
        <v>159.20678177625999</v>
      </c>
    </row>
    <row r="9923" spans="1:1" x14ac:dyDescent="0.25">
      <c r="A9923">
        <v>159.192208787662</v>
      </c>
    </row>
    <row r="9924" spans="1:1" x14ac:dyDescent="0.25">
      <c r="A9924">
        <v>159.18460542283</v>
      </c>
    </row>
    <row r="9925" spans="1:1" x14ac:dyDescent="0.25">
      <c r="A9925">
        <v>159.17186524433299</v>
      </c>
    </row>
    <row r="9926" spans="1:1" x14ac:dyDescent="0.25">
      <c r="A9926">
        <v>159.16041346623101</v>
      </c>
    </row>
    <row r="9927" spans="1:1" x14ac:dyDescent="0.25">
      <c r="A9927">
        <v>159.15119845775001</v>
      </c>
    </row>
    <row r="9928" spans="1:1" x14ac:dyDescent="0.25">
      <c r="A9928">
        <v>158.228436335981</v>
      </c>
    </row>
    <row r="9929" spans="1:1" x14ac:dyDescent="0.25">
      <c r="A9929">
        <v>158.22147635085301</v>
      </c>
    </row>
    <row r="9930" spans="1:1" x14ac:dyDescent="0.25">
      <c r="A9930">
        <v>158.21623629613401</v>
      </c>
    </row>
    <row r="9931" spans="1:1" x14ac:dyDescent="0.25">
      <c r="A9931">
        <v>158.211293512878</v>
      </c>
    </row>
    <row r="9932" spans="1:1" x14ac:dyDescent="0.25">
      <c r="A9932">
        <v>158.20424600904801</v>
      </c>
    </row>
    <row r="9933" spans="1:1" x14ac:dyDescent="0.25">
      <c r="A9933">
        <v>158.20359304463801</v>
      </c>
    </row>
    <row r="9934" spans="1:1" x14ac:dyDescent="0.25">
      <c r="A9934">
        <v>158.195914965128</v>
      </c>
    </row>
    <row r="9935" spans="1:1" x14ac:dyDescent="0.25">
      <c r="A9935">
        <v>158.190502625758</v>
      </c>
    </row>
    <row r="9936" spans="1:1" x14ac:dyDescent="0.25">
      <c r="A9936">
        <v>158.18265973772199</v>
      </c>
    </row>
    <row r="9937" spans="1:1" x14ac:dyDescent="0.25">
      <c r="A9937">
        <v>158.17567779375801</v>
      </c>
    </row>
    <row r="9938" spans="1:1" x14ac:dyDescent="0.25">
      <c r="A9938">
        <v>158.17332683071501</v>
      </c>
    </row>
    <row r="9939" spans="1:1" x14ac:dyDescent="0.25">
      <c r="A9939">
        <v>158.167732989608</v>
      </c>
    </row>
    <row r="9940" spans="1:1" x14ac:dyDescent="0.25">
      <c r="A9940">
        <v>158.16196751659601</v>
      </c>
    </row>
    <row r="9941" spans="1:1" x14ac:dyDescent="0.25">
      <c r="A9941">
        <v>158.155161243614</v>
      </c>
    </row>
    <row r="9942" spans="1:1" x14ac:dyDescent="0.25">
      <c r="A9942">
        <v>158.15033530587701</v>
      </c>
    </row>
    <row r="9943" spans="1:1" x14ac:dyDescent="0.25">
      <c r="A9943">
        <v>158.14516160844801</v>
      </c>
    </row>
    <row r="9944" spans="1:1" x14ac:dyDescent="0.25">
      <c r="A9944">
        <v>158.139737765755</v>
      </c>
    </row>
    <row r="9945" spans="1:1" x14ac:dyDescent="0.25">
      <c r="A9945">
        <v>158.13532008978601</v>
      </c>
    </row>
    <row r="9946" spans="1:1" x14ac:dyDescent="0.25">
      <c r="A9946">
        <v>158.12978562056301</v>
      </c>
    </row>
    <row r="9947" spans="1:1" x14ac:dyDescent="0.25">
      <c r="A9947">
        <v>158.121690102364</v>
      </c>
    </row>
    <row r="9948" spans="1:1" x14ac:dyDescent="0.25">
      <c r="A9948">
        <v>158.118376777051</v>
      </c>
    </row>
    <row r="9949" spans="1:1" x14ac:dyDescent="0.25">
      <c r="A9949">
        <v>158.107410601081</v>
      </c>
    </row>
    <row r="9950" spans="1:1" x14ac:dyDescent="0.25">
      <c r="A9950">
        <v>158.10615290880901</v>
      </c>
    </row>
    <row r="9951" spans="1:1" x14ac:dyDescent="0.25">
      <c r="A9951">
        <v>158.09837884691299</v>
      </c>
    </row>
    <row r="9952" spans="1:1" x14ac:dyDescent="0.25">
      <c r="A9952">
        <v>158.093182962631</v>
      </c>
    </row>
    <row r="9953" spans="1:1" x14ac:dyDescent="0.25">
      <c r="A9953">
        <v>158.08772128209199</v>
      </c>
    </row>
    <row r="9954" spans="1:1" x14ac:dyDescent="0.25">
      <c r="A9954">
        <v>158.08152941768799</v>
      </c>
    </row>
    <row r="9955" spans="1:1" x14ac:dyDescent="0.25">
      <c r="A9955">
        <v>158.076278033704</v>
      </c>
    </row>
    <row r="9956" spans="1:1" x14ac:dyDescent="0.25">
      <c r="A9956">
        <v>158.074630514521</v>
      </c>
    </row>
    <row r="9957" spans="1:1" x14ac:dyDescent="0.25">
      <c r="A9957">
        <v>158.066018048719</v>
      </c>
    </row>
    <row r="9958" spans="1:1" x14ac:dyDescent="0.25">
      <c r="A9958">
        <v>158.05994130536899</v>
      </c>
    </row>
    <row r="9959" spans="1:1" x14ac:dyDescent="0.25">
      <c r="A9959">
        <v>158.05229174928499</v>
      </c>
    </row>
    <row r="9960" spans="1:1" x14ac:dyDescent="0.25">
      <c r="A9960">
        <v>158.04457020122001</v>
      </c>
    </row>
    <row r="9961" spans="1:1" x14ac:dyDescent="0.25">
      <c r="A9961">
        <v>158.045622945823</v>
      </c>
    </row>
    <row r="9962" spans="1:1" x14ac:dyDescent="0.25">
      <c r="A9962">
        <v>158.03588319387501</v>
      </c>
    </row>
    <row r="9963" spans="1:1" x14ac:dyDescent="0.25">
      <c r="A9963">
        <v>158.02929540003001</v>
      </c>
    </row>
    <row r="9964" spans="1:1" x14ac:dyDescent="0.25">
      <c r="A9964">
        <v>158.024930208245</v>
      </c>
    </row>
    <row r="9965" spans="1:1" x14ac:dyDescent="0.25">
      <c r="A9965">
        <v>158.01828631372999</v>
      </c>
    </row>
    <row r="9966" spans="1:1" x14ac:dyDescent="0.25">
      <c r="A9966">
        <v>158.008868497414</v>
      </c>
    </row>
    <row r="9967" spans="1:1" x14ac:dyDescent="0.25">
      <c r="A9967">
        <v>158.004629108345</v>
      </c>
    </row>
    <row r="9968" spans="1:1" x14ac:dyDescent="0.25">
      <c r="A9968">
        <v>158.00087899015799</v>
      </c>
    </row>
    <row r="9969" spans="1:1" x14ac:dyDescent="0.25">
      <c r="A9969">
        <v>157.99442704850199</v>
      </c>
    </row>
    <row r="9970" spans="1:1" x14ac:dyDescent="0.25">
      <c r="A9970">
        <v>157.985530287183</v>
      </c>
    </row>
    <row r="9971" spans="1:1" x14ac:dyDescent="0.25">
      <c r="A9971">
        <v>157.982801598826</v>
      </c>
    </row>
    <row r="9972" spans="1:1" x14ac:dyDescent="0.25">
      <c r="A9972">
        <v>157.97458825168201</v>
      </c>
    </row>
    <row r="9973" spans="1:1" x14ac:dyDescent="0.25">
      <c r="A9973">
        <v>157.96844945194701</v>
      </c>
    </row>
    <row r="9974" spans="1:1" x14ac:dyDescent="0.25">
      <c r="A9974">
        <v>157.96382660477499</v>
      </c>
    </row>
    <row r="9975" spans="1:1" x14ac:dyDescent="0.25">
      <c r="A9975">
        <v>157.956026891416</v>
      </c>
    </row>
    <row r="9976" spans="1:1" x14ac:dyDescent="0.25">
      <c r="A9976">
        <v>157.94800745605801</v>
      </c>
    </row>
    <row r="9977" spans="1:1" x14ac:dyDescent="0.25">
      <c r="A9977">
        <v>157.942897463473</v>
      </c>
    </row>
    <row r="9978" spans="1:1" x14ac:dyDescent="0.25">
      <c r="A9978">
        <v>157.93796145827</v>
      </c>
    </row>
    <row r="9979" spans="1:1" x14ac:dyDescent="0.25">
      <c r="A9979">
        <v>157.93033083159199</v>
      </c>
    </row>
    <row r="9980" spans="1:1" x14ac:dyDescent="0.25">
      <c r="A9980">
        <v>157.92382045721001</v>
      </c>
    </row>
    <row r="9981" spans="1:1" x14ac:dyDescent="0.25">
      <c r="A9981">
        <v>157.92039684198201</v>
      </c>
    </row>
    <row r="9982" spans="1:1" x14ac:dyDescent="0.25">
      <c r="A9982">
        <v>157.91243541436901</v>
      </c>
    </row>
    <row r="9983" spans="1:1" x14ac:dyDescent="0.25">
      <c r="A9983">
        <v>157.90548524606101</v>
      </c>
    </row>
    <row r="9984" spans="1:1" x14ac:dyDescent="0.25">
      <c r="A9984">
        <v>157.89844558168599</v>
      </c>
    </row>
    <row r="9985" spans="1:1" x14ac:dyDescent="0.25">
      <c r="A9985">
        <v>157.89200969856799</v>
      </c>
    </row>
    <row r="9986" spans="1:1" x14ac:dyDescent="0.25">
      <c r="A9986">
        <v>157.89067147157201</v>
      </c>
    </row>
    <row r="9987" spans="1:1" x14ac:dyDescent="0.25">
      <c r="A9987">
        <v>157.88170272105299</v>
      </c>
    </row>
    <row r="9988" spans="1:1" x14ac:dyDescent="0.25">
      <c r="A9988">
        <v>157.87305036175999</v>
      </c>
    </row>
    <row r="9989" spans="1:1" x14ac:dyDescent="0.25">
      <c r="A9989">
        <v>157.86934015775299</v>
      </c>
    </row>
    <row r="9990" spans="1:1" x14ac:dyDescent="0.25">
      <c r="A9990">
        <v>157.86441102905201</v>
      </c>
    </row>
    <row r="9991" spans="1:1" x14ac:dyDescent="0.25">
      <c r="A9991">
        <v>157.85392314874099</v>
      </c>
    </row>
    <row r="9992" spans="1:1" x14ac:dyDescent="0.25">
      <c r="A9992">
        <v>157.844128757428</v>
      </c>
    </row>
    <row r="9993" spans="1:1" x14ac:dyDescent="0.25">
      <c r="A9993">
        <v>157.84088809072</v>
      </c>
    </row>
    <row r="9994" spans="1:1" x14ac:dyDescent="0.25">
      <c r="A9994">
        <v>157.835884795071</v>
      </c>
    </row>
    <row r="9995" spans="1:1" x14ac:dyDescent="0.25">
      <c r="A9995">
        <v>157.82922307241299</v>
      </c>
    </row>
    <row r="9996" spans="1:1" x14ac:dyDescent="0.25">
      <c r="A9996">
        <v>157.82300591636101</v>
      </c>
    </row>
    <row r="9997" spans="1:1" x14ac:dyDescent="0.25">
      <c r="A9997">
        <v>157.81082528835</v>
      </c>
    </row>
    <row r="9998" spans="1:1" x14ac:dyDescent="0.25">
      <c r="A9998">
        <v>157.80675066635001</v>
      </c>
    </row>
    <row r="9999" spans="1:1" x14ac:dyDescent="0.25">
      <c r="A9999">
        <v>157.798985396332</v>
      </c>
    </row>
    <row r="10000" spans="1:1" x14ac:dyDescent="0.25">
      <c r="A10000">
        <v>157.79621613746099</v>
      </c>
    </row>
    <row r="10001" spans="1:1" x14ac:dyDescent="0.25">
      <c r="A10001">
        <v>157.78716885192301</v>
      </c>
    </row>
    <row r="10002" spans="1:1" x14ac:dyDescent="0.25">
      <c r="A10002">
        <v>157.78021839218701</v>
      </c>
    </row>
    <row r="10003" spans="1:1" x14ac:dyDescent="0.25">
      <c r="A10003">
        <v>157.77233665655501</v>
      </c>
    </row>
    <row r="10004" spans="1:1" x14ac:dyDescent="0.25">
      <c r="A10004">
        <v>157.76587892647601</v>
      </c>
    </row>
    <row r="10005" spans="1:1" x14ac:dyDescent="0.25">
      <c r="A10005">
        <v>157.75976788681601</v>
      </c>
    </row>
    <row r="10006" spans="1:1" x14ac:dyDescent="0.25">
      <c r="A10006">
        <v>157.75370689117099</v>
      </c>
    </row>
    <row r="10007" spans="1:1" x14ac:dyDescent="0.25">
      <c r="A10007">
        <v>157.74274995845801</v>
      </c>
    </row>
    <row r="10008" spans="1:1" x14ac:dyDescent="0.25">
      <c r="A10008">
        <v>157.73898027820101</v>
      </c>
    </row>
    <row r="10009" spans="1:1" x14ac:dyDescent="0.25">
      <c r="A10009">
        <v>157.73082865500299</v>
      </c>
    </row>
    <row r="10010" spans="1:1" x14ac:dyDescent="0.25">
      <c r="A10010">
        <v>157.72545924724</v>
      </c>
    </row>
    <row r="10011" spans="1:1" x14ac:dyDescent="0.25">
      <c r="A10011">
        <v>157.71826263946301</v>
      </c>
    </row>
    <row r="10012" spans="1:1" x14ac:dyDescent="0.25">
      <c r="A10012">
        <v>157.71138241894201</v>
      </c>
    </row>
    <row r="10013" spans="1:1" x14ac:dyDescent="0.25">
      <c r="A10013">
        <v>157.69984256513899</v>
      </c>
    </row>
    <row r="10014" spans="1:1" x14ac:dyDescent="0.25">
      <c r="A10014">
        <v>157.69705842949901</v>
      </c>
    </row>
    <row r="10015" spans="1:1" x14ac:dyDescent="0.25">
      <c r="A10015">
        <v>157.687642946598</v>
      </c>
    </row>
    <row r="10016" spans="1:1" x14ac:dyDescent="0.25">
      <c r="A10016">
        <v>157.682355244489</v>
      </c>
    </row>
    <row r="10017" spans="1:1" x14ac:dyDescent="0.25">
      <c r="A10017">
        <v>157.674186424282</v>
      </c>
    </row>
    <row r="10018" spans="1:1" x14ac:dyDescent="0.25">
      <c r="A10018">
        <v>157.67136128715799</v>
      </c>
    </row>
    <row r="10019" spans="1:1" x14ac:dyDescent="0.25">
      <c r="A10019">
        <v>157.65810466833</v>
      </c>
    </row>
    <row r="10020" spans="1:1" x14ac:dyDescent="0.25">
      <c r="A10020">
        <v>157.654673590187</v>
      </c>
    </row>
    <row r="10021" spans="1:1" x14ac:dyDescent="0.25">
      <c r="A10021">
        <v>157.64724154770499</v>
      </c>
    </row>
    <row r="10022" spans="1:1" x14ac:dyDescent="0.25">
      <c r="A10022">
        <v>157.637779356159</v>
      </c>
    </row>
    <row r="10023" spans="1:1" x14ac:dyDescent="0.25">
      <c r="A10023">
        <v>157.62931629156199</v>
      </c>
    </row>
    <row r="10024" spans="1:1" x14ac:dyDescent="0.25">
      <c r="A10024">
        <v>157.62540395301801</v>
      </c>
    </row>
    <row r="10025" spans="1:1" x14ac:dyDescent="0.25">
      <c r="A10025">
        <v>157.61418553336</v>
      </c>
    </row>
    <row r="10026" spans="1:1" x14ac:dyDescent="0.25">
      <c r="A10026">
        <v>157.60857616172899</v>
      </c>
    </row>
    <row r="10027" spans="1:1" x14ac:dyDescent="0.25">
      <c r="A10027">
        <v>157.60559677998901</v>
      </c>
    </row>
    <row r="10028" spans="1:1" x14ac:dyDescent="0.25">
      <c r="A10028">
        <v>157.593850068188</v>
      </c>
    </row>
    <row r="10029" spans="1:1" x14ac:dyDescent="0.25">
      <c r="A10029">
        <v>157.583366840954</v>
      </c>
    </row>
    <row r="10030" spans="1:1" x14ac:dyDescent="0.25">
      <c r="A10030">
        <v>157.57994357990501</v>
      </c>
    </row>
    <row r="10031" spans="1:1" x14ac:dyDescent="0.25">
      <c r="A10031">
        <v>157.57144424345799</v>
      </c>
    </row>
    <row r="10032" spans="1:1" x14ac:dyDescent="0.25">
      <c r="A10032">
        <v>157.56884427553601</v>
      </c>
    </row>
    <row r="10033" spans="1:1" x14ac:dyDescent="0.25">
      <c r="A10033">
        <v>157.55512537315201</v>
      </c>
    </row>
    <row r="10034" spans="1:1" x14ac:dyDescent="0.25">
      <c r="A10034">
        <v>157.55310251734599</v>
      </c>
    </row>
    <row r="10035" spans="1:1" x14ac:dyDescent="0.25">
      <c r="A10035">
        <v>157.54511694483199</v>
      </c>
    </row>
    <row r="10036" spans="1:1" x14ac:dyDescent="0.25">
      <c r="A10036">
        <v>157.53561530091599</v>
      </c>
    </row>
    <row r="10037" spans="1:1" x14ac:dyDescent="0.25">
      <c r="A10037">
        <v>157.52501192168401</v>
      </c>
    </row>
    <row r="10038" spans="1:1" x14ac:dyDescent="0.25">
      <c r="A10038">
        <v>157.51540723586501</v>
      </c>
    </row>
    <row r="10039" spans="1:1" x14ac:dyDescent="0.25">
      <c r="A10039">
        <v>157.50772006078199</v>
      </c>
    </row>
    <row r="10040" spans="1:1" x14ac:dyDescent="0.25">
      <c r="A10040">
        <v>157.50715732603399</v>
      </c>
    </row>
    <row r="10041" spans="1:1" x14ac:dyDescent="0.25">
      <c r="A10041">
        <v>157.50002737256</v>
      </c>
    </row>
    <row r="10042" spans="1:1" x14ac:dyDescent="0.25">
      <c r="A10042">
        <v>157.48449411662099</v>
      </c>
    </row>
    <row r="10043" spans="1:1" x14ac:dyDescent="0.25">
      <c r="A10043">
        <v>157.48141043462601</v>
      </c>
    </row>
    <row r="10044" spans="1:1" x14ac:dyDescent="0.25">
      <c r="A10044">
        <v>157.468891439353</v>
      </c>
    </row>
    <row r="10045" spans="1:1" x14ac:dyDescent="0.25">
      <c r="A10045">
        <v>157.46378272846701</v>
      </c>
    </row>
    <row r="10046" spans="1:1" x14ac:dyDescent="0.25">
      <c r="A10046">
        <v>157.45670118020399</v>
      </c>
    </row>
    <row r="10047" spans="1:1" x14ac:dyDescent="0.25">
      <c r="A10047">
        <v>157.44898865788201</v>
      </c>
    </row>
    <row r="10048" spans="1:1" x14ac:dyDescent="0.25">
      <c r="A10048">
        <v>157.44128436906101</v>
      </c>
    </row>
    <row r="10049" spans="1:1" x14ac:dyDescent="0.25">
      <c r="A10049">
        <v>157.43540282935999</v>
      </c>
    </row>
    <row r="10050" spans="1:1" x14ac:dyDescent="0.25">
      <c r="A10050">
        <v>157.426154400163</v>
      </c>
    </row>
    <row r="10051" spans="1:1" x14ac:dyDescent="0.25">
      <c r="A10051">
        <v>157.418436455349</v>
      </c>
    </row>
    <row r="10052" spans="1:1" x14ac:dyDescent="0.25">
      <c r="A10052">
        <v>157.41013733025</v>
      </c>
    </row>
    <row r="10053" spans="1:1" x14ac:dyDescent="0.25">
      <c r="A10053">
        <v>157.40249416254301</v>
      </c>
    </row>
    <row r="10054" spans="1:1" x14ac:dyDescent="0.25">
      <c r="A10054">
        <v>157.39401902095599</v>
      </c>
    </row>
    <row r="10055" spans="1:1" x14ac:dyDescent="0.25">
      <c r="A10055">
        <v>157.38417154038601</v>
      </c>
    </row>
    <row r="10056" spans="1:1" x14ac:dyDescent="0.25">
      <c r="A10056">
        <v>157.37970199065799</v>
      </c>
    </row>
    <row r="10057" spans="1:1" x14ac:dyDescent="0.25">
      <c r="A10057">
        <v>157.36803437300301</v>
      </c>
    </row>
    <row r="10058" spans="1:1" x14ac:dyDescent="0.25">
      <c r="A10058">
        <v>157.36031447073199</v>
      </c>
    </row>
    <row r="10059" spans="1:1" x14ac:dyDescent="0.25">
      <c r="A10059">
        <v>157.35416837648799</v>
      </c>
    </row>
    <row r="10060" spans="1:1" x14ac:dyDescent="0.25">
      <c r="A10060">
        <v>157.34811854598999</v>
      </c>
    </row>
    <row r="10061" spans="1:1" x14ac:dyDescent="0.25">
      <c r="A10061">
        <v>157.33579570093499</v>
      </c>
    </row>
    <row r="10062" spans="1:1" x14ac:dyDescent="0.25">
      <c r="A10062">
        <v>157.33042906397699</v>
      </c>
    </row>
    <row r="10063" spans="1:1" x14ac:dyDescent="0.25">
      <c r="A10063">
        <v>157.31721299282199</v>
      </c>
    </row>
    <row r="10064" spans="1:1" x14ac:dyDescent="0.25">
      <c r="A10064">
        <v>157.31018329118601</v>
      </c>
    </row>
    <row r="10065" spans="1:1" x14ac:dyDescent="0.25">
      <c r="A10065">
        <v>157.302837427188</v>
      </c>
    </row>
    <row r="10066" spans="1:1" x14ac:dyDescent="0.25">
      <c r="A10066">
        <v>157.29398493154</v>
      </c>
    </row>
    <row r="10067" spans="1:1" x14ac:dyDescent="0.25">
      <c r="A10067">
        <v>157.286281427652</v>
      </c>
    </row>
    <row r="10068" spans="1:1" x14ac:dyDescent="0.25">
      <c r="A10068">
        <v>157.27486848298</v>
      </c>
    </row>
    <row r="10069" spans="1:1" x14ac:dyDescent="0.25">
      <c r="A10069">
        <v>157.26822527745799</v>
      </c>
    </row>
    <row r="10070" spans="1:1" x14ac:dyDescent="0.25">
      <c r="A10070">
        <v>157.25858330496001</v>
      </c>
    </row>
    <row r="10071" spans="1:1" x14ac:dyDescent="0.25">
      <c r="A10071">
        <v>157.25202241721399</v>
      </c>
    </row>
    <row r="10072" spans="1:1" x14ac:dyDescent="0.25">
      <c r="A10072">
        <v>157.24410115352799</v>
      </c>
    </row>
    <row r="10073" spans="1:1" x14ac:dyDescent="0.25">
      <c r="A10073">
        <v>157.23524054131499</v>
      </c>
    </row>
    <row r="10074" spans="1:1" x14ac:dyDescent="0.25">
      <c r="A10074">
        <v>157.22533302211801</v>
      </c>
    </row>
    <row r="10075" spans="1:1" x14ac:dyDescent="0.25">
      <c r="A10075">
        <v>157.22082367842</v>
      </c>
    </row>
    <row r="10076" spans="1:1" x14ac:dyDescent="0.25">
      <c r="A10076">
        <v>157.20822428032099</v>
      </c>
    </row>
    <row r="10077" spans="1:1" x14ac:dyDescent="0.25">
      <c r="A10077">
        <v>157.20294901348501</v>
      </c>
    </row>
    <row r="10078" spans="1:1" x14ac:dyDescent="0.25">
      <c r="A10078">
        <v>157.191463075798</v>
      </c>
    </row>
    <row r="10079" spans="1:1" x14ac:dyDescent="0.25">
      <c r="A10079">
        <v>157.186669019737</v>
      </c>
    </row>
    <row r="10080" spans="1:1" x14ac:dyDescent="0.25">
      <c r="A10080">
        <v>157.173361887223</v>
      </c>
    </row>
    <row r="10081" spans="1:1" x14ac:dyDescent="0.25">
      <c r="A10081">
        <v>157.16519095976099</v>
      </c>
    </row>
    <row r="10082" spans="1:1" x14ac:dyDescent="0.25">
      <c r="A10082">
        <v>157.157525299675</v>
      </c>
    </row>
    <row r="10083" spans="1:1" x14ac:dyDescent="0.25">
      <c r="A10083">
        <v>157.147521310766</v>
      </c>
    </row>
    <row r="10084" spans="1:1" x14ac:dyDescent="0.25">
      <c r="A10084">
        <v>157.13905987526101</v>
      </c>
    </row>
    <row r="10085" spans="1:1" x14ac:dyDescent="0.25">
      <c r="A10085">
        <v>157.130906918172</v>
      </c>
    </row>
    <row r="10086" spans="1:1" x14ac:dyDescent="0.25">
      <c r="A10086">
        <v>157.12024624245899</v>
      </c>
    </row>
    <row r="10087" spans="1:1" x14ac:dyDescent="0.25">
      <c r="A10087">
        <v>157.11129671086599</v>
      </c>
    </row>
    <row r="10088" spans="1:1" x14ac:dyDescent="0.25">
      <c r="A10088">
        <v>157.10127301950101</v>
      </c>
    </row>
    <row r="10089" spans="1:1" x14ac:dyDescent="0.25">
      <c r="A10089">
        <v>157.093267981754</v>
      </c>
    </row>
    <row r="10090" spans="1:1" x14ac:dyDescent="0.25">
      <c r="A10090">
        <v>157.088779207747</v>
      </c>
    </row>
    <row r="10091" spans="1:1" x14ac:dyDescent="0.25">
      <c r="A10091">
        <v>157.07576730104901</v>
      </c>
    </row>
    <row r="10092" spans="1:1" x14ac:dyDescent="0.25">
      <c r="A10092">
        <v>157.06650734214699</v>
      </c>
    </row>
    <row r="10093" spans="1:1" x14ac:dyDescent="0.25">
      <c r="A10093">
        <v>157.05853662670401</v>
      </c>
    </row>
    <row r="10094" spans="1:1" x14ac:dyDescent="0.25">
      <c r="A10094">
        <v>157.04853709635299</v>
      </c>
    </row>
    <row r="10095" spans="1:1" x14ac:dyDescent="0.25">
      <c r="A10095">
        <v>157.04314512380199</v>
      </c>
    </row>
    <row r="10096" spans="1:1" x14ac:dyDescent="0.25">
      <c r="A10096">
        <v>157.02865371035401</v>
      </c>
    </row>
    <row r="10097" spans="1:1" x14ac:dyDescent="0.25">
      <c r="A10097">
        <v>157.02021951350099</v>
      </c>
    </row>
    <row r="10098" spans="1:1" x14ac:dyDescent="0.25">
      <c r="A10098">
        <v>157.01256069238801</v>
      </c>
    </row>
    <row r="10099" spans="1:1" x14ac:dyDescent="0.25">
      <c r="A10099">
        <v>156.99870249544401</v>
      </c>
    </row>
    <row r="10100" spans="1:1" x14ac:dyDescent="0.25">
      <c r="A10100">
        <v>156.993942472947</v>
      </c>
    </row>
    <row r="10101" spans="1:1" x14ac:dyDescent="0.25">
      <c r="A10101">
        <v>156.98359306380399</v>
      </c>
    </row>
    <row r="10102" spans="1:1" x14ac:dyDescent="0.25">
      <c r="A10102">
        <v>156.97804180668101</v>
      </c>
    </row>
    <row r="10103" spans="1:1" x14ac:dyDescent="0.25">
      <c r="A10103">
        <v>156.965658813082</v>
      </c>
    </row>
    <row r="10104" spans="1:1" x14ac:dyDescent="0.25">
      <c r="A10104">
        <v>156.95473295682299</v>
      </c>
    </row>
    <row r="10105" spans="1:1" x14ac:dyDescent="0.25">
      <c r="A10105">
        <v>156.94588424617999</v>
      </c>
    </row>
    <row r="10106" spans="1:1" x14ac:dyDescent="0.25">
      <c r="A10106">
        <v>156.93606516684801</v>
      </c>
    </row>
    <row r="10107" spans="1:1" x14ac:dyDescent="0.25">
      <c r="A10107">
        <v>156.925867297346</v>
      </c>
    </row>
    <row r="10108" spans="1:1" x14ac:dyDescent="0.25">
      <c r="A10108">
        <v>156.91811636572501</v>
      </c>
    </row>
    <row r="10109" spans="1:1" x14ac:dyDescent="0.25">
      <c r="A10109">
        <v>156.90851047459401</v>
      </c>
    </row>
    <row r="10110" spans="1:1" x14ac:dyDescent="0.25">
      <c r="A10110">
        <v>156.899567042874</v>
      </c>
    </row>
    <row r="10111" spans="1:1" x14ac:dyDescent="0.25">
      <c r="A10111">
        <v>156.88825241627001</v>
      </c>
    </row>
    <row r="10112" spans="1:1" x14ac:dyDescent="0.25">
      <c r="A10112">
        <v>156.87837479737999</v>
      </c>
    </row>
    <row r="10113" spans="1:1" x14ac:dyDescent="0.25">
      <c r="A10113">
        <v>156.86342159329399</v>
      </c>
    </row>
    <row r="10114" spans="1:1" x14ac:dyDescent="0.25">
      <c r="A10114">
        <v>156.855746765161</v>
      </c>
    </row>
    <row r="10115" spans="1:1" x14ac:dyDescent="0.25">
      <c r="A10115">
        <v>156.84556502660001</v>
      </c>
    </row>
    <row r="10116" spans="1:1" x14ac:dyDescent="0.25">
      <c r="A10116">
        <v>156.83313439987</v>
      </c>
    </row>
    <row r="10117" spans="1:1" x14ac:dyDescent="0.25">
      <c r="A10117">
        <v>156.824751161374</v>
      </c>
    </row>
    <row r="10118" spans="1:1" x14ac:dyDescent="0.25">
      <c r="A10118">
        <v>156.813729820356</v>
      </c>
    </row>
    <row r="10119" spans="1:1" x14ac:dyDescent="0.25">
      <c r="A10119">
        <v>156.80355446767601</v>
      </c>
    </row>
    <row r="10120" spans="1:1" x14ac:dyDescent="0.25">
      <c r="A10120">
        <v>156.793706203325</v>
      </c>
    </row>
    <row r="10121" spans="1:1" x14ac:dyDescent="0.25">
      <c r="A10121">
        <v>156.78397215762899</v>
      </c>
    </row>
    <row r="10122" spans="1:1" x14ac:dyDescent="0.25">
      <c r="A10122">
        <v>156.76874676622299</v>
      </c>
    </row>
    <row r="10123" spans="1:1" x14ac:dyDescent="0.25">
      <c r="A10123">
        <v>156.76206231158699</v>
      </c>
    </row>
    <row r="10124" spans="1:1" x14ac:dyDescent="0.25">
      <c r="A10124">
        <v>156.75009523635299</v>
      </c>
    </row>
    <row r="10125" spans="1:1" x14ac:dyDescent="0.25">
      <c r="A10125">
        <v>156.74111055551799</v>
      </c>
    </row>
    <row r="10126" spans="1:1" x14ac:dyDescent="0.25">
      <c r="A10126">
        <v>156.72950715034</v>
      </c>
    </row>
    <row r="10127" spans="1:1" x14ac:dyDescent="0.25">
      <c r="A10127">
        <v>156.71872164111599</v>
      </c>
    </row>
    <row r="10128" spans="1:1" x14ac:dyDescent="0.25">
      <c r="A10128">
        <v>156.70622873534199</v>
      </c>
    </row>
    <row r="10129" spans="1:1" x14ac:dyDescent="0.25">
      <c r="A10129">
        <v>156.69439245604701</v>
      </c>
    </row>
    <row r="10130" spans="1:1" x14ac:dyDescent="0.25">
      <c r="A10130">
        <v>156.68511889766401</v>
      </c>
    </row>
    <row r="10131" spans="1:1" x14ac:dyDescent="0.25">
      <c r="A10131">
        <v>156.671547036731</v>
      </c>
    </row>
    <row r="10132" spans="1:1" x14ac:dyDescent="0.25">
      <c r="A10132">
        <v>156.66442939402299</v>
      </c>
    </row>
    <row r="10133" spans="1:1" x14ac:dyDescent="0.25">
      <c r="A10133">
        <v>156.65186028111199</v>
      </c>
    </row>
    <row r="10134" spans="1:1" x14ac:dyDescent="0.25">
      <c r="A10134">
        <v>156.64260165479899</v>
      </c>
    </row>
    <row r="10135" spans="1:1" x14ac:dyDescent="0.25">
      <c r="A10135">
        <v>156.63077366353301</v>
      </c>
    </row>
    <row r="10136" spans="1:1" x14ac:dyDescent="0.25">
      <c r="A10136">
        <v>156.62086731768699</v>
      </c>
    </row>
    <row r="10137" spans="1:1" x14ac:dyDescent="0.25">
      <c r="A10137">
        <v>156.60961914200101</v>
      </c>
    </row>
    <row r="10138" spans="1:1" x14ac:dyDescent="0.25">
      <c r="A10138">
        <v>156.59653763323499</v>
      </c>
    </row>
    <row r="10139" spans="1:1" x14ac:dyDescent="0.25">
      <c r="A10139">
        <v>156.59001366307399</v>
      </c>
    </row>
    <row r="10140" spans="1:1" x14ac:dyDescent="0.25">
      <c r="A10140">
        <v>156.57718009654101</v>
      </c>
    </row>
    <row r="10141" spans="1:1" x14ac:dyDescent="0.25">
      <c r="A10141">
        <v>156.563970458836</v>
      </c>
    </row>
    <row r="10142" spans="1:1" x14ac:dyDescent="0.25">
      <c r="A10142">
        <v>156.554326321172</v>
      </c>
    </row>
    <row r="10143" spans="1:1" x14ac:dyDescent="0.25">
      <c r="A10143">
        <v>156.53905173465299</v>
      </c>
    </row>
    <row r="10144" spans="1:1" x14ac:dyDescent="0.25">
      <c r="A10144">
        <v>156.531909534134</v>
      </c>
    </row>
    <row r="10145" spans="1:1" x14ac:dyDescent="0.25">
      <c r="A10145">
        <v>156.51942718594501</v>
      </c>
    </row>
    <row r="10146" spans="1:1" x14ac:dyDescent="0.25">
      <c r="A10146">
        <v>156.50744702592701</v>
      </c>
    </row>
    <row r="10147" spans="1:1" x14ac:dyDescent="0.25">
      <c r="A10147">
        <v>156.496647210124</v>
      </c>
    </row>
    <row r="10148" spans="1:1" x14ac:dyDescent="0.25">
      <c r="A10148">
        <v>156.48460008854099</v>
      </c>
    </row>
    <row r="10149" spans="1:1" x14ac:dyDescent="0.25">
      <c r="A10149">
        <v>156.47374045623599</v>
      </c>
    </row>
    <row r="10150" spans="1:1" x14ac:dyDescent="0.25">
      <c r="A10150">
        <v>156.460482729549</v>
      </c>
    </row>
    <row r="10151" spans="1:1" x14ac:dyDescent="0.25">
      <c r="A10151">
        <v>156.45127028158601</v>
      </c>
    </row>
    <row r="10152" spans="1:1" x14ac:dyDescent="0.25">
      <c r="A10152">
        <v>156.43815254703199</v>
      </c>
    </row>
    <row r="10153" spans="1:1" x14ac:dyDescent="0.25">
      <c r="A10153">
        <v>156.42971288364299</v>
      </c>
    </row>
    <row r="10154" spans="1:1" x14ac:dyDescent="0.25">
      <c r="A10154">
        <v>156.41581001757299</v>
      </c>
    </row>
    <row r="10155" spans="1:1" x14ac:dyDescent="0.25">
      <c r="A10155">
        <v>156.404285204887</v>
      </c>
    </row>
    <row r="10156" spans="1:1" x14ac:dyDescent="0.25">
      <c r="A10156">
        <v>156.39041669630399</v>
      </c>
    </row>
    <row r="10157" spans="1:1" x14ac:dyDescent="0.25">
      <c r="A10157">
        <v>156.380259460909</v>
      </c>
    </row>
    <row r="10158" spans="1:1" x14ac:dyDescent="0.25">
      <c r="A10158">
        <v>156.372080688365</v>
      </c>
    </row>
    <row r="10159" spans="1:1" x14ac:dyDescent="0.25">
      <c r="A10159">
        <v>156.35465538427201</v>
      </c>
    </row>
    <row r="10160" spans="1:1" x14ac:dyDescent="0.25">
      <c r="A10160">
        <v>156.34379859939301</v>
      </c>
    </row>
    <row r="10161" spans="1:1" x14ac:dyDescent="0.25">
      <c r="A10161">
        <v>156.33302110012099</v>
      </c>
    </row>
    <row r="10162" spans="1:1" x14ac:dyDescent="0.25">
      <c r="A10162">
        <v>156.32112760235299</v>
      </c>
    </row>
    <row r="10163" spans="1:1" x14ac:dyDescent="0.25">
      <c r="A10163">
        <v>156.31168932780599</v>
      </c>
    </row>
    <row r="10164" spans="1:1" x14ac:dyDescent="0.25">
      <c r="A10164">
        <v>156.299606754823</v>
      </c>
    </row>
    <row r="10165" spans="1:1" x14ac:dyDescent="0.25">
      <c r="A10165">
        <v>156.28614385110399</v>
      </c>
    </row>
    <row r="10166" spans="1:1" x14ac:dyDescent="0.25">
      <c r="A10166">
        <v>156.272103438155</v>
      </c>
    </row>
    <row r="10167" spans="1:1" x14ac:dyDescent="0.25">
      <c r="A10167">
        <v>156.262628013327</v>
      </c>
    </row>
    <row r="10168" spans="1:1" x14ac:dyDescent="0.25">
      <c r="A10168">
        <v>156.24884297358301</v>
      </c>
    </row>
    <row r="10169" spans="1:1" x14ac:dyDescent="0.25">
      <c r="A10169">
        <v>156.23464055514401</v>
      </c>
    </row>
    <row r="10170" spans="1:1" x14ac:dyDescent="0.25">
      <c r="A10170">
        <v>156.226053923081</v>
      </c>
    </row>
    <row r="10171" spans="1:1" x14ac:dyDescent="0.25">
      <c r="A10171">
        <v>156.21160579407601</v>
      </c>
    </row>
    <row r="10172" spans="1:1" x14ac:dyDescent="0.25">
      <c r="A10172">
        <v>156.19925309269999</v>
      </c>
    </row>
    <row r="10173" spans="1:1" x14ac:dyDescent="0.25">
      <c r="A10173">
        <v>156.189785989585</v>
      </c>
    </row>
    <row r="10174" spans="1:1" x14ac:dyDescent="0.25">
      <c r="A10174">
        <v>156.17535671748999</v>
      </c>
    </row>
    <row r="10175" spans="1:1" x14ac:dyDescent="0.25">
      <c r="A10175">
        <v>156.161194872766</v>
      </c>
    </row>
    <row r="10176" spans="1:1" x14ac:dyDescent="0.25">
      <c r="A10176">
        <v>156.14882699986001</v>
      </c>
    </row>
    <row r="10177" spans="1:1" x14ac:dyDescent="0.25">
      <c r="A10177">
        <v>156.13810523756999</v>
      </c>
    </row>
    <row r="10178" spans="1:1" x14ac:dyDescent="0.25">
      <c r="A10178">
        <v>156.12473770250401</v>
      </c>
    </row>
    <row r="10179" spans="1:1" x14ac:dyDescent="0.25">
      <c r="A10179">
        <v>156.11277669797499</v>
      </c>
    </row>
    <row r="10180" spans="1:1" x14ac:dyDescent="0.25">
      <c r="A10180">
        <v>156.09948935199799</v>
      </c>
    </row>
    <row r="10181" spans="1:1" x14ac:dyDescent="0.25">
      <c r="A10181">
        <v>156.087624458307</v>
      </c>
    </row>
    <row r="10182" spans="1:1" x14ac:dyDescent="0.25">
      <c r="A10182">
        <v>156.07512606093201</v>
      </c>
    </row>
    <row r="10183" spans="1:1" x14ac:dyDescent="0.25">
      <c r="A10183">
        <v>156.063906143433</v>
      </c>
    </row>
    <row r="10184" spans="1:1" x14ac:dyDescent="0.25">
      <c r="A10184">
        <v>156.04716972232799</v>
      </c>
    </row>
    <row r="10185" spans="1:1" x14ac:dyDescent="0.25">
      <c r="A10185">
        <v>156.03741568098999</v>
      </c>
    </row>
    <row r="10186" spans="1:1" x14ac:dyDescent="0.25">
      <c r="A10186">
        <v>156.02286459807701</v>
      </c>
    </row>
    <row r="10187" spans="1:1" x14ac:dyDescent="0.25">
      <c r="A10187">
        <v>156.00659655225999</v>
      </c>
    </row>
    <row r="10188" spans="1:1" x14ac:dyDescent="0.25">
      <c r="A10188">
        <v>155.997036406321</v>
      </c>
    </row>
    <row r="10189" spans="1:1" x14ac:dyDescent="0.25">
      <c r="A10189">
        <v>155.982699639049</v>
      </c>
    </row>
    <row r="10190" spans="1:1" x14ac:dyDescent="0.25">
      <c r="A10190">
        <v>155.97117948423801</v>
      </c>
    </row>
    <row r="10191" spans="1:1" x14ac:dyDescent="0.25">
      <c r="A10191">
        <v>155.956292955245</v>
      </c>
    </row>
    <row r="10192" spans="1:1" x14ac:dyDescent="0.25">
      <c r="A10192">
        <v>155.943440242067</v>
      </c>
    </row>
    <row r="10193" spans="1:1" x14ac:dyDescent="0.25">
      <c r="A10193">
        <v>155.932509738981</v>
      </c>
    </row>
    <row r="10194" spans="1:1" x14ac:dyDescent="0.25">
      <c r="A10194">
        <v>155.920491741706</v>
      </c>
    </row>
    <row r="10195" spans="1:1" x14ac:dyDescent="0.25">
      <c r="A10195">
        <v>155.90459239703</v>
      </c>
    </row>
    <row r="10196" spans="1:1" x14ac:dyDescent="0.25">
      <c r="A10196">
        <v>155.88885408193701</v>
      </c>
    </row>
    <row r="10197" spans="1:1" x14ac:dyDescent="0.25">
      <c r="A10197">
        <v>155.882126058929</v>
      </c>
    </row>
    <row r="10198" spans="1:1" x14ac:dyDescent="0.25">
      <c r="A10198">
        <v>155.86632872623201</v>
      </c>
    </row>
    <row r="10199" spans="1:1" x14ac:dyDescent="0.25">
      <c r="A10199">
        <v>155.851994294782</v>
      </c>
    </row>
    <row r="10200" spans="1:1" x14ac:dyDescent="0.25">
      <c r="A10200">
        <v>155.838962357111</v>
      </c>
    </row>
    <row r="10201" spans="1:1" x14ac:dyDescent="0.25">
      <c r="A10201">
        <v>155.82751214330699</v>
      </c>
    </row>
    <row r="10202" spans="1:1" x14ac:dyDescent="0.25">
      <c r="A10202">
        <v>155.811420555838</v>
      </c>
    </row>
    <row r="10203" spans="1:1" x14ac:dyDescent="0.25">
      <c r="A10203">
        <v>155.79727061014299</v>
      </c>
    </row>
    <row r="10204" spans="1:1" x14ac:dyDescent="0.25">
      <c r="A10204">
        <v>155.78544252590501</v>
      </c>
    </row>
    <row r="10205" spans="1:1" x14ac:dyDescent="0.25">
      <c r="A10205">
        <v>155.771259222721</v>
      </c>
    </row>
    <row r="10206" spans="1:1" x14ac:dyDescent="0.25">
      <c r="A10206">
        <v>155.75969556213201</v>
      </c>
    </row>
    <row r="10207" spans="1:1" x14ac:dyDescent="0.25">
      <c r="A10207">
        <v>155.74131262729401</v>
      </c>
    </row>
    <row r="10208" spans="1:1" x14ac:dyDescent="0.25">
      <c r="A10208">
        <v>155.72990317207299</v>
      </c>
    </row>
    <row r="10209" spans="1:1" x14ac:dyDescent="0.25">
      <c r="A10209">
        <v>155.71395649592</v>
      </c>
    </row>
    <row r="10210" spans="1:1" x14ac:dyDescent="0.25">
      <c r="A10210">
        <v>155.70266711060501</v>
      </c>
    </row>
    <row r="10211" spans="1:1" x14ac:dyDescent="0.25">
      <c r="A10211">
        <v>155.688824576717</v>
      </c>
    </row>
    <row r="10212" spans="1:1" x14ac:dyDescent="0.25">
      <c r="A10212">
        <v>155.673918529991</v>
      </c>
    </row>
    <row r="10213" spans="1:1" x14ac:dyDescent="0.25">
      <c r="A10213">
        <v>155.65871122115701</v>
      </c>
    </row>
    <row r="10214" spans="1:1" x14ac:dyDescent="0.25">
      <c r="A10214">
        <v>155.64687664358701</v>
      </c>
    </row>
    <row r="10215" spans="1:1" x14ac:dyDescent="0.25">
      <c r="A10215">
        <v>155.63304086543801</v>
      </c>
    </row>
    <row r="10216" spans="1:1" x14ac:dyDescent="0.25">
      <c r="A10216">
        <v>155.620723773196</v>
      </c>
    </row>
    <row r="10217" spans="1:1" x14ac:dyDescent="0.25">
      <c r="A10217">
        <v>155.60672821214601</v>
      </c>
    </row>
    <row r="10218" spans="1:1" x14ac:dyDescent="0.25">
      <c r="A10218">
        <v>155.590744272763</v>
      </c>
    </row>
    <row r="10219" spans="1:1" x14ac:dyDescent="0.25">
      <c r="A10219">
        <v>155.57641090600899</v>
      </c>
    </row>
    <row r="10220" spans="1:1" x14ac:dyDescent="0.25">
      <c r="A10220">
        <v>155.56293813816799</v>
      </c>
    </row>
    <row r="10221" spans="1:1" x14ac:dyDescent="0.25">
      <c r="A10221">
        <v>155.54792457630299</v>
      </c>
    </row>
    <row r="10222" spans="1:1" x14ac:dyDescent="0.25">
      <c r="A10222">
        <v>155.533614756259</v>
      </c>
    </row>
    <row r="10223" spans="1:1" x14ac:dyDescent="0.25">
      <c r="A10223">
        <v>155.51739141584201</v>
      </c>
    </row>
    <row r="10224" spans="1:1" x14ac:dyDescent="0.25">
      <c r="A10224">
        <v>155.50272742877101</v>
      </c>
    </row>
    <row r="10225" spans="1:1" x14ac:dyDescent="0.25">
      <c r="A10225">
        <v>155.49055445164001</v>
      </c>
    </row>
    <row r="10226" spans="1:1" x14ac:dyDescent="0.25">
      <c r="A10226">
        <v>155.47343552624301</v>
      </c>
    </row>
    <row r="10227" spans="1:1" x14ac:dyDescent="0.25">
      <c r="A10227">
        <v>155.463521791994</v>
      </c>
    </row>
    <row r="10228" spans="1:1" x14ac:dyDescent="0.25">
      <c r="A10228">
        <v>155.44797875121799</v>
      </c>
    </row>
    <row r="10229" spans="1:1" x14ac:dyDescent="0.25">
      <c r="A10229">
        <v>155.43359826527899</v>
      </c>
    </row>
    <row r="10230" spans="1:1" x14ac:dyDescent="0.25">
      <c r="A10230">
        <v>155.417547750555</v>
      </c>
    </row>
    <row r="10231" spans="1:1" x14ac:dyDescent="0.25">
      <c r="A10231">
        <v>155.404835800716</v>
      </c>
    </row>
    <row r="10232" spans="1:1" x14ac:dyDescent="0.25">
      <c r="A10232">
        <v>155.38806929187601</v>
      </c>
    </row>
    <row r="10233" spans="1:1" x14ac:dyDescent="0.25">
      <c r="A10233">
        <v>155.374755391403</v>
      </c>
    </row>
    <row r="10234" spans="1:1" x14ac:dyDescent="0.25">
      <c r="A10234">
        <v>155.35567826934101</v>
      </c>
    </row>
    <row r="10235" spans="1:1" x14ac:dyDescent="0.25">
      <c r="A10235">
        <v>155.344093781038</v>
      </c>
    </row>
    <row r="10236" spans="1:1" x14ac:dyDescent="0.25">
      <c r="A10236">
        <v>155.331365924435</v>
      </c>
    </row>
    <row r="10237" spans="1:1" x14ac:dyDescent="0.25">
      <c r="A10237">
        <v>155.31590363824901</v>
      </c>
    </row>
    <row r="10238" spans="1:1" x14ac:dyDescent="0.25">
      <c r="A10238">
        <v>155.29852228930801</v>
      </c>
    </row>
    <row r="10239" spans="1:1" x14ac:dyDescent="0.25">
      <c r="A10239">
        <v>155.28348679812501</v>
      </c>
    </row>
    <row r="10240" spans="1:1" x14ac:dyDescent="0.25">
      <c r="A10240">
        <v>155.26818867042701</v>
      </c>
    </row>
    <row r="10241" spans="1:1" x14ac:dyDescent="0.25">
      <c r="A10241">
        <v>155.25248963014101</v>
      </c>
    </row>
    <row r="10242" spans="1:1" x14ac:dyDescent="0.25">
      <c r="A10242">
        <v>155.23473226796199</v>
      </c>
    </row>
    <row r="10243" spans="1:1" x14ac:dyDescent="0.25">
      <c r="A10243">
        <v>155.22423797143699</v>
      </c>
    </row>
    <row r="10244" spans="1:1" x14ac:dyDescent="0.25">
      <c r="A10244">
        <v>155.20716169509001</v>
      </c>
    </row>
    <row r="10245" spans="1:1" x14ac:dyDescent="0.25">
      <c r="A10245">
        <v>155.19464648729101</v>
      </c>
    </row>
    <row r="10246" spans="1:1" x14ac:dyDescent="0.25">
      <c r="A10246">
        <v>155.17758324762801</v>
      </c>
    </row>
    <row r="10247" spans="1:1" x14ac:dyDescent="0.25">
      <c r="A10247">
        <v>155.16193909523599</v>
      </c>
    </row>
    <row r="10248" spans="1:1" x14ac:dyDescent="0.25">
      <c r="A10248">
        <v>155.14332393855699</v>
      </c>
    </row>
    <row r="10249" spans="1:1" x14ac:dyDescent="0.25">
      <c r="A10249">
        <v>155.128875717732</v>
      </c>
    </row>
    <row r="10250" spans="1:1" x14ac:dyDescent="0.25">
      <c r="A10250">
        <v>155.115715276261</v>
      </c>
    </row>
    <row r="10251" spans="1:1" x14ac:dyDescent="0.25">
      <c r="A10251">
        <v>155.09702702602499</v>
      </c>
    </row>
    <row r="10252" spans="1:1" x14ac:dyDescent="0.25">
      <c r="A10252">
        <v>155.083422580731</v>
      </c>
    </row>
    <row r="10253" spans="1:1" x14ac:dyDescent="0.25">
      <c r="A10253">
        <v>155.06533676843</v>
      </c>
    </row>
    <row r="10254" spans="1:1" x14ac:dyDescent="0.25">
      <c r="A10254">
        <v>155.05432122804299</v>
      </c>
    </row>
    <row r="10255" spans="1:1" x14ac:dyDescent="0.25">
      <c r="A10255">
        <v>155.036254770921</v>
      </c>
    </row>
    <row r="10256" spans="1:1" x14ac:dyDescent="0.25">
      <c r="A10256">
        <v>155.02046843614801</v>
      </c>
    </row>
    <row r="10257" spans="1:1" x14ac:dyDescent="0.25">
      <c r="A10257">
        <v>155.005330184543</v>
      </c>
    </row>
    <row r="10258" spans="1:1" x14ac:dyDescent="0.25">
      <c r="A10258">
        <v>154.98890870093399</v>
      </c>
    </row>
    <row r="10259" spans="1:1" x14ac:dyDescent="0.25">
      <c r="A10259">
        <v>154.97112474412</v>
      </c>
    </row>
    <row r="10260" spans="1:1" x14ac:dyDescent="0.25">
      <c r="A10260">
        <v>154.955016712641</v>
      </c>
    </row>
    <row r="10261" spans="1:1" x14ac:dyDescent="0.25">
      <c r="A10261">
        <v>154.938746291554</v>
      </c>
    </row>
    <row r="10262" spans="1:1" x14ac:dyDescent="0.25">
      <c r="A10262">
        <v>154.92247584460799</v>
      </c>
    </row>
    <row r="10263" spans="1:1" x14ac:dyDescent="0.25">
      <c r="A10263">
        <v>154.90449047947601</v>
      </c>
    </row>
    <row r="10264" spans="1:1" x14ac:dyDescent="0.25">
      <c r="A10264">
        <v>154.88770275658101</v>
      </c>
    </row>
    <row r="10265" spans="1:1" x14ac:dyDescent="0.25">
      <c r="A10265">
        <v>154.87137670865599</v>
      </c>
    </row>
    <row r="10266" spans="1:1" x14ac:dyDescent="0.25">
      <c r="A10266">
        <v>154.85694473690901</v>
      </c>
    </row>
    <row r="10267" spans="1:1" x14ac:dyDescent="0.25">
      <c r="A10267">
        <v>154.84206498429501</v>
      </c>
    </row>
    <row r="10268" spans="1:1" x14ac:dyDescent="0.25">
      <c r="A10268">
        <v>154.823801005993</v>
      </c>
    </row>
    <row r="10269" spans="1:1" x14ac:dyDescent="0.25">
      <c r="A10269">
        <v>154.80767709979099</v>
      </c>
    </row>
    <row r="10270" spans="1:1" x14ac:dyDescent="0.25">
      <c r="A10270">
        <v>154.79043467311999</v>
      </c>
    </row>
    <row r="10271" spans="1:1" x14ac:dyDescent="0.25">
      <c r="A10271">
        <v>154.77571363951</v>
      </c>
    </row>
    <row r="10272" spans="1:1" x14ac:dyDescent="0.25">
      <c r="A10272">
        <v>154.75558685899099</v>
      </c>
    </row>
    <row r="10273" spans="1:1" x14ac:dyDescent="0.25">
      <c r="A10273">
        <v>154.743029200602</v>
      </c>
    </row>
    <row r="10274" spans="1:1" x14ac:dyDescent="0.25">
      <c r="A10274">
        <v>154.72287737488</v>
      </c>
    </row>
    <row r="10275" spans="1:1" x14ac:dyDescent="0.25">
      <c r="A10275">
        <v>154.70652957267299</v>
      </c>
    </row>
    <row r="10276" spans="1:1" x14ac:dyDescent="0.25">
      <c r="A10276">
        <v>154.68827207576899</v>
      </c>
    </row>
    <row r="10277" spans="1:1" x14ac:dyDescent="0.25">
      <c r="A10277">
        <v>154.671823910835</v>
      </c>
    </row>
    <row r="10278" spans="1:1" x14ac:dyDescent="0.25">
      <c r="A10278">
        <v>154.65398448771899</v>
      </c>
    </row>
    <row r="10279" spans="1:1" x14ac:dyDescent="0.25">
      <c r="A10279">
        <v>154.638539854962</v>
      </c>
    </row>
    <row r="10280" spans="1:1" x14ac:dyDescent="0.25">
      <c r="A10280">
        <v>154.620512913261</v>
      </c>
    </row>
    <row r="10281" spans="1:1" x14ac:dyDescent="0.25">
      <c r="A10281">
        <v>154.605285777159</v>
      </c>
    </row>
    <row r="10282" spans="1:1" x14ac:dyDescent="0.25">
      <c r="A10282">
        <v>154.58323459569101</v>
      </c>
    </row>
    <row r="10283" spans="1:1" x14ac:dyDescent="0.25">
      <c r="A10283">
        <v>154.567833276671</v>
      </c>
    </row>
    <row r="10284" spans="1:1" x14ac:dyDescent="0.25">
      <c r="A10284">
        <v>154.54906703270601</v>
      </c>
    </row>
    <row r="10285" spans="1:1" x14ac:dyDescent="0.25">
      <c r="A10285">
        <v>154.52946593838001</v>
      </c>
    </row>
    <row r="10286" spans="1:1" x14ac:dyDescent="0.25">
      <c r="A10286">
        <v>154.51668744493699</v>
      </c>
    </row>
    <row r="10287" spans="1:1" x14ac:dyDescent="0.25">
      <c r="A10287">
        <v>154.499764597477</v>
      </c>
    </row>
    <row r="10288" spans="1:1" x14ac:dyDescent="0.25">
      <c r="A10288">
        <v>154.479474495006</v>
      </c>
    </row>
    <row r="10289" spans="1:1" x14ac:dyDescent="0.25">
      <c r="A10289">
        <v>154.46274396716501</v>
      </c>
    </row>
    <row r="10290" spans="1:1" x14ac:dyDescent="0.25">
      <c r="A10290">
        <v>154.44302557119701</v>
      </c>
    </row>
    <row r="10291" spans="1:1" x14ac:dyDescent="0.25">
      <c r="A10291">
        <v>154.42728560684401</v>
      </c>
    </row>
    <row r="10292" spans="1:1" x14ac:dyDescent="0.25">
      <c r="A10292">
        <v>154.407635844986</v>
      </c>
    </row>
    <row r="10293" spans="1:1" x14ac:dyDescent="0.25">
      <c r="A10293">
        <v>154.38937641775101</v>
      </c>
    </row>
    <row r="10294" spans="1:1" x14ac:dyDescent="0.25">
      <c r="A10294">
        <v>154.36996097052401</v>
      </c>
    </row>
    <row r="10295" spans="1:1" x14ac:dyDescent="0.25">
      <c r="A10295">
        <v>154.35307680459701</v>
      </c>
    </row>
    <row r="10296" spans="1:1" x14ac:dyDescent="0.25">
      <c r="A10296">
        <v>154.33397029209601</v>
      </c>
    </row>
    <row r="10297" spans="1:1" x14ac:dyDescent="0.25">
      <c r="A10297">
        <v>154.315666936318</v>
      </c>
    </row>
    <row r="10298" spans="1:1" x14ac:dyDescent="0.25">
      <c r="A10298">
        <v>154.29791505900801</v>
      </c>
    </row>
    <row r="10299" spans="1:1" x14ac:dyDescent="0.25">
      <c r="A10299">
        <v>154.27938851817501</v>
      </c>
    </row>
    <row r="10300" spans="1:1" x14ac:dyDescent="0.25">
      <c r="A10300">
        <v>154.25964518936999</v>
      </c>
    </row>
    <row r="10301" spans="1:1" x14ac:dyDescent="0.25">
      <c r="A10301">
        <v>154.24018771054301</v>
      </c>
    </row>
    <row r="10302" spans="1:1" x14ac:dyDescent="0.25">
      <c r="A10302">
        <v>154.22478489501901</v>
      </c>
    </row>
    <row r="10303" spans="1:1" x14ac:dyDescent="0.25">
      <c r="A10303">
        <v>154.201355325609</v>
      </c>
    </row>
    <row r="10304" spans="1:1" x14ac:dyDescent="0.25">
      <c r="A10304">
        <v>154.184164447538</v>
      </c>
    </row>
    <row r="10305" spans="1:1" x14ac:dyDescent="0.25">
      <c r="A10305">
        <v>154.166795222464</v>
      </c>
    </row>
    <row r="10306" spans="1:1" x14ac:dyDescent="0.25">
      <c r="A10306">
        <v>154.14452910089901</v>
      </c>
    </row>
    <row r="10307" spans="1:1" x14ac:dyDescent="0.25">
      <c r="A10307">
        <v>154.13060109070301</v>
      </c>
    </row>
    <row r="10308" spans="1:1" x14ac:dyDescent="0.25">
      <c r="A10308">
        <v>154.10930892925199</v>
      </c>
    </row>
    <row r="10309" spans="1:1" x14ac:dyDescent="0.25">
      <c r="A10309">
        <v>154.08998498665201</v>
      </c>
    </row>
    <row r="10310" spans="1:1" x14ac:dyDescent="0.25">
      <c r="A10310">
        <v>154.07067390982701</v>
      </c>
    </row>
    <row r="10311" spans="1:1" x14ac:dyDescent="0.25">
      <c r="A10311">
        <v>154.051286450681</v>
      </c>
    </row>
    <row r="10312" spans="1:1" x14ac:dyDescent="0.25">
      <c r="A10312">
        <v>154.03216043349599</v>
      </c>
    </row>
    <row r="10313" spans="1:1" x14ac:dyDescent="0.25">
      <c r="A10313">
        <v>154.012371895961</v>
      </c>
    </row>
    <row r="10314" spans="1:1" x14ac:dyDescent="0.25">
      <c r="A10314">
        <v>153.99267678122001</v>
      </c>
    </row>
    <row r="10315" spans="1:1" x14ac:dyDescent="0.25">
      <c r="A10315">
        <v>153.973689098362</v>
      </c>
    </row>
    <row r="10316" spans="1:1" x14ac:dyDescent="0.25">
      <c r="A10316">
        <v>153.95322232333501</v>
      </c>
    </row>
    <row r="10317" spans="1:1" x14ac:dyDescent="0.25">
      <c r="A10317">
        <v>153.93374381868</v>
      </c>
    </row>
    <row r="10318" spans="1:1" x14ac:dyDescent="0.25">
      <c r="A10318">
        <v>153.91346112711699</v>
      </c>
    </row>
    <row r="10319" spans="1:1" x14ac:dyDescent="0.25">
      <c r="A10319">
        <v>153.891696256872</v>
      </c>
    </row>
    <row r="10320" spans="1:1" x14ac:dyDescent="0.25">
      <c r="A10320">
        <v>153.871290836653</v>
      </c>
    </row>
    <row r="10321" spans="1:1" x14ac:dyDescent="0.25">
      <c r="A10321">
        <v>153.85522911118801</v>
      </c>
    </row>
    <row r="10322" spans="1:1" x14ac:dyDescent="0.25">
      <c r="A10322">
        <v>153.83427665509299</v>
      </c>
    </row>
    <row r="10323" spans="1:1" x14ac:dyDescent="0.25">
      <c r="A10323">
        <v>153.81181199439001</v>
      </c>
    </row>
    <row r="10324" spans="1:1" x14ac:dyDescent="0.25">
      <c r="A10324">
        <v>153.78987217312201</v>
      </c>
    </row>
    <row r="10325" spans="1:1" x14ac:dyDescent="0.25">
      <c r="A10325">
        <v>153.772210595529</v>
      </c>
    </row>
    <row r="10326" spans="1:1" x14ac:dyDescent="0.25">
      <c r="A10326">
        <v>153.75165078397299</v>
      </c>
    </row>
    <row r="10327" spans="1:1" x14ac:dyDescent="0.25">
      <c r="A10327">
        <v>153.73213694139599</v>
      </c>
    </row>
    <row r="10328" spans="1:1" x14ac:dyDescent="0.25">
      <c r="A10328">
        <v>153.70859205459701</v>
      </c>
    </row>
    <row r="10329" spans="1:1" x14ac:dyDescent="0.25">
      <c r="A10329">
        <v>153.68946462451299</v>
      </c>
    </row>
    <row r="10330" spans="1:1" x14ac:dyDescent="0.25">
      <c r="A10330">
        <v>153.66785081229</v>
      </c>
    </row>
    <row r="10331" spans="1:1" x14ac:dyDescent="0.25">
      <c r="A10331">
        <v>153.64758312988599</v>
      </c>
    </row>
    <row r="10332" spans="1:1" x14ac:dyDescent="0.25">
      <c r="A10332">
        <v>153.62822095425</v>
      </c>
    </row>
    <row r="10333" spans="1:1" x14ac:dyDescent="0.25">
      <c r="A10333">
        <v>153.60488762250799</v>
      </c>
    </row>
    <row r="10334" spans="1:1" x14ac:dyDescent="0.25">
      <c r="A10334">
        <v>153.58410440898501</v>
      </c>
    </row>
    <row r="10335" spans="1:1" x14ac:dyDescent="0.25">
      <c r="A10335">
        <v>153.56390221531899</v>
      </c>
    </row>
    <row r="10336" spans="1:1" x14ac:dyDescent="0.25">
      <c r="A10336">
        <v>153.540864997113</v>
      </c>
    </row>
    <row r="10337" spans="1:1" x14ac:dyDescent="0.25">
      <c r="A10337">
        <v>153.51983277110401</v>
      </c>
    </row>
    <row r="10338" spans="1:1" x14ac:dyDescent="0.25">
      <c r="A10338">
        <v>153.496768931676</v>
      </c>
    </row>
    <row r="10339" spans="1:1" x14ac:dyDescent="0.25">
      <c r="A10339">
        <v>153.47765414665901</v>
      </c>
    </row>
    <row r="10340" spans="1:1" x14ac:dyDescent="0.25">
      <c r="A10340">
        <v>153.45474404426199</v>
      </c>
    </row>
    <row r="10341" spans="1:1" x14ac:dyDescent="0.25">
      <c r="A10341">
        <v>153.43051876327999</v>
      </c>
    </row>
    <row r="10342" spans="1:1" x14ac:dyDescent="0.25">
      <c r="A10342">
        <v>153.410169620316</v>
      </c>
    </row>
    <row r="10343" spans="1:1" x14ac:dyDescent="0.25">
      <c r="A10343">
        <v>153.38882917288399</v>
      </c>
    </row>
    <row r="10344" spans="1:1" x14ac:dyDescent="0.25">
      <c r="A10344">
        <v>153.36563984863901</v>
      </c>
    </row>
    <row r="10345" spans="1:1" x14ac:dyDescent="0.25">
      <c r="A10345">
        <v>153.34386793361099</v>
      </c>
    </row>
    <row r="10346" spans="1:1" x14ac:dyDescent="0.25">
      <c r="A10346">
        <v>153.322050687738</v>
      </c>
    </row>
    <row r="10347" spans="1:1" x14ac:dyDescent="0.25">
      <c r="A10347">
        <v>153.29977913691999</v>
      </c>
    </row>
    <row r="10348" spans="1:1" x14ac:dyDescent="0.25">
      <c r="A10348">
        <v>153.27793953170601</v>
      </c>
    </row>
    <row r="10349" spans="1:1" x14ac:dyDescent="0.25">
      <c r="A10349">
        <v>153.251957534094</v>
      </c>
    </row>
    <row r="10350" spans="1:1" x14ac:dyDescent="0.25">
      <c r="A10350">
        <v>153.229848573401</v>
      </c>
    </row>
    <row r="10351" spans="1:1" x14ac:dyDescent="0.25">
      <c r="A10351">
        <v>153.20709196531499</v>
      </c>
    </row>
    <row r="10352" spans="1:1" x14ac:dyDescent="0.25">
      <c r="A10352">
        <v>153.184302004589</v>
      </c>
    </row>
    <row r="10353" spans="1:1" x14ac:dyDescent="0.25">
      <c r="A10353">
        <v>153.16221145921099</v>
      </c>
    </row>
    <row r="10354" spans="1:1" x14ac:dyDescent="0.25">
      <c r="A10354">
        <v>153.14021137683901</v>
      </c>
    </row>
    <row r="10355" spans="1:1" x14ac:dyDescent="0.25">
      <c r="A10355">
        <v>153.11577318091099</v>
      </c>
    </row>
    <row r="10356" spans="1:1" x14ac:dyDescent="0.25">
      <c r="A10356">
        <v>153.09076546948</v>
      </c>
    </row>
    <row r="10357" spans="1:1" x14ac:dyDescent="0.25">
      <c r="A10357">
        <v>153.07011006279501</v>
      </c>
    </row>
    <row r="10358" spans="1:1" x14ac:dyDescent="0.25">
      <c r="A10358">
        <v>153.04408097452901</v>
      </c>
    </row>
    <row r="10359" spans="1:1" x14ac:dyDescent="0.25">
      <c r="A10359">
        <v>153.024987570825</v>
      </c>
    </row>
    <row r="10360" spans="1:1" x14ac:dyDescent="0.25">
      <c r="A10360">
        <v>152.999529881987</v>
      </c>
    </row>
    <row r="10361" spans="1:1" x14ac:dyDescent="0.25">
      <c r="A10361">
        <v>152.97551852942101</v>
      </c>
    </row>
    <row r="10362" spans="1:1" x14ac:dyDescent="0.25">
      <c r="A10362">
        <v>152.95053133817399</v>
      </c>
    </row>
    <row r="10363" spans="1:1" x14ac:dyDescent="0.25">
      <c r="A10363">
        <v>152.92697255696399</v>
      </c>
    </row>
    <row r="10364" spans="1:1" x14ac:dyDescent="0.25">
      <c r="A10364">
        <v>152.90148921741201</v>
      </c>
    </row>
    <row r="10365" spans="1:1" x14ac:dyDescent="0.25">
      <c r="A10365">
        <v>152.87779962011001</v>
      </c>
    </row>
    <row r="10366" spans="1:1" x14ac:dyDescent="0.25">
      <c r="A10366">
        <v>152.853902402373</v>
      </c>
    </row>
    <row r="10367" spans="1:1" x14ac:dyDescent="0.25">
      <c r="A10367">
        <v>152.828056363917</v>
      </c>
    </row>
    <row r="10368" spans="1:1" x14ac:dyDescent="0.25">
      <c r="A10368">
        <v>152.80125296540001</v>
      </c>
    </row>
    <row r="10369" spans="1:1" x14ac:dyDescent="0.25">
      <c r="A10369">
        <v>152.78019424232701</v>
      </c>
    </row>
    <row r="10370" spans="1:1" x14ac:dyDescent="0.25">
      <c r="A10370">
        <v>156.89019069428599</v>
      </c>
    </row>
    <row r="10371" spans="1:1" x14ac:dyDescent="0.25">
      <c r="A10371">
        <v>156.84969641829599</v>
      </c>
    </row>
    <row r="10372" spans="1:1" x14ac:dyDescent="0.25">
      <c r="A10372">
        <v>156.80834561585601</v>
      </c>
    </row>
    <row r="10373" spans="1:1" x14ac:dyDescent="0.25">
      <c r="A10373">
        <v>156.77179841885601</v>
      </c>
    </row>
    <row r="10374" spans="1:1" x14ac:dyDescent="0.25">
      <c r="A10374">
        <v>156.72534506100899</v>
      </c>
    </row>
    <row r="10375" spans="1:1" x14ac:dyDescent="0.25">
      <c r="A10375">
        <v>156.68251611365699</v>
      </c>
    </row>
    <row r="10376" spans="1:1" x14ac:dyDescent="0.25">
      <c r="A10376">
        <v>156.640805936818</v>
      </c>
    </row>
    <row r="10377" spans="1:1" x14ac:dyDescent="0.25">
      <c r="A10377">
        <v>156.59820642597899</v>
      </c>
    </row>
    <row r="10378" spans="1:1" x14ac:dyDescent="0.25">
      <c r="A10378">
        <v>156.560012914835</v>
      </c>
    </row>
    <row r="10379" spans="1:1" x14ac:dyDescent="0.25">
      <c r="A10379">
        <v>148.806737511107</v>
      </c>
    </row>
    <row r="10380" spans="1:1" x14ac:dyDescent="0.25">
      <c r="A10380">
        <v>148.79437325871299</v>
      </c>
    </row>
    <row r="10381" spans="1:1" x14ac:dyDescent="0.25">
      <c r="A10381">
        <v>148.77776904854301</v>
      </c>
    </row>
    <row r="10382" spans="1:1" x14ac:dyDescent="0.25">
      <c r="A10382">
        <v>148.75205924438501</v>
      </c>
    </row>
    <row r="10383" spans="1:1" x14ac:dyDescent="0.25">
      <c r="A10383">
        <v>148.73541238855799</v>
      </c>
    </row>
    <row r="10384" spans="1:1" x14ac:dyDescent="0.25">
      <c r="A10384">
        <v>148.72746415900801</v>
      </c>
    </row>
    <row r="10385" spans="1:1" x14ac:dyDescent="0.25">
      <c r="A10385">
        <v>148.70353132671099</v>
      </c>
    </row>
    <row r="10386" spans="1:1" x14ac:dyDescent="0.25">
      <c r="A10386">
        <v>148.68699219866099</v>
      </c>
    </row>
    <row r="10387" spans="1:1" x14ac:dyDescent="0.25">
      <c r="A10387">
        <v>148.66815067590599</v>
      </c>
    </row>
    <row r="10388" spans="1:1" x14ac:dyDescent="0.25">
      <c r="A10388">
        <v>148.65856175910201</v>
      </c>
    </row>
    <row r="10389" spans="1:1" x14ac:dyDescent="0.25">
      <c r="A10389">
        <v>148.64099661226601</v>
      </c>
    </row>
    <row r="10390" spans="1:1" x14ac:dyDescent="0.25">
      <c r="A10390">
        <v>148.626729139682</v>
      </c>
    </row>
    <row r="10391" spans="1:1" x14ac:dyDescent="0.25">
      <c r="A10391">
        <v>148.60983644182801</v>
      </c>
    </row>
    <row r="10392" spans="1:1" x14ac:dyDescent="0.25">
      <c r="A10392">
        <v>148.58779023809501</v>
      </c>
    </row>
    <row r="10393" spans="1:1" x14ac:dyDescent="0.25">
      <c r="A10393">
        <v>148.57786399586399</v>
      </c>
    </row>
    <row r="10394" spans="1:1" x14ac:dyDescent="0.25">
      <c r="A10394">
        <v>148.550867921145</v>
      </c>
    </row>
    <row r="10395" spans="1:1" x14ac:dyDescent="0.25">
      <c r="A10395">
        <v>148.53923005250601</v>
      </c>
    </row>
    <row r="10396" spans="1:1" x14ac:dyDescent="0.25">
      <c r="A10396">
        <v>148.51927246564699</v>
      </c>
    </row>
    <row r="10397" spans="1:1" x14ac:dyDescent="0.25">
      <c r="A10397">
        <v>148.50458288232801</v>
      </c>
    </row>
    <row r="10398" spans="1:1" x14ac:dyDescent="0.25">
      <c r="A10398">
        <v>148.48992777386599</v>
      </c>
    </row>
    <row r="10399" spans="1:1" x14ac:dyDescent="0.25">
      <c r="A10399">
        <v>148.47508888432799</v>
      </c>
    </row>
    <row r="10400" spans="1:1" x14ac:dyDescent="0.25">
      <c r="A10400">
        <v>148.458590787562</v>
      </c>
    </row>
    <row r="10401" spans="1:1" x14ac:dyDescent="0.25">
      <c r="A10401">
        <v>148.44758832827301</v>
      </c>
    </row>
    <row r="10402" spans="1:1" x14ac:dyDescent="0.25">
      <c r="A10402">
        <v>148.43160418598501</v>
      </c>
    </row>
    <row r="10403" spans="1:1" x14ac:dyDescent="0.25">
      <c r="A10403">
        <v>148.40786200411699</v>
      </c>
    </row>
    <row r="10404" spans="1:1" x14ac:dyDescent="0.25">
      <c r="A10404">
        <v>148.39835877312299</v>
      </c>
    </row>
    <row r="10405" spans="1:1" x14ac:dyDescent="0.25">
      <c r="A10405">
        <v>148.382444629536</v>
      </c>
    </row>
    <row r="10406" spans="1:1" x14ac:dyDescent="0.25">
      <c r="A10406">
        <v>148.36182731861101</v>
      </c>
    </row>
    <row r="10407" spans="1:1" x14ac:dyDescent="0.25">
      <c r="A10407">
        <v>148.34917080501501</v>
      </c>
    </row>
    <row r="10408" spans="1:1" x14ac:dyDescent="0.25">
      <c r="A10408">
        <v>148.328861221632</v>
      </c>
    </row>
    <row r="10409" spans="1:1" x14ac:dyDescent="0.25">
      <c r="A10409">
        <v>148.31621233467101</v>
      </c>
    </row>
    <row r="10410" spans="1:1" x14ac:dyDescent="0.25">
      <c r="A10410">
        <v>148.29604378780999</v>
      </c>
    </row>
    <row r="10411" spans="1:1" x14ac:dyDescent="0.25">
      <c r="A10411">
        <v>148.282905959239</v>
      </c>
    </row>
    <row r="10412" spans="1:1" x14ac:dyDescent="0.25">
      <c r="A10412">
        <v>148.26497385067501</v>
      </c>
    </row>
    <row r="10413" spans="1:1" x14ac:dyDescent="0.25">
      <c r="A10413">
        <v>148.25189821756601</v>
      </c>
    </row>
    <row r="10414" spans="1:1" x14ac:dyDescent="0.25">
      <c r="A10414">
        <v>148.23539887276499</v>
      </c>
    </row>
    <row r="10415" spans="1:1" x14ac:dyDescent="0.25">
      <c r="A10415">
        <v>148.21978298718301</v>
      </c>
    </row>
    <row r="10416" spans="1:1" x14ac:dyDescent="0.25">
      <c r="A10416">
        <v>148.19553134420599</v>
      </c>
    </row>
    <row r="10417" spans="1:1" x14ac:dyDescent="0.25">
      <c r="A10417">
        <v>148.18567006050401</v>
      </c>
    </row>
    <row r="10418" spans="1:1" x14ac:dyDescent="0.25">
      <c r="A10418">
        <v>148.16899264769501</v>
      </c>
    </row>
    <row r="10419" spans="1:1" x14ac:dyDescent="0.25">
      <c r="A10419">
        <v>148.148142494745</v>
      </c>
    </row>
    <row r="10420" spans="1:1" x14ac:dyDescent="0.25">
      <c r="A10420">
        <v>148.13119194972401</v>
      </c>
    </row>
    <row r="10421" spans="1:1" x14ac:dyDescent="0.25">
      <c r="A10421">
        <v>148.11796351664199</v>
      </c>
    </row>
    <row r="10422" spans="1:1" x14ac:dyDescent="0.25">
      <c r="A10422">
        <v>148.09582091051101</v>
      </c>
    </row>
    <row r="10423" spans="1:1" x14ac:dyDescent="0.25">
      <c r="A10423">
        <v>148.07815564123501</v>
      </c>
    </row>
    <row r="10424" spans="1:1" x14ac:dyDescent="0.25">
      <c r="A10424">
        <v>148.061221519745</v>
      </c>
    </row>
    <row r="10425" spans="1:1" x14ac:dyDescent="0.25">
      <c r="A10425">
        <v>148.05125856792199</v>
      </c>
    </row>
    <row r="10426" spans="1:1" x14ac:dyDescent="0.25">
      <c r="A10426">
        <v>148.029670598942</v>
      </c>
    </row>
    <row r="10427" spans="1:1" x14ac:dyDescent="0.25">
      <c r="A10427">
        <v>148.01699247323</v>
      </c>
    </row>
    <row r="10428" spans="1:1" x14ac:dyDescent="0.25">
      <c r="A10428">
        <v>147.993714008621</v>
      </c>
    </row>
    <row r="10429" spans="1:1" x14ac:dyDescent="0.25">
      <c r="A10429">
        <v>147.97574557655599</v>
      </c>
    </row>
    <row r="10430" spans="1:1" x14ac:dyDescent="0.25">
      <c r="A10430">
        <v>147.95852451930401</v>
      </c>
    </row>
    <row r="10431" spans="1:1" x14ac:dyDescent="0.25">
      <c r="A10431">
        <v>147.941330126607</v>
      </c>
    </row>
    <row r="10432" spans="1:1" x14ac:dyDescent="0.25">
      <c r="A10432">
        <v>147.92928990922201</v>
      </c>
    </row>
    <row r="10433" spans="1:1" x14ac:dyDescent="0.25">
      <c r="A10433">
        <v>147.90653856080999</v>
      </c>
    </row>
    <row r="10434" spans="1:1" x14ac:dyDescent="0.25">
      <c r="A10434">
        <v>147.896396466456</v>
      </c>
    </row>
    <row r="10435" spans="1:1" x14ac:dyDescent="0.25">
      <c r="A10435">
        <v>147.87144201404601</v>
      </c>
    </row>
    <row r="10436" spans="1:1" x14ac:dyDescent="0.25">
      <c r="A10436">
        <v>147.85383912331801</v>
      </c>
    </row>
    <row r="10437" spans="1:1" x14ac:dyDescent="0.25">
      <c r="A10437">
        <v>147.843327774523</v>
      </c>
    </row>
    <row r="10438" spans="1:1" x14ac:dyDescent="0.25">
      <c r="A10438">
        <v>147.82478525409999</v>
      </c>
    </row>
    <row r="10439" spans="1:1" x14ac:dyDescent="0.25">
      <c r="A10439">
        <v>147.80072994202601</v>
      </c>
    </row>
    <row r="10440" spans="1:1" x14ac:dyDescent="0.25">
      <c r="A10440">
        <v>147.783820787005</v>
      </c>
    </row>
    <row r="10441" spans="1:1" x14ac:dyDescent="0.25">
      <c r="A10441">
        <v>147.77329028328401</v>
      </c>
    </row>
    <row r="10442" spans="1:1" x14ac:dyDescent="0.25">
      <c r="A10442">
        <v>147.74732687319599</v>
      </c>
    </row>
    <row r="10443" spans="1:1" x14ac:dyDescent="0.25">
      <c r="A10443">
        <v>147.73642568321901</v>
      </c>
    </row>
    <row r="10444" spans="1:1" x14ac:dyDescent="0.25">
      <c r="A10444">
        <v>147.71678079442901</v>
      </c>
    </row>
    <row r="10445" spans="1:1" x14ac:dyDescent="0.25">
      <c r="A10445">
        <v>147.69598410704</v>
      </c>
    </row>
    <row r="10446" spans="1:1" x14ac:dyDescent="0.25">
      <c r="A10446">
        <v>147.68350492905299</v>
      </c>
    </row>
    <row r="10447" spans="1:1" x14ac:dyDescent="0.25">
      <c r="A10447">
        <v>147.66464261087901</v>
      </c>
    </row>
    <row r="10448" spans="1:1" x14ac:dyDescent="0.25">
      <c r="A10448">
        <v>345.03887524370498</v>
      </c>
    </row>
    <row r="10449" spans="1:1" x14ac:dyDescent="0.25">
      <c r="A10449">
        <v>344.96253299920102</v>
      </c>
    </row>
    <row r="10450" spans="1:1" x14ac:dyDescent="0.25">
      <c r="A10450">
        <v>344.89693127398499</v>
      </c>
    </row>
    <row r="10451" spans="1:1" x14ac:dyDescent="0.25">
      <c r="A10451">
        <v>344.822421381467</v>
      </c>
    </row>
    <row r="10452" spans="1:1" x14ac:dyDescent="0.25">
      <c r="A10452">
        <v>344.75408663275698</v>
      </c>
    </row>
    <row r="10453" spans="1:1" x14ac:dyDescent="0.25">
      <c r="A10453">
        <v>344.68475486818897</v>
      </c>
    </row>
    <row r="10454" spans="1:1" x14ac:dyDescent="0.25">
      <c r="A10454">
        <v>344.62648513156199</v>
      </c>
    </row>
    <row r="10455" spans="1:1" x14ac:dyDescent="0.25">
      <c r="A10455">
        <v>344.55846712494701</v>
      </c>
    </row>
    <row r="10456" spans="1:1" x14ac:dyDescent="0.25">
      <c r="A10456">
        <v>344.48950481392001</v>
      </c>
    </row>
    <row r="10457" spans="1:1" x14ac:dyDescent="0.25">
      <c r="A10457">
        <v>344.42346498953998</v>
      </c>
    </row>
    <row r="10458" spans="1:1" x14ac:dyDescent="0.25">
      <c r="A10458">
        <v>344.36659501797999</v>
      </c>
    </row>
    <row r="10459" spans="1:1" x14ac:dyDescent="0.25">
      <c r="A10459">
        <v>344.29400909551998</v>
      </c>
    </row>
    <row r="10460" spans="1:1" x14ac:dyDescent="0.25">
      <c r="A10460">
        <v>344.23997022628799</v>
      </c>
    </row>
    <row r="10461" spans="1:1" x14ac:dyDescent="0.25">
      <c r="A10461">
        <v>344.16992556808299</v>
      </c>
    </row>
    <row r="10462" spans="1:1" x14ac:dyDescent="0.25">
      <c r="A10462">
        <v>344.11304270666699</v>
      </c>
    </row>
    <row r="10463" spans="1:1" x14ac:dyDescent="0.25">
      <c r="A10463">
        <v>344.05051875755998</v>
      </c>
    </row>
    <row r="10464" spans="1:1" x14ac:dyDescent="0.25">
      <c r="A10464">
        <v>344.002284173151</v>
      </c>
    </row>
    <row r="10465" spans="1:1" x14ac:dyDescent="0.25">
      <c r="A10465">
        <v>343.93739848259099</v>
      </c>
    </row>
    <row r="10466" spans="1:1" x14ac:dyDescent="0.25">
      <c r="A10466">
        <v>343.878952446477</v>
      </c>
    </row>
    <row r="10467" spans="1:1" x14ac:dyDescent="0.25">
      <c r="A10467">
        <v>343.830317239453</v>
      </c>
    </row>
    <row r="10468" spans="1:1" x14ac:dyDescent="0.25">
      <c r="A10468">
        <v>343.76931116844702</v>
      </c>
    </row>
    <row r="10469" spans="1:1" x14ac:dyDescent="0.25">
      <c r="A10469">
        <v>343.723712192785</v>
      </c>
    </row>
    <row r="10470" spans="1:1" x14ac:dyDescent="0.25">
      <c r="A10470">
        <v>343.66291705489999</v>
      </c>
    </row>
    <row r="10471" spans="1:1" x14ac:dyDescent="0.25">
      <c r="A10471">
        <v>343.61537164956297</v>
      </c>
    </row>
    <row r="10472" spans="1:1" x14ac:dyDescent="0.25">
      <c r="A10472">
        <v>343.56400430738103</v>
      </c>
    </row>
    <row r="10473" spans="1:1" x14ac:dyDescent="0.25">
      <c r="A10473">
        <v>343.50594999701099</v>
      </c>
    </row>
    <row r="10474" spans="1:1" x14ac:dyDescent="0.25">
      <c r="A10474">
        <v>343.45835191077799</v>
      </c>
    </row>
    <row r="10475" spans="1:1" x14ac:dyDescent="0.25">
      <c r="A10475">
        <v>343.40221875723802</v>
      </c>
    </row>
    <row r="10476" spans="1:1" x14ac:dyDescent="0.25">
      <c r="A10476">
        <v>343.361494818648</v>
      </c>
    </row>
    <row r="10477" spans="1:1" x14ac:dyDescent="0.25">
      <c r="A10477">
        <v>343.308161668293</v>
      </c>
    </row>
    <row r="10478" spans="1:1" x14ac:dyDescent="0.25">
      <c r="A10478">
        <v>343.26258759536398</v>
      </c>
    </row>
    <row r="10479" spans="1:1" x14ac:dyDescent="0.25">
      <c r="A10479">
        <v>343.21486688242999</v>
      </c>
    </row>
    <row r="10480" spans="1:1" x14ac:dyDescent="0.25">
      <c r="A10480">
        <v>343.16101707124898</v>
      </c>
    </row>
    <row r="10481" spans="1:1" x14ac:dyDescent="0.25">
      <c r="A10481">
        <v>343.12437582699403</v>
      </c>
    </row>
    <row r="10482" spans="1:1" x14ac:dyDescent="0.25">
      <c r="A10482">
        <v>343.07375285366999</v>
      </c>
    </row>
    <row r="10483" spans="1:1" x14ac:dyDescent="0.25">
      <c r="A10483">
        <v>343.02352386970301</v>
      </c>
    </row>
    <row r="10484" spans="1:1" x14ac:dyDescent="0.25">
      <c r="A10484">
        <v>342.98535629446098</v>
      </c>
    </row>
    <row r="10485" spans="1:1" x14ac:dyDescent="0.25">
      <c r="A10485">
        <v>342.93690929819502</v>
      </c>
    </row>
    <row r="10486" spans="1:1" x14ac:dyDescent="0.25">
      <c r="A10486">
        <v>342.90166740548398</v>
      </c>
    </row>
    <row r="10487" spans="1:1" x14ac:dyDescent="0.25">
      <c r="A10487">
        <v>342.856869396408</v>
      </c>
    </row>
    <row r="10488" spans="1:1" x14ac:dyDescent="0.25">
      <c r="A10488">
        <v>342.813678222286</v>
      </c>
    </row>
    <row r="10489" spans="1:1" x14ac:dyDescent="0.25">
      <c r="A10489">
        <v>342.77373776290699</v>
      </c>
    </row>
    <row r="10490" spans="1:1" x14ac:dyDescent="0.25">
      <c r="A10490">
        <v>342.72764771038197</v>
      </c>
    </row>
    <row r="10491" spans="1:1" x14ac:dyDescent="0.25">
      <c r="A10491">
        <v>342.68984260792098</v>
      </c>
    </row>
    <row r="10492" spans="1:1" x14ac:dyDescent="0.25">
      <c r="A10492">
        <v>342.65457923625303</v>
      </c>
    </row>
    <row r="10493" spans="1:1" x14ac:dyDescent="0.25">
      <c r="A10493">
        <v>342.61158727305298</v>
      </c>
    </row>
    <row r="10494" spans="1:1" x14ac:dyDescent="0.25">
      <c r="A10494">
        <v>342.57382725384599</v>
      </c>
    </row>
    <row r="10495" spans="1:1" x14ac:dyDescent="0.25">
      <c r="A10495">
        <v>342.53188019897601</v>
      </c>
    </row>
    <row r="10496" spans="1:1" x14ac:dyDescent="0.25">
      <c r="A10496">
        <v>342.49739954576398</v>
      </c>
    </row>
    <row r="10497" spans="1:1" x14ac:dyDescent="0.25">
      <c r="A10497">
        <v>342.46124280514402</v>
      </c>
    </row>
    <row r="10498" spans="1:1" x14ac:dyDescent="0.25">
      <c r="A10498">
        <v>342.42022690075601</v>
      </c>
    </row>
    <row r="10499" spans="1:1" x14ac:dyDescent="0.25">
      <c r="A10499">
        <v>342.38358290493397</v>
      </c>
    </row>
    <row r="10500" spans="1:1" x14ac:dyDescent="0.25">
      <c r="A10500">
        <v>342.35317230419798</v>
      </c>
    </row>
    <row r="10501" spans="1:1" x14ac:dyDescent="0.25">
      <c r="A10501">
        <v>342.31651386552801</v>
      </c>
    </row>
    <row r="10502" spans="1:1" x14ac:dyDescent="0.25">
      <c r="A10502">
        <v>342.278868589355</v>
      </c>
    </row>
    <row r="10503" spans="1:1" x14ac:dyDescent="0.25">
      <c r="A10503">
        <v>342.24771133750102</v>
      </c>
    </row>
    <row r="10504" spans="1:1" x14ac:dyDescent="0.25">
      <c r="A10504">
        <v>342.22081500016998</v>
      </c>
    </row>
    <row r="10505" spans="1:1" x14ac:dyDescent="0.25">
      <c r="A10505">
        <v>342.18160233424601</v>
      </c>
    </row>
    <row r="10506" spans="1:1" x14ac:dyDescent="0.25">
      <c r="A10506">
        <v>342.15048122424901</v>
      </c>
    </row>
    <row r="10507" spans="1:1" x14ac:dyDescent="0.25">
      <c r="A10507">
        <v>342.11377413419098</v>
      </c>
    </row>
    <row r="10508" spans="1:1" x14ac:dyDescent="0.25">
      <c r="A10508">
        <v>342.08247337489001</v>
      </c>
    </row>
    <row r="10509" spans="1:1" x14ac:dyDescent="0.25">
      <c r="A10509">
        <v>342.05939304281998</v>
      </c>
    </row>
    <row r="10510" spans="1:1" x14ac:dyDescent="0.25">
      <c r="A10510">
        <v>342.02676182817402</v>
      </c>
    </row>
    <row r="10511" spans="1:1" x14ac:dyDescent="0.25">
      <c r="A10511">
        <v>341.99477332234397</v>
      </c>
    </row>
    <row r="10512" spans="1:1" x14ac:dyDescent="0.25">
      <c r="A10512">
        <v>341.96309761907298</v>
      </c>
    </row>
    <row r="10513" spans="1:1" x14ac:dyDescent="0.25">
      <c r="A10513">
        <v>341.93418525352098</v>
      </c>
    </row>
    <row r="10514" spans="1:1" x14ac:dyDescent="0.25">
      <c r="A10514">
        <v>341.91027867175097</v>
      </c>
    </row>
    <row r="10515" spans="1:1" x14ac:dyDescent="0.25">
      <c r="A10515">
        <v>341.87300550217299</v>
      </c>
    </row>
    <row r="10516" spans="1:1" x14ac:dyDescent="0.25">
      <c r="A10516">
        <v>341.84914530125798</v>
      </c>
    </row>
    <row r="10517" spans="1:1" x14ac:dyDescent="0.25">
      <c r="A10517">
        <v>341.81810709607902</v>
      </c>
    </row>
    <row r="10518" spans="1:1" x14ac:dyDescent="0.25">
      <c r="A10518">
        <v>341.78839923598298</v>
      </c>
    </row>
    <row r="10519" spans="1:1" x14ac:dyDescent="0.25">
      <c r="A10519">
        <v>341.75914794081899</v>
      </c>
    </row>
    <row r="10520" spans="1:1" x14ac:dyDescent="0.25">
      <c r="A10520">
        <v>341.723016362284</v>
      </c>
    </row>
    <row r="10521" spans="1:1" x14ac:dyDescent="0.25">
      <c r="A10521">
        <v>341.69729334656301</v>
      </c>
    </row>
    <row r="10522" spans="1:1" x14ac:dyDescent="0.25">
      <c r="A10522">
        <v>341.66450714857899</v>
      </c>
    </row>
    <row r="10523" spans="1:1" x14ac:dyDescent="0.25">
      <c r="A10523">
        <v>341.64070306129099</v>
      </c>
    </row>
    <row r="10524" spans="1:1" x14ac:dyDescent="0.25">
      <c r="A10524">
        <v>341.60624832135898</v>
      </c>
    </row>
    <row r="10525" spans="1:1" x14ac:dyDescent="0.25">
      <c r="A10525">
        <v>341.57963691735603</v>
      </c>
    </row>
    <row r="10526" spans="1:1" x14ac:dyDescent="0.25">
      <c r="A10526">
        <v>341.55169532955802</v>
      </c>
    </row>
    <row r="10527" spans="1:1" x14ac:dyDescent="0.25">
      <c r="A10527">
        <v>341.52380799647801</v>
      </c>
    </row>
    <row r="10528" spans="1:1" x14ac:dyDescent="0.25">
      <c r="A10528">
        <v>341.50115335628499</v>
      </c>
    </row>
    <row r="10529" spans="1:1" x14ac:dyDescent="0.25">
      <c r="A10529">
        <v>341.474066633745</v>
      </c>
    </row>
    <row r="10530" spans="1:1" x14ac:dyDescent="0.25">
      <c r="A10530">
        <v>341.44839439166299</v>
      </c>
    </row>
    <row r="10531" spans="1:1" x14ac:dyDescent="0.25">
      <c r="A10531">
        <v>341.42181096906899</v>
      </c>
    </row>
    <row r="10532" spans="1:1" x14ac:dyDescent="0.25">
      <c r="A10532">
        <v>341.39639235772103</v>
      </c>
    </row>
    <row r="10533" spans="1:1" x14ac:dyDescent="0.25">
      <c r="A10533">
        <v>341.37024992939399</v>
      </c>
    </row>
    <row r="10534" spans="1:1" x14ac:dyDescent="0.25">
      <c r="A10534">
        <v>341.34036254612499</v>
      </c>
    </row>
    <row r="10535" spans="1:1" x14ac:dyDescent="0.25">
      <c r="A10535">
        <v>341.32036470924697</v>
      </c>
    </row>
    <row r="10536" spans="1:1" x14ac:dyDescent="0.25">
      <c r="A10536">
        <v>341.291299042226</v>
      </c>
    </row>
    <row r="10537" spans="1:1" x14ac:dyDescent="0.25">
      <c r="A10537">
        <v>341.268128296572</v>
      </c>
    </row>
    <row r="10538" spans="1:1" x14ac:dyDescent="0.25">
      <c r="A10538">
        <v>341.247264286399</v>
      </c>
    </row>
    <row r="10539" spans="1:1" x14ac:dyDescent="0.25">
      <c r="A10539">
        <v>341.223630255746</v>
      </c>
    </row>
    <row r="10540" spans="1:1" x14ac:dyDescent="0.25">
      <c r="A10540">
        <v>341.20077743691201</v>
      </c>
    </row>
    <row r="10541" spans="1:1" x14ac:dyDescent="0.25">
      <c r="A10541">
        <v>341.17387649895699</v>
      </c>
    </row>
    <row r="10542" spans="1:1" x14ac:dyDescent="0.25">
      <c r="A10542">
        <v>341.15587340719497</v>
      </c>
    </row>
    <row r="10543" spans="1:1" x14ac:dyDescent="0.25">
      <c r="A10543">
        <v>341.13243340194498</v>
      </c>
    </row>
    <row r="10544" spans="1:1" x14ac:dyDescent="0.25">
      <c r="A10544">
        <v>341.10704479898499</v>
      </c>
    </row>
    <row r="10545" spans="1:1" x14ac:dyDescent="0.25">
      <c r="A10545">
        <v>341.08604574733198</v>
      </c>
    </row>
    <row r="10546" spans="1:1" x14ac:dyDescent="0.25">
      <c r="A10546">
        <v>341.07134324901301</v>
      </c>
    </row>
    <row r="10547" spans="1:1" x14ac:dyDescent="0.25">
      <c r="A10547">
        <v>341.04404103244298</v>
      </c>
    </row>
    <row r="10548" spans="1:1" x14ac:dyDescent="0.25">
      <c r="A10548">
        <v>341.023342885148</v>
      </c>
    </row>
    <row r="10549" spans="1:1" x14ac:dyDescent="0.25">
      <c r="A10549">
        <v>341.007151766302</v>
      </c>
    </row>
    <row r="10550" spans="1:1" x14ac:dyDescent="0.25">
      <c r="A10550">
        <v>340.98295449365901</v>
      </c>
    </row>
    <row r="10551" spans="1:1" x14ac:dyDescent="0.25">
      <c r="A10551">
        <v>340.96791187974998</v>
      </c>
    </row>
    <row r="10552" spans="1:1" x14ac:dyDescent="0.25">
      <c r="A10552">
        <v>340.94700434890302</v>
      </c>
    </row>
    <row r="10553" spans="1:1" x14ac:dyDescent="0.25">
      <c r="A10553">
        <v>340.92351790865399</v>
      </c>
    </row>
    <row r="10554" spans="1:1" x14ac:dyDescent="0.25">
      <c r="A10554">
        <v>340.90482566525202</v>
      </c>
    </row>
    <row r="10555" spans="1:1" x14ac:dyDescent="0.25">
      <c r="A10555">
        <v>340.884966966391</v>
      </c>
    </row>
    <row r="10556" spans="1:1" x14ac:dyDescent="0.25">
      <c r="A10556">
        <v>340.86774386086898</v>
      </c>
    </row>
    <row r="10557" spans="1:1" x14ac:dyDescent="0.25">
      <c r="A10557">
        <v>340.85177160446</v>
      </c>
    </row>
    <row r="10558" spans="1:1" x14ac:dyDescent="0.25">
      <c r="A10558">
        <v>340.83360980877302</v>
      </c>
    </row>
    <row r="10559" spans="1:1" x14ac:dyDescent="0.25">
      <c r="A10559">
        <v>340.81569676649002</v>
      </c>
    </row>
    <row r="10560" spans="1:1" x14ac:dyDescent="0.25">
      <c r="A10560">
        <v>340.795920018186</v>
      </c>
    </row>
    <row r="10561" spans="1:1" x14ac:dyDescent="0.25">
      <c r="A10561">
        <v>340.77600327084002</v>
      </c>
    </row>
    <row r="10562" spans="1:1" x14ac:dyDescent="0.25">
      <c r="A10562">
        <v>340.75723500208602</v>
      </c>
    </row>
    <row r="10563" spans="1:1" x14ac:dyDescent="0.25">
      <c r="A10563">
        <v>340.74454465376101</v>
      </c>
    </row>
    <row r="10564" spans="1:1" x14ac:dyDescent="0.25">
      <c r="A10564">
        <v>340.72789589503702</v>
      </c>
    </row>
    <row r="10565" spans="1:1" x14ac:dyDescent="0.25">
      <c r="A10565">
        <v>340.706974255597</v>
      </c>
    </row>
    <row r="10566" spans="1:1" x14ac:dyDescent="0.25">
      <c r="A10566">
        <v>340.69328142438502</v>
      </c>
    </row>
    <row r="10567" spans="1:1" x14ac:dyDescent="0.25">
      <c r="A10567">
        <v>340.673841949392</v>
      </c>
    </row>
    <row r="10568" spans="1:1" x14ac:dyDescent="0.25">
      <c r="A10568">
        <v>340.65689636398901</v>
      </c>
    </row>
    <row r="10569" spans="1:1" x14ac:dyDescent="0.25">
      <c r="A10569">
        <v>340.64012356652302</v>
      </c>
    </row>
    <row r="10570" spans="1:1" x14ac:dyDescent="0.25">
      <c r="A10570">
        <v>340.62507543138798</v>
      </c>
    </row>
    <row r="10571" spans="1:1" x14ac:dyDescent="0.25">
      <c r="A10571">
        <v>340.60892765527097</v>
      </c>
    </row>
    <row r="10572" spans="1:1" x14ac:dyDescent="0.25">
      <c r="A10572">
        <v>340.59292353811497</v>
      </c>
    </row>
    <row r="10573" spans="1:1" x14ac:dyDescent="0.25">
      <c r="A10573">
        <v>340.57710852032199</v>
      </c>
    </row>
    <row r="10574" spans="1:1" x14ac:dyDescent="0.25">
      <c r="A10574">
        <v>340.56553200875197</v>
      </c>
    </row>
    <row r="10575" spans="1:1" x14ac:dyDescent="0.25">
      <c r="A10575">
        <v>340.55073700369098</v>
      </c>
    </row>
    <row r="10576" spans="1:1" x14ac:dyDescent="0.25">
      <c r="A10576">
        <v>340.53633569912103</v>
      </c>
    </row>
    <row r="10577" spans="1:1" x14ac:dyDescent="0.25">
      <c r="A10577">
        <v>340.52125330156201</v>
      </c>
    </row>
    <row r="10578" spans="1:1" x14ac:dyDescent="0.25">
      <c r="A10578">
        <v>340.50654693380602</v>
      </c>
    </row>
    <row r="10579" spans="1:1" x14ac:dyDescent="0.25">
      <c r="A10579">
        <v>340.48760881558297</v>
      </c>
    </row>
    <row r="10580" spans="1:1" x14ac:dyDescent="0.25">
      <c r="A10580">
        <v>340.47718191802602</v>
      </c>
    </row>
    <row r="10581" spans="1:1" x14ac:dyDescent="0.25">
      <c r="A10581">
        <v>340.45981685185399</v>
      </c>
    </row>
    <row r="10582" spans="1:1" x14ac:dyDescent="0.25">
      <c r="A10582">
        <v>340.44945552262698</v>
      </c>
    </row>
    <row r="10583" spans="1:1" x14ac:dyDescent="0.25">
      <c r="A10583">
        <v>340.43203138671902</v>
      </c>
    </row>
    <row r="10584" spans="1:1" x14ac:dyDescent="0.25">
      <c r="A10584">
        <v>340.418194727377</v>
      </c>
    </row>
    <row r="10585" spans="1:1" x14ac:dyDescent="0.25">
      <c r="A10585">
        <v>340.40586733425101</v>
      </c>
    </row>
    <row r="10586" spans="1:1" x14ac:dyDescent="0.25">
      <c r="A10586">
        <v>340.39775431354002</v>
      </c>
    </row>
    <row r="10587" spans="1:1" x14ac:dyDescent="0.25">
      <c r="A10587">
        <v>340.384183700829</v>
      </c>
    </row>
    <row r="10588" spans="1:1" x14ac:dyDescent="0.25">
      <c r="A10588">
        <v>340.36783784444799</v>
      </c>
    </row>
    <row r="10589" spans="1:1" x14ac:dyDescent="0.25">
      <c r="A10589">
        <v>340.35971167478402</v>
      </c>
    </row>
    <row r="10590" spans="1:1" x14ac:dyDescent="0.25">
      <c r="A10590">
        <v>340.34561487502702</v>
      </c>
    </row>
    <row r="10591" spans="1:1" x14ac:dyDescent="0.25">
      <c r="A10591">
        <v>340.33630174286401</v>
      </c>
    </row>
    <row r="10592" spans="1:1" x14ac:dyDescent="0.25">
      <c r="A10592">
        <v>340.32105701602399</v>
      </c>
    </row>
    <row r="10593" spans="1:1" x14ac:dyDescent="0.25">
      <c r="A10593">
        <v>340.31055625811899</v>
      </c>
    </row>
    <row r="10594" spans="1:1" x14ac:dyDescent="0.25">
      <c r="A10594">
        <v>340.30162919892302</v>
      </c>
    </row>
    <row r="10595" spans="1:1" x14ac:dyDescent="0.25">
      <c r="A10595">
        <v>340.290673685689</v>
      </c>
    </row>
    <row r="10596" spans="1:1" x14ac:dyDescent="0.25">
      <c r="A10596">
        <v>340.27894831529198</v>
      </c>
    </row>
    <row r="10597" spans="1:1" x14ac:dyDescent="0.25">
      <c r="A10597">
        <v>340.26489650089798</v>
      </c>
    </row>
    <row r="10598" spans="1:1" x14ac:dyDescent="0.25">
      <c r="A10598">
        <v>340.25782184336703</v>
      </c>
    </row>
    <row r="10599" spans="1:1" x14ac:dyDescent="0.25">
      <c r="A10599">
        <v>340.24323330919202</v>
      </c>
    </row>
    <row r="10600" spans="1:1" x14ac:dyDescent="0.25">
      <c r="A10600">
        <v>340.23663782572402</v>
      </c>
    </row>
    <row r="10601" spans="1:1" x14ac:dyDescent="0.25">
      <c r="A10601">
        <v>340.22617100630902</v>
      </c>
    </row>
    <row r="10602" spans="1:1" x14ac:dyDescent="0.25">
      <c r="A10602">
        <v>340.215820152699</v>
      </c>
    </row>
    <row r="10603" spans="1:1" x14ac:dyDescent="0.25">
      <c r="A10603">
        <v>340.20596726263699</v>
      </c>
    </row>
    <row r="10604" spans="1:1" x14ac:dyDescent="0.25">
      <c r="A10604">
        <v>340.19258366343701</v>
      </c>
    </row>
    <row r="10605" spans="1:1" x14ac:dyDescent="0.25">
      <c r="A10605">
        <v>340.18172482931101</v>
      </c>
    </row>
    <row r="10606" spans="1:1" x14ac:dyDescent="0.25">
      <c r="A10606">
        <v>340.17548193806999</v>
      </c>
    </row>
    <row r="10607" spans="1:1" x14ac:dyDescent="0.25">
      <c r="A10607">
        <v>340.16221288751399</v>
      </c>
    </row>
    <row r="10608" spans="1:1" x14ac:dyDescent="0.25">
      <c r="A10608">
        <v>340.15579629850498</v>
      </c>
    </row>
    <row r="10609" spans="1:1" x14ac:dyDescent="0.25">
      <c r="A10609">
        <v>340.14649983806902</v>
      </c>
    </row>
    <row r="10610" spans="1:1" x14ac:dyDescent="0.25">
      <c r="A10610">
        <v>340.13730774021599</v>
      </c>
    </row>
    <row r="10611" spans="1:1" x14ac:dyDescent="0.25">
      <c r="A10611">
        <v>340.12558963518302</v>
      </c>
    </row>
    <row r="10612" spans="1:1" x14ac:dyDescent="0.25">
      <c r="A10612">
        <v>340.11794776582201</v>
      </c>
    </row>
    <row r="10613" spans="1:1" x14ac:dyDescent="0.25">
      <c r="A10613">
        <v>340.10618349557302</v>
      </c>
    </row>
    <row r="10614" spans="1:1" x14ac:dyDescent="0.25">
      <c r="A10614">
        <v>340.100356677896</v>
      </c>
    </row>
    <row r="10615" spans="1:1" x14ac:dyDescent="0.25">
      <c r="A10615">
        <v>340.08780345578498</v>
      </c>
    </row>
    <row r="10616" spans="1:1" x14ac:dyDescent="0.25">
      <c r="A10616">
        <v>340.08111031207</v>
      </c>
    </row>
    <row r="10617" spans="1:1" x14ac:dyDescent="0.25">
      <c r="A10617">
        <v>340.06974614105297</v>
      </c>
    </row>
    <row r="10618" spans="1:1" x14ac:dyDescent="0.25">
      <c r="A10618">
        <v>340.06359510875598</v>
      </c>
    </row>
    <row r="10619" spans="1:1" x14ac:dyDescent="0.25">
      <c r="A10619">
        <v>340.05236787977299</v>
      </c>
    </row>
    <row r="10620" spans="1:1" x14ac:dyDescent="0.25">
      <c r="A10620">
        <v>340.04736398113801</v>
      </c>
    </row>
    <row r="10621" spans="1:1" x14ac:dyDescent="0.25">
      <c r="A10621">
        <v>340.03577477464597</v>
      </c>
    </row>
    <row r="10622" spans="1:1" x14ac:dyDescent="0.25">
      <c r="A10622">
        <v>340.03102514387302</v>
      </c>
    </row>
    <row r="10623" spans="1:1" x14ac:dyDescent="0.25">
      <c r="A10623">
        <v>340.01927100739499</v>
      </c>
    </row>
    <row r="10624" spans="1:1" x14ac:dyDescent="0.25">
      <c r="A10624">
        <v>340.014188192429</v>
      </c>
    </row>
    <row r="10625" spans="1:1" x14ac:dyDescent="0.25">
      <c r="A10625">
        <v>340.006515332768</v>
      </c>
    </row>
    <row r="10626" spans="1:1" x14ac:dyDescent="0.25">
      <c r="A10626">
        <v>339.99825202730199</v>
      </c>
    </row>
    <row r="10627" spans="1:1" x14ac:dyDescent="0.25">
      <c r="A10627">
        <v>339.98753015974597</v>
      </c>
    </row>
    <row r="10628" spans="1:1" x14ac:dyDescent="0.25">
      <c r="A10628">
        <v>339.98172468433398</v>
      </c>
    </row>
    <row r="10629" spans="1:1" x14ac:dyDescent="0.25">
      <c r="A10629">
        <v>339.97196439361898</v>
      </c>
    </row>
    <row r="10630" spans="1:1" x14ac:dyDescent="0.25">
      <c r="A10630">
        <v>339.96808409116102</v>
      </c>
    </row>
    <row r="10631" spans="1:1" x14ac:dyDescent="0.25">
      <c r="A10631">
        <v>339.95673119896799</v>
      </c>
    </row>
    <row r="10632" spans="1:1" x14ac:dyDescent="0.25">
      <c r="A10632">
        <v>339.952245363619</v>
      </c>
    </row>
    <row r="10633" spans="1:1" x14ac:dyDescent="0.25">
      <c r="A10633">
        <v>339.94443802218899</v>
      </c>
    </row>
    <row r="10634" spans="1:1" x14ac:dyDescent="0.25">
      <c r="A10634">
        <v>339.93376945014802</v>
      </c>
    </row>
    <row r="10635" spans="1:1" x14ac:dyDescent="0.25">
      <c r="A10635">
        <v>339.92977199135299</v>
      </c>
    </row>
    <row r="10636" spans="1:1" x14ac:dyDescent="0.25">
      <c r="A10636">
        <v>339.92229389569002</v>
      </c>
    </row>
    <row r="10637" spans="1:1" x14ac:dyDescent="0.25">
      <c r="A10637">
        <v>339.915163338257</v>
      </c>
    </row>
    <row r="10638" spans="1:1" x14ac:dyDescent="0.25">
      <c r="A10638">
        <v>339.90916247189699</v>
      </c>
    </row>
    <row r="10639" spans="1:1" x14ac:dyDescent="0.25">
      <c r="A10639">
        <v>339.899917135647</v>
      </c>
    </row>
    <row r="10640" spans="1:1" x14ac:dyDescent="0.25">
      <c r="A10640">
        <v>339.89184253768099</v>
      </c>
    </row>
    <row r="10641" spans="1:1" x14ac:dyDescent="0.25">
      <c r="A10641">
        <v>339.88790704979198</v>
      </c>
    </row>
    <row r="10642" spans="1:1" x14ac:dyDescent="0.25">
      <c r="A10642">
        <v>339.877520348519</v>
      </c>
    </row>
    <row r="10643" spans="1:1" x14ac:dyDescent="0.25">
      <c r="A10643">
        <v>339.87436969737598</v>
      </c>
    </row>
    <row r="10644" spans="1:1" x14ac:dyDescent="0.25">
      <c r="A10644">
        <v>339.86712110394001</v>
      </c>
    </row>
    <row r="10645" spans="1:1" x14ac:dyDescent="0.25">
      <c r="A10645">
        <v>339.85765256118998</v>
      </c>
    </row>
    <row r="10646" spans="1:1" x14ac:dyDescent="0.25">
      <c r="A10646">
        <v>339.85103174220802</v>
      </c>
    </row>
    <row r="10647" spans="1:1" x14ac:dyDescent="0.25">
      <c r="A10647">
        <v>339.849260167534</v>
      </c>
    </row>
    <row r="10648" spans="1:1" x14ac:dyDescent="0.25">
      <c r="A10648">
        <v>339.84167319839099</v>
      </c>
    </row>
    <row r="10649" spans="1:1" x14ac:dyDescent="0.25">
      <c r="A10649">
        <v>339.834670844215</v>
      </c>
    </row>
    <row r="10650" spans="1:1" x14ac:dyDescent="0.25">
      <c r="A10650">
        <v>339.82849959102299</v>
      </c>
    </row>
    <row r="10651" spans="1:1" x14ac:dyDescent="0.25">
      <c r="A10651">
        <v>339.81933730588599</v>
      </c>
    </row>
    <row r="10652" spans="1:1" x14ac:dyDescent="0.25">
      <c r="A10652">
        <v>339.813315267728</v>
      </c>
    </row>
    <row r="10653" spans="1:1" x14ac:dyDescent="0.25">
      <c r="A10653">
        <v>339.81019923922599</v>
      </c>
    </row>
    <row r="10654" spans="1:1" x14ac:dyDescent="0.25">
      <c r="A10654">
        <v>339.80066805596999</v>
      </c>
    </row>
    <row r="10655" spans="1:1" x14ac:dyDescent="0.25">
      <c r="A10655">
        <v>339.79793270419299</v>
      </c>
    </row>
    <row r="10656" spans="1:1" x14ac:dyDescent="0.25">
      <c r="A10656">
        <v>339.79217357275201</v>
      </c>
    </row>
    <row r="10657" spans="1:1" x14ac:dyDescent="0.25">
      <c r="A10657">
        <v>339.78217098070297</v>
      </c>
    </row>
    <row r="10658" spans="1:1" x14ac:dyDescent="0.25">
      <c r="A10658">
        <v>339.77794574495999</v>
      </c>
    </row>
    <row r="10659" spans="1:1" x14ac:dyDescent="0.25">
      <c r="A10659">
        <v>339.77388614695002</v>
      </c>
    </row>
    <row r="10660" spans="1:1" x14ac:dyDescent="0.25">
      <c r="A10660">
        <v>339.76860636844401</v>
      </c>
    </row>
    <row r="10661" spans="1:1" x14ac:dyDescent="0.25">
      <c r="A10661">
        <v>339.763855169858</v>
      </c>
    </row>
    <row r="10662" spans="1:1" x14ac:dyDescent="0.25">
      <c r="A10662">
        <v>339.75460000144602</v>
      </c>
    </row>
    <row r="10663" spans="1:1" x14ac:dyDescent="0.25">
      <c r="A10663">
        <v>339.75192590453298</v>
      </c>
    </row>
    <row r="10664" spans="1:1" x14ac:dyDescent="0.25">
      <c r="A10664">
        <v>339.74425293862402</v>
      </c>
    </row>
    <row r="10665" spans="1:1" x14ac:dyDescent="0.25">
      <c r="A10665">
        <v>339.73867705869401</v>
      </c>
    </row>
    <row r="10666" spans="1:1" x14ac:dyDescent="0.25">
      <c r="A10666">
        <v>339.73621943922501</v>
      </c>
    </row>
    <row r="10667" spans="1:1" x14ac:dyDescent="0.25">
      <c r="A10667">
        <v>339.731605055854</v>
      </c>
    </row>
    <row r="10668" spans="1:1" x14ac:dyDescent="0.25">
      <c r="A10668">
        <v>339.72481339918198</v>
      </c>
    </row>
    <row r="10669" spans="1:1" x14ac:dyDescent="0.25">
      <c r="A10669">
        <v>339.71705346044001</v>
      </c>
    </row>
    <row r="10670" spans="1:1" x14ac:dyDescent="0.25">
      <c r="A10670">
        <v>339.71410346831198</v>
      </c>
    </row>
    <row r="10671" spans="1:1" x14ac:dyDescent="0.25">
      <c r="A10671">
        <v>339.71048577456003</v>
      </c>
    </row>
    <row r="10672" spans="1:1" x14ac:dyDescent="0.25">
      <c r="A10672">
        <v>339.703772018324</v>
      </c>
    </row>
    <row r="10673" spans="1:1" x14ac:dyDescent="0.25">
      <c r="A10673">
        <v>339.695066986494</v>
      </c>
    </row>
    <row r="10674" spans="1:1" x14ac:dyDescent="0.25">
      <c r="A10674">
        <v>339.69282271634</v>
      </c>
    </row>
    <row r="10675" spans="1:1" x14ac:dyDescent="0.25">
      <c r="A10675">
        <v>339.68488138129197</v>
      </c>
    </row>
    <row r="10676" spans="1:1" x14ac:dyDescent="0.25">
      <c r="A10676">
        <v>339.68196305932997</v>
      </c>
    </row>
    <row r="10677" spans="1:1" x14ac:dyDescent="0.25">
      <c r="A10677">
        <v>339.67619135857001</v>
      </c>
    </row>
    <row r="10678" spans="1:1" x14ac:dyDescent="0.25">
      <c r="A10678">
        <v>339.66960969964799</v>
      </c>
    </row>
    <row r="10679" spans="1:1" x14ac:dyDescent="0.25">
      <c r="A10679">
        <v>339.666563127031</v>
      </c>
    </row>
    <row r="10680" spans="1:1" x14ac:dyDescent="0.25">
      <c r="A10680">
        <v>339.66015495832397</v>
      </c>
    </row>
    <row r="10681" spans="1:1" x14ac:dyDescent="0.25">
      <c r="A10681">
        <v>339.65423552768601</v>
      </c>
    </row>
    <row r="10682" spans="1:1" x14ac:dyDescent="0.25">
      <c r="A10682">
        <v>339.64902224031403</v>
      </c>
    </row>
    <row r="10683" spans="1:1" x14ac:dyDescent="0.25">
      <c r="A10683">
        <v>339.64397463632298</v>
      </c>
    </row>
    <row r="10684" spans="1:1" x14ac:dyDescent="0.25">
      <c r="A10684">
        <v>339.638702552925</v>
      </c>
    </row>
    <row r="10685" spans="1:1" x14ac:dyDescent="0.25">
      <c r="A10685">
        <v>339.63346670775502</v>
      </c>
    </row>
    <row r="10686" spans="1:1" x14ac:dyDescent="0.25">
      <c r="A10686">
        <v>339.62451667975603</v>
      </c>
    </row>
    <row r="10687" spans="1:1" x14ac:dyDescent="0.25">
      <c r="A10687">
        <v>339.62281672373098</v>
      </c>
    </row>
    <row r="10688" spans="1:1" x14ac:dyDescent="0.25">
      <c r="A10688">
        <v>339.61554730043099</v>
      </c>
    </row>
    <row r="10689" spans="1:1" x14ac:dyDescent="0.25">
      <c r="A10689">
        <v>339.61089969991701</v>
      </c>
    </row>
    <row r="10690" spans="1:1" x14ac:dyDescent="0.25">
      <c r="A10690">
        <v>339.60397355649098</v>
      </c>
    </row>
    <row r="10691" spans="1:1" x14ac:dyDescent="0.25">
      <c r="A10691">
        <v>339.59916481719898</v>
      </c>
    </row>
    <row r="10692" spans="1:1" x14ac:dyDescent="0.25">
      <c r="A10692">
        <v>339.594549371114</v>
      </c>
    </row>
    <row r="10693" spans="1:1" x14ac:dyDescent="0.25">
      <c r="A10693">
        <v>339.59077848195801</v>
      </c>
    </row>
    <row r="10694" spans="1:1" x14ac:dyDescent="0.25">
      <c r="A10694">
        <v>339.58358971576098</v>
      </c>
    </row>
    <row r="10695" spans="1:1" x14ac:dyDescent="0.25">
      <c r="A10695">
        <v>339.57895223737199</v>
      </c>
    </row>
    <row r="10696" spans="1:1" x14ac:dyDescent="0.25">
      <c r="A10696">
        <v>339.572868270154</v>
      </c>
    </row>
    <row r="10697" spans="1:1" x14ac:dyDescent="0.25">
      <c r="A10697">
        <v>339.56763048079301</v>
      </c>
    </row>
    <row r="10698" spans="1:1" x14ac:dyDescent="0.25">
      <c r="A10698">
        <v>339.56492232401001</v>
      </c>
    </row>
    <row r="10699" spans="1:1" x14ac:dyDescent="0.25">
      <c r="A10699">
        <v>339.56087319341998</v>
      </c>
    </row>
    <row r="10700" spans="1:1" x14ac:dyDescent="0.25">
      <c r="A10700">
        <v>339.55210601716101</v>
      </c>
    </row>
    <row r="10701" spans="1:1" x14ac:dyDescent="0.25">
      <c r="A10701">
        <v>339.55015366709802</v>
      </c>
    </row>
    <row r="10702" spans="1:1" x14ac:dyDescent="0.25">
      <c r="A10702">
        <v>339.54423135275198</v>
      </c>
    </row>
    <row r="10703" spans="1:1" x14ac:dyDescent="0.25">
      <c r="A10703">
        <v>339.54031570844597</v>
      </c>
    </row>
    <row r="10704" spans="1:1" x14ac:dyDescent="0.25">
      <c r="A10704">
        <v>339.532370963696</v>
      </c>
    </row>
    <row r="10705" spans="1:1" x14ac:dyDescent="0.25">
      <c r="A10705">
        <v>339.52824954193801</v>
      </c>
    </row>
    <row r="10706" spans="1:1" x14ac:dyDescent="0.25">
      <c r="A10706">
        <v>339.52238665996799</v>
      </c>
    </row>
    <row r="10707" spans="1:1" x14ac:dyDescent="0.25">
      <c r="A10707">
        <v>339.51940034105502</v>
      </c>
    </row>
    <row r="10708" spans="1:1" x14ac:dyDescent="0.25">
      <c r="A10708">
        <v>339.51283341014403</v>
      </c>
    </row>
    <row r="10709" spans="1:1" x14ac:dyDescent="0.25">
      <c r="A10709">
        <v>339.51130387959302</v>
      </c>
    </row>
    <row r="10710" spans="1:1" x14ac:dyDescent="0.25">
      <c r="A10710">
        <v>339.50453612387201</v>
      </c>
    </row>
    <row r="10711" spans="1:1" x14ac:dyDescent="0.25">
      <c r="A10711">
        <v>339.50040671261098</v>
      </c>
    </row>
    <row r="10712" spans="1:1" x14ac:dyDescent="0.25">
      <c r="A10712">
        <v>339.493944087405</v>
      </c>
    </row>
    <row r="10713" spans="1:1" x14ac:dyDescent="0.25">
      <c r="A10713">
        <v>342.24166993940003</v>
      </c>
    </row>
    <row r="10714" spans="1:1" x14ac:dyDescent="0.25">
      <c r="A10714">
        <v>342.235947997864</v>
      </c>
    </row>
    <row r="10715" spans="1:1" x14ac:dyDescent="0.25">
      <c r="A10715">
        <v>342.234961803396</v>
      </c>
    </row>
    <row r="10716" spans="1:1" x14ac:dyDescent="0.25">
      <c r="A10716">
        <v>342.23468430067499</v>
      </c>
    </row>
    <row r="10717" spans="1:1" x14ac:dyDescent="0.25">
      <c r="A10717">
        <v>342.23019364711303</v>
      </c>
    </row>
    <row r="10718" spans="1:1" x14ac:dyDescent="0.25">
      <c r="A10718">
        <v>342.22837243515602</v>
      </c>
    </row>
    <row r="10719" spans="1:1" x14ac:dyDescent="0.25">
      <c r="A10719">
        <v>342.227985836404</v>
      </c>
    </row>
    <row r="10720" spans="1:1" x14ac:dyDescent="0.25">
      <c r="A10720">
        <v>342.226766048326</v>
      </c>
    </row>
    <row r="10721" spans="1:1" x14ac:dyDescent="0.25">
      <c r="A10721">
        <v>342.22481296366999</v>
      </c>
    </row>
    <row r="10722" spans="1:1" x14ac:dyDescent="0.25">
      <c r="A10722">
        <v>342.22061899579001</v>
      </c>
    </row>
    <row r="10723" spans="1:1" x14ac:dyDescent="0.25">
      <c r="A10723">
        <v>342.22041194226802</v>
      </c>
    </row>
    <row r="10724" spans="1:1" x14ac:dyDescent="0.25">
      <c r="A10724">
        <v>342.22055963338101</v>
      </c>
    </row>
    <row r="10725" spans="1:1" x14ac:dyDescent="0.25">
      <c r="A10725">
        <v>342.21560679786</v>
      </c>
    </row>
    <row r="10726" spans="1:1" x14ac:dyDescent="0.25">
      <c r="A10726">
        <v>342.21468521278302</v>
      </c>
    </row>
    <row r="10727" spans="1:1" x14ac:dyDescent="0.25">
      <c r="A10727">
        <v>342.21300828859398</v>
      </c>
    </row>
    <row r="10728" spans="1:1" x14ac:dyDescent="0.25">
      <c r="A10728">
        <v>342.210767675331</v>
      </c>
    </row>
    <row r="10729" spans="1:1" x14ac:dyDescent="0.25">
      <c r="A10729">
        <v>342.211521862935</v>
      </c>
    </row>
    <row r="10730" spans="1:1" x14ac:dyDescent="0.25">
      <c r="A10730">
        <v>342.20861576843203</v>
      </c>
    </row>
    <row r="10731" spans="1:1" x14ac:dyDescent="0.25">
      <c r="A10731">
        <v>342.20909425362203</v>
      </c>
    </row>
    <row r="10732" spans="1:1" x14ac:dyDescent="0.25">
      <c r="A10732">
        <v>342.20615077174398</v>
      </c>
    </row>
    <row r="10733" spans="1:1" x14ac:dyDescent="0.25">
      <c r="A10733">
        <v>342.20407708172002</v>
      </c>
    </row>
    <row r="10734" spans="1:1" x14ac:dyDescent="0.25">
      <c r="A10734">
        <v>342.206343068845</v>
      </c>
    </row>
    <row r="10735" spans="1:1" x14ac:dyDescent="0.25">
      <c r="A10735">
        <v>342.20251841195301</v>
      </c>
    </row>
    <row r="10736" spans="1:1" x14ac:dyDescent="0.25">
      <c r="A10736">
        <v>342.20383562507499</v>
      </c>
    </row>
    <row r="10737" spans="1:1" x14ac:dyDescent="0.25">
      <c r="A10737">
        <v>342.20057287882099</v>
      </c>
    </row>
    <row r="10738" spans="1:1" x14ac:dyDescent="0.25">
      <c r="A10738">
        <v>342.19851891807599</v>
      </c>
    </row>
    <row r="10739" spans="1:1" x14ac:dyDescent="0.25">
      <c r="A10739">
        <v>342.19816623398401</v>
      </c>
    </row>
    <row r="10740" spans="1:1" x14ac:dyDescent="0.25">
      <c r="A10740">
        <v>342.19854911541699</v>
      </c>
    </row>
    <row r="10741" spans="1:1" x14ac:dyDescent="0.25">
      <c r="A10741">
        <v>342.19679101309799</v>
      </c>
    </row>
    <row r="10742" spans="1:1" x14ac:dyDescent="0.25">
      <c r="A10742">
        <v>342.19559637488402</v>
      </c>
    </row>
    <row r="10743" spans="1:1" x14ac:dyDescent="0.25">
      <c r="A10743">
        <v>342.19608493016199</v>
      </c>
    </row>
    <row r="10744" spans="1:1" x14ac:dyDescent="0.25">
      <c r="A10744">
        <v>342.19727344042701</v>
      </c>
    </row>
    <row r="10745" spans="1:1" x14ac:dyDescent="0.25">
      <c r="A10745">
        <v>342.19619238108902</v>
      </c>
    </row>
    <row r="10746" spans="1:1" x14ac:dyDescent="0.25">
      <c r="A10746">
        <v>342.19366285460097</v>
      </c>
    </row>
    <row r="10747" spans="1:1" x14ac:dyDescent="0.25">
      <c r="A10747">
        <v>342.19396488302601</v>
      </c>
    </row>
    <row r="10748" spans="1:1" x14ac:dyDescent="0.25">
      <c r="A10748">
        <v>342.19295158834399</v>
      </c>
    </row>
    <row r="10749" spans="1:1" x14ac:dyDescent="0.25">
      <c r="A10749">
        <v>342.19075348222901</v>
      </c>
    </row>
    <row r="10750" spans="1:1" x14ac:dyDescent="0.25">
      <c r="A10750">
        <v>342.18939004944502</v>
      </c>
    </row>
    <row r="10751" spans="1:1" x14ac:dyDescent="0.25">
      <c r="A10751">
        <v>342.19151548329802</v>
      </c>
    </row>
    <row r="10752" spans="1:1" x14ac:dyDescent="0.25">
      <c r="A10752">
        <v>342.19102970241801</v>
      </c>
    </row>
    <row r="10753" spans="1:1" x14ac:dyDescent="0.25">
      <c r="A10753">
        <v>342.191978325126</v>
      </c>
    </row>
    <row r="10754" spans="1:1" x14ac:dyDescent="0.25">
      <c r="A10754">
        <v>342.19149672082699</v>
      </c>
    </row>
    <row r="10755" spans="1:1" x14ac:dyDescent="0.25">
      <c r="A10755">
        <v>342.18773701942399</v>
      </c>
    </row>
    <row r="10756" spans="1:1" x14ac:dyDescent="0.25">
      <c r="A10756">
        <v>342.18948061900801</v>
      </c>
    </row>
    <row r="10757" spans="1:1" x14ac:dyDescent="0.25">
      <c r="A10757">
        <v>342.19119490321401</v>
      </c>
    </row>
    <row r="10758" spans="1:1" x14ac:dyDescent="0.25">
      <c r="A10758">
        <v>342.191441276923</v>
      </c>
    </row>
    <row r="10759" spans="1:1" x14ac:dyDescent="0.25">
      <c r="A10759">
        <v>342.18913524534599</v>
      </c>
    </row>
    <row r="10760" spans="1:1" x14ac:dyDescent="0.25">
      <c r="A10760">
        <v>342.187442731636</v>
      </c>
    </row>
    <row r="10761" spans="1:1" x14ac:dyDescent="0.25">
      <c r="A10761">
        <v>342.18982790036199</v>
      </c>
    </row>
    <row r="10762" spans="1:1" x14ac:dyDescent="0.25">
      <c r="A10762">
        <v>342.18846324050497</v>
      </c>
    </row>
    <row r="10763" spans="1:1" x14ac:dyDescent="0.25">
      <c r="A10763">
        <v>342.18655148663902</v>
      </c>
    </row>
    <row r="10764" spans="1:1" x14ac:dyDescent="0.25">
      <c r="A10764">
        <v>342.18851755764399</v>
      </c>
    </row>
    <row r="10765" spans="1:1" x14ac:dyDescent="0.25">
      <c r="A10765">
        <v>342.18761652934199</v>
      </c>
    </row>
    <row r="10766" spans="1:1" x14ac:dyDescent="0.25">
      <c r="A10766">
        <v>342.189970697403</v>
      </c>
    </row>
    <row r="10767" spans="1:1" x14ac:dyDescent="0.25">
      <c r="A10767">
        <v>342.18840807351</v>
      </c>
    </row>
    <row r="10768" spans="1:1" x14ac:dyDescent="0.25">
      <c r="A10768">
        <v>342.18733276176198</v>
      </c>
    </row>
    <row r="10769" spans="1:1" x14ac:dyDescent="0.25">
      <c r="A10769">
        <v>342.18871524924401</v>
      </c>
    </row>
    <row r="10770" spans="1:1" x14ac:dyDescent="0.25">
      <c r="A10770">
        <v>342.19002147648803</v>
      </c>
    </row>
    <row r="10771" spans="1:1" x14ac:dyDescent="0.25">
      <c r="A10771">
        <v>342.18844406377099</v>
      </c>
    </row>
    <row r="10772" spans="1:1" x14ac:dyDescent="0.25">
      <c r="A10772">
        <v>342.19033656357402</v>
      </c>
    </row>
    <row r="10773" spans="1:1" x14ac:dyDescent="0.25">
      <c r="A10773">
        <v>342.19044372996098</v>
      </c>
    </row>
    <row r="10774" spans="1:1" x14ac:dyDescent="0.25">
      <c r="A10774">
        <v>342.19298265155402</v>
      </c>
    </row>
    <row r="10775" spans="1:1" x14ac:dyDescent="0.25">
      <c r="A10775">
        <v>342.19180857924999</v>
      </c>
    </row>
    <row r="10776" spans="1:1" x14ac:dyDescent="0.25">
      <c r="A10776">
        <v>342.19305447676498</v>
      </c>
    </row>
    <row r="10777" spans="1:1" x14ac:dyDescent="0.25">
      <c r="A10777">
        <v>342.19275674308602</v>
      </c>
    </row>
    <row r="10778" spans="1:1" x14ac:dyDescent="0.25">
      <c r="A10778">
        <v>342.193650617998</v>
      </c>
    </row>
    <row r="10779" spans="1:1" x14ac:dyDescent="0.25">
      <c r="A10779">
        <v>342.19287432184302</v>
      </c>
    </row>
    <row r="10780" spans="1:1" x14ac:dyDescent="0.25">
      <c r="A10780">
        <v>342.19222700318102</v>
      </c>
    </row>
    <row r="10781" spans="1:1" x14ac:dyDescent="0.25">
      <c r="A10781">
        <v>342.19355358145299</v>
      </c>
    </row>
    <row r="10782" spans="1:1" x14ac:dyDescent="0.25">
      <c r="A10782">
        <v>342.19391049577001</v>
      </c>
    </row>
    <row r="10783" spans="1:1" x14ac:dyDescent="0.25">
      <c r="A10783">
        <v>342.19401273127301</v>
      </c>
    </row>
    <row r="10784" spans="1:1" x14ac:dyDescent="0.25">
      <c r="A10784">
        <v>342.19606168691001</v>
      </c>
    </row>
    <row r="10785" spans="1:1" x14ac:dyDescent="0.25">
      <c r="A10785">
        <v>342.197182052659</v>
      </c>
    </row>
    <row r="10786" spans="1:1" x14ac:dyDescent="0.25">
      <c r="A10786">
        <v>342.19758605469298</v>
      </c>
    </row>
    <row r="10787" spans="1:1" x14ac:dyDescent="0.25">
      <c r="A10787">
        <v>342.19699356464002</v>
      </c>
    </row>
    <row r="10788" spans="1:1" x14ac:dyDescent="0.25">
      <c r="A10788">
        <v>342.19966941563001</v>
      </c>
    </row>
    <row r="10789" spans="1:1" x14ac:dyDescent="0.25">
      <c r="A10789">
        <v>342.19900218983003</v>
      </c>
    </row>
    <row r="10790" spans="1:1" x14ac:dyDescent="0.25">
      <c r="A10790">
        <v>342.20187072296</v>
      </c>
    </row>
    <row r="10791" spans="1:1" x14ac:dyDescent="0.25">
      <c r="A10791">
        <v>342.20112231501002</v>
      </c>
    </row>
    <row r="10792" spans="1:1" x14ac:dyDescent="0.25">
      <c r="A10792">
        <v>342.20290072991901</v>
      </c>
    </row>
    <row r="10793" spans="1:1" x14ac:dyDescent="0.25">
      <c r="A10793">
        <v>342.20206611425499</v>
      </c>
    </row>
    <row r="10794" spans="1:1" x14ac:dyDescent="0.25">
      <c r="A10794">
        <v>342.20497307564</v>
      </c>
    </row>
    <row r="10795" spans="1:1" x14ac:dyDescent="0.25">
      <c r="A10795">
        <v>342.20561980503101</v>
      </c>
    </row>
    <row r="10796" spans="1:1" x14ac:dyDescent="0.25">
      <c r="A10796">
        <v>342.20827003935</v>
      </c>
    </row>
    <row r="10797" spans="1:1" x14ac:dyDescent="0.25">
      <c r="A10797">
        <v>342.20875702578797</v>
      </c>
    </row>
    <row r="10798" spans="1:1" x14ac:dyDescent="0.25">
      <c r="A10798">
        <v>342.20835168903301</v>
      </c>
    </row>
    <row r="10799" spans="1:1" x14ac:dyDescent="0.25">
      <c r="A10799">
        <v>342.208614679059</v>
      </c>
    </row>
    <row r="10800" spans="1:1" x14ac:dyDescent="0.25">
      <c r="A10800">
        <v>342.21034822259298</v>
      </c>
    </row>
    <row r="10801" spans="1:1" x14ac:dyDescent="0.25">
      <c r="A10801">
        <v>342.21187719305402</v>
      </c>
    </row>
    <row r="10802" spans="1:1" x14ac:dyDescent="0.25">
      <c r="A10802">
        <v>342.21392516997798</v>
      </c>
    </row>
    <row r="10803" spans="1:1" x14ac:dyDescent="0.25">
      <c r="A10803">
        <v>342.21386665827703</v>
      </c>
    </row>
    <row r="10804" spans="1:1" x14ac:dyDescent="0.25">
      <c r="A10804">
        <v>342.21622487152501</v>
      </c>
    </row>
    <row r="10805" spans="1:1" x14ac:dyDescent="0.25">
      <c r="A10805">
        <v>342.21781646903202</v>
      </c>
    </row>
    <row r="10806" spans="1:1" x14ac:dyDescent="0.25">
      <c r="A10806">
        <v>342.21834718200603</v>
      </c>
    </row>
    <row r="10807" spans="1:1" x14ac:dyDescent="0.25">
      <c r="A10807">
        <v>342.22188584412498</v>
      </c>
    </row>
    <row r="10808" spans="1:1" x14ac:dyDescent="0.25">
      <c r="A10808">
        <v>342.22250643322099</v>
      </c>
    </row>
    <row r="10809" spans="1:1" x14ac:dyDescent="0.25">
      <c r="A10809">
        <v>342.22341925665103</v>
      </c>
    </row>
    <row r="10810" spans="1:1" x14ac:dyDescent="0.25">
      <c r="A10810">
        <v>342.22368896910001</v>
      </c>
    </row>
    <row r="10811" spans="1:1" x14ac:dyDescent="0.25">
      <c r="A10811">
        <v>342.22463227230998</v>
      </c>
    </row>
    <row r="10812" spans="1:1" x14ac:dyDescent="0.25">
      <c r="A10812">
        <v>342.2284978948</v>
      </c>
    </row>
    <row r="10813" spans="1:1" x14ac:dyDescent="0.25">
      <c r="A10813">
        <v>342.22857444464597</v>
      </c>
    </row>
    <row r="10814" spans="1:1" x14ac:dyDescent="0.25">
      <c r="A10814">
        <v>342.23197174868699</v>
      </c>
    </row>
    <row r="10815" spans="1:1" x14ac:dyDescent="0.25">
      <c r="A10815">
        <v>342.23122675757298</v>
      </c>
    </row>
    <row r="10816" spans="1:1" x14ac:dyDescent="0.25">
      <c r="A10816">
        <v>342.23454411115102</v>
      </c>
    </row>
    <row r="10817" spans="1:1" x14ac:dyDescent="0.25">
      <c r="A10817">
        <v>342.23516360524297</v>
      </c>
    </row>
    <row r="10818" spans="1:1" x14ac:dyDescent="0.25">
      <c r="A10818">
        <v>342.23833582988902</v>
      </c>
    </row>
    <row r="10819" spans="1:1" x14ac:dyDescent="0.25">
      <c r="A10819">
        <v>342.24143915029703</v>
      </c>
    </row>
    <row r="10820" spans="1:1" x14ac:dyDescent="0.25">
      <c r="A10820">
        <v>342.24197767047798</v>
      </c>
    </row>
    <row r="10821" spans="1:1" x14ac:dyDescent="0.25">
      <c r="A10821">
        <v>342.244322062945</v>
      </c>
    </row>
    <row r="10822" spans="1:1" x14ac:dyDescent="0.25">
      <c r="A10822">
        <v>342.24592345943199</v>
      </c>
    </row>
    <row r="10823" spans="1:1" x14ac:dyDescent="0.25">
      <c r="A10823">
        <v>342.24824484578897</v>
      </c>
    </row>
    <row r="10824" spans="1:1" x14ac:dyDescent="0.25">
      <c r="A10824">
        <v>342.24933094411102</v>
      </c>
    </row>
    <row r="10825" spans="1:1" x14ac:dyDescent="0.25">
      <c r="A10825">
        <v>342.25404541589199</v>
      </c>
    </row>
    <row r="10826" spans="1:1" x14ac:dyDescent="0.25">
      <c r="A10826">
        <v>342.25357295166702</v>
      </c>
    </row>
    <row r="10827" spans="1:1" x14ac:dyDescent="0.25">
      <c r="A10827">
        <v>342.256182010754</v>
      </c>
    </row>
    <row r="10828" spans="1:1" x14ac:dyDescent="0.25">
      <c r="A10828">
        <v>342.25729848854502</v>
      </c>
    </row>
    <row r="10829" spans="1:1" x14ac:dyDescent="0.25">
      <c r="A10829">
        <v>342.25970777049798</v>
      </c>
    </row>
    <row r="10830" spans="1:1" x14ac:dyDescent="0.25">
      <c r="A10830">
        <v>342.262876210721</v>
      </c>
    </row>
    <row r="10831" spans="1:1" x14ac:dyDescent="0.25">
      <c r="A10831">
        <v>342.26574925656797</v>
      </c>
    </row>
    <row r="10832" spans="1:1" x14ac:dyDescent="0.25">
      <c r="A10832">
        <v>342.26827819223598</v>
      </c>
    </row>
    <row r="10833" spans="1:1" x14ac:dyDescent="0.25">
      <c r="A10833">
        <v>342.27092996067</v>
      </c>
    </row>
    <row r="10834" spans="1:1" x14ac:dyDescent="0.25">
      <c r="A10834">
        <v>342.27408659281099</v>
      </c>
    </row>
    <row r="10835" spans="1:1" x14ac:dyDescent="0.25">
      <c r="A10835">
        <v>342.27408890736899</v>
      </c>
    </row>
    <row r="10836" spans="1:1" x14ac:dyDescent="0.25">
      <c r="A10836">
        <v>342.28004672710301</v>
      </c>
    </row>
    <row r="10837" spans="1:1" x14ac:dyDescent="0.25">
      <c r="A10837">
        <v>342.27956582606799</v>
      </c>
    </row>
    <row r="10838" spans="1:1" x14ac:dyDescent="0.25">
      <c r="A10838">
        <v>342.284265398061</v>
      </c>
    </row>
    <row r="10839" spans="1:1" x14ac:dyDescent="0.25">
      <c r="A10839">
        <v>342.28667093395597</v>
      </c>
    </row>
    <row r="10840" spans="1:1" x14ac:dyDescent="0.25">
      <c r="A10840">
        <v>342.28972044894499</v>
      </c>
    </row>
    <row r="10841" spans="1:1" x14ac:dyDescent="0.25">
      <c r="A10841">
        <v>342.29051703492797</v>
      </c>
    </row>
    <row r="10842" spans="1:1" x14ac:dyDescent="0.25">
      <c r="A10842">
        <v>342.29597743980599</v>
      </c>
    </row>
    <row r="10843" spans="1:1" x14ac:dyDescent="0.25">
      <c r="A10843">
        <v>342.297377586263</v>
      </c>
    </row>
    <row r="10844" spans="1:1" x14ac:dyDescent="0.25">
      <c r="A10844">
        <v>342.30286086036301</v>
      </c>
    </row>
    <row r="10845" spans="1:1" x14ac:dyDescent="0.25">
      <c r="A10845">
        <v>342.30414035209202</v>
      </c>
    </row>
    <row r="10846" spans="1:1" x14ac:dyDescent="0.25">
      <c r="A10846">
        <v>342.30806483651298</v>
      </c>
    </row>
    <row r="10847" spans="1:1" x14ac:dyDescent="0.25">
      <c r="A10847">
        <v>342.30932623432699</v>
      </c>
    </row>
    <row r="10848" spans="1:1" x14ac:dyDescent="0.25">
      <c r="A10848">
        <v>342.31214933669798</v>
      </c>
    </row>
    <row r="10849" spans="1:1" x14ac:dyDescent="0.25">
      <c r="A10849">
        <v>342.31339291560698</v>
      </c>
    </row>
    <row r="10850" spans="1:1" x14ac:dyDescent="0.25">
      <c r="A10850">
        <v>342.31709559522</v>
      </c>
    </row>
    <row r="10851" spans="1:1" x14ac:dyDescent="0.25">
      <c r="A10851">
        <v>342.32108812576098</v>
      </c>
    </row>
    <row r="10852" spans="1:1" x14ac:dyDescent="0.25">
      <c r="A10852">
        <v>342.32571052266098</v>
      </c>
    </row>
    <row r="10853" spans="1:1" x14ac:dyDescent="0.25">
      <c r="A10853">
        <v>342.328781987708</v>
      </c>
    </row>
    <row r="10854" spans="1:1" x14ac:dyDescent="0.25">
      <c r="A10854">
        <v>342.33019610260698</v>
      </c>
    </row>
    <row r="10855" spans="1:1" x14ac:dyDescent="0.25">
      <c r="A10855">
        <v>342.33380562310401</v>
      </c>
    </row>
    <row r="10856" spans="1:1" x14ac:dyDescent="0.25">
      <c r="A10856">
        <v>342.33651592985098</v>
      </c>
    </row>
    <row r="10857" spans="1:1" x14ac:dyDescent="0.25">
      <c r="A10857">
        <v>342.33961448756901</v>
      </c>
    </row>
    <row r="10858" spans="1:1" x14ac:dyDescent="0.25">
      <c r="A10858">
        <v>342.34272267958698</v>
      </c>
    </row>
    <row r="10859" spans="1:1" x14ac:dyDescent="0.25">
      <c r="A10859">
        <v>342.347861708285</v>
      </c>
    </row>
    <row r="10860" spans="1:1" x14ac:dyDescent="0.25">
      <c r="A10860">
        <v>342.348903780787</v>
      </c>
    </row>
    <row r="10861" spans="1:1" x14ac:dyDescent="0.25">
      <c r="A10861">
        <v>342.35310314973901</v>
      </c>
    </row>
    <row r="10862" spans="1:1" x14ac:dyDescent="0.25">
      <c r="A10862">
        <v>342.35491643565598</v>
      </c>
    </row>
    <row r="10863" spans="1:1" x14ac:dyDescent="0.25">
      <c r="A10863">
        <v>342.35921645772402</v>
      </c>
    </row>
    <row r="10864" spans="1:1" x14ac:dyDescent="0.25">
      <c r="A10864">
        <v>342.363213774418</v>
      </c>
    </row>
    <row r="10865" spans="1:1" x14ac:dyDescent="0.25">
      <c r="A10865">
        <v>342.36718842411199</v>
      </c>
    </row>
    <row r="10866" spans="1:1" x14ac:dyDescent="0.25">
      <c r="A10866">
        <v>342.37116414077002</v>
      </c>
    </row>
    <row r="10867" spans="1:1" x14ac:dyDescent="0.25">
      <c r="A10867">
        <v>342.37204601911299</v>
      </c>
    </row>
    <row r="10868" spans="1:1" x14ac:dyDescent="0.25">
      <c r="A10868">
        <v>342.37538597858401</v>
      </c>
    </row>
    <row r="10869" spans="1:1" x14ac:dyDescent="0.25">
      <c r="A10869">
        <v>342.38003735139199</v>
      </c>
    </row>
    <row r="10870" spans="1:1" x14ac:dyDescent="0.25">
      <c r="A10870">
        <v>342.38040472768398</v>
      </c>
    </row>
    <row r="10871" spans="1:1" x14ac:dyDescent="0.25">
      <c r="A10871">
        <v>342.38823243350703</v>
      </c>
    </row>
    <row r="10872" spans="1:1" x14ac:dyDescent="0.25">
      <c r="A10872">
        <v>342.38944005779399</v>
      </c>
    </row>
    <row r="10873" spans="1:1" x14ac:dyDescent="0.25">
      <c r="A10873">
        <v>342.39124411774401</v>
      </c>
    </row>
    <row r="10874" spans="1:1" x14ac:dyDescent="0.25">
      <c r="A10874">
        <v>342.39691219823999</v>
      </c>
    </row>
    <row r="10875" spans="1:1" x14ac:dyDescent="0.25">
      <c r="A10875">
        <v>342.40149877242402</v>
      </c>
    </row>
    <row r="10876" spans="1:1" x14ac:dyDescent="0.25">
      <c r="A10876">
        <v>342.40507194161898</v>
      </c>
    </row>
    <row r="10877" spans="1:1" x14ac:dyDescent="0.25">
      <c r="A10877">
        <v>342.40841411085199</v>
      </c>
    </row>
    <row r="10878" spans="1:1" x14ac:dyDescent="0.25">
      <c r="A10878">
        <v>342.41205224357202</v>
      </c>
    </row>
    <row r="10879" spans="1:1" x14ac:dyDescent="0.25">
      <c r="A10879">
        <v>342.41506704673202</v>
      </c>
    </row>
    <row r="10880" spans="1:1" x14ac:dyDescent="0.25">
      <c r="A10880">
        <v>342.42035890814498</v>
      </c>
    </row>
    <row r="10881" spans="1:1" x14ac:dyDescent="0.25">
      <c r="A10881">
        <v>342.42294217194399</v>
      </c>
    </row>
    <row r="10882" spans="1:1" x14ac:dyDescent="0.25">
      <c r="A10882">
        <v>342.42658905080299</v>
      </c>
    </row>
    <row r="10883" spans="1:1" x14ac:dyDescent="0.25">
      <c r="A10883">
        <v>342.43014678586599</v>
      </c>
    </row>
    <row r="10884" spans="1:1" x14ac:dyDescent="0.25">
      <c r="A10884">
        <v>342.43485834540002</v>
      </c>
    </row>
    <row r="10885" spans="1:1" x14ac:dyDescent="0.25">
      <c r="A10885">
        <v>342.43906080142801</v>
      </c>
    </row>
    <row r="10886" spans="1:1" x14ac:dyDescent="0.25">
      <c r="A10886">
        <v>342.44055077830001</v>
      </c>
    </row>
    <row r="10887" spans="1:1" x14ac:dyDescent="0.25">
      <c r="A10887">
        <v>342.44532085327802</v>
      </c>
    </row>
    <row r="10888" spans="1:1" x14ac:dyDescent="0.25">
      <c r="A10888">
        <v>342.44802429620199</v>
      </c>
    </row>
    <row r="10889" spans="1:1" x14ac:dyDescent="0.25">
      <c r="A10889">
        <v>342.45499077164902</v>
      </c>
    </row>
    <row r="10890" spans="1:1" x14ac:dyDescent="0.25">
      <c r="A10890">
        <v>342.45639963391199</v>
      </c>
    </row>
    <row r="10891" spans="1:1" x14ac:dyDescent="0.25">
      <c r="A10891">
        <v>342.46084352623302</v>
      </c>
    </row>
    <row r="10892" spans="1:1" x14ac:dyDescent="0.25">
      <c r="A10892">
        <v>342.46449083346602</v>
      </c>
    </row>
    <row r="10893" spans="1:1" x14ac:dyDescent="0.25">
      <c r="A10893">
        <v>342.46809385286798</v>
      </c>
    </row>
    <row r="10894" spans="1:1" x14ac:dyDescent="0.25">
      <c r="A10894">
        <v>342.47204163288399</v>
      </c>
    </row>
    <row r="10895" spans="1:1" x14ac:dyDescent="0.25">
      <c r="A10895">
        <v>342.47716951265198</v>
      </c>
    </row>
    <row r="10896" spans="1:1" x14ac:dyDescent="0.25">
      <c r="A10896">
        <v>342.48141863636101</v>
      </c>
    </row>
    <row r="10897" spans="1:1" x14ac:dyDescent="0.25">
      <c r="A10897">
        <v>342.48731248906199</v>
      </c>
    </row>
    <row r="10898" spans="1:1" x14ac:dyDescent="0.25">
      <c r="A10898">
        <v>342.49041660943601</v>
      </c>
    </row>
    <row r="10899" spans="1:1" x14ac:dyDescent="0.25">
      <c r="A10899">
        <v>342.49180754089002</v>
      </c>
    </row>
    <row r="10900" spans="1:1" x14ac:dyDescent="0.25">
      <c r="A10900">
        <v>342.49498555967199</v>
      </c>
    </row>
    <row r="10901" spans="1:1" x14ac:dyDescent="0.25">
      <c r="A10901">
        <v>342.50110071706899</v>
      </c>
    </row>
    <row r="10902" spans="1:1" x14ac:dyDescent="0.25">
      <c r="A10902">
        <v>342.505706276571</v>
      </c>
    </row>
    <row r="10903" spans="1:1" x14ac:dyDescent="0.25">
      <c r="A10903">
        <v>342.50941758355202</v>
      </c>
    </row>
    <row r="10904" spans="1:1" x14ac:dyDescent="0.25">
      <c r="A10904">
        <v>342.51289452889199</v>
      </c>
    </row>
    <row r="10905" spans="1:1" x14ac:dyDescent="0.25">
      <c r="A10905">
        <v>342.52054154850998</v>
      </c>
    </row>
    <row r="10906" spans="1:1" x14ac:dyDescent="0.25">
      <c r="A10906">
        <v>342.52308470003499</v>
      </c>
    </row>
    <row r="10907" spans="1:1" x14ac:dyDescent="0.25">
      <c r="A10907">
        <v>342.52690295186</v>
      </c>
    </row>
    <row r="10908" spans="1:1" x14ac:dyDescent="0.25">
      <c r="A10908">
        <v>342.53090313345899</v>
      </c>
    </row>
    <row r="10909" spans="1:1" x14ac:dyDescent="0.25">
      <c r="A10909">
        <v>342.537252965905</v>
      </c>
    </row>
    <row r="10910" spans="1:1" x14ac:dyDescent="0.25">
      <c r="A10910">
        <v>342.54058150699598</v>
      </c>
    </row>
    <row r="10911" spans="1:1" x14ac:dyDescent="0.25">
      <c r="A10911">
        <v>342.54517829600798</v>
      </c>
    </row>
    <row r="10912" spans="1:1" x14ac:dyDescent="0.25">
      <c r="A10912">
        <v>342.55060534031099</v>
      </c>
    </row>
    <row r="10913" spans="1:1" x14ac:dyDescent="0.25">
      <c r="A10913">
        <v>342.55163755847701</v>
      </c>
    </row>
    <row r="10914" spans="1:1" x14ac:dyDescent="0.25">
      <c r="A10914">
        <v>342.55584107347602</v>
      </c>
    </row>
    <row r="10915" spans="1:1" x14ac:dyDescent="0.25">
      <c r="A10915">
        <v>342.561066156359</v>
      </c>
    </row>
    <row r="10916" spans="1:1" x14ac:dyDescent="0.25">
      <c r="A10916">
        <v>342.568208182435</v>
      </c>
    </row>
    <row r="10917" spans="1:1" x14ac:dyDescent="0.25">
      <c r="A10917">
        <v>342.57116772881301</v>
      </c>
    </row>
    <row r="10918" spans="1:1" x14ac:dyDescent="0.25">
      <c r="A10918">
        <v>342.57644487777998</v>
      </c>
    </row>
    <row r="10919" spans="1:1" x14ac:dyDescent="0.25">
      <c r="A10919">
        <v>342.58235062775202</v>
      </c>
    </row>
    <row r="10920" spans="1:1" x14ac:dyDescent="0.25">
      <c r="A10920">
        <v>342.58609902277999</v>
      </c>
    </row>
    <row r="10921" spans="1:1" x14ac:dyDescent="0.25">
      <c r="A10921">
        <v>342.58989438350301</v>
      </c>
    </row>
    <row r="10922" spans="1:1" x14ac:dyDescent="0.25">
      <c r="A10922">
        <v>342.59291775531699</v>
      </c>
    </row>
    <row r="10923" spans="1:1" x14ac:dyDescent="0.25">
      <c r="A10923">
        <v>342.59804779845899</v>
      </c>
    </row>
    <row r="10924" spans="1:1" x14ac:dyDescent="0.25">
      <c r="A10924">
        <v>342.602711474057</v>
      </c>
    </row>
    <row r="10925" spans="1:1" x14ac:dyDescent="0.25">
      <c r="A10925">
        <v>342.60578147411201</v>
      </c>
    </row>
    <row r="10926" spans="1:1" x14ac:dyDescent="0.25">
      <c r="A10926">
        <v>342.61036330421098</v>
      </c>
    </row>
    <row r="10927" spans="1:1" x14ac:dyDescent="0.25">
      <c r="A10927">
        <v>342.61498887449102</v>
      </c>
    </row>
    <row r="10928" spans="1:1" x14ac:dyDescent="0.25">
      <c r="A10928">
        <v>342.62108960436098</v>
      </c>
    </row>
    <row r="10929" spans="1:1" x14ac:dyDescent="0.25">
      <c r="A10929">
        <v>342.62703582075301</v>
      </c>
    </row>
    <row r="10930" spans="1:1" x14ac:dyDescent="0.25">
      <c r="A10930">
        <v>342.631276050873</v>
      </c>
    </row>
    <row r="10931" spans="1:1" x14ac:dyDescent="0.25">
      <c r="A10931">
        <v>342.63537098531901</v>
      </c>
    </row>
    <row r="10932" spans="1:1" x14ac:dyDescent="0.25">
      <c r="A10932">
        <v>342.63994066909999</v>
      </c>
    </row>
    <row r="10933" spans="1:1" x14ac:dyDescent="0.25">
      <c r="A10933">
        <v>342.64558795656302</v>
      </c>
    </row>
    <row r="10934" spans="1:1" x14ac:dyDescent="0.25">
      <c r="A10934">
        <v>342.648760898376</v>
      </c>
    </row>
    <row r="10935" spans="1:1" x14ac:dyDescent="0.25">
      <c r="A10935">
        <v>342.65350793026698</v>
      </c>
    </row>
    <row r="10936" spans="1:1" x14ac:dyDescent="0.25">
      <c r="A10936">
        <v>342.66133837977901</v>
      </c>
    </row>
    <row r="10937" spans="1:1" x14ac:dyDescent="0.25">
      <c r="A10937">
        <v>342.66322606908398</v>
      </c>
    </row>
    <row r="10938" spans="1:1" x14ac:dyDescent="0.25">
      <c r="A10938">
        <v>342.669291782953</v>
      </c>
    </row>
    <row r="10939" spans="1:1" x14ac:dyDescent="0.25">
      <c r="A10939">
        <v>342.67481806784701</v>
      </c>
    </row>
    <row r="10940" spans="1:1" x14ac:dyDescent="0.25">
      <c r="A10940">
        <v>342.68102423447601</v>
      </c>
    </row>
    <row r="10941" spans="1:1" x14ac:dyDescent="0.25">
      <c r="A10941">
        <v>342.68492089576102</v>
      </c>
    </row>
    <row r="10942" spans="1:1" x14ac:dyDescent="0.25">
      <c r="A10942">
        <v>342.69091868531302</v>
      </c>
    </row>
    <row r="10943" spans="1:1" x14ac:dyDescent="0.25">
      <c r="A10943">
        <v>342.69334164195999</v>
      </c>
    </row>
    <row r="10944" spans="1:1" x14ac:dyDescent="0.25">
      <c r="A10944">
        <v>342.70141502805598</v>
      </c>
    </row>
    <row r="10945" spans="1:1" x14ac:dyDescent="0.25">
      <c r="A10945">
        <v>342.70722581986797</v>
      </c>
    </row>
    <row r="10946" spans="1:1" x14ac:dyDescent="0.25">
      <c r="A10946">
        <v>342.709538620231</v>
      </c>
    </row>
    <row r="10947" spans="1:1" x14ac:dyDescent="0.25">
      <c r="A10947">
        <v>342.713678593574</v>
      </c>
    </row>
    <row r="10948" spans="1:1" x14ac:dyDescent="0.25">
      <c r="A10948">
        <v>342.720077036193</v>
      </c>
    </row>
    <row r="10949" spans="1:1" x14ac:dyDescent="0.25">
      <c r="A10949">
        <v>342.72576668553899</v>
      </c>
    </row>
    <row r="10950" spans="1:1" x14ac:dyDescent="0.25">
      <c r="A10950">
        <v>342.73049822441999</v>
      </c>
    </row>
    <row r="10951" spans="1:1" x14ac:dyDescent="0.25">
      <c r="A10951">
        <v>342.73585520025603</v>
      </c>
    </row>
    <row r="10952" spans="1:1" x14ac:dyDescent="0.25">
      <c r="A10952">
        <v>342.740538245712</v>
      </c>
    </row>
    <row r="10953" spans="1:1" x14ac:dyDescent="0.25">
      <c r="A10953">
        <v>342.74495177109901</v>
      </c>
    </row>
    <row r="10954" spans="1:1" x14ac:dyDescent="0.25">
      <c r="A10954">
        <v>342.751227854869</v>
      </c>
    </row>
    <row r="10955" spans="1:1" x14ac:dyDescent="0.25">
      <c r="A10955">
        <v>342.75679779459898</v>
      </c>
    </row>
    <row r="10956" spans="1:1" x14ac:dyDescent="0.25">
      <c r="A10956">
        <v>342.76273049064201</v>
      </c>
    </row>
    <row r="10957" spans="1:1" x14ac:dyDescent="0.25">
      <c r="A10957">
        <v>342.76734402858199</v>
      </c>
    </row>
    <row r="10958" spans="1:1" x14ac:dyDescent="0.25">
      <c r="A10958">
        <v>342.77258045651001</v>
      </c>
    </row>
    <row r="10959" spans="1:1" x14ac:dyDescent="0.25">
      <c r="A10959">
        <v>342.77797179724001</v>
      </c>
    </row>
    <row r="10960" spans="1:1" x14ac:dyDescent="0.25">
      <c r="A10960">
        <v>342.78147241261797</v>
      </c>
    </row>
    <row r="10961" spans="1:1" x14ac:dyDescent="0.25">
      <c r="A10961">
        <v>342.78607166166199</v>
      </c>
    </row>
    <row r="10962" spans="1:1" x14ac:dyDescent="0.25">
      <c r="A10962">
        <v>342.791251148188</v>
      </c>
    </row>
    <row r="10963" spans="1:1" x14ac:dyDescent="0.25">
      <c r="A10963">
        <v>342.79830012176598</v>
      </c>
    </row>
    <row r="10964" spans="1:1" x14ac:dyDescent="0.25">
      <c r="A10964">
        <v>342.80536840893598</v>
      </c>
    </row>
    <row r="10965" spans="1:1" x14ac:dyDescent="0.25">
      <c r="A10965">
        <v>342.81133894206403</v>
      </c>
    </row>
    <row r="10966" spans="1:1" x14ac:dyDescent="0.25">
      <c r="A10966">
        <v>342.81290329835201</v>
      </c>
    </row>
    <row r="10967" spans="1:1" x14ac:dyDescent="0.25">
      <c r="A10967">
        <v>342.819457180764</v>
      </c>
    </row>
    <row r="10968" spans="1:1" x14ac:dyDescent="0.25">
      <c r="A10968">
        <v>342.827501966939</v>
      </c>
    </row>
    <row r="10969" spans="1:1" x14ac:dyDescent="0.25">
      <c r="A10969">
        <v>342.83277327673699</v>
      </c>
    </row>
    <row r="10970" spans="1:1" x14ac:dyDescent="0.25">
      <c r="A10970">
        <v>342.83767998042299</v>
      </c>
    </row>
    <row r="10971" spans="1:1" x14ac:dyDescent="0.25">
      <c r="A10971">
        <v>342.84320362608099</v>
      </c>
    </row>
    <row r="10972" spans="1:1" x14ac:dyDescent="0.25">
      <c r="A10972">
        <v>342.84770113610301</v>
      </c>
    </row>
    <row r="10973" spans="1:1" x14ac:dyDescent="0.25">
      <c r="A10973">
        <v>342.85203638513298</v>
      </c>
    </row>
    <row r="10974" spans="1:1" x14ac:dyDescent="0.25">
      <c r="A10974">
        <v>342.857982452329</v>
      </c>
    </row>
    <row r="10975" spans="1:1" x14ac:dyDescent="0.25">
      <c r="A10975">
        <v>342.86721384600997</v>
      </c>
    </row>
    <row r="10976" spans="1:1" x14ac:dyDescent="0.25">
      <c r="A10976">
        <v>342.86868689489802</v>
      </c>
    </row>
    <row r="10977" spans="1:1" x14ac:dyDescent="0.25">
      <c r="A10977">
        <v>342.87408949949503</v>
      </c>
    </row>
    <row r="10978" spans="1:1" x14ac:dyDescent="0.25">
      <c r="A10978">
        <v>342.87984934857701</v>
      </c>
    </row>
    <row r="10979" spans="1:1" x14ac:dyDescent="0.25">
      <c r="A10979">
        <v>342.88799093596498</v>
      </c>
    </row>
    <row r="10980" spans="1:1" x14ac:dyDescent="0.25">
      <c r="A10980">
        <v>342.89218417176801</v>
      </c>
    </row>
    <row r="10981" spans="1:1" x14ac:dyDescent="0.25">
      <c r="A10981">
        <v>342.89859673318398</v>
      </c>
    </row>
    <row r="10982" spans="1:1" x14ac:dyDescent="0.25">
      <c r="A10982">
        <v>342.90273441037198</v>
      </c>
    </row>
    <row r="10983" spans="1:1" x14ac:dyDescent="0.25">
      <c r="A10983">
        <v>342.90848536857999</v>
      </c>
    </row>
    <row r="10984" spans="1:1" x14ac:dyDescent="0.25">
      <c r="A10984">
        <v>342.91548892397202</v>
      </c>
    </row>
    <row r="10985" spans="1:1" x14ac:dyDescent="0.25">
      <c r="A10985">
        <v>342.92112721805501</v>
      </c>
    </row>
    <row r="10986" spans="1:1" x14ac:dyDescent="0.25">
      <c r="A10986">
        <v>342.92670459387301</v>
      </c>
    </row>
    <row r="10987" spans="1:1" x14ac:dyDescent="0.25">
      <c r="A10987">
        <v>342.93090289794998</v>
      </c>
    </row>
    <row r="10988" spans="1:1" x14ac:dyDescent="0.25">
      <c r="A10988">
        <v>342.93948050967202</v>
      </c>
    </row>
    <row r="10989" spans="1:1" x14ac:dyDescent="0.25">
      <c r="A10989">
        <v>342.942708183158</v>
      </c>
    </row>
    <row r="10990" spans="1:1" x14ac:dyDescent="0.25">
      <c r="A10990">
        <v>342.95024304204401</v>
      </c>
    </row>
    <row r="10991" spans="1:1" x14ac:dyDescent="0.25">
      <c r="A10991">
        <v>342.956151478832</v>
      </c>
    </row>
    <row r="10992" spans="1:1" x14ac:dyDescent="0.25">
      <c r="A10992">
        <v>342.96210880281501</v>
      </c>
    </row>
    <row r="10993" spans="1:1" x14ac:dyDescent="0.25">
      <c r="A10993">
        <v>342.96906223863601</v>
      </c>
    </row>
    <row r="10994" spans="1:1" x14ac:dyDescent="0.25">
      <c r="A10994">
        <v>342.97177903508998</v>
      </c>
    </row>
    <row r="10995" spans="1:1" x14ac:dyDescent="0.25">
      <c r="A10995">
        <v>342.981094961883</v>
      </c>
    </row>
    <row r="10996" spans="1:1" x14ac:dyDescent="0.25">
      <c r="A10996">
        <v>342.98371394653998</v>
      </c>
    </row>
    <row r="10997" spans="1:1" x14ac:dyDescent="0.25">
      <c r="A10997">
        <v>342.99128355539699</v>
      </c>
    </row>
    <row r="10998" spans="1:1" x14ac:dyDescent="0.25">
      <c r="A10998">
        <v>342.998306671644</v>
      </c>
    </row>
    <row r="10999" spans="1:1" x14ac:dyDescent="0.25">
      <c r="A10999">
        <v>343.00180610771503</v>
      </c>
    </row>
    <row r="11000" spans="1:1" x14ac:dyDescent="0.25">
      <c r="A11000">
        <v>343.00864312777099</v>
      </c>
    </row>
    <row r="11001" spans="1:1" x14ac:dyDescent="0.25">
      <c r="A11001">
        <v>343.01306710149498</v>
      </c>
    </row>
    <row r="11002" spans="1:1" x14ac:dyDescent="0.25">
      <c r="A11002">
        <v>343.019713471476</v>
      </c>
    </row>
    <row r="11003" spans="1:1" x14ac:dyDescent="0.25">
      <c r="A11003">
        <v>343.02438655031699</v>
      </c>
    </row>
    <row r="11004" spans="1:1" x14ac:dyDescent="0.25">
      <c r="A11004">
        <v>343.03342722327397</v>
      </c>
    </row>
    <row r="11005" spans="1:1" x14ac:dyDescent="0.25">
      <c r="A11005">
        <v>343.03998715785599</v>
      </c>
    </row>
    <row r="11006" spans="1:1" x14ac:dyDescent="0.25">
      <c r="A11006">
        <v>343.04614652326399</v>
      </c>
    </row>
    <row r="11007" spans="1:1" x14ac:dyDescent="0.25">
      <c r="A11007">
        <v>343.05426918331898</v>
      </c>
    </row>
    <row r="11008" spans="1:1" x14ac:dyDescent="0.25">
      <c r="A11008">
        <v>343.05951964001798</v>
      </c>
    </row>
    <row r="11009" spans="1:1" x14ac:dyDescent="0.25">
      <c r="A11009">
        <v>343.067042743721</v>
      </c>
    </row>
    <row r="11010" spans="1:1" x14ac:dyDescent="0.25">
      <c r="A11010">
        <v>343.07468595258399</v>
      </c>
    </row>
    <row r="11011" spans="1:1" x14ac:dyDescent="0.25">
      <c r="A11011">
        <v>343.07966775829101</v>
      </c>
    </row>
    <row r="11012" spans="1:1" x14ac:dyDescent="0.25">
      <c r="A11012">
        <v>343.08584062330101</v>
      </c>
    </row>
    <row r="11013" spans="1:1" x14ac:dyDescent="0.25">
      <c r="A11013">
        <v>343.08895803869098</v>
      </c>
    </row>
    <row r="11014" spans="1:1" x14ac:dyDescent="0.25">
      <c r="A11014">
        <v>343.09846598873798</v>
      </c>
    </row>
    <row r="11015" spans="1:1" x14ac:dyDescent="0.25">
      <c r="A11015">
        <v>343.10448409371497</v>
      </c>
    </row>
    <row r="11016" spans="1:1" x14ac:dyDescent="0.25">
      <c r="A11016">
        <v>343.11207010208102</v>
      </c>
    </row>
    <row r="11017" spans="1:1" x14ac:dyDescent="0.25">
      <c r="A11017">
        <v>343.11842004772598</v>
      </c>
    </row>
    <row r="11018" spans="1:1" x14ac:dyDescent="0.25">
      <c r="A11018">
        <v>343.12583345242899</v>
      </c>
    </row>
    <row r="11019" spans="1:1" x14ac:dyDescent="0.25">
      <c r="A11019">
        <v>343.13253049669902</v>
      </c>
    </row>
    <row r="11020" spans="1:1" x14ac:dyDescent="0.25">
      <c r="A11020">
        <v>343.14270857919701</v>
      </c>
    </row>
    <row r="11021" spans="1:1" x14ac:dyDescent="0.25">
      <c r="A11021">
        <v>343.14669536813</v>
      </c>
    </row>
    <row r="11022" spans="1:1" x14ac:dyDescent="0.25">
      <c r="A11022">
        <v>343.157687386948</v>
      </c>
    </row>
    <row r="11023" spans="1:1" x14ac:dyDescent="0.25">
      <c r="A11023">
        <v>343.16243970784097</v>
      </c>
    </row>
    <row r="11024" spans="1:1" x14ac:dyDescent="0.25">
      <c r="A11024">
        <v>343.17221726305502</v>
      </c>
    </row>
    <row r="11025" spans="1:1" x14ac:dyDescent="0.25">
      <c r="A11025">
        <v>343.17590862062298</v>
      </c>
    </row>
    <row r="11026" spans="1:1" x14ac:dyDescent="0.25">
      <c r="A11026">
        <v>343.18563905941602</v>
      </c>
    </row>
    <row r="11027" spans="1:1" x14ac:dyDescent="0.25">
      <c r="A11027">
        <v>343.19277571360499</v>
      </c>
    </row>
    <row r="11028" spans="1:1" x14ac:dyDescent="0.25">
      <c r="A11028">
        <v>343.19974258440101</v>
      </c>
    </row>
    <row r="11029" spans="1:1" x14ac:dyDescent="0.25">
      <c r="A11029">
        <v>343.20732819887098</v>
      </c>
    </row>
    <row r="11030" spans="1:1" x14ac:dyDescent="0.25">
      <c r="A11030">
        <v>343.21779514419399</v>
      </c>
    </row>
    <row r="11031" spans="1:1" x14ac:dyDescent="0.25">
      <c r="A11031">
        <v>343.22381950180801</v>
      </c>
    </row>
    <row r="11032" spans="1:1" x14ac:dyDescent="0.25">
      <c r="A11032">
        <v>343.23069768007599</v>
      </c>
    </row>
    <row r="11033" spans="1:1" x14ac:dyDescent="0.25">
      <c r="A11033">
        <v>343.23979060742897</v>
      </c>
    </row>
    <row r="11034" spans="1:1" x14ac:dyDescent="0.25">
      <c r="A11034">
        <v>343.24744850389999</v>
      </c>
    </row>
    <row r="11035" spans="1:1" x14ac:dyDescent="0.25">
      <c r="A11035">
        <v>343.25652888016799</v>
      </c>
    </row>
    <row r="11036" spans="1:1" x14ac:dyDescent="0.25">
      <c r="A11036">
        <v>343.266699031516</v>
      </c>
    </row>
    <row r="11037" spans="1:1" x14ac:dyDescent="0.25">
      <c r="A11037">
        <v>343.27440509553998</v>
      </c>
    </row>
    <row r="11038" spans="1:1" x14ac:dyDescent="0.25">
      <c r="A11038">
        <v>343.28144745981001</v>
      </c>
    </row>
    <row r="11039" spans="1:1" x14ac:dyDescent="0.25">
      <c r="A11039">
        <v>343.28934592233702</v>
      </c>
    </row>
    <row r="11040" spans="1:1" x14ac:dyDescent="0.25">
      <c r="A11040">
        <v>343.29640603789699</v>
      </c>
    </row>
    <row r="11041" spans="1:1" x14ac:dyDescent="0.25">
      <c r="A11041">
        <v>343.306686066216</v>
      </c>
    </row>
    <row r="11042" spans="1:1" x14ac:dyDescent="0.25">
      <c r="A11042">
        <v>343.31423577750502</v>
      </c>
    </row>
    <row r="11043" spans="1:1" x14ac:dyDescent="0.25">
      <c r="A11043">
        <v>343.324149778807</v>
      </c>
    </row>
    <row r="11044" spans="1:1" x14ac:dyDescent="0.25">
      <c r="A11044">
        <v>343.332267025433</v>
      </c>
    </row>
    <row r="11045" spans="1:1" x14ac:dyDescent="0.25">
      <c r="A11045">
        <v>343.34127467659403</v>
      </c>
    </row>
    <row r="11046" spans="1:1" x14ac:dyDescent="0.25">
      <c r="A11046">
        <v>343.34886610472898</v>
      </c>
    </row>
    <row r="11047" spans="1:1" x14ac:dyDescent="0.25">
      <c r="A11047">
        <v>343.35991976819503</v>
      </c>
    </row>
    <row r="11048" spans="1:1" x14ac:dyDescent="0.25">
      <c r="A11048">
        <v>343.36901826052701</v>
      </c>
    </row>
    <row r="11049" spans="1:1" x14ac:dyDescent="0.25">
      <c r="A11049">
        <v>343.37620026247799</v>
      </c>
    </row>
    <row r="11050" spans="1:1" x14ac:dyDescent="0.25">
      <c r="A11050">
        <v>343.38531411653702</v>
      </c>
    </row>
    <row r="11051" spans="1:1" x14ac:dyDescent="0.25">
      <c r="A11051">
        <v>343.398066142419</v>
      </c>
    </row>
    <row r="11052" spans="1:1" x14ac:dyDescent="0.25">
      <c r="A11052">
        <v>343.40818138163701</v>
      </c>
    </row>
    <row r="11053" spans="1:1" x14ac:dyDescent="0.25">
      <c r="A11053">
        <v>343.42149285350098</v>
      </c>
    </row>
    <row r="11054" spans="1:1" x14ac:dyDescent="0.25">
      <c r="A11054">
        <v>343.42828973568299</v>
      </c>
    </row>
    <row r="11055" spans="1:1" x14ac:dyDescent="0.25">
      <c r="A11055">
        <v>343.43615603381801</v>
      </c>
    </row>
    <row r="11056" spans="1:1" x14ac:dyDescent="0.25">
      <c r="A11056">
        <v>343.44624566860301</v>
      </c>
    </row>
    <row r="11057" spans="1:1" x14ac:dyDescent="0.25">
      <c r="A11057">
        <v>343.45342915950602</v>
      </c>
    </row>
    <row r="11058" spans="1:1" x14ac:dyDescent="0.25">
      <c r="A11058">
        <v>343.46687247325099</v>
      </c>
    </row>
    <row r="11059" spans="1:1" x14ac:dyDescent="0.25">
      <c r="A11059">
        <v>343.47991627617199</v>
      </c>
    </row>
    <row r="11060" spans="1:1" x14ac:dyDescent="0.25">
      <c r="A11060">
        <v>343.48693045449699</v>
      </c>
    </row>
    <row r="11061" spans="1:1" x14ac:dyDescent="0.25">
      <c r="A11061">
        <v>343.50066231238901</v>
      </c>
    </row>
    <row r="11062" spans="1:1" x14ac:dyDescent="0.25">
      <c r="A11062">
        <v>343.50727856008598</v>
      </c>
    </row>
    <row r="11063" spans="1:1" x14ac:dyDescent="0.25">
      <c r="A11063">
        <v>343.52272163286102</v>
      </c>
    </row>
    <row r="11064" spans="1:1" x14ac:dyDescent="0.25">
      <c r="A11064">
        <v>343.52636474721299</v>
      </c>
    </row>
    <row r="11065" spans="1:1" x14ac:dyDescent="0.25">
      <c r="A11065">
        <v>343.53637089974598</v>
      </c>
    </row>
    <row r="11066" spans="1:1" x14ac:dyDescent="0.25">
      <c r="A11066">
        <v>343.55161119064201</v>
      </c>
    </row>
    <row r="11067" spans="1:1" x14ac:dyDescent="0.25">
      <c r="A11067">
        <v>343.56275339353101</v>
      </c>
    </row>
    <row r="11068" spans="1:1" x14ac:dyDescent="0.25">
      <c r="A11068">
        <v>343.56731259270902</v>
      </c>
    </row>
    <row r="11069" spans="1:1" x14ac:dyDescent="0.25">
      <c r="A11069">
        <v>343.58188020407999</v>
      </c>
    </row>
    <row r="11070" spans="1:1" x14ac:dyDescent="0.25">
      <c r="A11070">
        <v>343.59323546713</v>
      </c>
    </row>
    <row r="11071" spans="1:1" x14ac:dyDescent="0.25">
      <c r="A11071">
        <v>343.60210128742898</v>
      </c>
    </row>
    <row r="11072" spans="1:1" x14ac:dyDescent="0.25">
      <c r="A11072">
        <v>343.61547148646798</v>
      </c>
    </row>
    <row r="11073" spans="1:1" x14ac:dyDescent="0.25">
      <c r="A11073">
        <v>343.62866329260299</v>
      </c>
    </row>
    <row r="11074" spans="1:1" x14ac:dyDescent="0.25">
      <c r="A11074">
        <v>343.63631035611297</v>
      </c>
    </row>
    <row r="11075" spans="1:1" x14ac:dyDescent="0.25">
      <c r="A11075">
        <v>343.64670777133801</v>
      </c>
    </row>
    <row r="11076" spans="1:1" x14ac:dyDescent="0.25">
      <c r="A11076">
        <v>343.66028190894502</v>
      </c>
    </row>
    <row r="11077" spans="1:1" x14ac:dyDescent="0.25">
      <c r="A11077">
        <v>343.67550959030399</v>
      </c>
    </row>
    <row r="11078" spans="1:1" x14ac:dyDescent="0.25">
      <c r="A11078">
        <v>343.689926472092</v>
      </c>
    </row>
    <row r="11079" spans="1:1" x14ac:dyDescent="0.25">
      <c r="A11079">
        <v>343.69525987760602</v>
      </c>
    </row>
    <row r="11080" spans="1:1" x14ac:dyDescent="0.25">
      <c r="A11080">
        <v>343.71003527090301</v>
      </c>
    </row>
    <row r="11081" spans="1:1" x14ac:dyDescent="0.25">
      <c r="A11081">
        <v>343.717831826978</v>
      </c>
    </row>
    <row r="11082" spans="1:1" x14ac:dyDescent="0.25">
      <c r="A11082">
        <v>343.73061306500398</v>
      </c>
    </row>
    <row r="11083" spans="1:1" x14ac:dyDescent="0.25">
      <c r="A11083">
        <v>343.75142283687001</v>
      </c>
    </row>
    <row r="11084" spans="1:1" x14ac:dyDescent="0.25">
      <c r="A11084">
        <v>343.76236363054198</v>
      </c>
    </row>
    <row r="11085" spans="1:1" x14ac:dyDescent="0.25">
      <c r="A11085">
        <v>343.777625411651</v>
      </c>
    </row>
    <row r="11086" spans="1:1" x14ac:dyDescent="0.25">
      <c r="A11086">
        <v>343.785028282805</v>
      </c>
    </row>
    <row r="11087" spans="1:1" x14ac:dyDescent="0.25">
      <c r="A11087">
        <v>343.80159874901301</v>
      </c>
    </row>
    <row r="11088" spans="1:1" x14ac:dyDescent="0.25">
      <c r="A11088">
        <v>343.81087472563001</v>
      </c>
    </row>
    <row r="11089" spans="1:1" x14ac:dyDescent="0.25">
      <c r="A11089">
        <v>343.82982396495999</v>
      </c>
    </row>
    <row r="11090" spans="1:1" x14ac:dyDescent="0.25">
      <c r="A11090">
        <v>343.84417550348002</v>
      </c>
    </row>
    <row r="11091" spans="1:1" x14ac:dyDescent="0.25">
      <c r="A11091">
        <v>343.85619712711599</v>
      </c>
    </row>
    <row r="11092" spans="1:1" x14ac:dyDescent="0.25">
      <c r="A11092">
        <v>343.86567725573298</v>
      </c>
    </row>
    <row r="11093" spans="1:1" x14ac:dyDescent="0.25">
      <c r="A11093">
        <v>343.88514363726</v>
      </c>
    </row>
    <row r="11094" spans="1:1" x14ac:dyDescent="0.25">
      <c r="A11094">
        <v>343.89603052990498</v>
      </c>
    </row>
    <row r="11095" spans="1:1" x14ac:dyDescent="0.25">
      <c r="A11095">
        <v>343.90559289059303</v>
      </c>
    </row>
    <row r="11096" spans="1:1" x14ac:dyDescent="0.25">
      <c r="A11096">
        <v>343.92812764579099</v>
      </c>
    </row>
    <row r="11097" spans="1:1" x14ac:dyDescent="0.25">
      <c r="A11097">
        <v>343.93841883427399</v>
      </c>
    </row>
    <row r="11098" spans="1:1" x14ac:dyDescent="0.25">
      <c r="A11098">
        <v>343.95271259436799</v>
      </c>
    </row>
    <row r="11099" spans="1:1" x14ac:dyDescent="0.25">
      <c r="A11099">
        <v>343.95931081467199</v>
      </c>
    </row>
    <row r="11100" spans="1:1" x14ac:dyDescent="0.25">
      <c r="A11100">
        <v>343.976098915146</v>
      </c>
    </row>
    <row r="11101" spans="1:1" x14ac:dyDescent="0.25">
      <c r="A11101">
        <v>343.99008886266199</v>
      </c>
    </row>
    <row r="11102" spans="1:1" x14ac:dyDescent="0.25">
      <c r="A11102">
        <v>344.01310799681499</v>
      </c>
    </row>
    <row r="11103" spans="1:1" x14ac:dyDescent="0.25">
      <c r="A11103">
        <v>344.02409359729501</v>
      </c>
    </row>
    <row r="11104" spans="1:1" x14ac:dyDescent="0.25">
      <c r="A11104">
        <v>344.03240383944001</v>
      </c>
    </row>
    <row r="11105" spans="1:1" x14ac:dyDescent="0.25">
      <c r="A11105">
        <v>344.057044343315</v>
      </c>
    </row>
    <row r="11106" spans="1:1" x14ac:dyDescent="0.25">
      <c r="A11106">
        <v>344.07379799670701</v>
      </c>
    </row>
    <row r="11107" spans="1:1" x14ac:dyDescent="0.25">
      <c r="A11107">
        <v>344.07840971292001</v>
      </c>
    </row>
    <row r="11108" spans="1:1" x14ac:dyDescent="0.25">
      <c r="A11108">
        <v>344.10111677270203</v>
      </c>
    </row>
    <row r="11109" spans="1:1" x14ac:dyDescent="0.25">
      <c r="A11109">
        <v>344.11830211001899</v>
      </c>
    </row>
    <row r="11110" spans="1:1" x14ac:dyDescent="0.25">
      <c r="A11110">
        <v>344.12587293987099</v>
      </c>
    </row>
    <row r="11111" spans="1:1" x14ac:dyDescent="0.25">
      <c r="A11111">
        <v>344.15114835298698</v>
      </c>
    </row>
    <row r="11112" spans="1:1" x14ac:dyDescent="0.25">
      <c r="A11112">
        <v>344.165337183004</v>
      </c>
    </row>
    <row r="11113" spans="1:1" x14ac:dyDescent="0.25">
      <c r="A11113">
        <v>344.17825075845201</v>
      </c>
    </row>
    <row r="11114" spans="1:1" x14ac:dyDescent="0.25">
      <c r="A11114">
        <v>344.19873746498899</v>
      </c>
    </row>
    <row r="11115" spans="1:1" x14ac:dyDescent="0.25">
      <c r="A11115">
        <v>344.21000635531499</v>
      </c>
    </row>
    <row r="11116" spans="1:1" x14ac:dyDescent="0.25">
      <c r="A11116">
        <v>344.23220043376301</v>
      </c>
    </row>
    <row r="11117" spans="1:1" x14ac:dyDescent="0.25">
      <c r="A11117">
        <v>344.24441098937001</v>
      </c>
    </row>
    <row r="11118" spans="1:1" x14ac:dyDescent="0.25">
      <c r="A11118">
        <v>344.26713373199402</v>
      </c>
    </row>
    <row r="11119" spans="1:1" x14ac:dyDescent="0.25">
      <c r="A11119">
        <v>344.28576050622701</v>
      </c>
    </row>
    <row r="11120" spans="1:1" x14ac:dyDescent="0.25">
      <c r="A11120">
        <v>344.29369376134798</v>
      </c>
    </row>
    <row r="11121" spans="1:1" x14ac:dyDescent="0.25">
      <c r="A11121">
        <v>344.31979538945097</v>
      </c>
    </row>
    <row r="11122" spans="1:1" x14ac:dyDescent="0.25">
      <c r="A11122">
        <v>344.32667947491501</v>
      </c>
    </row>
    <row r="11123" spans="1:1" x14ac:dyDescent="0.25">
      <c r="A11123">
        <v>344.34392799324797</v>
      </c>
    </row>
    <row r="11124" spans="1:1" x14ac:dyDescent="0.25">
      <c r="A11124">
        <v>344.37085759261998</v>
      </c>
    </row>
    <row r="11125" spans="1:1" x14ac:dyDescent="0.25">
      <c r="A11125">
        <v>344.39152406594599</v>
      </c>
    </row>
    <row r="11126" spans="1:1" x14ac:dyDescent="0.25">
      <c r="A11126">
        <v>344.41040991828999</v>
      </c>
    </row>
    <row r="11127" spans="1:1" x14ac:dyDescent="0.25">
      <c r="A11127">
        <v>344.41697968819699</v>
      </c>
    </row>
    <row r="11128" spans="1:1" x14ac:dyDescent="0.25">
      <c r="A11128">
        <v>344.43701254645998</v>
      </c>
    </row>
    <row r="11129" spans="1:1" x14ac:dyDescent="0.25">
      <c r="A11129">
        <v>344.465964083725</v>
      </c>
    </row>
    <row r="11130" spans="1:1" x14ac:dyDescent="0.25">
      <c r="A11130">
        <v>344.47616315207699</v>
      </c>
    </row>
    <row r="11131" spans="1:1" x14ac:dyDescent="0.25">
      <c r="A11131">
        <v>344.49550173263202</v>
      </c>
    </row>
    <row r="11132" spans="1:1" x14ac:dyDescent="0.25">
      <c r="A11132">
        <v>344.52480854880997</v>
      </c>
    </row>
    <row r="11133" spans="1:1" x14ac:dyDescent="0.25">
      <c r="A11133">
        <v>344.54499528714001</v>
      </c>
    </row>
    <row r="11134" spans="1:1" x14ac:dyDescent="0.25">
      <c r="A11134">
        <v>344.55139856667302</v>
      </c>
    </row>
    <row r="11135" spans="1:1" x14ac:dyDescent="0.25">
      <c r="A11135">
        <v>344.57268510573903</v>
      </c>
    </row>
    <row r="11136" spans="1:1" x14ac:dyDescent="0.25">
      <c r="A11136">
        <v>344.60273308031799</v>
      </c>
    </row>
    <row r="11137" spans="1:1" x14ac:dyDescent="0.25">
      <c r="A11137">
        <v>344.62444502403201</v>
      </c>
    </row>
    <row r="11138" spans="1:1" x14ac:dyDescent="0.25">
      <c r="A11138">
        <v>344.64274123572602</v>
      </c>
    </row>
    <row r="11139" spans="1:1" x14ac:dyDescent="0.25">
      <c r="A11139">
        <v>344.661981408965</v>
      </c>
    </row>
    <row r="11140" spans="1:1" x14ac:dyDescent="0.25">
      <c r="A11140">
        <v>344.68255637334198</v>
      </c>
    </row>
    <row r="11141" spans="1:1" x14ac:dyDescent="0.25">
      <c r="A11141">
        <v>344.70366239574798</v>
      </c>
    </row>
    <row r="11142" spans="1:1" x14ac:dyDescent="0.25">
      <c r="A11142">
        <v>344.71462873574899</v>
      </c>
    </row>
    <row r="11143" spans="1:1" x14ac:dyDescent="0.25">
      <c r="A11143">
        <v>344.75057634245002</v>
      </c>
    </row>
    <row r="11144" spans="1:1" x14ac:dyDescent="0.25">
      <c r="A11144">
        <v>344.76049195392301</v>
      </c>
    </row>
    <row r="11145" spans="1:1" x14ac:dyDescent="0.25">
      <c r="A11145">
        <v>344.79121686873401</v>
      </c>
    </row>
    <row r="11146" spans="1:1" x14ac:dyDescent="0.25">
      <c r="A11146">
        <v>344.81643239953502</v>
      </c>
    </row>
    <row r="11147" spans="1:1" x14ac:dyDescent="0.25">
      <c r="A11147">
        <v>344.820422072859</v>
      </c>
    </row>
    <row r="11148" spans="1:1" x14ac:dyDescent="0.25">
      <c r="A11148">
        <v>344.84438810573101</v>
      </c>
    </row>
    <row r="11149" spans="1:1" x14ac:dyDescent="0.25">
      <c r="A11149">
        <v>344.866082730909</v>
      </c>
    </row>
    <row r="11150" spans="1:1" x14ac:dyDescent="0.25">
      <c r="A11150">
        <v>344.90280270429997</v>
      </c>
    </row>
    <row r="11151" spans="1:1" x14ac:dyDescent="0.25">
      <c r="A11151">
        <v>344.92617796520699</v>
      </c>
    </row>
    <row r="11152" spans="1:1" x14ac:dyDescent="0.25">
      <c r="A11152">
        <v>343.34026708972999</v>
      </c>
    </row>
    <row r="11153" spans="1:1" x14ac:dyDescent="0.25">
      <c r="A11153">
        <v>343.35400629827899</v>
      </c>
    </row>
    <row r="11154" spans="1:1" x14ac:dyDescent="0.25">
      <c r="A11154">
        <v>343.367456958812</v>
      </c>
    </row>
    <row r="11155" spans="1:1" x14ac:dyDescent="0.25">
      <c r="A11155">
        <v>343.38667465465801</v>
      </c>
    </row>
    <row r="11156" spans="1:1" x14ac:dyDescent="0.25">
      <c r="A11156">
        <v>343.40947907121102</v>
      </c>
    </row>
    <row r="11157" spans="1:1" x14ac:dyDescent="0.25">
      <c r="A11157">
        <v>343.42564805064899</v>
      </c>
    </row>
    <row r="11158" spans="1:1" x14ac:dyDescent="0.25">
      <c r="A11158">
        <v>343.43832412598903</v>
      </c>
    </row>
    <row r="11159" spans="1:1" x14ac:dyDescent="0.25">
      <c r="A11159">
        <v>343.45260756068802</v>
      </c>
    </row>
    <row r="11160" spans="1:1" x14ac:dyDescent="0.25">
      <c r="A11160">
        <v>343.46783215446101</v>
      </c>
    </row>
    <row r="11161" spans="1:1" x14ac:dyDescent="0.25">
      <c r="A11161">
        <v>343.48468425351899</v>
      </c>
    </row>
    <row r="11162" spans="1:1" x14ac:dyDescent="0.25">
      <c r="A11162">
        <v>343.49010890384898</v>
      </c>
    </row>
    <row r="11163" spans="1:1" x14ac:dyDescent="0.25">
      <c r="A11163">
        <v>343.50606374452798</v>
      </c>
    </row>
    <row r="11164" spans="1:1" x14ac:dyDescent="0.25">
      <c r="A11164">
        <v>343.520142298427</v>
      </c>
    </row>
    <row r="11165" spans="1:1" x14ac:dyDescent="0.25">
      <c r="A11165">
        <v>343.53747705156098</v>
      </c>
    </row>
    <row r="11166" spans="1:1" x14ac:dyDescent="0.25">
      <c r="A11166">
        <v>343.54992124614301</v>
      </c>
    </row>
    <row r="11167" spans="1:1" x14ac:dyDescent="0.25">
      <c r="A11167">
        <v>343.56664822168602</v>
      </c>
    </row>
    <row r="11168" spans="1:1" x14ac:dyDescent="0.25">
      <c r="A11168">
        <v>343.598039674799</v>
      </c>
    </row>
    <row r="11169" spans="1:1" x14ac:dyDescent="0.25">
      <c r="A11169">
        <v>343.61351023981399</v>
      </c>
    </row>
    <row r="11170" spans="1:1" x14ac:dyDescent="0.25">
      <c r="A11170">
        <v>343.617122805647</v>
      </c>
    </row>
    <row r="11171" spans="1:1" x14ac:dyDescent="0.25">
      <c r="A11171">
        <v>343.63452833785601</v>
      </c>
    </row>
    <row r="11172" spans="1:1" x14ac:dyDescent="0.25">
      <c r="A11172">
        <v>343.66354068892002</v>
      </c>
    </row>
    <row r="11173" spans="1:1" x14ac:dyDescent="0.25">
      <c r="A11173">
        <v>343.66651889463799</v>
      </c>
    </row>
    <row r="11174" spans="1:1" x14ac:dyDescent="0.25">
      <c r="A11174">
        <v>343.68332963572902</v>
      </c>
    </row>
    <row r="11175" spans="1:1" x14ac:dyDescent="0.25">
      <c r="A11175">
        <v>343.70047517363298</v>
      </c>
    </row>
    <row r="11176" spans="1:1" x14ac:dyDescent="0.25">
      <c r="A11176">
        <v>343.733258357669</v>
      </c>
    </row>
    <row r="11177" spans="1:1" x14ac:dyDescent="0.25">
      <c r="A11177">
        <v>343.75065416482698</v>
      </c>
    </row>
    <row r="11178" spans="1:1" x14ac:dyDescent="0.25">
      <c r="A11178">
        <v>343.755072834305</v>
      </c>
    </row>
    <row r="11179" spans="1:1" x14ac:dyDescent="0.25">
      <c r="A11179">
        <v>343.775711103991</v>
      </c>
    </row>
    <row r="11180" spans="1:1" x14ac:dyDescent="0.25">
      <c r="A11180">
        <v>343.80802542201297</v>
      </c>
    </row>
    <row r="11181" spans="1:1" x14ac:dyDescent="0.25">
      <c r="A11181">
        <v>343.80731466415898</v>
      </c>
    </row>
    <row r="11182" spans="1:1" x14ac:dyDescent="0.25">
      <c r="A11182">
        <v>343.84222012926301</v>
      </c>
    </row>
    <row r="11183" spans="1:1" x14ac:dyDescent="0.25">
      <c r="A11183">
        <v>343.86270503499998</v>
      </c>
    </row>
    <row r="11184" spans="1:1" x14ac:dyDescent="0.25">
      <c r="A11184">
        <v>343.87999719133398</v>
      </c>
    </row>
    <row r="11185" spans="1:1" x14ac:dyDescent="0.25">
      <c r="A11185">
        <v>343.88379318107201</v>
      </c>
    </row>
    <row r="11186" spans="1:1" x14ac:dyDescent="0.25">
      <c r="A11186">
        <v>343.90630111551599</v>
      </c>
    </row>
    <row r="11187" spans="1:1" x14ac:dyDescent="0.25">
      <c r="A11187">
        <v>343.92328540964598</v>
      </c>
    </row>
    <row r="11188" spans="1:1" x14ac:dyDescent="0.25">
      <c r="A11188">
        <v>343.94524472290601</v>
      </c>
    </row>
    <row r="11189" spans="1:1" x14ac:dyDescent="0.25">
      <c r="A11189">
        <v>343.96502191639001</v>
      </c>
    </row>
    <row r="11190" spans="1:1" x14ac:dyDescent="0.25">
      <c r="A11190">
        <v>344.00233817329303</v>
      </c>
    </row>
    <row r="11191" spans="1:1" x14ac:dyDescent="0.25">
      <c r="A11191">
        <v>344.00238642154102</v>
      </c>
    </row>
    <row r="11192" spans="1:1" x14ac:dyDescent="0.25">
      <c r="A11192">
        <v>344.03997502908902</v>
      </c>
    </row>
    <row r="11193" spans="1:1" x14ac:dyDescent="0.25">
      <c r="A11193">
        <v>344.04806727370499</v>
      </c>
    </row>
    <row r="11194" spans="1:1" x14ac:dyDescent="0.25">
      <c r="A11194">
        <v>344.08267855360401</v>
      </c>
    </row>
    <row r="11195" spans="1:1" x14ac:dyDescent="0.25">
      <c r="A11195">
        <v>344.105858488823</v>
      </c>
    </row>
    <row r="11196" spans="1:1" x14ac:dyDescent="0.25">
      <c r="A11196">
        <v>344.12651018579601</v>
      </c>
    </row>
    <row r="11197" spans="1:1" x14ac:dyDescent="0.25">
      <c r="A11197">
        <v>344.130084507172</v>
      </c>
    </row>
    <row r="11198" spans="1:1" x14ac:dyDescent="0.25">
      <c r="A11198">
        <v>344.17266312172802</v>
      </c>
    </row>
    <row r="11199" spans="1:1" x14ac:dyDescent="0.25">
      <c r="A11199">
        <v>344.17331576564999</v>
      </c>
    </row>
    <row r="11200" spans="1:1" x14ac:dyDescent="0.25">
      <c r="A11200">
        <v>344.21476757356101</v>
      </c>
    </row>
    <row r="11201" spans="1:1" x14ac:dyDescent="0.25">
      <c r="A11201">
        <v>344.221365704454</v>
      </c>
    </row>
    <row r="11202" spans="1:1" x14ac:dyDescent="0.25">
      <c r="A11202">
        <v>344.26424265239001</v>
      </c>
    </row>
    <row r="11203" spans="1:1" x14ac:dyDescent="0.25">
      <c r="A11203">
        <v>344.28737692813098</v>
      </c>
    </row>
    <row r="11204" spans="1:1" x14ac:dyDescent="0.25">
      <c r="A11204">
        <v>344.29114359408601</v>
      </c>
    </row>
    <row r="11205" spans="1:1" x14ac:dyDescent="0.25">
      <c r="A11205">
        <v>344.314118285201</v>
      </c>
    </row>
    <row r="11206" spans="1:1" x14ac:dyDescent="0.25">
      <c r="A11206">
        <v>344.335000878529</v>
      </c>
    </row>
    <row r="11207" spans="1:1" x14ac:dyDescent="0.25">
      <c r="A11207">
        <v>344.38267468865803</v>
      </c>
    </row>
    <row r="11208" spans="1:1" x14ac:dyDescent="0.25">
      <c r="A11208">
        <v>344.40335511097999</v>
      </c>
    </row>
    <row r="11209" spans="1:1" x14ac:dyDescent="0.25">
      <c r="A11209">
        <v>344.43170070867598</v>
      </c>
    </row>
    <row r="11210" spans="1:1" x14ac:dyDescent="0.25">
      <c r="A11210">
        <v>344.454124436749</v>
      </c>
    </row>
    <row r="11211" spans="1:1" x14ac:dyDescent="0.25">
      <c r="A11211">
        <v>344.47836377078698</v>
      </c>
    </row>
    <row r="11212" spans="1:1" x14ac:dyDescent="0.25">
      <c r="A11212">
        <v>344.502643622834</v>
      </c>
    </row>
    <row r="11213" spans="1:1" x14ac:dyDescent="0.25">
      <c r="A11213">
        <v>344.52957415349101</v>
      </c>
    </row>
    <row r="11214" spans="1:1" x14ac:dyDescent="0.25">
      <c r="A11214">
        <v>344.556872034528</v>
      </c>
    </row>
    <row r="11215" spans="1:1" x14ac:dyDescent="0.25">
      <c r="A11215">
        <v>344.58537993332402</v>
      </c>
    </row>
    <row r="11216" spans="1:1" x14ac:dyDescent="0.25">
      <c r="A11216">
        <v>344.60971759781302</v>
      </c>
    </row>
    <row r="11217" spans="1:1" x14ac:dyDescent="0.25">
      <c r="A11217">
        <v>344.61645330007599</v>
      </c>
    </row>
    <row r="11218" spans="1:1" x14ac:dyDescent="0.25">
      <c r="A11218">
        <v>344.66399912994899</v>
      </c>
    </row>
    <row r="11219" spans="1:1" x14ac:dyDescent="0.25">
      <c r="A11219">
        <v>344.69096987355101</v>
      </c>
    </row>
    <row r="11220" spans="1:1" x14ac:dyDescent="0.25">
      <c r="A11220">
        <v>344.69752941007198</v>
      </c>
    </row>
    <row r="11221" spans="1:1" x14ac:dyDescent="0.25">
      <c r="A11221">
        <v>344.72631603356899</v>
      </c>
    </row>
    <row r="11222" spans="1:1" x14ac:dyDescent="0.25">
      <c r="A11222">
        <v>344.75237221232101</v>
      </c>
    </row>
    <row r="11223" spans="1:1" x14ac:dyDescent="0.25">
      <c r="A11223">
        <v>344.80737439308899</v>
      </c>
    </row>
    <row r="11224" spans="1:1" x14ac:dyDescent="0.25">
      <c r="A11224">
        <v>344.83629517007</v>
      </c>
    </row>
    <row r="11225" spans="1:1" x14ac:dyDescent="0.25">
      <c r="A11225">
        <v>344.86426204646</v>
      </c>
    </row>
    <row r="11226" spans="1:1" x14ac:dyDescent="0.25">
      <c r="A11226">
        <v>344.89569807515397</v>
      </c>
    </row>
    <row r="11227" spans="1:1" x14ac:dyDescent="0.25">
      <c r="A11227">
        <v>344.92727352384799</v>
      </c>
    </row>
    <row r="11228" spans="1:1" x14ac:dyDescent="0.25">
      <c r="A11228">
        <v>344.928733978742</v>
      </c>
    </row>
    <row r="11229" spans="1:1" x14ac:dyDescent="0.25">
      <c r="A11229">
        <v>344.98706206320003</v>
      </c>
    </row>
    <row r="11230" spans="1:1" x14ac:dyDescent="0.25">
      <c r="A11230">
        <v>345.01500571502203</v>
      </c>
    </row>
    <row r="11231" spans="1:1" x14ac:dyDescent="0.25">
      <c r="A11231">
        <v>345.02199307089501</v>
      </c>
    </row>
    <row r="11232" spans="1:1" x14ac:dyDescent="0.25">
      <c r="A11232">
        <v>345.04975249405499</v>
      </c>
    </row>
    <row r="11233" spans="1:1" x14ac:dyDescent="0.25">
      <c r="A11233">
        <v>345.081742137486</v>
      </c>
    </row>
    <row r="11234" spans="1:1" x14ac:dyDescent="0.25">
      <c r="A11234">
        <v>345.11792572023501</v>
      </c>
    </row>
    <row r="11235" spans="1:1" x14ac:dyDescent="0.25">
      <c r="A11235">
        <v>345.15070708893899</v>
      </c>
    </row>
    <row r="11236" spans="1:1" x14ac:dyDescent="0.25">
      <c r="A11236">
        <v>345.21115171303501</v>
      </c>
    </row>
    <row r="11237" spans="1:1" x14ac:dyDescent="0.25">
      <c r="A11237">
        <v>345.21540468357102</v>
      </c>
    </row>
    <row r="11238" spans="1:1" x14ac:dyDescent="0.25">
      <c r="A11238">
        <v>345.27512336226698</v>
      </c>
    </row>
    <row r="11239" spans="1:1" x14ac:dyDescent="0.25">
      <c r="A11239">
        <v>345.281190137328</v>
      </c>
    </row>
    <row r="11240" spans="1:1" x14ac:dyDescent="0.25">
      <c r="A11240">
        <v>345.34513195904799</v>
      </c>
    </row>
    <row r="11241" spans="1:1" x14ac:dyDescent="0.25">
      <c r="A11241">
        <v>345.35382084750501</v>
      </c>
    </row>
    <row r="11242" spans="1:1" x14ac:dyDescent="0.25">
      <c r="A11242">
        <v>345.38510694490299</v>
      </c>
    </row>
    <row r="11243" spans="1:1" x14ac:dyDescent="0.25">
      <c r="A11243">
        <v>345.45253622151699</v>
      </c>
    </row>
    <row r="11244" spans="1:1" x14ac:dyDescent="0.25">
      <c r="A11244">
        <v>345.48832013687502</v>
      </c>
    </row>
    <row r="11245" spans="1:1" x14ac:dyDescent="0.25">
      <c r="A11245">
        <v>345.497585397595</v>
      </c>
    </row>
    <row r="11246" spans="1:1" x14ac:dyDescent="0.25">
      <c r="A11246">
        <v>345.56744954027403</v>
      </c>
    </row>
    <row r="11247" spans="1:1" x14ac:dyDescent="0.25">
      <c r="A11247">
        <v>345.60145573810502</v>
      </c>
    </row>
    <row r="11248" spans="1:1" x14ac:dyDescent="0.25">
      <c r="A11248">
        <v>345.60441535496699</v>
      </c>
    </row>
    <row r="11249" spans="1:1" x14ac:dyDescent="0.25">
      <c r="A11249">
        <v>345.67725415086602</v>
      </c>
    </row>
    <row r="11250" spans="1:1" x14ac:dyDescent="0.25">
      <c r="A11250">
        <v>345.71723307382501</v>
      </c>
    </row>
    <row r="11251" spans="1:1" x14ac:dyDescent="0.25">
      <c r="A11251">
        <v>345.75585598262501</v>
      </c>
    </row>
    <row r="11252" spans="1:1" x14ac:dyDescent="0.25">
      <c r="A11252">
        <v>345.76381263260299</v>
      </c>
    </row>
    <row r="11253" spans="1:1" x14ac:dyDescent="0.25">
      <c r="A11253">
        <v>345.83580619670897</v>
      </c>
    </row>
    <row r="11254" spans="1:1" x14ac:dyDescent="0.25">
      <c r="A11254">
        <v>345.87978481595798</v>
      </c>
    </row>
    <row r="11255" spans="1:1" x14ac:dyDescent="0.25">
      <c r="A11255">
        <v>345.92229401165798</v>
      </c>
    </row>
    <row r="11256" spans="1:1" x14ac:dyDescent="0.25">
      <c r="A11256">
        <v>345.92398464696402</v>
      </c>
    </row>
    <row r="11257" spans="1:1" x14ac:dyDescent="0.25">
      <c r="A11257">
        <v>346.00329345238498</v>
      </c>
    </row>
    <row r="11258" spans="1:1" x14ac:dyDescent="0.25">
      <c r="A11258">
        <v>346.01126398152599</v>
      </c>
    </row>
    <row r="11259" spans="1:1" x14ac:dyDescent="0.25">
      <c r="A11259">
        <v>346.093662318626</v>
      </c>
    </row>
    <row r="11260" spans="1:1" x14ac:dyDescent="0.25">
      <c r="A11260">
        <v>346.094069364353</v>
      </c>
    </row>
    <row r="11261" spans="1:1" x14ac:dyDescent="0.25">
      <c r="A11261">
        <v>346.17810652821402</v>
      </c>
    </row>
    <row r="11262" spans="1:1" x14ac:dyDescent="0.25">
      <c r="A11262">
        <v>346.18292167969798</v>
      </c>
    </row>
    <row r="11263" spans="1:1" x14ac:dyDescent="0.25">
      <c r="A11263">
        <v>346.23120793496997</v>
      </c>
    </row>
    <row r="11264" spans="1:1" x14ac:dyDescent="0.25">
      <c r="A11264">
        <v>346.31843230908697</v>
      </c>
    </row>
    <row r="11265" spans="1:1" x14ac:dyDescent="0.25">
      <c r="A11265">
        <v>346.36546707548302</v>
      </c>
    </row>
    <row r="11266" spans="1:1" x14ac:dyDescent="0.25">
      <c r="A11266">
        <v>346.372402872404</v>
      </c>
    </row>
    <row r="11267" spans="1:1" x14ac:dyDescent="0.25">
      <c r="A11267">
        <v>346.419789354258</v>
      </c>
    </row>
    <row r="11268" spans="1:1" x14ac:dyDescent="0.25">
      <c r="A11268">
        <v>346.50681852431399</v>
      </c>
    </row>
    <row r="11269" spans="1:1" x14ac:dyDescent="0.25">
      <c r="A11269">
        <v>346.51617492590498</v>
      </c>
    </row>
    <row r="11270" spans="1:1" x14ac:dyDescent="0.25">
      <c r="A11270">
        <v>346.61172053647198</v>
      </c>
    </row>
    <row r="11271" spans="1:1" x14ac:dyDescent="0.25">
      <c r="A11271">
        <v>346.66155740334301</v>
      </c>
    </row>
    <row r="11272" spans="1:1" x14ac:dyDescent="0.25">
      <c r="A11272">
        <v>346.70870108371702</v>
      </c>
    </row>
    <row r="11273" spans="1:1" x14ac:dyDescent="0.25">
      <c r="A11273">
        <v>346.71792719975201</v>
      </c>
    </row>
    <row r="11274" spans="1:1" x14ac:dyDescent="0.25">
      <c r="A11274">
        <v>346.76561313974901</v>
      </c>
    </row>
    <row r="11275" spans="1:1" x14ac:dyDescent="0.25">
      <c r="A11275">
        <v>346.82274451380601</v>
      </c>
    </row>
    <row r="11276" spans="1:1" x14ac:dyDescent="0.25">
      <c r="A11276">
        <v>346.91905859469699</v>
      </c>
    </row>
    <row r="11277" spans="1:1" x14ac:dyDescent="0.25">
      <c r="A11277">
        <v>346.97456344928202</v>
      </c>
    </row>
    <row r="11278" spans="1:1" x14ac:dyDescent="0.25">
      <c r="A11278">
        <v>347.03070075206898</v>
      </c>
    </row>
    <row r="11279" spans="1:1" x14ac:dyDescent="0.25">
      <c r="A11279">
        <v>347.08647216876801</v>
      </c>
    </row>
    <row r="11280" spans="1:1" x14ac:dyDescent="0.25">
      <c r="A11280">
        <v>347.09622186301999</v>
      </c>
    </row>
    <row r="11281" spans="1:1" x14ac:dyDescent="0.25">
      <c r="A11281">
        <v>347.154400188669</v>
      </c>
    </row>
    <row r="11282" spans="1:1" x14ac:dyDescent="0.25">
      <c r="A11282">
        <v>347.20800543019902</v>
      </c>
    </row>
    <row r="11283" spans="1:1" x14ac:dyDescent="0.25">
      <c r="A11283">
        <v>347.32027521047303</v>
      </c>
    </row>
    <row r="11284" spans="1:1" x14ac:dyDescent="0.25">
      <c r="A11284">
        <v>347.38543346988001</v>
      </c>
    </row>
    <row r="11285" spans="1:1" x14ac:dyDescent="0.25">
      <c r="A11285">
        <v>347.44196489823599</v>
      </c>
    </row>
    <row r="11286" spans="1:1" x14ac:dyDescent="0.25">
      <c r="A11286">
        <v>347.508521887531</v>
      </c>
    </row>
    <row r="11287" spans="1:1" x14ac:dyDescent="0.25">
      <c r="A11287">
        <v>347.56806978809902</v>
      </c>
    </row>
    <row r="11288" spans="1:1" x14ac:dyDescent="0.25">
      <c r="A11288">
        <v>347.633965303808</v>
      </c>
    </row>
    <row r="11289" spans="1:1" x14ac:dyDescent="0.25">
      <c r="A11289">
        <v>347.70010990842002</v>
      </c>
    </row>
    <row r="11290" spans="1:1" x14ac:dyDescent="0.25">
      <c r="A11290">
        <v>347.760455495298</v>
      </c>
    </row>
    <row r="11291" spans="1:1" x14ac:dyDescent="0.25">
      <c r="A11291">
        <v>347.82747581620401</v>
      </c>
    </row>
    <row r="11292" spans="1:1" x14ac:dyDescent="0.25">
      <c r="A11292">
        <v>347.89977395764998</v>
      </c>
    </row>
    <row r="11293" spans="1:1" x14ac:dyDescent="0.25">
      <c r="A11293">
        <v>347.90592665085302</v>
      </c>
    </row>
    <row r="11294" spans="1:1" x14ac:dyDescent="0.25">
      <c r="A11294">
        <v>347.96924213692301</v>
      </c>
    </row>
    <row r="11295" spans="1:1" x14ac:dyDescent="0.25">
      <c r="A11295">
        <v>348.10214344400299</v>
      </c>
    </row>
    <row r="11296" spans="1:1" x14ac:dyDescent="0.25">
      <c r="A11296">
        <v>348.174790569501</v>
      </c>
    </row>
    <row r="11297" spans="1:1" x14ac:dyDescent="0.25">
      <c r="A11297">
        <v>348.25228254015599</v>
      </c>
    </row>
    <row r="11298" spans="1:1" x14ac:dyDescent="0.25">
      <c r="A11298">
        <v>348.25254428706597</v>
      </c>
    </row>
    <row r="11299" spans="1:1" x14ac:dyDescent="0.25">
      <c r="A11299">
        <v>348.39932422062202</v>
      </c>
    </row>
    <row r="11300" spans="1:1" x14ac:dyDescent="0.25">
      <c r="A11300">
        <v>348.401807371659</v>
      </c>
    </row>
    <row r="11301" spans="1:1" x14ac:dyDescent="0.25">
      <c r="A11301">
        <v>348.55319382967298</v>
      </c>
    </row>
    <row r="11302" spans="1:1" x14ac:dyDescent="0.25">
      <c r="A11302">
        <v>348.56148678212901</v>
      </c>
    </row>
    <row r="11303" spans="1:1" x14ac:dyDescent="0.25">
      <c r="A11303">
        <v>348.63560519535002</v>
      </c>
    </row>
    <row r="11304" spans="1:1" x14ac:dyDescent="0.25">
      <c r="A11304">
        <v>348.787994122263</v>
      </c>
    </row>
    <row r="11305" spans="1:1" x14ac:dyDescent="0.25">
      <c r="A11305">
        <v>348.80070815632098</v>
      </c>
    </row>
    <row r="11306" spans="1:1" x14ac:dyDescent="0.25">
      <c r="A11306">
        <v>348.88276777578699</v>
      </c>
    </row>
    <row r="11307" spans="1:1" x14ac:dyDescent="0.25">
      <c r="A11307">
        <v>349.03976860259598</v>
      </c>
    </row>
    <row r="11308" spans="1:1" x14ac:dyDescent="0.25">
      <c r="A11308">
        <v>349.05139673576298</v>
      </c>
    </row>
    <row r="11309" spans="1:1" x14ac:dyDescent="0.25">
      <c r="A11309">
        <v>349.13660044181</v>
      </c>
    </row>
    <row r="11310" spans="1:1" x14ac:dyDescent="0.25">
      <c r="A11310">
        <v>349.22042298892802</v>
      </c>
    </row>
    <row r="11311" spans="1:1" x14ac:dyDescent="0.25">
      <c r="A11311">
        <v>349.30796191340801</v>
      </c>
    </row>
    <row r="11312" spans="1:1" x14ac:dyDescent="0.25">
      <c r="A11312">
        <v>349.400199378683</v>
      </c>
    </row>
    <row r="11313" spans="1:1" x14ac:dyDescent="0.25">
      <c r="A11313">
        <v>349.49142170595002</v>
      </c>
    </row>
    <row r="11314" spans="1:1" x14ac:dyDescent="0.25">
      <c r="A11314">
        <v>349.67708464591198</v>
      </c>
    </row>
    <row r="11315" spans="1:1" x14ac:dyDescent="0.25">
      <c r="A11315">
        <v>349.76819097442001</v>
      </c>
    </row>
    <row r="11316" spans="1:1" x14ac:dyDescent="0.25">
      <c r="A11316">
        <v>349.86663613438202</v>
      </c>
    </row>
    <row r="11317" spans="1:1" x14ac:dyDescent="0.25">
      <c r="A11317">
        <v>349.88140975273302</v>
      </c>
    </row>
    <row r="11318" spans="1:1" x14ac:dyDescent="0.25">
      <c r="A11318">
        <v>350.06521579789103</v>
      </c>
    </row>
    <row r="11319" spans="1:1" x14ac:dyDescent="0.25">
      <c r="A11319">
        <v>350.07549775689</v>
      </c>
    </row>
    <row r="11320" spans="1:1" x14ac:dyDescent="0.25">
      <c r="A11320">
        <v>350.18391015579499</v>
      </c>
    </row>
    <row r="11321" spans="1:1" x14ac:dyDescent="0.25">
      <c r="A11321">
        <v>350.38032211991299</v>
      </c>
    </row>
    <row r="11322" spans="1:1" x14ac:dyDescent="0.25">
      <c r="A11322">
        <v>350.48703403069197</v>
      </c>
    </row>
    <row r="11323" spans="1:1" x14ac:dyDescent="0.25">
      <c r="A11323">
        <v>350.503625440924</v>
      </c>
    </row>
    <row r="11324" spans="1:1" x14ac:dyDescent="0.25">
      <c r="A11324">
        <v>350.60795419216203</v>
      </c>
    </row>
    <row r="11325" spans="1:1" x14ac:dyDescent="0.25">
      <c r="A11325">
        <v>350.71981214366201</v>
      </c>
    </row>
    <row r="11326" spans="1:1" x14ac:dyDescent="0.25">
      <c r="A11326">
        <v>350.94571981341301</v>
      </c>
    </row>
    <row r="11327" spans="1:1" x14ac:dyDescent="0.25">
      <c r="A11327">
        <v>351.05719856115701</v>
      </c>
    </row>
    <row r="11328" spans="1:1" x14ac:dyDescent="0.25">
      <c r="A11328">
        <v>351.17702438534201</v>
      </c>
    </row>
    <row r="11329" spans="1:1" x14ac:dyDescent="0.25">
      <c r="A11329">
        <v>351.18750176652799</v>
      </c>
    </row>
    <row r="11330" spans="1:1" x14ac:dyDescent="0.25">
      <c r="A11330">
        <v>351.315583520975</v>
      </c>
    </row>
    <row r="11331" spans="1:1" x14ac:dyDescent="0.25">
      <c r="A11331">
        <v>351.435009116846</v>
      </c>
    </row>
    <row r="11332" spans="1:1" x14ac:dyDescent="0.25">
      <c r="A11332">
        <v>351.67816685371997</v>
      </c>
    </row>
    <row r="11333" spans="1:1" x14ac:dyDescent="0.25">
      <c r="A11333">
        <v>351.69683736573597</v>
      </c>
    </row>
    <row r="11334" spans="1:1" x14ac:dyDescent="0.25">
      <c r="A11334">
        <v>351.941945179215</v>
      </c>
    </row>
    <row r="11335" spans="1:1" x14ac:dyDescent="0.25">
      <c r="A11335">
        <v>351.96113684716602</v>
      </c>
    </row>
    <row r="11336" spans="1:1" x14ac:dyDescent="0.25">
      <c r="A11336">
        <v>352.21720076283401</v>
      </c>
    </row>
    <row r="11337" spans="1:1" x14ac:dyDescent="0.25">
      <c r="A11337">
        <v>352.36046419602599</v>
      </c>
    </row>
    <row r="11338" spans="1:1" x14ac:dyDescent="0.25">
      <c r="A11338">
        <v>352.50974873065297</v>
      </c>
    </row>
    <row r="11339" spans="1:1" x14ac:dyDescent="0.25">
      <c r="A11339">
        <v>352.52262776867798</v>
      </c>
    </row>
    <row r="11340" spans="1:1" x14ac:dyDescent="0.25">
      <c r="A11340">
        <v>352.66959579275999</v>
      </c>
    </row>
    <row r="11341" spans="1:1" x14ac:dyDescent="0.25">
      <c r="A11341">
        <v>352.82017946231201</v>
      </c>
    </row>
    <row r="11342" spans="1:1" x14ac:dyDescent="0.25">
      <c r="A11342">
        <v>352.96512007084101</v>
      </c>
    </row>
    <row r="11343" spans="1:1" x14ac:dyDescent="0.25">
      <c r="A11343">
        <v>353.26511459036499</v>
      </c>
    </row>
    <row r="11344" spans="1:1" x14ac:dyDescent="0.25">
      <c r="A11344">
        <v>353.43385861411502</v>
      </c>
    </row>
    <row r="11345" spans="1:1" x14ac:dyDescent="0.25">
      <c r="A11345">
        <v>353.44894303536699</v>
      </c>
    </row>
    <row r="11346" spans="1:1" x14ac:dyDescent="0.25">
      <c r="A11346">
        <v>353.60534995273701</v>
      </c>
    </row>
    <row r="11347" spans="1:1" x14ac:dyDescent="0.25">
      <c r="A11347">
        <v>353.77394129053602</v>
      </c>
    </row>
    <row r="11348" spans="1:1" x14ac:dyDescent="0.25">
      <c r="A11348">
        <v>354.107132765448</v>
      </c>
    </row>
    <row r="11349" spans="1:1" x14ac:dyDescent="0.25">
      <c r="A11349">
        <v>354.12204047717802</v>
      </c>
    </row>
    <row r="11350" spans="1:1" x14ac:dyDescent="0.25">
      <c r="A11350">
        <v>354.306623013859</v>
      </c>
    </row>
    <row r="11351" spans="1:1" x14ac:dyDescent="0.25">
      <c r="A11351">
        <v>354.658744684505</v>
      </c>
    </row>
    <row r="11352" spans="1:1" x14ac:dyDescent="0.25">
      <c r="A11352">
        <v>354.675710914597</v>
      </c>
    </row>
    <row r="11353" spans="1:1" x14ac:dyDescent="0.25">
      <c r="A11353">
        <v>355.04284718867899</v>
      </c>
    </row>
    <row r="11354" spans="1:1" x14ac:dyDescent="0.25">
      <c r="A11354">
        <v>355.240433968731</v>
      </c>
    </row>
    <row r="11355" spans="1:1" x14ac:dyDescent="0.25">
      <c r="A11355">
        <v>355.250502402667</v>
      </c>
    </row>
    <row r="11356" spans="1:1" x14ac:dyDescent="0.25">
      <c r="A11356">
        <v>355.461284309902</v>
      </c>
    </row>
    <row r="11357" spans="1:1" x14ac:dyDescent="0.25">
      <c r="A11357">
        <v>355.66723765631798</v>
      </c>
    </row>
    <row r="11358" spans="1:1" x14ac:dyDescent="0.25">
      <c r="A11358">
        <v>356.07594866046497</v>
      </c>
    </row>
    <row r="11359" spans="1:1" x14ac:dyDescent="0.25">
      <c r="A11359">
        <v>356.09336774942199</v>
      </c>
    </row>
    <row r="11360" spans="1:1" x14ac:dyDescent="0.25">
      <c r="A11360">
        <v>356.521172114499</v>
      </c>
    </row>
    <row r="11361" spans="1:1" x14ac:dyDescent="0.25">
      <c r="A11361">
        <v>356.53277387199699</v>
      </c>
    </row>
    <row r="11362" spans="1:1" x14ac:dyDescent="0.25">
      <c r="A11362">
        <v>356.76340323978002</v>
      </c>
    </row>
    <row r="11363" spans="1:1" x14ac:dyDescent="0.25">
      <c r="A11363">
        <v>357.00617421941598</v>
      </c>
    </row>
    <row r="11364" spans="1:1" x14ac:dyDescent="0.25">
      <c r="A11364">
        <v>357.47360186913102</v>
      </c>
    </row>
    <row r="11365" spans="1:1" x14ac:dyDescent="0.25">
      <c r="A11365">
        <v>357.49436993725601</v>
      </c>
    </row>
    <row r="11366" spans="1:1" x14ac:dyDescent="0.25">
      <c r="A11366">
        <v>357.97438238143502</v>
      </c>
    </row>
    <row r="11367" spans="1:1" x14ac:dyDescent="0.25">
      <c r="A11367">
        <v>357.99632633364098</v>
      </c>
    </row>
    <row r="11368" spans="1:1" x14ac:dyDescent="0.25">
      <c r="A11368">
        <v>358.51770013553198</v>
      </c>
    </row>
    <row r="11369" spans="1:1" x14ac:dyDescent="0.25">
      <c r="A11369">
        <v>358.79570747390397</v>
      </c>
    </row>
    <row r="11370" spans="1:1" x14ac:dyDescent="0.25">
      <c r="A11370">
        <v>358.81952780562199</v>
      </c>
    </row>
    <row r="11371" spans="1:1" x14ac:dyDescent="0.25">
      <c r="A11371">
        <v>359.09377443048101</v>
      </c>
    </row>
    <row r="11372" spans="1:1" x14ac:dyDescent="0.25">
      <c r="A11372">
        <v>359.66634811568099</v>
      </c>
    </row>
    <row r="11373" spans="1:1" x14ac:dyDescent="0.25">
      <c r="A11373">
        <v>359.96317662121402</v>
      </c>
    </row>
    <row r="11374" spans="1:1" x14ac:dyDescent="0.25">
      <c r="A11374">
        <v>359.99959599726702</v>
      </c>
    </row>
    <row r="11375" spans="1:1" x14ac:dyDescent="0.25">
      <c r="A11375">
        <v>0.60696421995786398</v>
      </c>
    </row>
    <row r="11376" spans="1:1" x14ac:dyDescent="0.25">
      <c r="A11376">
        <v>0.92675067596137795</v>
      </c>
    </row>
    <row r="11377" spans="1:1" x14ac:dyDescent="0.25">
      <c r="A11377">
        <v>0.95347579288223805</v>
      </c>
    </row>
    <row r="11378" spans="1:1" x14ac:dyDescent="0.25">
      <c r="A11378">
        <v>1.6197278847215399</v>
      </c>
    </row>
    <row r="11379" spans="1:1" x14ac:dyDescent="0.25">
      <c r="A11379">
        <v>1.9781382280412501</v>
      </c>
    </row>
    <row r="11380" spans="1:1" x14ac:dyDescent="0.25">
      <c r="A11380">
        <v>2.3427013533478802</v>
      </c>
    </row>
    <row r="11381" spans="1:1" x14ac:dyDescent="0.25">
      <c r="A11381">
        <v>2.7177788508262699</v>
      </c>
    </row>
    <row r="11382" spans="1:1" x14ac:dyDescent="0.25">
      <c r="A11382">
        <v>3.1043560892201398</v>
      </c>
    </row>
    <row r="11383" spans="1:1" x14ac:dyDescent="0.25">
      <c r="A11383">
        <v>3.12453179631347</v>
      </c>
    </row>
    <row r="11384" spans="1:1" x14ac:dyDescent="0.25">
      <c r="A11384">
        <v>3.5320939395758</v>
      </c>
    </row>
    <row r="11385" spans="1:1" x14ac:dyDescent="0.25">
      <c r="A11385">
        <v>4.3118878252031001</v>
      </c>
    </row>
    <row r="11386" spans="1:1" x14ac:dyDescent="0.25">
      <c r="A11386">
        <v>4.7422832264474204</v>
      </c>
    </row>
    <row r="11387" spans="1:1" x14ac:dyDescent="0.25">
      <c r="A11387">
        <v>4.7876215990822502</v>
      </c>
    </row>
    <row r="11388" spans="1:1" x14ac:dyDescent="0.25">
      <c r="A11388">
        <v>5.2296858049034496</v>
      </c>
    </row>
    <row r="11389" spans="1:1" x14ac:dyDescent="0.25">
      <c r="A11389">
        <v>5.6856370155592204</v>
      </c>
    </row>
    <row r="11390" spans="1:1" x14ac:dyDescent="0.25">
      <c r="A11390">
        <v>6.5838424627616803</v>
      </c>
    </row>
    <row r="11391" spans="1:1" x14ac:dyDescent="0.25">
      <c r="A11391">
        <v>7.0921133663543001</v>
      </c>
    </row>
    <row r="11392" spans="1:1" x14ac:dyDescent="0.25">
      <c r="A11392">
        <v>7.5899222213155104</v>
      </c>
    </row>
    <row r="11393" spans="1:1" x14ac:dyDescent="0.25">
      <c r="A11393">
        <v>8.1285593770716407</v>
      </c>
    </row>
    <row r="11394" spans="1:1" x14ac:dyDescent="0.25">
      <c r="A11394">
        <v>8.6550903240151307</v>
      </c>
    </row>
    <row r="11395" spans="1:1" x14ac:dyDescent="0.25">
      <c r="A11395">
        <v>9.2148403595820394</v>
      </c>
    </row>
    <row r="11396" spans="1:1" x14ac:dyDescent="0.25">
      <c r="A11396">
        <v>9.8040998770816401</v>
      </c>
    </row>
    <row r="11397" spans="1:1" x14ac:dyDescent="0.25">
      <c r="A11397">
        <v>10.395382942336401</v>
      </c>
    </row>
    <row r="11398" spans="1:1" x14ac:dyDescent="0.25">
      <c r="A11398">
        <v>10.9937855004732</v>
      </c>
    </row>
    <row r="11399" spans="1:1" x14ac:dyDescent="0.25">
      <c r="A11399">
        <v>11.0596631021125</v>
      </c>
    </row>
    <row r="11400" spans="1:1" x14ac:dyDescent="0.25">
      <c r="A11400">
        <v>11.674011230459399</v>
      </c>
    </row>
    <row r="11401" spans="1:1" x14ac:dyDescent="0.25">
      <c r="A11401">
        <v>12.9573138458051</v>
      </c>
    </row>
    <row r="11402" spans="1:1" x14ac:dyDescent="0.25">
      <c r="A11402">
        <v>13.6316668437539</v>
      </c>
    </row>
    <row r="11403" spans="1:1" x14ac:dyDescent="0.25">
      <c r="A11403">
        <v>14.3635240722266</v>
      </c>
    </row>
    <row r="11404" spans="1:1" x14ac:dyDescent="0.25">
      <c r="A11404">
        <v>14.409074024347399</v>
      </c>
    </row>
    <row r="11405" spans="1:1" x14ac:dyDescent="0.25">
      <c r="A11405">
        <v>15.8434315264809</v>
      </c>
    </row>
    <row r="11406" spans="1:1" x14ac:dyDescent="0.25">
      <c r="A11406">
        <v>16.644016222875401</v>
      </c>
    </row>
    <row r="11407" spans="1:1" x14ac:dyDescent="0.25">
      <c r="A11407">
        <v>17.439732138582801</v>
      </c>
    </row>
    <row r="11408" spans="1:1" x14ac:dyDescent="0.25">
      <c r="A11408">
        <v>17.5251750438294</v>
      </c>
    </row>
    <row r="11409" spans="1:1" x14ac:dyDescent="0.25">
      <c r="A11409">
        <v>18.363238483707701</v>
      </c>
    </row>
    <row r="11410" spans="1:1" x14ac:dyDescent="0.25">
      <c r="A11410">
        <v>19.228739447031199</v>
      </c>
    </row>
    <row r="11411" spans="1:1" x14ac:dyDescent="0.25">
      <c r="A11411">
        <v>20.971622021981499</v>
      </c>
    </row>
    <row r="11412" spans="1:1" x14ac:dyDescent="0.25">
      <c r="A11412">
        <v>21.0463599201947</v>
      </c>
    </row>
    <row r="11413" spans="1:1" x14ac:dyDescent="0.25">
      <c r="A11413">
        <v>22.890472142647798</v>
      </c>
    </row>
    <row r="11414" spans="1:1" x14ac:dyDescent="0.25">
      <c r="A11414">
        <v>22.9695104204541</v>
      </c>
    </row>
    <row r="11415" spans="1:1" x14ac:dyDescent="0.25">
      <c r="A11415">
        <v>24.007033674699699</v>
      </c>
    </row>
    <row r="11416" spans="1:1" x14ac:dyDescent="0.25">
      <c r="A11416">
        <v>25.056242029850502</v>
      </c>
    </row>
    <row r="11417" spans="1:1" x14ac:dyDescent="0.25">
      <c r="A11417">
        <v>26.120903586781701</v>
      </c>
    </row>
    <row r="11418" spans="1:1" x14ac:dyDescent="0.25">
      <c r="A11418">
        <v>27.258902592398901</v>
      </c>
    </row>
    <row r="11419" spans="1:1" x14ac:dyDescent="0.25">
      <c r="A11419">
        <v>29.507659233704601</v>
      </c>
    </row>
    <row r="11420" spans="1:1" x14ac:dyDescent="0.25">
      <c r="A11420">
        <v>30.728635877611399</v>
      </c>
    </row>
    <row r="11421" spans="1:1" x14ac:dyDescent="0.25">
      <c r="A11421">
        <v>31.997784897955</v>
      </c>
    </row>
    <row r="11422" spans="1:1" x14ac:dyDescent="0.25">
      <c r="A11422">
        <v>33.296979118152997</v>
      </c>
    </row>
    <row r="11423" spans="1:1" x14ac:dyDescent="0.25">
      <c r="A11423">
        <v>33.386736255571698</v>
      </c>
    </row>
    <row r="11424" spans="1:1" x14ac:dyDescent="0.25">
      <c r="A11424">
        <v>35.992198722230803</v>
      </c>
    </row>
    <row r="11425" spans="1:1" x14ac:dyDescent="0.25">
      <c r="A11425">
        <v>36.129929390031798</v>
      </c>
    </row>
    <row r="11426" spans="1:1" x14ac:dyDescent="0.25">
      <c r="A11426">
        <v>37.545443371792999</v>
      </c>
    </row>
    <row r="11427" spans="1:1" x14ac:dyDescent="0.25">
      <c r="A11427">
        <v>38.974636955335598</v>
      </c>
    </row>
    <row r="11428" spans="1:1" x14ac:dyDescent="0.25">
      <c r="A11428">
        <v>40.467434717772697</v>
      </c>
    </row>
    <row r="11429" spans="1:1" x14ac:dyDescent="0.25">
      <c r="A11429">
        <v>43.450773655204401</v>
      </c>
    </row>
    <row r="11430" spans="1:1" x14ac:dyDescent="0.25">
      <c r="A11430">
        <v>45.047013257382098</v>
      </c>
    </row>
    <row r="11431" spans="1:1" x14ac:dyDescent="0.25">
      <c r="A11431">
        <v>46.682419700001603</v>
      </c>
    </row>
    <row r="11432" spans="1:1" x14ac:dyDescent="0.25">
      <c r="A11432">
        <v>48.323941496209102</v>
      </c>
    </row>
    <row r="11433" spans="1:1" x14ac:dyDescent="0.25">
      <c r="A11433">
        <v>48.4616028730482</v>
      </c>
    </row>
    <row r="11434" spans="1:1" x14ac:dyDescent="0.25">
      <c r="A11434">
        <v>51.7526861901732</v>
      </c>
    </row>
    <row r="11435" spans="1:1" x14ac:dyDescent="0.25">
      <c r="A11435">
        <v>51.873227133477698</v>
      </c>
    </row>
    <row r="11436" spans="1:1" x14ac:dyDescent="0.25">
      <c r="A11436">
        <v>53.6156777602679</v>
      </c>
    </row>
    <row r="11437" spans="1:1" x14ac:dyDescent="0.25">
      <c r="A11437">
        <v>57.019901794862399</v>
      </c>
    </row>
    <row r="11438" spans="1:1" x14ac:dyDescent="0.25">
      <c r="A11438">
        <v>57.172386232994</v>
      </c>
    </row>
    <row r="11439" spans="1:1" x14ac:dyDescent="0.25">
      <c r="A11439">
        <v>58.9616321250056</v>
      </c>
    </row>
    <row r="11440" spans="1:1" x14ac:dyDescent="0.25">
      <c r="A11440">
        <v>60.772086082688197</v>
      </c>
    </row>
    <row r="11441" spans="1:1" x14ac:dyDescent="0.25">
      <c r="A11441">
        <v>64.2624253819166</v>
      </c>
    </row>
    <row r="11442" spans="1:1" x14ac:dyDescent="0.25">
      <c r="A11442">
        <v>66.11176433544</v>
      </c>
    </row>
    <row r="11443" spans="1:1" x14ac:dyDescent="0.25">
      <c r="A11443">
        <v>66.267236838086703</v>
      </c>
    </row>
    <row r="11444" spans="1:1" x14ac:dyDescent="0.25">
      <c r="A11444">
        <v>69.735572086665101</v>
      </c>
    </row>
    <row r="11445" spans="1:1" x14ac:dyDescent="0.25">
      <c r="A11445">
        <v>71.558808409310004</v>
      </c>
    </row>
    <row r="11446" spans="1:1" x14ac:dyDescent="0.25">
      <c r="A11446">
        <v>71.692456191639096</v>
      </c>
    </row>
    <row r="11447" spans="1:1" x14ac:dyDescent="0.25">
      <c r="A11447">
        <v>75.112802771433195</v>
      </c>
    </row>
    <row r="11448" spans="1:1" x14ac:dyDescent="0.25">
      <c r="A11448">
        <v>75.259635151617104</v>
      </c>
    </row>
    <row r="11449" spans="1:1" x14ac:dyDescent="0.25">
      <c r="A11449">
        <v>77.014148432734203</v>
      </c>
    </row>
    <row r="11450" spans="1:1" x14ac:dyDescent="0.25">
      <c r="A11450">
        <v>78.757020578770806</v>
      </c>
    </row>
    <row r="11451" spans="1:1" x14ac:dyDescent="0.25">
      <c r="A11451">
        <v>81.981719731602197</v>
      </c>
    </row>
    <row r="11452" spans="1:1" x14ac:dyDescent="0.25">
      <c r="A11452">
        <v>83.645658877018803</v>
      </c>
    </row>
    <row r="11453" spans="1:1" x14ac:dyDescent="0.25">
      <c r="A11453">
        <v>83.788363171472298</v>
      </c>
    </row>
    <row r="11454" spans="1:1" x14ac:dyDescent="0.25">
      <c r="A11454">
        <v>86.836285381937202</v>
      </c>
    </row>
    <row r="11455" spans="1:1" x14ac:dyDescent="0.25">
      <c r="A11455">
        <v>88.389133634611895</v>
      </c>
    </row>
    <row r="11456" spans="1:1" x14ac:dyDescent="0.25">
      <c r="A11456">
        <v>88.533738620234402</v>
      </c>
    </row>
    <row r="11457" spans="1:1" x14ac:dyDescent="0.25">
      <c r="A11457">
        <v>90.026546502034194</v>
      </c>
    </row>
    <row r="11458" spans="1:1" x14ac:dyDescent="0.25">
      <c r="A11458">
        <v>91.499552758607095</v>
      </c>
    </row>
    <row r="11459" spans="1:1" x14ac:dyDescent="0.25">
      <c r="A11459">
        <v>94.213244542222199</v>
      </c>
    </row>
    <row r="11460" spans="1:1" x14ac:dyDescent="0.25">
      <c r="A11460">
        <v>94.330031196875296</v>
      </c>
    </row>
    <row r="11461" spans="1:1" x14ac:dyDescent="0.25">
      <c r="A11461">
        <v>96.909496815799898</v>
      </c>
    </row>
    <row r="11462" spans="1:1" x14ac:dyDescent="0.25">
      <c r="A11462">
        <v>97.021437982279494</v>
      </c>
    </row>
    <row r="11463" spans="1:1" x14ac:dyDescent="0.25">
      <c r="A11463">
        <v>99.435354972249201</v>
      </c>
    </row>
    <row r="11464" spans="1:1" x14ac:dyDescent="0.25">
      <c r="A11464">
        <v>99.550075886556499</v>
      </c>
    </row>
    <row r="11465" spans="1:1" x14ac:dyDescent="0.25">
      <c r="A11465">
        <v>100.759523384909</v>
      </c>
    </row>
    <row r="11466" spans="1:1" x14ac:dyDescent="0.25">
      <c r="A11466">
        <v>101.919787062276</v>
      </c>
    </row>
    <row r="11467" spans="1:1" x14ac:dyDescent="0.25">
      <c r="A11467">
        <v>103.059863411241</v>
      </c>
    </row>
    <row r="11468" spans="1:1" x14ac:dyDescent="0.25">
      <c r="A11468">
        <v>105.140778599309</v>
      </c>
    </row>
    <row r="11469" spans="1:1" x14ac:dyDescent="0.25">
      <c r="A11469">
        <v>105.229668157087</v>
      </c>
    </row>
    <row r="11470" spans="1:1" x14ac:dyDescent="0.25">
      <c r="A11470">
        <v>106.265962008435</v>
      </c>
    </row>
    <row r="11471" spans="1:1" x14ac:dyDescent="0.25">
      <c r="A11471">
        <v>108.147478890272</v>
      </c>
    </row>
    <row r="11472" spans="1:1" x14ac:dyDescent="0.25">
      <c r="A11472">
        <v>109.0967512085</v>
      </c>
    </row>
    <row r="11473" spans="1:1" x14ac:dyDescent="0.25">
      <c r="A11473">
        <v>109.17415022690901</v>
      </c>
    </row>
    <row r="11474" spans="1:1" x14ac:dyDescent="0.25">
      <c r="A11474">
        <v>110.085696131506</v>
      </c>
    </row>
    <row r="11475" spans="1:1" x14ac:dyDescent="0.25">
      <c r="A11475">
        <v>111.746774652621</v>
      </c>
    </row>
    <row r="11476" spans="1:1" x14ac:dyDescent="0.25">
      <c r="A11476">
        <v>111.828557565292</v>
      </c>
    </row>
    <row r="11477" spans="1:1" x14ac:dyDescent="0.25">
      <c r="A11477">
        <v>113.387321957487</v>
      </c>
    </row>
    <row r="11478" spans="1:1" x14ac:dyDescent="0.25">
      <c r="A11478">
        <v>113.458273248483</v>
      </c>
    </row>
    <row r="11479" spans="1:1" x14ac:dyDescent="0.25">
      <c r="A11479">
        <v>114.231152610734</v>
      </c>
    </row>
    <row r="11480" spans="1:1" x14ac:dyDescent="0.25">
      <c r="A11480">
        <v>114.985933917076</v>
      </c>
    </row>
    <row r="11481" spans="1:1" x14ac:dyDescent="0.25">
      <c r="A11481">
        <v>116.36107178746801</v>
      </c>
    </row>
    <row r="11482" spans="1:1" x14ac:dyDescent="0.25">
      <c r="A11482">
        <v>117.050081310824</v>
      </c>
    </row>
    <row r="11483" spans="1:1" x14ac:dyDescent="0.25">
      <c r="A11483">
        <v>117.718529584547</v>
      </c>
    </row>
    <row r="11484" spans="1:1" x14ac:dyDescent="0.25">
      <c r="A11484">
        <v>118.36418096960099</v>
      </c>
    </row>
    <row r="11485" spans="1:1" x14ac:dyDescent="0.25">
      <c r="A11485">
        <v>118.991654740508</v>
      </c>
    </row>
    <row r="11486" spans="1:1" x14ac:dyDescent="0.25">
      <c r="A11486">
        <v>119.048796685038</v>
      </c>
    </row>
    <row r="11487" spans="1:1" x14ac:dyDescent="0.25">
      <c r="A11487">
        <v>120.19017895623</v>
      </c>
    </row>
    <row r="11488" spans="1:1" x14ac:dyDescent="0.25">
      <c r="A11488">
        <v>120.763803100592</v>
      </c>
    </row>
    <row r="11489" spans="1:1" x14ac:dyDescent="0.25">
      <c r="A11489">
        <v>119.588787071989</v>
      </c>
    </row>
    <row r="11490" spans="1:1" x14ac:dyDescent="0.25">
      <c r="A11490">
        <v>118.441983848494</v>
      </c>
    </row>
    <row r="11491" spans="1:1" x14ac:dyDescent="0.25">
      <c r="A11491">
        <v>118.49596438976199</v>
      </c>
    </row>
    <row r="11492" spans="1:1" x14ac:dyDescent="0.25">
      <c r="A11492">
        <v>116.24391306940799</v>
      </c>
    </row>
    <row r="11493" spans="1:1" x14ac:dyDescent="0.25">
      <c r="A11493">
        <v>116.298819464437</v>
      </c>
    </row>
    <row r="11494" spans="1:1" x14ac:dyDescent="0.25">
      <c r="A11494">
        <v>115.246622475187</v>
      </c>
    </row>
    <row r="11495" spans="1:1" x14ac:dyDescent="0.25">
      <c r="A11495">
        <v>113.16790470785099</v>
      </c>
    </row>
    <row r="11496" spans="1:1" x14ac:dyDescent="0.25">
      <c r="A11496">
        <v>112.193814179529</v>
      </c>
    </row>
    <row r="11497" spans="1:1" x14ac:dyDescent="0.25">
      <c r="A11497">
        <v>112.247684144126</v>
      </c>
    </row>
    <row r="11498" spans="1:1" x14ac:dyDescent="0.25">
      <c r="A11498">
        <v>110.332353629913</v>
      </c>
    </row>
    <row r="11499" spans="1:1" x14ac:dyDescent="0.25">
      <c r="A11499">
        <v>110.387213795713</v>
      </c>
    </row>
    <row r="11500" spans="1:1" x14ac:dyDescent="0.25">
      <c r="A11500">
        <v>109.49411165938599</v>
      </c>
    </row>
    <row r="11501" spans="1:1" x14ac:dyDescent="0.25">
      <c r="A11501">
        <v>108.626565053457</v>
      </c>
    </row>
    <row r="11502" spans="1:1" x14ac:dyDescent="0.25">
      <c r="A11502">
        <v>107.787417438587</v>
      </c>
    </row>
    <row r="11503" spans="1:1" x14ac:dyDescent="0.25">
      <c r="A11503">
        <v>106.11835119664499</v>
      </c>
    </row>
    <row r="11504" spans="1:1" x14ac:dyDescent="0.25">
      <c r="A11504">
        <v>106.169478726023</v>
      </c>
    </row>
    <row r="11505" spans="1:1" x14ac:dyDescent="0.25">
      <c r="A11505">
        <v>104.589219417219</v>
      </c>
    </row>
    <row r="11506" spans="1:1" x14ac:dyDescent="0.25">
      <c r="A11506">
        <v>104.642727213028</v>
      </c>
    </row>
    <row r="11507" spans="1:1" x14ac:dyDescent="0.25">
      <c r="A11507">
        <v>103.14559018827801</v>
      </c>
    </row>
    <row r="11508" spans="1:1" x14ac:dyDescent="0.25">
      <c r="A11508">
        <v>102.452505632678</v>
      </c>
    </row>
    <row r="11509" spans="1:1" x14ac:dyDescent="0.25">
      <c r="A11509">
        <v>102.500610412835</v>
      </c>
    </row>
    <row r="11510" spans="1:1" x14ac:dyDescent="0.25">
      <c r="A11510">
        <v>101.82433710003799</v>
      </c>
    </row>
    <row r="11511" spans="1:1" x14ac:dyDescent="0.25">
      <c r="A11511">
        <v>101.169716566104</v>
      </c>
    </row>
    <row r="11512" spans="1:1" x14ac:dyDescent="0.25">
      <c r="A11512">
        <v>100.537294582019</v>
      </c>
    </row>
    <row r="11513" spans="1:1" x14ac:dyDescent="0.25">
      <c r="A11513">
        <v>99.912981359401499</v>
      </c>
    </row>
    <row r="11514" spans="1:1" x14ac:dyDescent="0.25">
      <c r="A11514">
        <v>99.309551976896699</v>
      </c>
    </row>
    <row r="11515" spans="1:1" x14ac:dyDescent="0.25">
      <c r="A11515">
        <v>98.724641208318303</v>
      </c>
    </row>
    <row r="11516" spans="1:1" x14ac:dyDescent="0.25">
      <c r="A11516">
        <v>97.5495251507094</v>
      </c>
    </row>
    <row r="11517" spans="1:1" x14ac:dyDescent="0.25">
      <c r="A11517">
        <v>97.596811582613796</v>
      </c>
    </row>
    <row r="11518" spans="1:1" x14ac:dyDescent="0.25">
      <c r="A11518">
        <v>97.051506704148807</v>
      </c>
    </row>
    <row r="11519" spans="1:1" x14ac:dyDescent="0.25">
      <c r="A11519">
        <v>96.525080692196596</v>
      </c>
    </row>
    <row r="11520" spans="1:1" x14ac:dyDescent="0.25">
      <c r="A11520">
        <v>96.007289388493902</v>
      </c>
    </row>
    <row r="11521" spans="1:1" x14ac:dyDescent="0.25">
      <c r="A11521">
        <v>95.507598028752895</v>
      </c>
    </row>
    <row r="11522" spans="1:1" x14ac:dyDescent="0.25">
      <c r="A11522">
        <v>94.498809591219597</v>
      </c>
    </row>
    <row r="11523" spans="1:1" x14ac:dyDescent="0.25">
      <c r="A11523">
        <v>94.0374069125549</v>
      </c>
    </row>
    <row r="11524" spans="1:1" x14ac:dyDescent="0.25">
      <c r="A11524">
        <v>93.583269850248399</v>
      </c>
    </row>
    <row r="11525" spans="1:1" x14ac:dyDescent="0.25">
      <c r="A11525">
        <v>93.139972152111895</v>
      </c>
    </row>
    <row r="11526" spans="1:1" x14ac:dyDescent="0.25">
      <c r="A11526">
        <v>92.707397241431295</v>
      </c>
    </row>
    <row r="11527" spans="1:1" x14ac:dyDescent="0.25">
      <c r="A11527">
        <v>92.282528262916202</v>
      </c>
    </row>
    <row r="11528" spans="1:1" x14ac:dyDescent="0.25">
      <c r="A11528">
        <v>92.317780386864598</v>
      </c>
    </row>
    <row r="11529" spans="1:1" x14ac:dyDescent="0.25">
      <c r="A11529">
        <v>91.4697858244092</v>
      </c>
    </row>
    <row r="11530" spans="1:1" x14ac:dyDescent="0.25">
      <c r="A11530">
        <v>91.077067772397896</v>
      </c>
    </row>
    <row r="11531" spans="1:1" x14ac:dyDescent="0.25">
      <c r="A11531">
        <v>91.114464682044101</v>
      </c>
    </row>
    <row r="11532" spans="1:1" x14ac:dyDescent="0.25">
      <c r="A11532">
        <v>90.318931912141096</v>
      </c>
    </row>
    <row r="11533" spans="1:1" x14ac:dyDescent="0.25">
      <c r="A11533">
        <v>89.953617274927396</v>
      </c>
    </row>
    <row r="11534" spans="1:1" x14ac:dyDescent="0.25">
      <c r="A11534">
        <v>89.986186269918804</v>
      </c>
    </row>
    <row r="11535" spans="1:1" x14ac:dyDescent="0.25">
      <c r="A11535">
        <v>89.249492096272206</v>
      </c>
    </row>
    <row r="11536" spans="1:1" x14ac:dyDescent="0.25">
      <c r="A11536">
        <v>88.904802828564499</v>
      </c>
    </row>
    <row r="11537" spans="1:1" x14ac:dyDescent="0.25">
      <c r="A11537">
        <v>88.571052980890002</v>
      </c>
    </row>
    <row r="11538" spans="1:1" x14ac:dyDescent="0.25">
      <c r="A11538">
        <v>88.600471321408307</v>
      </c>
    </row>
    <row r="11539" spans="1:1" x14ac:dyDescent="0.25">
      <c r="A11539">
        <v>87.925909873997398</v>
      </c>
    </row>
    <row r="11540" spans="1:1" x14ac:dyDescent="0.25">
      <c r="A11540">
        <v>87.606990867697505</v>
      </c>
    </row>
    <row r="11541" spans="1:1" x14ac:dyDescent="0.25">
      <c r="A11541">
        <v>87.303885762663398</v>
      </c>
    </row>
    <row r="11542" spans="1:1" x14ac:dyDescent="0.25">
      <c r="A11542">
        <v>87.330312956464695</v>
      </c>
    </row>
    <row r="11543" spans="1:1" x14ac:dyDescent="0.25">
      <c r="A11543">
        <v>86.711259077317706</v>
      </c>
    </row>
    <row r="11544" spans="1:1" x14ac:dyDescent="0.25">
      <c r="A11544">
        <v>86.422990772450405</v>
      </c>
    </row>
    <row r="11545" spans="1:1" x14ac:dyDescent="0.25">
      <c r="A11545">
        <v>86.449357681987607</v>
      </c>
    </row>
    <row r="11546" spans="1:1" x14ac:dyDescent="0.25">
      <c r="A11546">
        <v>86.167886468720894</v>
      </c>
    </row>
    <row r="11547" spans="1:1" x14ac:dyDescent="0.25">
      <c r="A11547">
        <v>85.888025728422605</v>
      </c>
    </row>
    <row r="11548" spans="1:1" x14ac:dyDescent="0.25">
      <c r="A11548">
        <v>85.326248580439596</v>
      </c>
    </row>
    <row r="11549" spans="1:1" x14ac:dyDescent="0.25">
      <c r="A11549">
        <v>85.348771228269996</v>
      </c>
    </row>
    <row r="11550" spans="1:1" x14ac:dyDescent="0.25">
      <c r="A11550">
        <v>84.807256571182606</v>
      </c>
    </row>
    <row r="11551" spans="1:1" x14ac:dyDescent="0.25">
      <c r="A11551">
        <v>84.556972616840696</v>
      </c>
    </row>
    <row r="11552" spans="1:1" x14ac:dyDescent="0.25">
      <c r="A11552">
        <v>84.311121268416699</v>
      </c>
    </row>
    <row r="11553" spans="1:1" x14ac:dyDescent="0.25">
      <c r="A11553">
        <v>84.333751076933197</v>
      </c>
    </row>
    <row r="11554" spans="1:1" x14ac:dyDescent="0.25">
      <c r="A11554">
        <v>83.832231047135807</v>
      </c>
    </row>
    <row r="11555" spans="1:1" x14ac:dyDescent="0.25">
      <c r="A11555">
        <v>83.599173945834806</v>
      </c>
    </row>
    <row r="11556" spans="1:1" x14ac:dyDescent="0.25">
      <c r="A11556">
        <v>83.622911481297095</v>
      </c>
    </row>
    <row r="11557" spans="1:1" x14ac:dyDescent="0.25">
      <c r="A11557">
        <v>83.151187213354405</v>
      </c>
    </row>
    <row r="11558" spans="1:1" x14ac:dyDescent="0.25">
      <c r="A11558">
        <v>82.928017476937995</v>
      </c>
    </row>
    <row r="11559" spans="1:1" x14ac:dyDescent="0.25">
      <c r="A11559">
        <v>82.715457238745302</v>
      </c>
    </row>
    <row r="11560" spans="1:1" x14ac:dyDescent="0.25">
      <c r="A11560">
        <v>82.732915278870607</v>
      </c>
    </row>
    <row r="11561" spans="1:1" x14ac:dyDescent="0.25">
      <c r="A11561">
        <v>82.292984024151195</v>
      </c>
    </row>
    <row r="11562" spans="1:1" x14ac:dyDescent="0.25">
      <c r="A11562">
        <v>82.311223470835102</v>
      </c>
    </row>
    <row r="11563" spans="1:1" x14ac:dyDescent="0.25">
      <c r="A11563">
        <v>81.886760056095099</v>
      </c>
    </row>
    <row r="11564" spans="1:1" x14ac:dyDescent="0.25">
      <c r="A11564">
        <v>81.689546824653704</v>
      </c>
    </row>
    <row r="11565" spans="1:1" x14ac:dyDescent="0.25">
      <c r="A11565">
        <v>81.710809311039398</v>
      </c>
    </row>
    <row r="11566" spans="1:1" x14ac:dyDescent="0.25">
      <c r="A11566">
        <v>81.516381742163702</v>
      </c>
    </row>
    <row r="11567" spans="1:1" x14ac:dyDescent="0.25">
      <c r="A11567">
        <v>81.114648867688601</v>
      </c>
    </row>
    <row r="11568" spans="1:1" x14ac:dyDescent="0.25">
      <c r="A11568">
        <v>81.135888281081094</v>
      </c>
    </row>
    <row r="11569" spans="1:1" x14ac:dyDescent="0.25">
      <c r="A11569">
        <v>80.7494280633057</v>
      </c>
    </row>
    <row r="11570" spans="1:1" x14ac:dyDescent="0.25">
      <c r="A11570">
        <v>80.574483266610699</v>
      </c>
    </row>
    <row r="11571" spans="1:1" x14ac:dyDescent="0.25">
      <c r="A11571">
        <v>80.588887915304596</v>
      </c>
    </row>
    <row r="11572" spans="1:1" x14ac:dyDescent="0.25">
      <c r="A11572">
        <v>80.224699134656007</v>
      </c>
    </row>
    <row r="11573" spans="1:1" x14ac:dyDescent="0.25">
      <c r="A11573">
        <v>80.049435386145603</v>
      </c>
    </row>
    <row r="11574" spans="1:1" x14ac:dyDescent="0.25">
      <c r="A11574">
        <v>80.070331127387306</v>
      </c>
    </row>
    <row r="11575" spans="1:1" x14ac:dyDescent="0.25">
      <c r="A11575">
        <v>79.718267480365398</v>
      </c>
    </row>
    <row r="11576" spans="1:1" x14ac:dyDescent="0.25">
      <c r="A11576">
        <v>79.5581102199166</v>
      </c>
    </row>
    <row r="11577" spans="1:1" x14ac:dyDescent="0.25">
      <c r="A11577">
        <v>79.573264885381704</v>
      </c>
    </row>
    <row r="11578" spans="1:1" x14ac:dyDescent="0.25">
      <c r="A11578">
        <v>79.240531378505096</v>
      </c>
    </row>
    <row r="11579" spans="1:1" x14ac:dyDescent="0.25">
      <c r="A11579">
        <v>79.257513976405093</v>
      </c>
    </row>
    <row r="11580" spans="1:1" x14ac:dyDescent="0.25">
      <c r="A11580">
        <v>78.931929777306394</v>
      </c>
    </row>
    <row r="11581" spans="1:1" x14ac:dyDescent="0.25">
      <c r="A11581">
        <v>78.947912849990701</v>
      </c>
    </row>
    <row r="11582" spans="1:1" x14ac:dyDescent="0.25">
      <c r="A11582">
        <v>78.630790274533595</v>
      </c>
    </row>
    <row r="11583" spans="1:1" x14ac:dyDescent="0.25">
      <c r="A11583">
        <v>78.650929218070104</v>
      </c>
    </row>
    <row r="11584" spans="1:1" x14ac:dyDescent="0.25">
      <c r="A11584">
        <v>78.502766958501894</v>
      </c>
    </row>
    <row r="11585" spans="1:1" x14ac:dyDescent="0.25">
      <c r="A11585">
        <v>78.359812503726005</v>
      </c>
    </row>
    <row r="11586" spans="1:1" x14ac:dyDescent="0.25">
      <c r="A11586">
        <v>78.061385895701093</v>
      </c>
    </row>
    <row r="11587" spans="1:1" x14ac:dyDescent="0.25">
      <c r="A11587">
        <v>78.075653340946701</v>
      </c>
    </row>
    <row r="11588" spans="1:1" x14ac:dyDescent="0.25">
      <c r="A11588">
        <v>77.936902078413297</v>
      </c>
    </row>
    <row r="11589" spans="1:1" x14ac:dyDescent="0.25">
      <c r="A11589">
        <v>77.803672194150295</v>
      </c>
    </row>
    <row r="11590" spans="1:1" x14ac:dyDescent="0.25">
      <c r="A11590">
        <v>77.668987896181903</v>
      </c>
    </row>
    <row r="11591" spans="1:1" x14ac:dyDescent="0.25">
      <c r="A11591">
        <v>77.534416309692105</v>
      </c>
    </row>
    <row r="11592" spans="1:1" x14ac:dyDescent="0.25">
      <c r="A11592">
        <v>77.405485795300393</v>
      </c>
    </row>
    <row r="11593" spans="1:1" x14ac:dyDescent="0.25">
      <c r="A11593">
        <v>77.275751453296195</v>
      </c>
    </row>
    <row r="11594" spans="1:1" x14ac:dyDescent="0.25">
      <c r="A11594">
        <v>77.005710411437406</v>
      </c>
    </row>
    <row r="11595" spans="1:1" x14ac:dyDescent="0.25">
      <c r="A11595">
        <v>77.0192736945002</v>
      </c>
    </row>
    <row r="11596" spans="1:1" x14ac:dyDescent="0.25">
      <c r="A11596">
        <v>76.756786633094904</v>
      </c>
    </row>
    <row r="11597" spans="1:1" x14ac:dyDescent="0.25">
      <c r="A11597">
        <v>76.637849728850497</v>
      </c>
    </row>
    <row r="11598" spans="1:1" x14ac:dyDescent="0.25">
      <c r="A11598">
        <v>76.650829517368194</v>
      </c>
    </row>
    <row r="11599" spans="1:1" x14ac:dyDescent="0.25">
      <c r="A11599">
        <v>76.533690140893498</v>
      </c>
    </row>
    <row r="11600" spans="1:1" x14ac:dyDescent="0.25">
      <c r="A11600">
        <v>76.2811041731253</v>
      </c>
    </row>
    <row r="11601" spans="1:1" x14ac:dyDescent="0.25">
      <c r="A11601">
        <v>76.297640428058401</v>
      </c>
    </row>
    <row r="11602" spans="1:1" x14ac:dyDescent="0.25">
      <c r="A11602">
        <v>76.054702031212102</v>
      </c>
    </row>
    <row r="11603" spans="1:1" x14ac:dyDescent="0.25">
      <c r="A11603">
        <v>75.942250020117001</v>
      </c>
    </row>
    <row r="11604" spans="1:1" x14ac:dyDescent="0.25">
      <c r="A11604">
        <v>75.956009054738203</v>
      </c>
    </row>
    <row r="11605" spans="1:1" x14ac:dyDescent="0.25">
      <c r="A11605">
        <v>75.720418753788096</v>
      </c>
    </row>
    <row r="11606" spans="1:1" x14ac:dyDescent="0.25">
      <c r="A11606">
        <v>75.611561978816397</v>
      </c>
    </row>
    <row r="11607" spans="1:1" x14ac:dyDescent="0.25">
      <c r="A11607">
        <v>75.623019209796695</v>
      </c>
    </row>
    <row r="11608" spans="1:1" x14ac:dyDescent="0.25">
      <c r="A11608">
        <v>75.5148010411055</v>
      </c>
    </row>
    <row r="11609" spans="1:1" x14ac:dyDescent="0.25">
      <c r="A11609">
        <v>75.411663708610803</v>
      </c>
    </row>
    <row r="11610" spans="1:1" x14ac:dyDescent="0.25">
      <c r="A11610">
        <v>75.305752786958905</v>
      </c>
    </row>
    <row r="11611" spans="1:1" x14ac:dyDescent="0.25">
      <c r="A11611">
        <v>75.201834817995802</v>
      </c>
    </row>
    <row r="11612" spans="1:1" x14ac:dyDescent="0.25">
      <c r="A11612">
        <v>75.101567592491904</v>
      </c>
    </row>
    <row r="11613" spans="1:1" x14ac:dyDescent="0.25">
      <c r="A11613">
        <v>74.886235937641601</v>
      </c>
    </row>
    <row r="11614" spans="1:1" x14ac:dyDescent="0.25">
      <c r="A11614">
        <v>74.898847131706702</v>
      </c>
    </row>
    <row r="11615" spans="1:1" x14ac:dyDescent="0.25">
      <c r="A11615">
        <v>74.689907682318704</v>
      </c>
    </row>
    <row r="11616" spans="1:1" x14ac:dyDescent="0.25">
      <c r="A11616">
        <v>74.591124842018999</v>
      </c>
    </row>
    <row r="11617" spans="1:1" x14ac:dyDescent="0.25">
      <c r="A11617">
        <v>74.494469463264096</v>
      </c>
    </row>
    <row r="11618" spans="1:1" x14ac:dyDescent="0.25">
      <c r="A11618">
        <v>74.509615653341299</v>
      </c>
    </row>
    <row r="11619" spans="1:1" x14ac:dyDescent="0.25">
      <c r="A11619">
        <v>74.308528469910698</v>
      </c>
    </row>
    <row r="11620" spans="1:1" x14ac:dyDescent="0.25">
      <c r="A11620">
        <v>74.215849036951198</v>
      </c>
    </row>
    <row r="11621" spans="1:1" x14ac:dyDescent="0.25">
      <c r="A11621">
        <v>74.224761952755202</v>
      </c>
    </row>
    <row r="11622" spans="1:1" x14ac:dyDescent="0.25">
      <c r="A11622">
        <v>74.032497429737504</v>
      </c>
    </row>
    <row r="11623" spans="1:1" x14ac:dyDescent="0.25">
      <c r="A11623">
        <v>74.044188974965707</v>
      </c>
    </row>
    <row r="11624" spans="1:1" x14ac:dyDescent="0.25">
      <c r="A11624">
        <v>73.950828528213904</v>
      </c>
    </row>
    <row r="11625" spans="1:1" x14ac:dyDescent="0.25">
      <c r="A11625">
        <v>73.860988996073402</v>
      </c>
    </row>
    <row r="11626" spans="1:1" x14ac:dyDescent="0.25">
      <c r="A11626">
        <v>73.776432628344594</v>
      </c>
    </row>
    <row r="11627" spans="1:1" x14ac:dyDescent="0.25">
      <c r="A11627">
        <v>73.591467111613298</v>
      </c>
    </row>
    <row r="11628" spans="1:1" x14ac:dyDescent="0.25">
      <c r="A11628">
        <v>73.505706383786006</v>
      </c>
    </row>
    <row r="11629" spans="1:1" x14ac:dyDescent="0.25">
      <c r="A11629">
        <v>73.418973236874507</v>
      </c>
    </row>
    <row r="11630" spans="1:1" x14ac:dyDescent="0.25">
      <c r="A11630">
        <v>73.337114305514604</v>
      </c>
    </row>
    <row r="11631" spans="1:1" x14ac:dyDescent="0.25">
      <c r="A11631">
        <v>73.346856260615098</v>
      </c>
    </row>
    <row r="11632" spans="1:1" x14ac:dyDescent="0.25">
      <c r="A11632">
        <v>73.170007890053</v>
      </c>
    </row>
    <row r="11633" spans="1:1" x14ac:dyDescent="0.25">
      <c r="A11633">
        <v>73.089023362400297</v>
      </c>
    </row>
    <row r="11634" spans="1:1" x14ac:dyDescent="0.25">
      <c r="A11634">
        <v>73.1000596644636</v>
      </c>
    </row>
    <row r="11635" spans="1:1" x14ac:dyDescent="0.25">
      <c r="A11635">
        <v>73.019712306091705</v>
      </c>
    </row>
    <row r="11636" spans="1:1" x14ac:dyDescent="0.25">
      <c r="A11636">
        <v>72.847845547381993</v>
      </c>
    </row>
    <row r="11637" spans="1:1" x14ac:dyDescent="0.25">
      <c r="A11637">
        <v>72.771634537341399</v>
      </c>
    </row>
    <row r="11638" spans="1:1" x14ac:dyDescent="0.25">
      <c r="A11638">
        <v>72.779250689636797</v>
      </c>
    </row>
    <row r="11639" spans="1:1" x14ac:dyDescent="0.25">
      <c r="A11639">
        <v>72.617605901498194</v>
      </c>
    </row>
    <row r="11640" spans="1:1" x14ac:dyDescent="0.25">
      <c r="A11640">
        <v>72.539695756212893</v>
      </c>
    </row>
    <row r="11641" spans="1:1" x14ac:dyDescent="0.25">
      <c r="A11641">
        <v>72.549542654988301</v>
      </c>
    </row>
    <row r="11642" spans="1:1" x14ac:dyDescent="0.25">
      <c r="A11642">
        <v>72.470252864449904</v>
      </c>
    </row>
    <row r="11643" spans="1:1" x14ac:dyDescent="0.25">
      <c r="A11643">
        <v>72.312400739138795</v>
      </c>
    </row>
    <row r="11644" spans="1:1" x14ac:dyDescent="0.25">
      <c r="A11644">
        <v>72.240650480718699</v>
      </c>
    </row>
    <row r="11645" spans="1:1" x14ac:dyDescent="0.25">
      <c r="A11645">
        <v>72.248325678830895</v>
      </c>
    </row>
    <row r="11646" spans="1:1" x14ac:dyDescent="0.25">
      <c r="A11646">
        <v>72.174124042641907</v>
      </c>
    </row>
    <row r="11647" spans="1:1" x14ac:dyDescent="0.25">
      <c r="A11647">
        <v>72.101945123640803</v>
      </c>
    </row>
    <row r="11648" spans="1:1" x14ac:dyDescent="0.25">
      <c r="A11648">
        <v>71.949610051426205</v>
      </c>
    </row>
    <row r="11649" spans="1:1" x14ac:dyDescent="0.25">
      <c r="A11649">
        <v>71.960036653157502</v>
      </c>
    </row>
    <row r="11650" spans="1:1" x14ac:dyDescent="0.25">
      <c r="A11650">
        <v>71.809458474270201</v>
      </c>
    </row>
    <row r="11651" spans="1:1" x14ac:dyDescent="0.25">
      <c r="A11651">
        <v>71.817700476312794</v>
      </c>
    </row>
    <row r="11652" spans="1:1" x14ac:dyDescent="0.25">
      <c r="A11652">
        <v>71.672862655727698</v>
      </c>
    </row>
    <row r="11653" spans="1:1" x14ac:dyDescent="0.25">
      <c r="A11653">
        <v>71.601267679223497</v>
      </c>
    </row>
    <row r="11654" spans="1:1" x14ac:dyDescent="0.25">
      <c r="A11654">
        <v>71.612420607395094</v>
      </c>
    </row>
    <row r="11655" spans="1:1" x14ac:dyDescent="0.25">
      <c r="A11655">
        <v>71.545732270987003</v>
      </c>
    </row>
    <row r="11656" spans="1:1" x14ac:dyDescent="0.25">
      <c r="A11656">
        <v>71.478681605440698</v>
      </c>
    </row>
    <row r="11657" spans="1:1" x14ac:dyDescent="0.25">
      <c r="A11657">
        <v>71.411299284818895</v>
      </c>
    </row>
    <row r="11658" spans="1:1" x14ac:dyDescent="0.25">
      <c r="A11658">
        <v>71.2715095966267</v>
      </c>
    </row>
    <row r="11659" spans="1:1" x14ac:dyDescent="0.25">
      <c r="A11659">
        <v>71.205563665355996</v>
      </c>
    </row>
    <row r="11660" spans="1:1" x14ac:dyDescent="0.25">
      <c r="A11660">
        <v>71.214173683465205</v>
      </c>
    </row>
    <row r="11661" spans="1:1" x14ac:dyDescent="0.25">
      <c r="A11661">
        <v>71.147318948984804</v>
      </c>
    </row>
    <row r="11662" spans="1:1" x14ac:dyDescent="0.25">
      <c r="A11662">
        <v>71.013269706936995</v>
      </c>
    </row>
    <row r="11663" spans="1:1" x14ac:dyDescent="0.25">
      <c r="A11663">
        <v>70.948683310590994</v>
      </c>
    </row>
    <row r="11664" spans="1:1" x14ac:dyDescent="0.25">
      <c r="A11664">
        <v>70.887010792030196</v>
      </c>
    </row>
    <row r="11665" spans="1:1" x14ac:dyDescent="0.25">
      <c r="A11665">
        <v>70.895666876970694</v>
      </c>
    </row>
    <row r="11666" spans="1:1" x14ac:dyDescent="0.25">
      <c r="A11666">
        <v>70.833230379158607</v>
      </c>
    </row>
    <row r="11667" spans="1:1" x14ac:dyDescent="0.25">
      <c r="A11667">
        <v>70.702475314684094</v>
      </c>
    </row>
    <row r="11668" spans="1:1" x14ac:dyDescent="0.25">
      <c r="A11668">
        <v>70.708210193670396</v>
      </c>
    </row>
    <row r="11669" spans="1:1" x14ac:dyDescent="0.25">
      <c r="A11669">
        <v>70.582246442290696</v>
      </c>
    </row>
    <row r="11670" spans="1:1" x14ac:dyDescent="0.25">
      <c r="A11670">
        <v>70.520848229302501</v>
      </c>
    </row>
    <row r="11671" spans="1:1" x14ac:dyDescent="0.25">
      <c r="A11671">
        <v>70.462850247627003</v>
      </c>
    </row>
    <row r="11672" spans="1:1" x14ac:dyDescent="0.25">
      <c r="A11672">
        <v>70.468450924189796</v>
      </c>
    </row>
    <row r="11673" spans="1:1" x14ac:dyDescent="0.25">
      <c r="A11673">
        <v>70.342825639569099</v>
      </c>
    </row>
    <row r="11674" spans="1:1" x14ac:dyDescent="0.25">
      <c r="A11674">
        <v>70.349510484244007</v>
      </c>
    </row>
    <row r="11675" spans="1:1" x14ac:dyDescent="0.25">
      <c r="A11675">
        <v>70.226422131853198</v>
      </c>
    </row>
    <row r="11676" spans="1:1" x14ac:dyDescent="0.25">
      <c r="A11676">
        <v>70.233180264111994</v>
      </c>
    </row>
    <row r="11677" spans="1:1" x14ac:dyDescent="0.25">
      <c r="A11677">
        <v>70.112873268687594</v>
      </c>
    </row>
    <row r="11678" spans="1:1" x14ac:dyDescent="0.25">
      <c r="A11678">
        <v>70.055766867801694</v>
      </c>
    </row>
    <row r="11679" spans="1:1" x14ac:dyDescent="0.25">
      <c r="A11679">
        <v>70.064315731859594</v>
      </c>
    </row>
    <row r="11680" spans="1:1" x14ac:dyDescent="0.25">
      <c r="A11680">
        <v>69.944378020209896</v>
      </c>
    </row>
    <row r="11681" spans="1:1" x14ac:dyDescent="0.25">
      <c r="A11681">
        <v>69.887948884446402</v>
      </c>
    </row>
    <row r="11682" spans="1:1" x14ac:dyDescent="0.25">
      <c r="A11682">
        <v>69.835176558965202</v>
      </c>
    </row>
    <row r="11683" spans="1:1" x14ac:dyDescent="0.25">
      <c r="A11683">
        <v>69.779733442326005</v>
      </c>
    </row>
    <row r="11684" spans="1:1" x14ac:dyDescent="0.25">
      <c r="A11684">
        <v>69.725672301406505</v>
      </c>
    </row>
    <row r="11685" spans="1:1" x14ac:dyDescent="0.25">
      <c r="A11685">
        <v>69.729810947291597</v>
      </c>
    </row>
    <row r="11686" spans="1:1" x14ac:dyDescent="0.25">
      <c r="A11686">
        <v>69.679912881915399</v>
      </c>
    </row>
    <row r="11687" spans="1:1" x14ac:dyDescent="0.25">
      <c r="A11687">
        <v>69.627979563713197</v>
      </c>
    </row>
    <row r="11688" spans="1:1" x14ac:dyDescent="0.25">
      <c r="A11688">
        <v>69.577497465965394</v>
      </c>
    </row>
    <row r="11689" spans="1:1" x14ac:dyDescent="0.25">
      <c r="A11689">
        <v>69.4706483694101</v>
      </c>
    </row>
    <row r="11690" spans="1:1" x14ac:dyDescent="0.25">
      <c r="A11690">
        <v>69.423520816928004</v>
      </c>
    </row>
    <row r="11691" spans="1:1" x14ac:dyDescent="0.25">
      <c r="A11691">
        <v>69.375650377003794</v>
      </c>
    </row>
    <row r="11692" spans="1:1" x14ac:dyDescent="0.25">
      <c r="A11692">
        <v>69.325677274066507</v>
      </c>
    </row>
    <row r="11693" spans="1:1" x14ac:dyDescent="0.25">
      <c r="A11693">
        <v>69.334778366964599</v>
      </c>
    </row>
    <row r="11694" spans="1:1" x14ac:dyDescent="0.25">
      <c r="A11694">
        <v>69.287068647115802</v>
      </c>
    </row>
    <row r="11695" spans="1:1" x14ac:dyDescent="0.25">
      <c r="A11695">
        <v>69.183400739342403</v>
      </c>
    </row>
    <row r="11696" spans="1:1" x14ac:dyDescent="0.25">
      <c r="A11696">
        <v>69.192891411708601</v>
      </c>
    </row>
    <row r="11697" spans="1:1" x14ac:dyDescent="0.25">
      <c r="A11697">
        <v>69.147443767437807</v>
      </c>
    </row>
    <row r="11698" spans="1:1" x14ac:dyDescent="0.25">
      <c r="A11698">
        <v>69.044885594354199</v>
      </c>
    </row>
    <row r="11699" spans="1:1" x14ac:dyDescent="0.25">
      <c r="A11699">
        <v>69.053656296309299</v>
      </c>
    </row>
    <row r="11700" spans="1:1" x14ac:dyDescent="0.25">
      <c r="A11700">
        <v>68.956443966811307</v>
      </c>
    </row>
    <row r="11701" spans="1:1" x14ac:dyDescent="0.25">
      <c r="A11701">
        <v>68.961459368897494</v>
      </c>
    </row>
    <row r="11702" spans="1:1" x14ac:dyDescent="0.25">
      <c r="A11702">
        <v>68.919506275521201</v>
      </c>
    </row>
    <row r="11703" spans="1:1" x14ac:dyDescent="0.25">
      <c r="A11703">
        <v>68.874304360880501</v>
      </c>
    </row>
    <row r="11704" spans="1:1" x14ac:dyDescent="0.25">
      <c r="A11704">
        <v>68.777471727611598</v>
      </c>
    </row>
    <row r="11705" spans="1:1" x14ac:dyDescent="0.25">
      <c r="A11705">
        <v>68.730904312418005</v>
      </c>
    </row>
    <row r="11706" spans="1:1" x14ac:dyDescent="0.25">
      <c r="A11706">
        <v>68.7411877049407</v>
      </c>
    </row>
    <row r="11707" spans="1:1" x14ac:dyDescent="0.25">
      <c r="A11707">
        <v>68.698356153211293</v>
      </c>
    </row>
    <row r="11708" spans="1:1" x14ac:dyDescent="0.25">
      <c r="A11708">
        <v>68.652047277288105</v>
      </c>
    </row>
    <row r="11709" spans="1:1" x14ac:dyDescent="0.25">
      <c r="A11709">
        <v>68.609191432923893</v>
      </c>
    </row>
    <row r="11710" spans="1:1" x14ac:dyDescent="0.25">
      <c r="A11710">
        <v>68.566082149015998</v>
      </c>
    </row>
    <row r="11711" spans="1:1" x14ac:dyDescent="0.25">
      <c r="A11711">
        <v>68.524969405747598</v>
      </c>
    </row>
    <row r="11712" spans="1:1" x14ac:dyDescent="0.25">
      <c r="A11712">
        <v>68.482972517442704</v>
      </c>
    </row>
    <row r="11713" spans="1:1" x14ac:dyDescent="0.25">
      <c r="A11713">
        <v>68.3879658939031</v>
      </c>
    </row>
    <row r="11714" spans="1:1" x14ac:dyDescent="0.25">
      <c r="A11714">
        <v>68.3461295082395</v>
      </c>
    </row>
    <row r="11715" spans="1:1" x14ac:dyDescent="0.25">
      <c r="A11715">
        <v>68.307728838698296</v>
      </c>
    </row>
    <row r="11716" spans="1:1" x14ac:dyDescent="0.25">
      <c r="A11716">
        <v>68.315386657200705</v>
      </c>
    </row>
    <row r="11717" spans="1:1" x14ac:dyDescent="0.25">
      <c r="A11717">
        <v>68.223266481367503</v>
      </c>
    </row>
    <row r="11718" spans="1:1" x14ac:dyDescent="0.25">
      <c r="A11718">
        <v>68.181352128657693</v>
      </c>
    </row>
    <row r="11719" spans="1:1" x14ac:dyDescent="0.25">
      <c r="A11719">
        <v>68.143872205997596</v>
      </c>
    </row>
    <row r="11720" spans="1:1" x14ac:dyDescent="0.25">
      <c r="A11720">
        <v>68.103910962166594</v>
      </c>
    </row>
    <row r="11721" spans="1:1" x14ac:dyDescent="0.25">
      <c r="A11721">
        <v>68.111405493098502</v>
      </c>
    </row>
    <row r="11722" spans="1:1" x14ac:dyDescent="0.25">
      <c r="A11722">
        <v>68.021695019519896</v>
      </c>
    </row>
    <row r="11723" spans="1:1" x14ac:dyDescent="0.25">
      <c r="A11723">
        <v>67.982764421771407</v>
      </c>
    </row>
    <row r="11724" spans="1:1" x14ac:dyDescent="0.25">
      <c r="A11724">
        <v>67.943820405618794</v>
      </c>
    </row>
    <row r="11725" spans="1:1" x14ac:dyDescent="0.25">
      <c r="A11725">
        <v>67.903297034375399</v>
      </c>
    </row>
    <row r="11726" spans="1:1" x14ac:dyDescent="0.25">
      <c r="A11726">
        <v>67.911736666449897</v>
      </c>
    </row>
    <row r="11727" spans="1:1" x14ac:dyDescent="0.25">
      <c r="A11727">
        <v>67.874695619571895</v>
      </c>
    </row>
    <row r="11728" spans="1:1" x14ac:dyDescent="0.25">
      <c r="A11728">
        <v>67.8355366376653</v>
      </c>
    </row>
    <row r="11729" spans="1:1" x14ac:dyDescent="0.25">
      <c r="A11729">
        <v>67.751896232808093</v>
      </c>
    </row>
    <row r="11730" spans="1:1" x14ac:dyDescent="0.25">
      <c r="A11730">
        <v>67.712977249736397</v>
      </c>
    </row>
    <row r="11731" spans="1:1" x14ac:dyDescent="0.25">
      <c r="A11731">
        <v>67.720008056339793</v>
      </c>
    </row>
    <row r="11732" spans="1:1" x14ac:dyDescent="0.25">
      <c r="A11732">
        <v>67.681455898671103</v>
      </c>
    </row>
    <row r="11733" spans="1:1" x14ac:dyDescent="0.25">
      <c r="A11733">
        <v>67.644066315943405</v>
      </c>
    </row>
    <row r="11734" spans="1:1" x14ac:dyDescent="0.25">
      <c r="A11734">
        <v>67.606603474783498</v>
      </c>
    </row>
    <row r="11735" spans="1:1" x14ac:dyDescent="0.25">
      <c r="A11735">
        <v>67.568167637705102</v>
      </c>
    </row>
    <row r="11736" spans="1:1" x14ac:dyDescent="0.25">
      <c r="A11736">
        <v>67.531518035522097</v>
      </c>
    </row>
    <row r="11737" spans="1:1" x14ac:dyDescent="0.25">
      <c r="A11737">
        <v>67.450536969148402</v>
      </c>
    </row>
    <row r="11738" spans="1:1" x14ac:dyDescent="0.25">
      <c r="A11738">
        <v>67.414195416804006</v>
      </c>
    </row>
    <row r="11739" spans="1:1" x14ac:dyDescent="0.25">
      <c r="A11739">
        <v>67.374892542984895</v>
      </c>
    </row>
    <row r="11740" spans="1:1" x14ac:dyDescent="0.25">
      <c r="A11740">
        <v>67.339172127717205</v>
      </c>
    </row>
    <row r="11741" spans="1:1" x14ac:dyDescent="0.25">
      <c r="A11741">
        <v>67.3442031593883</v>
      </c>
    </row>
    <row r="11742" spans="1:1" x14ac:dyDescent="0.25">
      <c r="A11742">
        <v>67.308588324947607</v>
      </c>
    </row>
    <row r="11743" spans="1:1" x14ac:dyDescent="0.25">
      <c r="A11743">
        <v>67.2285013535014</v>
      </c>
    </row>
    <row r="11744" spans="1:1" x14ac:dyDescent="0.25">
      <c r="A11744">
        <v>67.234889513849396</v>
      </c>
    </row>
    <row r="11745" spans="1:1" x14ac:dyDescent="0.25">
      <c r="A11745">
        <v>67.198434956401996</v>
      </c>
    </row>
    <row r="11746" spans="1:1" x14ac:dyDescent="0.25">
      <c r="A11746">
        <v>67.163737404112197</v>
      </c>
    </row>
    <row r="11747" spans="1:1" x14ac:dyDescent="0.25">
      <c r="A11747">
        <v>67.084775205803496</v>
      </c>
    </row>
    <row r="11748" spans="1:1" x14ac:dyDescent="0.25">
      <c r="A11748">
        <v>67.091860293702197</v>
      </c>
    </row>
    <row r="11749" spans="1:1" x14ac:dyDescent="0.25">
      <c r="A11749">
        <v>67.013982411075901</v>
      </c>
    </row>
    <row r="11750" spans="1:1" x14ac:dyDescent="0.25">
      <c r="A11750">
        <v>66.980018694357099</v>
      </c>
    </row>
    <row r="11751" spans="1:1" x14ac:dyDescent="0.25">
      <c r="A11751">
        <v>66.985107274775203</v>
      </c>
    </row>
    <row r="11752" spans="1:1" x14ac:dyDescent="0.25">
      <c r="A11752">
        <v>66.950446945200596</v>
      </c>
    </row>
    <row r="11753" spans="1:1" x14ac:dyDescent="0.25">
      <c r="A11753">
        <v>66.913801718015606</v>
      </c>
    </row>
    <row r="11754" spans="1:1" x14ac:dyDescent="0.25">
      <c r="A11754">
        <v>66.881251960556199</v>
      </c>
    </row>
    <row r="11755" spans="1:1" x14ac:dyDescent="0.25">
      <c r="A11755">
        <v>66.804811278158894</v>
      </c>
    </row>
    <row r="11756" spans="1:1" x14ac:dyDescent="0.25">
      <c r="A11756">
        <v>66.769417069198994</v>
      </c>
    </row>
    <row r="11757" spans="1:1" x14ac:dyDescent="0.25">
      <c r="A11757">
        <v>66.774604262522402</v>
      </c>
    </row>
    <row r="11758" spans="1:1" x14ac:dyDescent="0.25">
      <c r="A11758">
        <v>66.7008238278585</v>
      </c>
    </row>
    <row r="11759" spans="1:1" x14ac:dyDescent="0.25">
      <c r="A11759">
        <v>66.707859339306296</v>
      </c>
    </row>
    <row r="11760" spans="1:1" x14ac:dyDescent="0.25">
      <c r="A11760">
        <v>66.633757275557002</v>
      </c>
    </row>
    <row r="11761" spans="1:1" x14ac:dyDescent="0.25">
      <c r="A11761">
        <v>66.639638017459504</v>
      </c>
    </row>
    <row r="11762" spans="1:1" x14ac:dyDescent="0.25">
      <c r="A11762">
        <v>66.608190726621899</v>
      </c>
    </row>
    <row r="11763" spans="1:1" x14ac:dyDescent="0.25">
      <c r="A11763">
        <v>66.574832435966698</v>
      </c>
    </row>
    <row r="11764" spans="1:1" x14ac:dyDescent="0.25">
      <c r="A11764">
        <v>66.539486051198097</v>
      </c>
    </row>
    <row r="11765" spans="1:1" x14ac:dyDescent="0.25">
      <c r="A11765">
        <v>66.466268769273597</v>
      </c>
    </row>
    <row r="11766" spans="1:1" x14ac:dyDescent="0.25">
      <c r="A11766">
        <v>66.434826287322096</v>
      </c>
    </row>
    <row r="11767" spans="1:1" x14ac:dyDescent="0.25">
      <c r="A11767">
        <v>66.442481894235499</v>
      </c>
    </row>
    <row r="11768" spans="1:1" x14ac:dyDescent="0.25">
      <c r="A11768">
        <v>66.371486993511098</v>
      </c>
    </row>
    <row r="11769" spans="1:1" x14ac:dyDescent="0.25">
      <c r="A11769">
        <v>66.376576340023306</v>
      </c>
    </row>
    <row r="11770" spans="1:1" x14ac:dyDescent="0.25">
      <c r="A11770">
        <v>66.306843783827404</v>
      </c>
    </row>
    <row r="11771" spans="1:1" x14ac:dyDescent="0.25">
      <c r="A11771">
        <v>66.311601772712194</v>
      </c>
    </row>
    <row r="11772" spans="1:1" x14ac:dyDescent="0.25">
      <c r="A11772">
        <v>66.279349577903901</v>
      </c>
    </row>
    <row r="11773" spans="1:1" x14ac:dyDescent="0.25">
      <c r="A11773">
        <v>66.2069559277476</v>
      </c>
    </row>
    <row r="11774" spans="1:1" x14ac:dyDescent="0.25">
      <c r="A11774">
        <v>66.178118051372806</v>
      </c>
    </row>
    <row r="11775" spans="1:1" x14ac:dyDescent="0.25">
      <c r="A11775">
        <v>66.182059341032101</v>
      </c>
    </row>
    <row r="11776" spans="1:1" x14ac:dyDescent="0.25">
      <c r="A11776">
        <v>66.114459427182595</v>
      </c>
    </row>
    <row r="11777" spans="1:1" x14ac:dyDescent="0.25">
      <c r="A11777">
        <v>66.119891467154304</v>
      </c>
    </row>
    <row r="11778" spans="1:1" x14ac:dyDescent="0.25">
      <c r="A11778">
        <v>66.090469137641705</v>
      </c>
    </row>
    <row r="11779" spans="1:1" x14ac:dyDescent="0.25">
      <c r="A11779">
        <v>66.020144827413304</v>
      </c>
    </row>
    <row r="11780" spans="1:1" x14ac:dyDescent="0.25">
      <c r="A11780">
        <v>65.991125207572495</v>
      </c>
    </row>
    <row r="11781" spans="1:1" x14ac:dyDescent="0.25">
      <c r="A11781">
        <v>65.958455760150599</v>
      </c>
    </row>
    <row r="11782" spans="1:1" x14ac:dyDescent="0.25">
      <c r="A11782">
        <v>65.964929233562003</v>
      </c>
    </row>
    <row r="11783" spans="1:1" x14ac:dyDescent="0.25">
      <c r="A11783">
        <v>65.934802861570006</v>
      </c>
    </row>
    <row r="11784" spans="1:1" x14ac:dyDescent="0.25">
      <c r="A11784">
        <v>65.905199443463005</v>
      </c>
    </row>
    <row r="11785" spans="1:1" x14ac:dyDescent="0.25">
      <c r="A11785">
        <v>65.8741316285208</v>
      </c>
    </row>
    <row r="11786" spans="1:1" x14ac:dyDescent="0.25">
      <c r="A11786">
        <v>65.807361765609599</v>
      </c>
    </row>
    <row r="11787" spans="1:1" x14ac:dyDescent="0.25">
      <c r="A11787">
        <v>65.777352647044097</v>
      </c>
    </row>
    <row r="11788" spans="1:1" x14ac:dyDescent="0.25">
      <c r="A11788">
        <v>65.747983532139301</v>
      </c>
    </row>
    <row r="11789" spans="1:1" x14ac:dyDescent="0.25">
      <c r="A11789">
        <v>65.716135917881303</v>
      </c>
    </row>
    <row r="11790" spans="1:1" x14ac:dyDescent="0.25">
      <c r="A11790">
        <v>65.685740329666103</v>
      </c>
    </row>
    <row r="11791" spans="1:1" x14ac:dyDescent="0.25">
      <c r="A11791">
        <v>65.691356448663598</v>
      </c>
    </row>
    <row r="11792" spans="1:1" x14ac:dyDescent="0.25">
      <c r="A11792">
        <v>65.627275231913998</v>
      </c>
    </row>
    <row r="11793" spans="1:1" x14ac:dyDescent="0.25">
      <c r="A11793">
        <v>65.598902724437593</v>
      </c>
    </row>
    <row r="11794" spans="1:1" x14ac:dyDescent="0.25">
      <c r="A11794">
        <v>65.568472168476205</v>
      </c>
    </row>
    <row r="11795" spans="1:1" x14ac:dyDescent="0.25">
      <c r="A11795">
        <v>65.539648089310106</v>
      </c>
    </row>
    <row r="11796" spans="1:1" x14ac:dyDescent="0.25">
      <c r="A11796">
        <v>65.544390473349296</v>
      </c>
    </row>
    <row r="11797" spans="1:1" x14ac:dyDescent="0.25">
      <c r="A11797">
        <v>65.515431898702005</v>
      </c>
    </row>
    <row r="11798" spans="1:1" x14ac:dyDescent="0.25">
      <c r="A11798">
        <v>65.487730076409804</v>
      </c>
    </row>
    <row r="11799" spans="1:1" x14ac:dyDescent="0.25">
      <c r="A11799">
        <v>65.423856393803803</v>
      </c>
    </row>
    <row r="11800" spans="1:1" x14ac:dyDescent="0.25">
      <c r="A11800">
        <v>65.430477336860307</v>
      </c>
    </row>
    <row r="11801" spans="1:1" x14ac:dyDescent="0.25">
      <c r="A11801">
        <v>65.402952120158602</v>
      </c>
    </row>
    <row r="11802" spans="1:1" x14ac:dyDescent="0.25">
      <c r="A11802">
        <v>65.340307690121307</v>
      </c>
    </row>
    <row r="11803" spans="1:1" x14ac:dyDescent="0.25">
      <c r="A11803">
        <v>65.345191502295506</v>
      </c>
    </row>
    <row r="11804" spans="1:1" x14ac:dyDescent="0.25">
      <c r="A11804">
        <v>65.314477699823499</v>
      </c>
    </row>
    <row r="11805" spans="1:1" x14ac:dyDescent="0.25">
      <c r="A11805">
        <v>65.287525992144495</v>
      </c>
    </row>
    <row r="11806" spans="1:1" x14ac:dyDescent="0.25">
      <c r="A11806">
        <v>65.227756203340405</v>
      </c>
    </row>
    <row r="11807" spans="1:1" x14ac:dyDescent="0.25">
      <c r="A11807">
        <v>65.199619168884297</v>
      </c>
    </row>
    <row r="11808" spans="1:1" x14ac:dyDescent="0.25">
      <c r="A11808">
        <v>65.169309260700103</v>
      </c>
    </row>
    <row r="11809" spans="1:1" x14ac:dyDescent="0.25">
      <c r="A11809">
        <v>65.142237494313605</v>
      </c>
    </row>
    <row r="11810" spans="1:1" x14ac:dyDescent="0.25">
      <c r="A11810">
        <v>65.116483909984197</v>
      </c>
    </row>
    <row r="11811" spans="1:1" x14ac:dyDescent="0.25">
      <c r="A11811">
        <v>65.0892230005866</v>
      </c>
    </row>
    <row r="11812" spans="1:1" x14ac:dyDescent="0.25">
      <c r="A11812">
        <v>65.092651868428604</v>
      </c>
    </row>
    <row r="11813" spans="1:1" x14ac:dyDescent="0.25">
      <c r="A11813">
        <v>65.066894960114894</v>
      </c>
    </row>
    <row r="11814" spans="1:1" x14ac:dyDescent="0.25">
      <c r="A11814">
        <v>65.038324596204305</v>
      </c>
    </row>
    <row r="11815" spans="1:1" x14ac:dyDescent="0.25">
      <c r="A11815">
        <v>65.008816696052804</v>
      </c>
    </row>
    <row r="11816" spans="1:1" x14ac:dyDescent="0.25">
      <c r="A11816">
        <v>64.951614310473204</v>
      </c>
    </row>
    <row r="11817" spans="1:1" x14ac:dyDescent="0.25">
      <c r="A11817">
        <v>64.924981328581197</v>
      </c>
    </row>
    <row r="11818" spans="1:1" x14ac:dyDescent="0.25">
      <c r="A11818">
        <v>64.895948073789498</v>
      </c>
    </row>
    <row r="11819" spans="1:1" x14ac:dyDescent="0.25">
      <c r="A11819">
        <v>64.904406553377996</v>
      </c>
    </row>
    <row r="11820" spans="1:1" x14ac:dyDescent="0.25">
      <c r="A11820">
        <v>14.5925250741463</v>
      </c>
    </row>
    <row r="11821" spans="1:1" x14ac:dyDescent="0.25">
      <c r="A11821">
        <v>14.570187178533001</v>
      </c>
    </row>
    <row r="11822" spans="1:1" x14ac:dyDescent="0.25">
      <c r="A11822">
        <v>14.564527310235199</v>
      </c>
    </row>
    <row r="11823" spans="1:1" x14ac:dyDescent="0.25">
      <c r="A11823">
        <v>14.551842758724799</v>
      </c>
    </row>
    <row r="11824" spans="1:1" x14ac:dyDescent="0.25">
      <c r="A11824">
        <v>14.5393810003632</v>
      </c>
    </row>
    <row r="11825" spans="1:1" x14ac:dyDescent="0.25">
      <c r="A11825">
        <v>14.5192453794219</v>
      </c>
    </row>
    <row r="11826" spans="1:1" x14ac:dyDescent="0.25">
      <c r="A11826">
        <v>14.5135634820644</v>
      </c>
    </row>
    <row r="11827" spans="1:1" x14ac:dyDescent="0.25">
      <c r="A11827">
        <v>14.493906042837001</v>
      </c>
    </row>
    <row r="11828" spans="1:1" x14ac:dyDescent="0.25">
      <c r="A11828">
        <v>14.481898480767001</v>
      </c>
    </row>
    <row r="11829" spans="1:1" x14ac:dyDescent="0.25">
      <c r="A11829">
        <v>14.4684814745985</v>
      </c>
    </row>
    <row r="11830" spans="1:1" x14ac:dyDescent="0.25">
      <c r="A11830">
        <v>14.4574415217702</v>
      </c>
    </row>
    <row r="11831" spans="1:1" x14ac:dyDescent="0.25">
      <c r="A11831">
        <v>14.451739371036</v>
      </c>
    </row>
    <row r="11832" spans="1:1" x14ac:dyDescent="0.25">
      <c r="A11832">
        <v>14.439442445608099</v>
      </c>
    </row>
    <row r="11833" spans="1:1" x14ac:dyDescent="0.25">
      <c r="A11833">
        <v>14.4211400979004</v>
      </c>
    </row>
    <row r="11834" spans="1:1" x14ac:dyDescent="0.25">
      <c r="A11834">
        <v>14.416781469111999</v>
      </c>
    </row>
    <row r="11835" spans="1:1" x14ac:dyDescent="0.25">
      <c r="A11835">
        <v>14.397627082581</v>
      </c>
    </row>
    <row r="11836" spans="1:1" x14ac:dyDescent="0.25">
      <c r="A11836">
        <v>14.385418471053599</v>
      </c>
    </row>
    <row r="11837" spans="1:1" x14ac:dyDescent="0.25">
      <c r="A11837">
        <v>14.374188738484399</v>
      </c>
    </row>
    <row r="11838" spans="1:1" x14ac:dyDescent="0.25">
      <c r="A11838">
        <v>14.3704664041962</v>
      </c>
    </row>
    <row r="11839" spans="1:1" x14ac:dyDescent="0.25">
      <c r="A11839">
        <v>14.358172680021701</v>
      </c>
    </row>
    <row r="11840" spans="1:1" x14ac:dyDescent="0.25">
      <c r="A11840">
        <v>14.3399769776707</v>
      </c>
    </row>
    <row r="11841" spans="1:1" x14ac:dyDescent="0.25">
      <c r="A11841">
        <v>14.3286842702567</v>
      </c>
    </row>
    <row r="11842" spans="1:1" x14ac:dyDescent="0.25">
      <c r="A11842">
        <v>14.325514307906101</v>
      </c>
    </row>
    <row r="11843" spans="1:1" x14ac:dyDescent="0.25">
      <c r="A11843">
        <v>14.3072851115865</v>
      </c>
    </row>
    <row r="11844" spans="1:1" x14ac:dyDescent="0.25">
      <c r="A11844">
        <v>14.2968192359216</v>
      </c>
    </row>
    <row r="11845" spans="1:1" x14ac:dyDescent="0.25">
      <c r="A11845">
        <v>14.2919201601655</v>
      </c>
    </row>
    <row r="11846" spans="1:1" x14ac:dyDescent="0.25">
      <c r="A11846">
        <v>14.2816024333158</v>
      </c>
    </row>
    <row r="11847" spans="1:1" x14ac:dyDescent="0.25">
      <c r="A11847">
        <v>14.2641550075961</v>
      </c>
    </row>
    <row r="11848" spans="1:1" x14ac:dyDescent="0.25">
      <c r="A11848">
        <v>14.2528767325439</v>
      </c>
    </row>
    <row r="11849" spans="1:1" x14ac:dyDescent="0.25">
      <c r="A11849">
        <v>14.2501185580113</v>
      </c>
    </row>
    <row r="11850" spans="1:1" x14ac:dyDescent="0.25">
      <c r="A11850">
        <v>14.232456273533099</v>
      </c>
    </row>
    <row r="11851" spans="1:1" x14ac:dyDescent="0.25">
      <c r="A11851">
        <v>14.229300010187</v>
      </c>
    </row>
    <row r="11852" spans="1:1" x14ac:dyDescent="0.25">
      <c r="A11852">
        <v>14.2119750156167</v>
      </c>
    </row>
    <row r="11853" spans="1:1" x14ac:dyDescent="0.25">
      <c r="A11853">
        <v>14.208902477130399</v>
      </c>
    </row>
    <row r="11854" spans="1:1" x14ac:dyDescent="0.25">
      <c r="A11854">
        <v>14.1980663193672</v>
      </c>
    </row>
    <row r="11855" spans="1:1" x14ac:dyDescent="0.25">
      <c r="A11855">
        <v>14.1882314852286</v>
      </c>
    </row>
    <row r="11856" spans="1:1" x14ac:dyDescent="0.25">
      <c r="A11856">
        <v>14.1777838442218</v>
      </c>
    </row>
    <row r="11857" spans="1:1" x14ac:dyDescent="0.25">
      <c r="A11857">
        <v>14.1621158689215</v>
      </c>
    </row>
    <row r="11858" spans="1:1" x14ac:dyDescent="0.25">
      <c r="A11858">
        <v>14.158238440473699</v>
      </c>
    </row>
    <row r="11859" spans="1:1" x14ac:dyDescent="0.25">
      <c r="A11859">
        <v>14.148557442800501</v>
      </c>
    </row>
    <row r="11860" spans="1:1" x14ac:dyDescent="0.25">
      <c r="A11860">
        <v>14.1419600133878</v>
      </c>
    </row>
    <row r="11861" spans="1:1" x14ac:dyDescent="0.25">
      <c r="A11861">
        <v>14.133420963938899</v>
      </c>
    </row>
    <row r="11862" spans="1:1" x14ac:dyDescent="0.25">
      <c r="A11862">
        <v>14.126945703816901</v>
      </c>
    </row>
    <row r="11863" spans="1:1" x14ac:dyDescent="0.25">
      <c r="A11863">
        <v>14.113672295054601</v>
      </c>
    </row>
    <row r="11864" spans="1:1" x14ac:dyDescent="0.25">
      <c r="A11864">
        <v>14.113991501251601</v>
      </c>
    </row>
    <row r="11865" spans="1:1" x14ac:dyDescent="0.25">
      <c r="A11865">
        <v>14.1080433783799</v>
      </c>
    </row>
    <row r="11866" spans="1:1" x14ac:dyDescent="0.25">
      <c r="A11866">
        <v>14.104013838513801</v>
      </c>
    </row>
    <row r="11867" spans="1:1" x14ac:dyDescent="0.25">
      <c r="A11867">
        <v>14.098083028910599</v>
      </c>
    </row>
    <row r="11868" spans="1:1" x14ac:dyDescent="0.25">
      <c r="A11868">
        <v>14.092199719671401</v>
      </c>
    </row>
    <row r="11869" spans="1:1" x14ac:dyDescent="0.25">
      <c r="A11869">
        <v>14.077118845653301</v>
      </c>
    </row>
    <row r="11870" spans="1:1" x14ac:dyDescent="0.25">
      <c r="A11870">
        <v>14.0710932402281</v>
      </c>
    </row>
    <row r="11871" spans="1:1" x14ac:dyDescent="0.25">
      <c r="A11871">
        <v>14.067748320755999</v>
      </c>
    </row>
    <row r="11872" spans="1:1" x14ac:dyDescent="0.25">
      <c r="A11872">
        <v>14.059988277890501</v>
      </c>
    </row>
    <row r="11873" spans="1:1" x14ac:dyDescent="0.25">
      <c r="A11873">
        <v>14.054035179196401</v>
      </c>
    </row>
    <row r="11874" spans="1:1" x14ac:dyDescent="0.25">
      <c r="A11874">
        <v>14.0551895250402</v>
      </c>
    </row>
    <row r="11875" spans="1:1" x14ac:dyDescent="0.25">
      <c r="A11875">
        <v>14.0430674266112</v>
      </c>
    </row>
    <row r="11876" spans="1:1" x14ac:dyDescent="0.25">
      <c r="A11876">
        <v>14.040102806078799</v>
      </c>
    </row>
    <row r="11877" spans="1:1" x14ac:dyDescent="0.25">
      <c r="A11877">
        <v>14.0416024110439</v>
      </c>
    </row>
    <row r="11878" spans="1:1" x14ac:dyDescent="0.25">
      <c r="A11878">
        <v>14.029713893804299</v>
      </c>
    </row>
    <row r="11879" spans="1:1" x14ac:dyDescent="0.25">
      <c r="A11879">
        <v>14.0224421965807</v>
      </c>
    </row>
    <row r="11880" spans="1:1" x14ac:dyDescent="0.25">
      <c r="A11880">
        <v>14.019521986102401</v>
      </c>
    </row>
    <row r="11881" spans="1:1" x14ac:dyDescent="0.25">
      <c r="A11881">
        <v>14.0119371536353</v>
      </c>
    </row>
    <row r="11882" spans="1:1" x14ac:dyDescent="0.25">
      <c r="A11882">
        <v>14.0136161185831</v>
      </c>
    </row>
    <row r="11883" spans="1:1" x14ac:dyDescent="0.25">
      <c r="A11883">
        <v>14.0045550983558</v>
      </c>
    </row>
    <row r="11884" spans="1:1" x14ac:dyDescent="0.25">
      <c r="A11884">
        <v>14.0062208535086</v>
      </c>
    </row>
    <row r="11885" spans="1:1" x14ac:dyDescent="0.25">
      <c r="A11885">
        <v>13.998934613840801</v>
      </c>
    </row>
    <row r="11886" spans="1:1" x14ac:dyDescent="0.25">
      <c r="A11886">
        <v>13.996567298203299</v>
      </c>
    </row>
    <row r="11887" spans="1:1" x14ac:dyDescent="0.25">
      <c r="A11887">
        <v>13.9916434423456</v>
      </c>
    </row>
    <row r="11888" spans="1:1" x14ac:dyDescent="0.25">
      <c r="A11888">
        <v>13.985103714003399</v>
      </c>
    </row>
    <row r="11889" spans="1:1" x14ac:dyDescent="0.25">
      <c r="A11889">
        <v>13.9824311002154</v>
      </c>
    </row>
    <row r="11890" spans="1:1" x14ac:dyDescent="0.25">
      <c r="A11890">
        <v>13.9755079922933</v>
      </c>
    </row>
    <row r="11891" spans="1:1" x14ac:dyDescent="0.25">
      <c r="A11891">
        <v>13.9642165293919</v>
      </c>
    </row>
    <row r="11892" spans="1:1" x14ac:dyDescent="0.25">
      <c r="A11892">
        <v>13.968635956599201</v>
      </c>
    </row>
    <row r="11893" spans="1:1" x14ac:dyDescent="0.25">
      <c r="A11893">
        <v>13.955421661636599</v>
      </c>
    </row>
    <row r="11894" spans="1:1" x14ac:dyDescent="0.25">
      <c r="A11894">
        <v>13.9602681965348</v>
      </c>
    </row>
    <row r="11895" spans="1:1" x14ac:dyDescent="0.25">
      <c r="A11895">
        <v>13.953593121533199</v>
      </c>
    </row>
    <row r="11896" spans="1:1" x14ac:dyDescent="0.25">
      <c r="A11896">
        <v>13.9517747176287</v>
      </c>
    </row>
    <row r="11897" spans="1:1" x14ac:dyDescent="0.25">
      <c r="A11897">
        <v>322.501107701553</v>
      </c>
    </row>
    <row r="11898" spans="1:1" x14ac:dyDescent="0.25">
      <c r="A11898">
        <v>322.49716753728597</v>
      </c>
    </row>
    <row r="11899" spans="1:1" x14ac:dyDescent="0.25">
      <c r="A11899">
        <v>322.542658091308</v>
      </c>
    </row>
    <row r="11900" spans="1:1" x14ac:dyDescent="0.25">
      <c r="A11900">
        <v>322.53848048829599</v>
      </c>
    </row>
    <row r="11901" spans="1:1" x14ac:dyDescent="0.25">
      <c r="A11901">
        <v>322.581167463236</v>
      </c>
    </row>
    <row r="11902" spans="1:1" x14ac:dyDescent="0.25">
      <c r="A11902">
        <v>322.60172296162199</v>
      </c>
    </row>
    <row r="11903" spans="1:1" x14ac:dyDescent="0.25">
      <c r="A11903">
        <v>322.62186865346803</v>
      </c>
    </row>
    <row r="11904" spans="1:1" x14ac:dyDescent="0.25">
      <c r="A11904">
        <v>322.64374625572299</v>
      </c>
    </row>
    <row r="11905" spans="1:1" x14ac:dyDescent="0.25">
      <c r="A11905">
        <v>322.639233151187</v>
      </c>
    </row>
    <row r="11906" spans="1:1" x14ac:dyDescent="0.25">
      <c r="A11906">
        <v>322.65942493201902</v>
      </c>
    </row>
    <row r="11907" spans="1:1" x14ac:dyDescent="0.25">
      <c r="A11907">
        <v>322.68008674209301</v>
      </c>
    </row>
    <row r="11908" spans="1:1" x14ac:dyDescent="0.25">
      <c r="A11908">
        <v>322.72396828297701</v>
      </c>
    </row>
    <row r="11909" spans="1:1" x14ac:dyDescent="0.25">
      <c r="A11909">
        <v>322.742481637266</v>
      </c>
    </row>
    <row r="11910" spans="1:1" x14ac:dyDescent="0.25">
      <c r="A11910">
        <v>322.73890840814698</v>
      </c>
    </row>
    <row r="11911" spans="1:1" x14ac:dyDescent="0.25">
      <c r="A11911">
        <v>322.75976668880003</v>
      </c>
    </row>
    <row r="11912" spans="1:1" x14ac:dyDescent="0.25">
      <c r="A11912">
        <v>322.780379934667</v>
      </c>
    </row>
    <row r="11913" spans="1:1" x14ac:dyDescent="0.25">
      <c r="A11913">
        <v>322.79918987949497</v>
      </c>
    </row>
    <row r="11914" spans="1:1" x14ac:dyDescent="0.25">
      <c r="A11914">
        <v>322.81727577609797</v>
      </c>
    </row>
    <row r="11915" spans="1:1" x14ac:dyDescent="0.25">
      <c r="A11915">
        <v>322.860854619593</v>
      </c>
    </row>
    <row r="11916" spans="1:1" x14ac:dyDescent="0.25">
      <c r="A11916">
        <v>322.85679159332</v>
      </c>
    </row>
    <row r="11917" spans="1:1" x14ac:dyDescent="0.25">
      <c r="A11917">
        <v>322.90061106172601</v>
      </c>
    </row>
    <row r="11918" spans="1:1" x14ac:dyDescent="0.25">
      <c r="A11918">
        <v>322.91821627329102</v>
      </c>
    </row>
    <row r="11919" spans="1:1" x14ac:dyDescent="0.25">
      <c r="A11919">
        <v>322.91646424152799</v>
      </c>
    </row>
    <row r="11920" spans="1:1" x14ac:dyDescent="0.25">
      <c r="A11920">
        <v>322.95852901874002</v>
      </c>
    </row>
    <row r="11921" spans="1:1" x14ac:dyDescent="0.25">
      <c r="A11921">
        <v>322.95468499670102</v>
      </c>
    </row>
    <row r="11922" spans="1:1" x14ac:dyDescent="0.25">
      <c r="A11922">
        <v>322.99668974862999</v>
      </c>
    </row>
    <row r="11923" spans="1:1" x14ac:dyDescent="0.25">
      <c r="A11923">
        <v>322.99211636038001</v>
      </c>
    </row>
    <row r="11924" spans="1:1" x14ac:dyDescent="0.25">
      <c r="A11924">
        <v>323.033480646209</v>
      </c>
    </row>
    <row r="11925" spans="1:1" x14ac:dyDescent="0.25">
      <c r="A11925">
        <v>323.05439969206401</v>
      </c>
    </row>
    <row r="11926" spans="1:1" x14ac:dyDescent="0.25">
      <c r="A11926">
        <v>323.05037970722299</v>
      </c>
    </row>
    <row r="11927" spans="1:1" x14ac:dyDescent="0.25">
      <c r="A11927">
        <v>323.06749906335398</v>
      </c>
    </row>
    <row r="11928" spans="1:1" x14ac:dyDescent="0.25">
      <c r="A11928">
        <v>323.10977533044502</v>
      </c>
    </row>
    <row r="11929" spans="1:1" x14ac:dyDescent="0.25">
      <c r="A11929">
        <v>323.10555237022697</v>
      </c>
    </row>
    <row r="11930" spans="1:1" x14ac:dyDescent="0.25">
      <c r="A11930">
        <v>323.14641323470698</v>
      </c>
    </row>
    <row r="11931" spans="1:1" x14ac:dyDescent="0.25">
      <c r="A11931">
        <v>323.14340638157603</v>
      </c>
    </row>
    <row r="11932" spans="1:1" x14ac:dyDescent="0.25">
      <c r="A11932">
        <v>323.16230378948097</v>
      </c>
    </row>
    <row r="11933" spans="1:1" x14ac:dyDescent="0.25">
      <c r="A11933">
        <v>323.202367352377</v>
      </c>
    </row>
    <row r="11934" spans="1:1" x14ac:dyDescent="0.25">
      <c r="A11934">
        <v>323.20048617462999</v>
      </c>
    </row>
    <row r="11935" spans="1:1" x14ac:dyDescent="0.25">
      <c r="A11935">
        <v>323.21782249984398</v>
      </c>
    </row>
    <row r="11936" spans="1:1" x14ac:dyDescent="0.25">
      <c r="A11936">
        <v>323.23784211040203</v>
      </c>
    </row>
    <row r="11937" spans="1:1" x14ac:dyDescent="0.25">
      <c r="A11937">
        <v>323.25585281895599</v>
      </c>
    </row>
    <row r="11938" spans="1:1" x14ac:dyDescent="0.25">
      <c r="A11938">
        <v>323.29898260526801</v>
      </c>
    </row>
    <row r="11939" spans="1:1" x14ac:dyDescent="0.25">
      <c r="A11939">
        <v>323.31586242604499</v>
      </c>
    </row>
    <row r="11940" spans="1:1" x14ac:dyDescent="0.25">
      <c r="A11940">
        <v>323.31312420661902</v>
      </c>
    </row>
    <row r="11941" spans="1:1" x14ac:dyDescent="0.25">
      <c r="A11941">
        <v>323.35428327898802</v>
      </c>
    </row>
    <row r="11942" spans="1:1" x14ac:dyDescent="0.25">
      <c r="A11942">
        <v>323.35070730421597</v>
      </c>
    </row>
    <row r="11943" spans="1:1" x14ac:dyDescent="0.25">
      <c r="A11943">
        <v>323.39319241450403</v>
      </c>
    </row>
    <row r="11944" spans="1:1" x14ac:dyDescent="0.25">
      <c r="A11944">
        <v>323.41156481566998</v>
      </c>
    </row>
    <row r="11945" spans="1:1" x14ac:dyDescent="0.25">
      <c r="A11945">
        <v>323.43194346008801</v>
      </c>
    </row>
    <row r="11946" spans="1:1" x14ac:dyDescent="0.25">
      <c r="A11946">
        <v>323.42626082054801</v>
      </c>
    </row>
    <row r="11947" spans="1:1" x14ac:dyDescent="0.25">
      <c r="A11947">
        <v>323.44683487625002</v>
      </c>
    </row>
    <row r="11948" spans="1:1" x14ac:dyDescent="0.25">
      <c r="A11948">
        <v>323.46574419815403</v>
      </c>
    </row>
    <row r="11949" spans="1:1" x14ac:dyDescent="0.25">
      <c r="A11949">
        <v>323.48557177733699</v>
      </c>
    </row>
    <row r="11950" spans="1:1" x14ac:dyDescent="0.25">
      <c r="A11950">
        <v>323.50564674582898</v>
      </c>
    </row>
    <row r="11951" spans="1:1" x14ac:dyDescent="0.25">
      <c r="A11951">
        <v>323.52384683466602</v>
      </c>
    </row>
    <row r="11952" spans="1:1" x14ac:dyDescent="0.25">
      <c r="A11952">
        <v>323.54244907771698</v>
      </c>
    </row>
    <row r="11953" spans="1:1" x14ac:dyDescent="0.25">
      <c r="A11953">
        <v>323.584429971563</v>
      </c>
    </row>
    <row r="11954" spans="1:1" x14ac:dyDescent="0.25">
      <c r="A11954">
        <v>323.60494693405298</v>
      </c>
    </row>
    <row r="11955" spans="1:1" x14ac:dyDescent="0.25">
      <c r="A11955">
        <v>323.622766846334</v>
      </c>
    </row>
    <row r="11956" spans="1:1" x14ac:dyDescent="0.25">
      <c r="A11956">
        <v>323.61809270561997</v>
      </c>
    </row>
    <row r="11957" spans="1:1" x14ac:dyDescent="0.25">
      <c r="A11957">
        <v>323.63924567211598</v>
      </c>
    </row>
    <row r="11958" spans="1:1" x14ac:dyDescent="0.25">
      <c r="A11958">
        <v>323.65767719025399</v>
      </c>
    </row>
    <row r="11959" spans="1:1" x14ac:dyDescent="0.25">
      <c r="A11959">
        <v>323.67762040196197</v>
      </c>
    </row>
    <row r="11960" spans="1:1" x14ac:dyDescent="0.25">
      <c r="A11960">
        <v>323.69502307944202</v>
      </c>
    </row>
    <row r="11961" spans="1:1" x14ac:dyDescent="0.25">
      <c r="A11961">
        <v>323.71616402047903</v>
      </c>
    </row>
    <row r="11962" spans="1:1" x14ac:dyDescent="0.25">
      <c r="A11962">
        <v>323.73541094425099</v>
      </c>
    </row>
    <row r="11963" spans="1:1" x14ac:dyDescent="0.25">
      <c r="A11963">
        <v>323.77694456167598</v>
      </c>
    </row>
    <row r="11964" spans="1:1" x14ac:dyDescent="0.25">
      <c r="A11964">
        <v>323.796620291377</v>
      </c>
    </row>
    <row r="11965" spans="1:1" x14ac:dyDescent="0.25">
      <c r="A11965">
        <v>323.81759902786399</v>
      </c>
    </row>
    <row r="11966" spans="1:1" x14ac:dyDescent="0.25">
      <c r="A11966">
        <v>323.83544252980198</v>
      </c>
    </row>
    <row r="11967" spans="1:1" x14ac:dyDescent="0.25">
      <c r="A11967">
        <v>323.83297630940501</v>
      </c>
    </row>
    <row r="11968" spans="1:1" x14ac:dyDescent="0.25">
      <c r="A11968">
        <v>323.85337195308898</v>
      </c>
    </row>
    <row r="11969" spans="1:1" x14ac:dyDescent="0.25">
      <c r="A11969">
        <v>323.87323687486298</v>
      </c>
    </row>
    <row r="11970" spans="1:1" x14ac:dyDescent="0.25">
      <c r="A11970">
        <v>323.91600375510501</v>
      </c>
    </row>
    <row r="11971" spans="1:1" x14ac:dyDescent="0.25">
      <c r="A11971">
        <v>323.91111357038602</v>
      </c>
    </row>
    <row r="11972" spans="1:1" x14ac:dyDescent="0.25">
      <c r="A11972">
        <v>323.93130988276499</v>
      </c>
    </row>
    <row r="11973" spans="1:1" x14ac:dyDescent="0.25">
      <c r="A11973">
        <v>323.95074143229198</v>
      </c>
    </row>
    <row r="11974" spans="1:1" x14ac:dyDescent="0.25">
      <c r="A11974">
        <v>323.97106273717998</v>
      </c>
    </row>
    <row r="11975" spans="1:1" x14ac:dyDescent="0.25">
      <c r="A11975">
        <v>323.99226737285397</v>
      </c>
    </row>
    <row r="11976" spans="1:1" x14ac:dyDescent="0.25">
      <c r="A11976">
        <v>324.03532369333197</v>
      </c>
    </row>
    <row r="11977" spans="1:1" x14ac:dyDescent="0.25">
      <c r="A11977">
        <v>324.05358208079201</v>
      </c>
    </row>
    <row r="11978" spans="1:1" x14ac:dyDescent="0.25">
      <c r="A11978">
        <v>324.05115725945899</v>
      </c>
    </row>
    <row r="11979" spans="1:1" x14ac:dyDescent="0.25">
      <c r="A11979">
        <v>324.07025036751702</v>
      </c>
    </row>
    <row r="11980" spans="1:1" x14ac:dyDescent="0.25">
      <c r="A11980">
        <v>324.11439843996902</v>
      </c>
    </row>
    <row r="11981" spans="1:1" x14ac:dyDescent="0.25">
      <c r="A11981">
        <v>324.11032859350797</v>
      </c>
    </row>
    <row r="11982" spans="1:1" x14ac:dyDescent="0.25">
      <c r="A11982">
        <v>324.15563227447097</v>
      </c>
    </row>
    <row r="11983" spans="1:1" x14ac:dyDescent="0.25">
      <c r="A11983">
        <v>324.17626805884402</v>
      </c>
    </row>
    <row r="11984" spans="1:1" x14ac:dyDescent="0.25">
      <c r="A11984">
        <v>324.194159605376</v>
      </c>
    </row>
    <row r="11985" spans="1:1" x14ac:dyDescent="0.25">
      <c r="A11985">
        <v>324.21408865213698</v>
      </c>
    </row>
    <row r="11986" spans="1:1" x14ac:dyDescent="0.25">
      <c r="A11986">
        <v>324.21090352742101</v>
      </c>
    </row>
    <row r="11987" spans="1:1" x14ac:dyDescent="0.25">
      <c r="A11987">
        <v>324.232918354714</v>
      </c>
    </row>
    <row r="11988" spans="1:1" x14ac:dyDescent="0.25">
      <c r="A11988">
        <v>324.275736112792</v>
      </c>
    </row>
    <row r="11989" spans="1:1" x14ac:dyDescent="0.25">
      <c r="A11989">
        <v>324.27324563767201</v>
      </c>
    </row>
    <row r="11990" spans="1:1" x14ac:dyDescent="0.25">
      <c r="A11990">
        <v>324.31652009998601</v>
      </c>
    </row>
    <row r="11991" spans="1:1" x14ac:dyDescent="0.25">
      <c r="A11991">
        <v>324.31332933111401</v>
      </c>
    </row>
    <row r="11992" spans="1:1" x14ac:dyDescent="0.25">
      <c r="A11992">
        <v>324.33284418411199</v>
      </c>
    </row>
    <row r="11993" spans="1:1" x14ac:dyDescent="0.25">
      <c r="A11993">
        <v>324.37853890552299</v>
      </c>
    </row>
    <row r="11994" spans="1:1" x14ac:dyDescent="0.25">
      <c r="A11994">
        <v>324.39830408319602</v>
      </c>
    </row>
    <row r="11995" spans="1:1" x14ac:dyDescent="0.25">
      <c r="A11995">
        <v>324.39412239432801</v>
      </c>
    </row>
    <row r="11996" spans="1:1" x14ac:dyDescent="0.25">
      <c r="A11996">
        <v>324.440292243523</v>
      </c>
    </row>
    <row r="11997" spans="1:1" x14ac:dyDescent="0.25">
      <c r="A11997">
        <v>324.434388372755</v>
      </c>
    </row>
    <row r="11998" spans="1:1" x14ac:dyDescent="0.25">
      <c r="A11998">
        <v>324.45431436286299</v>
      </c>
    </row>
    <row r="11999" spans="1:1" x14ac:dyDescent="0.25">
      <c r="A11999">
        <v>324.49985176036</v>
      </c>
    </row>
    <row r="12000" spans="1:1" x14ac:dyDescent="0.25">
      <c r="A12000">
        <v>324.52201128616298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E56B4-3D06-43BC-A1E9-DEAAB60DE971}">
  <dimension ref="A1:A12000"/>
  <sheetViews>
    <sheetView tabSelected="1" workbookViewId="0">
      <selection sqref="A1:A12001"/>
    </sheetView>
  </sheetViews>
  <sheetFormatPr defaultRowHeight="15" x14ac:dyDescent="0.25"/>
  <cols>
    <col min="1" max="1" width="12" bestFit="1" customWidth="1"/>
  </cols>
  <sheetData>
    <row r="1" spans="1:1" x14ac:dyDescent="0.25">
      <c r="A1">
        <v>20.456024562166601</v>
      </c>
    </row>
    <row r="2" spans="1:1" x14ac:dyDescent="0.25">
      <c r="A2">
        <v>20.348815750001499</v>
      </c>
    </row>
    <row r="3" spans="1:1" x14ac:dyDescent="0.25">
      <c r="A3">
        <v>20.356451023106999</v>
      </c>
    </row>
    <row r="4" spans="1:1" x14ac:dyDescent="0.25">
      <c r="A4">
        <v>20.249509140671702</v>
      </c>
    </row>
    <row r="5" spans="1:1" x14ac:dyDescent="0.25">
      <c r="A5">
        <v>20.026517791401201</v>
      </c>
    </row>
    <row r="6" spans="1:1" x14ac:dyDescent="0.25">
      <c r="A6">
        <v>20.034810386366001</v>
      </c>
    </row>
    <row r="7" spans="1:1" x14ac:dyDescent="0.25">
      <c r="A7">
        <v>19.812122434715999</v>
      </c>
    </row>
    <row r="8" spans="1:1" x14ac:dyDescent="0.25">
      <c r="A8">
        <v>19.8199702193752</v>
      </c>
    </row>
    <row r="9" spans="1:1" x14ac:dyDescent="0.25">
      <c r="A9">
        <v>19.596447384323501</v>
      </c>
    </row>
    <row r="10" spans="1:1" x14ac:dyDescent="0.25">
      <c r="A10">
        <v>19.488618865176999</v>
      </c>
    </row>
    <row r="11" spans="1:1" x14ac:dyDescent="0.25">
      <c r="A11">
        <v>19.3809278046194</v>
      </c>
    </row>
    <row r="12" spans="1:1" x14ac:dyDescent="0.25">
      <c r="A12">
        <v>19.388858773552698</v>
      </c>
    </row>
    <row r="13" spans="1:1" x14ac:dyDescent="0.25">
      <c r="A13">
        <v>19.165212244085801</v>
      </c>
    </row>
    <row r="14" spans="1:1" x14ac:dyDescent="0.25">
      <c r="A14">
        <v>19.056821344665</v>
      </c>
    </row>
    <row r="15" spans="1:1" x14ac:dyDescent="0.25">
      <c r="A15">
        <v>18.948167213071802</v>
      </c>
    </row>
    <row r="16" spans="1:1" x14ac:dyDescent="0.25">
      <c r="A16">
        <v>18.956441082947102</v>
      </c>
    </row>
    <row r="17" spans="1:1" x14ac:dyDescent="0.25">
      <c r="A17">
        <v>18.848156311833801</v>
      </c>
    </row>
    <row r="18" spans="1:1" x14ac:dyDescent="0.25">
      <c r="A18">
        <v>18.6236202052769</v>
      </c>
    </row>
    <row r="19" spans="1:1" x14ac:dyDescent="0.25">
      <c r="A19">
        <v>18.631655504351901</v>
      </c>
    </row>
    <row r="20" spans="1:1" x14ac:dyDescent="0.25">
      <c r="A20">
        <v>18.523254262662</v>
      </c>
    </row>
    <row r="21" spans="1:1" x14ac:dyDescent="0.25">
      <c r="A21">
        <v>18.298258624166301</v>
      </c>
    </row>
    <row r="22" spans="1:1" x14ac:dyDescent="0.25">
      <c r="A22">
        <v>18.189518603919801</v>
      </c>
    </row>
    <row r="23" spans="1:1" x14ac:dyDescent="0.25">
      <c r="A23">
        <v>18.1977467756899</v>
      </c>
    </row>
    <row r="24" spans="1:1" x14ac:dyDescent="0.25">
      <c r="A24">
        <v>18.089186150267199</v>
      </c>
    </row>
    <row r="25" spans="1:1" x14ac:dyDescent="0.25">
      <c r="A25">
        <v>17.862988538718898</v>
      </c>
    </row>
    <row r="26" spans="1:1" x14ac:dyDescent="0.25">
      <c r="A26">
        <v>17.871270734986901</v>
      </c>
    </row>
    <row r="27" spans="1:1" x14ac:dyDescent="0.25">
      <c r="A27">
        <v>17.762499406651902</v>
      </c>
    </row>
    <row r="28" spans="1:1" x14ac:dyDescent="0.25">
      <c r="A28">
        <v>17.653502243611499</v>
      </c>
    </row>
    <row r="29" spans="1:1" x14ac:dyDescent="0.25">
      <c r="A29">
        <v>17.427328809879199</v>
      </c>
    </row>
    <row r="30" spans="1:1" x14ac:dyDescent="0.25">
      <c r="A30">
        <v>17.435211069664</v>
      </c>
    </row>
    <row r="31" spans="1:1" x14ac:dyDescent="0.25">
      <c r="A31">
        <v>17.208586161999701</v>
      </c>
    </row>
    <row r="32" spans="1:1" x14ac:dyDescent="0.25">
      <c r="A32">
        <v>17.099218240360901</v>
      </c>
    </row>
    <row r="33" spans="1:1" x14ac:dyDescent="0.25">
      <c r="A33">
        <v>16.990474205746501</v>
      </c>
    </row>
    <row r="34" spans="1:1" x14ac:dyDescent="0.25">
      <c r="A34">
        <v>16.9983534339564</v>
      </c>
    </row>
    <row r="35" spans="1:1" x14ac:dyDescent="0.25">
      <c r="A35">
        <v>16.8887450469092</v>
      </c>
    </row>
    <row r="36" spans="1:1" x14ac:dyDescent="0.25">
      <c r="A36">
        <v>16.661485474442401</v>
      </c>
    </row>
    <row r="37" spans="1:1" x14ac:dyDescent="0.25">
      <c r="A37">
        <v>16.551743705769599</v>
      </c>
    </row>
    <row r="38" spans="1:1" x14ac:dyDescent="0.25">
      <c r="A38">
        <v>16.5597473561599</v>
      </c>
    </row>
    <row r="39" spans="1:1" x14ac:dyDescent="0.25">
      <c r="A39">
        <v>16.3325970622538</v>
      </c>
    </row>
    <row r="40" spans="1:1" x14ac:dyDescent="0.25">
      <c r="A40">
        <v>16.340823865715301</v>
      </c>
    </row>
    <row r="41" spans="1:1" x14ac:dyDescent="0.25">
      <c r="A41">
        <v>16.113168974759301</v>
      </c>
    </row>
    <row r="42" spans="1:1" x14ac:dyDescent="0.25">
      <c r="A42">
        <v>16.121481621416301</v>
      </c>
    </row>
    <row r="43" spans="1:1" x14ac:dyDescent="0.25">
      <c r="A43">
        <v>15.8935034848021</v>
      </c>
    </row>
    <row r="44" spans="1:1" x14ac:dyDescent="0.25">
      <c r="A44">
        <v>15.901566582760299</v>
      </c>
    </row>
    <row r="45" spans="1:1" x14ac:dyDescent="0.25">
      <c r="A45">
        <v>15.791663244372099</v>
      </c>
    </row>
    <row r="46" spans="1:1" x14ac:dyDescent="0.25">
      <c r="A46">
        <v>15.563502157137799</v>
      </c>
    </row>
    <row r="47" spans="1:1" x14ac:dyDescent="0.25">
      <c r="A47">
        <v>15.5721555490779</v>
      </c>
    </row>
    <row r="48" spans="1:1" x14ac:dyDescent="0.25">
      <c r="A48">
        <v>15.461412861681501</v>
      </c>
    </row>
    <row r="49" spans="1:1" x14ac:dyDescent="0.25">
      <c r="A49">
        <v>15.3514835533691</v>
      </c>
    </row>
    <row r="50" spans="1:1" x14ac:dyDescent="0.25">
      <c r="A50">
        <v>15.2414257767074</v>
      </c>
    </row>
    <row r="51" spans="1:1" x14ac:dyDescent="0.25">
      <c r="A51">
        <v>15.1314225575038</v>
      </c>
    </row>
    <row r="52" spans="1:1" x14ac:dyDescent="0.25">
      <c r="A52">
        <v>14.901996677080801</v>
      </c>
    </row>
    <row r="53" spans="1:1" x14ac:dyDescent="0.25">
      <c r="A53">
        <v>14.911085729510299</v>
      </c>
    </row>
    <row r="54" spans="1:1" x14ac:dyDescent="0.25">
      <c r="A54">
        <v>14.6813861032751</v>
      </c>
    </row>
    <row r="55" spans="1:1" x14ac:dyDescent="0.25">
      <c r="A55">
        <v>14.689912362828601</v>
      </c>
    </row>
    <row r="56" spans="1:1" x14ac:dyDescent="0.25">
      <c r="A56">
        <v>14.5795248572178</v>
      </c>
    </row>
    <row r="57" spans="1:1" x14ac:dyDescent="0.25">
      <c r="A57">
        <v>14.3499829319833</v>
      </c>
    </row>
    <row r="58" spans="1:1" x14ac:dyDescent="0.25">
      <c r="A58">
        <v>14.358826720551299</v>
      </c>
    </row>
    <row r="59" spans="1:1" x14ac:dyDescent="0.25">
      <c r="A59">
        <v>14.12899411709</v>
      </c>
    </row>
    <row r="60" spans="1:1" x14ac:dyDescent="0.25">
      <c r="A60">
        <v>14.1375525591796</v>
      </c>
    </row>
    <row r="61" spans="1:1" x14ac:dyDescent="0.25">
      <c r="A61">
        <v>14.026969867825301</v>
      </c>
    </row>
    <row r="62" spans="1:1" x14ac:dyDescent="0.25">
      <c r="A62">
        <v>13.916084974851699</v>
      </c>
    </row>
    <row r="63" spans="1:1" x14ac:dyDescent="0.25">
      <c r="A63">
        <v>13.6864311616325</v>
      </c>
    </row>
    <row r="64" spans="1:1" x14ac:dyDescent="0.25">
      <c r="A64">
        <v>13.6949059736745</v>
      </c>
    </row>
    <row r="65" spans="1:1" x14ac:dyDescent="0.25">
      <c r="A65">
        <v>13.5844755543304</v>
      </c>
    </row>
    <row r="66" spans="1:1" x14ac:dyDescent="0.25">
      <c r="A66">
        <v>13.4734407412124</v>
      </c>
    </row>
    <row r="67" spans="1:1" x14ac:dyDescent="0.25">
      <c r="A67">
        <v>13.3626850586766</v>
      </c>
    </row>
    <row r="68" spans="1:1" x14ac:dyDescent="0.25">
      <c r="A68">
        <v>13.1324166221216</v>
      </c>
    </row>
    <row r="69" spans="1:1" x14ac:dyDescent="0.25">
      <c r="A69">
        <v>13.1405423013404</v>
      </c>
    </row>
    <row r="70" spans="1:1" x14ac:dyDescent="0.25">
      <c r="A70">
        <v>13.029976527473799</v>
      </c>
    </row>
    <row r="71" spans="1:1" x14ac:dyDescent="0.25">
      <c r="A71">
        <v>12.7995428262536</v>
      </c>
    </row>
    <row r="72" spans="1:1" x14ac:dyDescent="0.25">
      <c r="A72">
        <v>12.808083030862599</v>
      </c>
    </row>
    <row r="73" spans="1:1" x14ac:dyDescent="0.25">
      <c r="A73">
        <v>12.697411928151499</v>
      </c>
    </row>
    <row r="74" spans="1:1" x14ac:dyDescent="0.25">
      <c r="A74">
        <v>12.5861314273281</v>
      </c>
    </row>
    <row r="75" spans="1:1" x14ac:dyDescent="0.25">
      <c r="A75">
        <v>12.3554713754757</v>
      </c>
    </row>
    <row r="76" spans="1:1" x14ac:dyDescent="0.25">
      <c r="A76">
        <v>12.2444540025857</v>
      </c>
    </row>
    <row r="77" spans="1:1" x14ac:dyDescent="0.25">
      <c r="A77">
        <v>12.133430794182299</v>
      </c>
    </row>
    <row r="78" spans="1:1" x14ac:dyDescent="0.25">
      <c r="A78">
        <v>12.022273650626101</v>
      </c>
    </row>
    <row r="79" spans="1:1" x14ac:dyDescent="0.25">
      <c r="A79">
        <v>11.911070223674701</v>
      </c>
    </row>
    <row r="80" spans="1:1" x14ac:dyDescent="0.25">
      <c r="A80">
        <v>11.9195390510062</v>
      </c>
    </row>
    <row r="81" spans="1:1" x14ac:dyDescent="0.25">
      <c r="A81">
        <v>11.688723489168501</v>
      </c>
    </row>
    <row r="82" spans="1:1" x14ac:dyDescent="0.25">
      <c r="A82">
        <v>11.697248127819099</v>
      </c>
    </row>
    <row r="83" spans="1:1" x14ac:dyDescent="0.25">
      <c r="A83">
        <v>11.5862057554539</v>
      </c>
    </row>
    <row r="84" spans="1:1" x14ac:dyDescent="0.25">
      <c r="A84">
        <v>11.4747509794223</v>
      </c>
    </row>
    <row r="85" spans="1:1" x14ac:dyDescent="0.25">
      <c r="A85">
        <v>11.3635826048934</v>
      </c>
    </row>
    <row r="86" spans="1:1" x14ac:dyDescent="0.25">
      <c r="A86">
        <v>11.252594165805901</v>
      </c>
    </row>
    <row r="87" spans="1:1" x14ac:dyDescent="0.25">
      <c r="A87">
        <v>11.141095309961599</v>
      </c>
    </row>
    <row r="88" spans="1:1" x14ac:dyDescent="0.25">
      <c r="A88">
        <v>10.910349577075801</v>
      </c>
    </row>
    <row r="89" spans="1:1" x14ac:dyDescent="0.25">
      <c r="A89">
        <v>10.7990612889906</v>
      </c>
    </row>
    <row r="90" spans="1:1" x14ac:dyDescent="0.25">
      <c r="A90">
        <v>10.807793181048</v>
      </c>
    </row>
    <row r="91" spans="1:1" x14ac:dyDescent="0.25">
      <c r="A91">
        <v>10.5766401140633</v>
      </c>
    </row>
    <row r="92" spans="1:1" x14ac:dyDescent="0.25">
      <c r="A92">
        <v>10.584874624446501</v>
      </c>
    </row>
    <row r="93" spans="1:1" x14ac:dyDescent="0.25">
      <c r="A93">
        <v>10.3537314883464</v>
      </c>
    </row>
    <row r="94" spans="1:1" x14ac:dyDescent="0.25">
      <c r="A94">
        <v>10.3627686982139</v>
      </c>
    </row>
    <row r="95" spans="1:1" x14ac:dyDescent="0.25">
      <c r="A95">
        <v>10.1314061301255</v>
      </c>
    </row>
    <row r="96" spans="1:1" x14ac:dyDescent="0.25">
      <c r="A96">
        <v>10.139730806189601</v>
      </c>
    </row>
    <row r="97" spans="1:1" x14ac:dyDescent="0.25">
      <c r="A97">
        <v>9.9084270984497191</v>
      </c>
    </row>
    <row r="98" spans="1:1" x14ac:dyDescent="0.25">
      <c r="A98">
        <v>9.9173234992875994</v>
      </c>
    </row>
    <row r="99" spans="1:1" x14ac:dyDescent="0.25">
      <c r="A99">
        <v>9.6864066018841903</v>
      </c>
    </row>
    <row r="100" spans="1:1" x14ac:dyDescent="0.25">
      <c r="A100">
        <v>9.6948482381989898</v>
      </c>
    </row>
    <row r="101" spans="1:1" x14ac:dyDescent="0.25">
      <c r="A101">
        <v>9.4632418272829</v>
      </c>
    </row>
    <row r="102" spans="1:1" x14ac:dyDescent="0.25">
      <c r="A102">
        <v>9.3520468489196293</v>
      </c>
    </row>
    <row r="103" spans="1:1" x14ac:dyDescent="0.25">
      <c r="A103">
        <v>9.2403403395561607</v>
      </c>
    </row>
    <row r="104" spans="1:1" x14ac:dyDescent="0.25">
      <c r="A104">
        <v>9.2498151476478494</v>
      </c>
    </row>
    <row r="105" spans="1:1" x14ac:dyDescent="0.25">
      <c r="A105">
        <v>9.1386911595559894</v>
      </c>
    </row>
    <row r="106" spans="1:1" x14ac:dyDescent="0.25">
      <c r="A106">
        <v>8.9071573238914503</v>
      </c>
    </row>
    <row r="107" spans="1:1" x14ac:dyDescent="0.25">
      <c r="A107">
        <v>8.9154421876439294</v>
      </c>
    </row>
    <row r="108" spans="1:1" x14ac:dyDescent="0.25">
      <c r="A108">
        <v>8.8043776356901091</v>
      </c>
    </row>
    <row r="109" spans="1:1" x14ac:dyDescent="0.25">
      <c r="A109">
        <v>8.5734723243112203</v>
      </c>
    </row>
    <row r="110" spans="1:1" x14ac:dyDescent="0.25">
      <c r="A110">
        <v>8.5822519771313708</v>
      </c>
    </row>
    <row r="111" spans="1:1" x14ac:dyDescent="0.25">
      <c r="A111">
        <v>8.3506204350828899</v>
      </c>
    </row>
    <row r="112" spans="1:1" x14ac:dyDescent="0.25">
      <c r="A112">
        <v>8.2397037633102492</v>
      </c>
    </row>
    <row r="113" spans="1:1" x14ac:dyDescent="0.25">
      <c r="A113">
        <v>8.24860094783714</v>
      </c>
    </row>
    <row r="114" spans="1:1" x14ac:dyDescent="0.25">
      <c r="A114">
        <v>8.0172923060770103</v>
      </c>
    </row>
    <row r="115" spans="1:1" x14ac:dyDescent="0.25">
      <c r="A115">
        <v>7.9062925960427597</v>
      </c>
    </row>
    <row r="116" spans="1:1" x14ac:dyDescent="0.25">
      <c r="A116">
        <v>7.9151022542712504</v>
      </c>
    </row>
    <row r="117" spans="1:1" x14ac:dyDescent="0.25">
      <c r="A117">
        <v>7.68420487070372</v>
      </c>
    </row>
    <row r="118" spans="1:1" x14ac:dyDescent="0.25">
      <c r="A118">
        <v>7.69261556054665</v>
      </c>
    </row>
    <row r="119" spans="1:1" x14ac:dyDescent="0.25">
      <c r="A119">
        <v>7.4615493593780702</v>
      </c>
    </row>
    <row r="120" spans="1:1" x14ac:dyDescent="0.25">
      <c r="A120">
        <v>7.3507233525825102</v>
      </c>
    </row>
    <row r="121" spans="1:1" x14ac:dyDescent="0.25">
      <c r="A121">
        <v>7.3594452773611803</v>
      </c>
    </row>
    <row r="122" spans="1:1" x14ac:dyDescent="0.25">
      <c r="A122">
        <v>7.2486722440844202</v>
      </c>
    </row>
    <row r="123" spans="1:1" x14ac:dyDescent="0.25">
      <c r="A123">
        <v>7.1375110753593498</v>
      </c>
    </row>
    <row r="124" spans="1:1" x14ac:dyDescent="0.25">
      <c r="A124">
        <v>6.9067856485045196</v>
      </c>
    </row>
    <row r="125" spans="1:1" x14ac:dyDescent="0.25">
      <c r="A125">
        <v>6.7959016577054596</v>
      </c>
    </row>
    <row r="126" spans="1:1" x14ac:dyDescent="0.25">
      <c r="A126">
        <v>6.8047308396536303</v>
      </c>
    </row>
    <row r="127" spans="1:1" x14ac:dyDescent="0.25">
      <c r="A127">
        <v>6.5741432607925399</v>
      </c>
    </row>
    <row r="128" spans="1:1" x14ac:dyDescent="0.25">
      <c r="A128">
        <v>6.5827237470245201</v>
      </c>
    </row>
    <row r="129" spans="1:1" x14ac:dyDescent="0.25">
      <c r="A129">
        <v>6.4723754230988497</v>
      </c>
    </row>
    <row r="130" spans="1:1" x14ac:dyDescent="0.25">
      <c r="A130">
        <v>6.2419324424245097</v>
      </c>
    </row>
    <row r="131" spans="1:1" x14ac:dyDescent="0.25">
      <c r="A131">
        <v>6.2504144977460596</v>
      </c>
    </row>
    <row r="132" spans="1:1" x14ac:dyDescent="0.25">
      <c r="A132">
        <v>6.0205529729503198</v>
      </c>
    </row>
    <row r="133" spans="1:1" x14ac:dyDescent="0.25">
      <c r="A133">
        <v>5.9096293482498803</v>
      </c>
    </row>
    <row r="134" spans="1:1" x14ac:dyDescent="0.25">
      <c r="A134">
        <v>5.7988479788139804</v>
      </c>
    </row>
    <row r="135" spans="1:1" x14ac:dyDescent="0.25">
      <c r="A135">
        <v>5.8078341233709097</v>
      </c>
    </row>
    <row r="136" spans="1:1" x14ac:dyDescent="0.25">
      <c r="A136">
        <v>5.5773223216162204</v>
      </c>
    </row>
    <row r="137" spans="1:1" x14ac:dyDescent="0.25">
      <c r="A137">
        <v>5.5865290800190399</v>
      </c>
    </row>
    <row r="138" spans="1:1" x14ac:dyDescent="0.25">
      <c r="A138">
        <v>5.3564519558174002</v>
      </c>
    </row>
    <row r="139" spans="1:1" x14ac:dyDescent="0.25">
      <c r="A139">
        <v>5.3657179700913602</v>
      </c>
    </row>
    <row r="140" spans="1:1" x14ac:dyDescent="0.25">
      <c r="A140">
        <v>5.2551213243524799</v>
      </c>
    </row>
    <row r="141" spans="1:1" x14ac:dyDescent="0.25">
      <c r="A141">
        <v>5.14519501446307</v>
      </c>
    </row>
    <row r="142" spans="1:1" x14ac:dyDescent="0.25">
      <c r="A142">
        <v>4.9151849307003603</v>
      </c>
    </row>
    <row r="143" spans="1:1" x14ac:dyDescent="0.25">
      <c r="A143">
        <v>4.8050566665404997</v>
      </c>
    </row>
    <row r="144" spans="1:1" x14ac:dyDescent="0.25">
      <c r="A144">
        <v>4.8135779786028898</v>
      </c>
    </row>
    <row r="145" spans="1:1" x14ac:dyDescent="0.25">
      <c r="A145">
        <v>4.7036652939217802</v>
      </c>
    </row>
    <row r="146" spans="1:1" x14ac:dyDescent="0.25">
      <c r="A146">
        <v>4.5934428962889999</v>
      </c>
    </row>
    <row r="147" spans="1:1" x14ac:dyDescent="0.25">
      <c r="A147">
        <v>4.3642148012555397</v>
      </c>
    </row>
    <row r="148" spans="1:1" x14ac:dyDescent="0.25">
      <c r="A148">
        <v>4.3729107459062098</v>
      </c>
    </row>
    <row r="149" spans="1:1" x14ac:dyDescent="0.25">
      <c r="A149">
        <v>4.2629228632629097</v>
      </c>
    </row>
    <row r="150" spans="1:1" x14ac:dyDescent="0.25">
      <c r="A150">
        <v>4.0347339012465397</v>
      </c>
    </row>
    <row r="151" spans="1:1" x14ac:dyDescent="0.25">
      <c r="A151">
        <v>4.0433360832194101</v>
      </c>
    </row>
    <row r="152" spans="1:1" x14ac:dyDescent="0.25">
      <c r="A152">
        <v>3.9334008041438402</v>
      </c>
    </row>
    <row r="153" spans="1:1" x14ac:dyDescent="0.25">
      <c r="A153">
        <v>3.70493301074172</v>
      </c>
    </row>
    <row r="154" spans="1:1" x14ac:dyDescent="0.25">
      <c r="A154">
        <v>3.7136464899334198</v>
      </c>
    </row>
    <row r="155" spans="1:1" x14ac:dyDescent="0.25">
      <c r="A155">
        <v>3.4852111268650301</v>
      </c>
    </row>
    <row r="156" spans="1:1" x14ac:dyDescent="0.25">
      <c r="A156">
        <v>3.37545207240876</v>
      </c>
    </row>
    <row r="157" spans="1:1" x14ac:dyDescent="0.25">
      <c r="A157">
        <v>3.2664705948910302</v>
      </c>
    </row>
    <row r="158" spans="1:1" x14ac:dyDescent="0.25">
      <c r="A158">
        <v>3.1564693721094099</v>
      </c>
    </row>
    <row r="159" spans="1:1" x14ac:dyDescent="0.25">
      <c r="A159">
        <v>3.16580212808437</v>
      </c>
    </row>
    <row r="160" spans="1:1" x14ac:dyDescent="0.25">
      <c r="A160">
        <v>3.0564192458766599</v>
      </c>
    </row>
    <row r="161" spans="1:1" x14ac:dyDescent="0.25">
      <c r="A161">
        <v>2.9470552468577602</v>
      </c>
    </row>
    <row r="162" spans="1:1" x14ac:dyDescent="0.25">
      <c r="A162">
        <v>2.8373470390696101</v>
      </c>
    </row>
    <row r="163" spans="1:1" x14ac:dyDescent="0.25">
      <c r="A163">
        <v>2.7281365576106098</v>
      </c>
    </row>
    <row r="164" spans="1:1" x14ac:dyDescent="0.25">
      <c r="A164">
        <v>2.5011491383598701</v>
      </c>
    </row>
    <row r="165" spans="1:1" x14ac:dyDescent="0.25">
      <c r="A165">
        <v>2.39193958789178</v>
      </c>
    </row>
    <row r="166" spans="1:1" x14ac:dyDescent="0.25">
      <c r="A166">
        <v>2.28302085386761</v>
      </c>
    </row>
    <row r="167" spans="1:1" x14ac:dyDescent="0.25">
      <c r="A167">
        <v>2.29126871487997</v>
      </c>
    </row>
    <row r="168" spans="1:1" x14ac:dyDescent="0.25">
      <c r="A168">
        <v>2.1832030998370202</v>
      </c>
    </row>
    <row r="169" spans="1:1" x14ac:dyDescent="0.25">
      <c r="A169">
        <v>2.0743260552027998</v>
      </c>
    </row>
    <row r="170" spans="1:1" x14ac:dyDescent="0.25">
      <c r="A170">
        <v>1.84725970729961</v>
      </c>
    </row>
    <row r="171" spans="1:1" x14ac:dyDescent="0.25">
      <c r="A171">
        <v>1.7391245255547001</v>
      </c>
    </row>
    <row r="172" spans="1:1" x14ac:dyDescent="0.25">
      <c r="A172">
        <v>1.74765553912436</v>
      </c>
    </row>
    <row r="173" spans="1:1" x14ac:dyDescent="0.25">
      <c r="A173">
        <v>1.6391475991055899</v>
      </c>
    </row>
    <row r="174" spans="1:1" x14ac:dyDescent="0.25">
      <c r="A174">
        <v>1.5311752792348901</v>
      </c>
    </row>
    <row r="175" spans="1:1" x14ac:dyDescent="0.25">
      <c r="A175">
        <v>1.4220941932248199</v>
      </c>
    </row>
    <row r="176" spans="1:1" x14ac:dyDescent="0.25">
      <c r="A176">
        <v>1.19699891415041</v>
      </c>
    </row>
    <row r="177" spans="1:1" x14ac:dyDescent="0.25">
      <c r="A177">
        <v>1.0884414256916499</v>
      </c>
    </row>
    <row r="178" spans="1:1" x14ac:dyDescent="0.25">
      <c r="A178">
        <v>0.98009487712462695</v>
      </c>
    </row>
    <row r="179" spans="1:1" x14ac:dyDescent="0.25">
      <c r="A179">
        <v>0.87241091357715606</v>
      </c>
    </row>
    <row r="180" spans="1:1" x14ac:dyDescent="0.25">
      <c r="A180">
        <v>0.88125610077747396</v>
      </c>
    </row>
    <row r="181" spans="1:1" x14ac:dyDescent="0.25">
      <c r="A181">
        <v>0.77283122583724395</v>
      </c>
    </row>
    <row r="182" spans="1:1" x14ac:dyDescent="0.25">
      <c r="A182">
        <v>0.66535507832323504</v>
      </c>
    </row>
    <row r="183" spans="1:1" x14ac:dyDescent="0.25">
      <c r="A183">
        <v>0.55712602037174996</v>
      </c>
    </row>
    <row r="184" spans="1:1" x14ac:dyDescent="0.25">
      <c r="A184">
        <v>0.44992292535686101</v>
      </c>
    </row>
    <row r="185" spans="1:1" x14ac:dyDescent="0.25">
      <c r="A185">
        <v>0.342578168714889</v>
      </c>
    </row>
    <row r="186" spans="1:1" x14ac:dyDescent="0.25">
      <c r="A186">
        <v>0.11805821518557599</v>
      </c>
    </row>
    <row r="187" spans="1:1" x14ac:dyDescent="0.25">
      <c r="A187">
        <v>1.09561072819772E-2</v>
      </c>
    </row>
    <row r="188" spans="1:1" x14ac:dyDescent="0.25">
      <c r="A188">
        <v>1.9176747278046798E-2</v>
      </c>
    </row>
    <row r="189" spans="1:1" x14ac:dyDescent="0.25">
      <c r="A189">
        <v>359.79642983837698</v>
      </c>
    </row>
    <row r="190" spans="1:1" x14ac:dyDescent="0.25">
      <c r="A190">
        <v>359.805039218812</v>
      </c>
    </row>
    <row r="191" spans="1:1" x14ac:dyDescent="0.25">
      <c r="A191">
        <v>359.69758965211702</v>
      </c>
    </row>
    <row r="192" spans="1:1" x14ac:dyDescent="0.25">
      <c r="A192">
        <v>359.59077624026099</v>
      </c>
    </row>
    <row r="193" spans="1:1" x14ac:dyDescent="0.25">
      <c r="A193">
        <v>359.36791837993002</v>
      </c>
    </row>
    <row r="194" spans="1:1" x14ac:dyDescent="0.25">
      <c r="A194">
        <v>359.26128615751298</v>
      </c>
    </row>
    <row r="195" spans="1:1" x14ac:dyDescent="0.25">
      <c r="A195">
        <v>359.27000258726503</v>
      </c>
    </row>
    <row r="196" spans="1:1" x14ac:dyDescent="0.25">
      <c r="A196">
        <v>359.04770576316901</v>
      </c>
    </row>
    <row r="197" spans="1:1" x14ac:dyDescent="0.25">
      <c r="A197">
        <v>359.056378538378</v>
      </c>
    </row>
    <row r="198" spans="1:1" x14ac:dyDescent="0.25">
      <c r="A198">
        <v>358.94966045008101</v>
      </c>
    </row>
    <row r="199" spans="1:1" x14ac:dyDescent="0.25">
      <c r="A199">
        <v>358.72810104294899</v>
      </c>
    </row>
    <row r="200" spans="1:1" x14ac:dyDescent="0.25">
      <c r="A200">
        <v>358.62192300402302</v>
      </c>
    </row>
    <row r="201" spans="1:1" x14ac:dyDescent="0.25">
      <c r="A201">
        <v>358.51587715813901</v>
      </c>
    </row>
    <row r="202" spans="1:1" x14ac:dyDescent="0.25">
      <c r="A202">
        <v>358.52453873145902</v>
      </c>
    </row>
    <row r="203" spans="1:1" x14ac:dyDescent="0.25">
      <c r="A203">
        <v>358.30339348168701</v>
      </c>
    </row>
    <row r="204" spans="1:1" x14ac:dyDescent="0.25">
      <c r="A204">
        <v>358.31290609717598</v>
      </c>
    </row>
    <row r="205" spans="1:1" x14ac:dyDescent="0.25">
      <c r="A205">
        <v>358.09209428583199</v>
      </c>
    </row>
    <row r="206" spans="1:1" x14ac:dyDescent="0.25">
      <c r="A206">
        <v>358.10056837897099</v>
      </c>
    </row>
    <row r="207" spans="1:1" x14ac:dyDescent="0.25">
      <c r="A207">
        <v>357.88118076681701</v>
      </c>
    </row>
    <row r="208" spans="1:1" x14ac:dyDescent="0.25">
      <c r="A208">
        <v>357.88949027900401</v>
      </c>
    </row>
    <row r="209" spans="1:1" x14ac:dyDescent="0.25">
      <c r="A209">
        <v>357.669691198713</v>
      </c>
    </row>
    <row r="210" spans="1:1" x14ac:dyDescent="0.25">
      <c r="A210">
        <v>357.56437313252502</v>
      </c>
    </row>
    <row r="211" spans="1:1" x14ac:dyDescent="0.25">
      <c r="A211">
        <v>357.45917205802698</v>
      </c>
    </row>
    <row r="212" spans="1:1" x14ac:dyDescent="0.25">
      <c r="A212">
        <v>357.46806017394698</v>
      </c>
    </row>
    <row r="213" spans="1:1" x14ac:dyDescent="0.25">
      <c r="A213">
        <v>357.24940665107698</v>
      </c>
    </row>
    <row r="214" spans="1:1" x14ac:dyDescent="0.25">
      <c r="A214">
        <v>357.14461257861001</v>
      </c>
    </row>
    <row r="215" spans="1:1" x14ac:dyDescent="0.25">
      <c r="A215">
        <v>357.153354062674</v>
      </c>
    </row>
    <row r="216" spans="1:1" x14ac:dyDescent="0.25">
      <c r="A216">
        <v>356.93523725842101</v>
      </c>
    </row>
    <row r="217" spans="1:1" x14ac:dyDescent="0.25">
      <c r="A217">
        <v>356.830996223998</v>
      </c>
    </row>
    <row r="218" spans="1:1" x14ac:dyDescent="0.25">
      <c r="A218">
        <v>356.725904266128</v>
      </c>
    </row>
    <row r="219" spans="1:1" x14ac:dyDescent="0.25">
      <c r="A219">
        <v>356.73485700702503</v>
      </c>
    </row>
    <row r="220" spans="1:1" x14ac:dyDescent="0.25">
      <c r="A220">
        <v>356.51713983430602</v>
      </c>
    </row>
    <row r="221" spans="1:1" x14ac:dyDescent="0.25">
      <c r="A221">
        <v>356.41307073134902</v>
      </c>
    </row>
    <row r="222" spans="1:1" x14ac:dyDescent="0.25">
      <c r="A222">
        <v>356.309135938559</v>
      </c>
    </row>
    <row r="223" spans="1:1" x14ac:dyDescent="0.25">
      <c r="A223">
        <v>356.205089016621</v>
      </c>
    </row>
    <row r="224" spans="1:1" x14ac:dyDescent="0.25">
      <c r="A224">
        <v>356.214174152993</v>
      </c>
    </row>
    <row r="225" spans="1:1" x14ac:dyDescent="0.25">
      <c r="A225">
        <v>355.99800294879702</v>
      </c>
    </row>
    <row r="226" spans="1:1" x14ac:dyDescent="0.25">
      <c r="A226">
        <v>356.00705907853501</v>
      </c>
    </row>
    <row r="227" spans="1:1" x14ac:dyDescent="0.25">
      <c r="A227">
        <v>355.90324851353802</v>
      </c>
    </row>
    <row r="228" spans="1:1" x14ac:dyDescent="0.25">
      <c r="A228">
        <v>355.68698972011401</v>
      </c>
    </row>
    <row r="229" spans="1:1" x14ac:dyDescent="0.25">
      <c r="A229">
        <v>355.69668535142898</v>
      </c>
    </row>
    <row r="230" spans="1:1" x14ac:dyDescent="0.25">
      <c r="A230">
        <v>355.59347885639602</v>
      </c>
    </row>
    <row r="231" spans="1:1" x14ac:dyDescent="0.25">
      <c r="A231">
        <v>355.49054014179302</v>
      </c>
    </row>
    <row r="232" spans="1:1" x14ac:dyDescent="0.25">
      <c r="A232">
        <v>355.27554184936298</v>
      </c>
    </row>
    <row r="233" spans="1:1" x14ac:dyDescent="0.25">
      <c r="A233">
        <v>355.17251500184</v>
      </c>
    </row>
    <row r="234" spans="1:1" x14ac:dyDescent="0.25">
      <c r="A234">
        <v>355.070214557513</v>
      </c>
    </row>
    <row r="235" spans="1:1" x14ac:dyDescent="0.25">
      <c r="A235">
        <v>354.96777265400698</v>
      </c>
    </row>
    <row r="236" spans="1:1" x14ac:dyDescent="0.25">
      <c r="A236">
        <v>354.97608294775898</v>
      </c>
    </row>
    <row r="237" spans="1:1" x14ac:dyDescent="0.25">
      <c r="A237">
        <v>354.76340597455498</v>
      </c>
    </row>
    <row r="238" spans="1:1" x14ac:dyDescent="0.25">
      <c r="A238">
        <v>354.77144214344298</v>
      </c>
    </row>
    <row r="239" spans="1:1" x14ac:dyDescent="0.25">
      <c r="A239">
        <v>354.66983975680103</v>
      </c>
    </row>
    <row r="240" spans="1:1" x14ac:dyDescent="0.25">
      <c r="A240">
        <v>354.45748572404898</v>
      </c>
    </row>
    <row r="241" spans="1:1" x14ac:dyDescent="0.25">
      <c r="A241">
        <v>354.35534527531399</v>
      </c>
    </row>
    <row r="242" spans="1:1" x14ac:dyDescent="0.25">
      <c r="A242">
        <v>354.25381784343898</v>
      </c>
    </row>
    <row r="243" spans="1:1" x14ac:dyDescent="0.25">
      <c r="A243">
        <v>354.26265669322999</v>
      </c>
    </row>
    <row r="244" spans="1:1" x14ac:dyDescent="0.25">
      <c r="A244">
        <v>354.16049635522597</v>
      </c>
    </row>
    <row r="245" spans="1:1" x14ac:dyDescent="0.25">
      <c r="A245">
        <v>353.94969284755001</v>
      </c>
    </row>
    <row r="246" spans="1:1" x14ac:dyDescent="0.25">
      <c r="A246">
        <v>353.84822667909799</v>
      </c>
    </row>
    <row r="247" spans="1:1" x14ac:dyDescent="0.25">
      <c r="A247">
        <v>353.746996297843</v>
      </c>
    </row>
    <row r="248" spans="1:1" x14ac:dyDescent="0.25">
      <c r="A248">
        <v>353.75602375272399</v>
      </c>
    </row>
    <row r="249" spans="1:1" x14ac:dyDescent="0.25">
      <c r="A249">
        <v>353.54529023496502</v>
      </c>
    </row>
    <row r="250" spans="1:1" x14ac:dyDescent="0.25">
      <c r="A250">
        <v>353.44470188373901</v>
      </c>
    </row>
    <row r="251" spans="1:1" x14ac:dyDescent="0.25">
      <c r="A251">
        <v>353.34434059050699</v>
      </c>
    </row>
    <row r="252" spans="1:1" x14ac:dyDescent="0.25">
      <c r="A252">
        <v>353.35317681577999</v>
      </c>
    </row>
    <row r="253" spans="1:1" x14ac:dyDescent="0.25">
      <c r="A253">
        <v>353.143532132004</v>
      </c>
    </row>
    <row r="254" spans="1:1" x14ac:dyDescent="0.25">
      <c r="A254">
        <v>353.15213971104203</v>
      </c>
    </row>
    <row r="255" spans="1:1" x14ac:dyDescent="0.25">
      <c r="A255">
        <v>353.05287464768298</v>
      </c>
    </row>
    <row r="256" spans="1:1" x14ac:dyDescent="0.25">
      <c r="A256">
        <v>352.952063164278</v>
      </c>
    </row>
    <row r="257" spans="1:1" x14ac:dyDescent="0.25">
      <c r="A257">
        <v>352.74373278721202</v>
      </c>
    </row>
    <row r="258" spans="1:1" x14ac:dyDescent="0.25">
      <c r="A258">
        <v>352.64415843489002</v>
      </c>
    </row>
    <row r="259" spans="1:1" x14ac:dyDescent="0.25">
      <c r="A259">
        <v>352.65324010576802</v>
      </c>
    </row>
    <row r="260" spans="1:1" x14ac:dyDescent="0.25">
      <c r="A260">
        <v>352.55402696224502</v>
      </c>
    </row>
    <row r="261" spans="1:1" x14ac:dyDescent="0.25">
      <c r="A261">
        <v>352.34692493860501</v>
      </c>
    </row>
    <row r="262" spans="1:1" x14ac:dyDescent="0.25">
      <c r="A262">
        <v>352.24785878139602</v>
      </c>
    </row>
    <row r="263" spans="1:1" x14ac:dyDescent="0.25">
      <c r="A263">
        <v>352.14860949057203</v>
      </c>
    </row>
    <row r="264" spans="1:1" x14ac:dyDescent="0.25">
      <c r="A264">
        <v>352.15706357696598</v>
      </c>
    </row>
    <row r="265" spans="1:1" x14ac:dyDescent="0.25">
      <c r="A265">
        <v>352.05899221096098</v>
      </c>
    </row>
    <row r="266" spans="1:1" x14ac:dyDescent="0.25">
      <c r="A266">
        <v>351.85284066213501</v>
      </c>
    </row>
    <row r="267" spans="1:1" x14ac:dyDescent="0.25">
      <c r="A267">
        <v>351.86123322853001</v>
      </c>
    </row>
    <row r="268" spans="1:1" x14ac:dyDescent="0.25">
      <c r="A268">
        <v>351.65661074827398</v>
      </c>
    </row>
    <row r="269" spans="1:1" x14ac:dyDescent="0.25">
      <c r="A269">
        <v>351.66503868913298</v>
      </c>
    </row>
    <row r="270" spans="1:1" x14ac:dyDescent="0.25">
      <c r="A270">
        <v>351.45998827941997</v>
      </c>
    </row>
    <row r="271" spans="1:1" x14ac:dyDescent="0.25">
      <c r="A271">
        <v>351.46892853543801</v>
      </c>
    </row>
    <row r="272" spans="1:1" x14ac:dyDescent="0.25">
      <c r="A272">
        <v>351.37121498580598</v>
      </c>
    </row>
    <row r="273" spans="1:1" x14ac:dyDescent="0.25">
      <c r="A273">
        <v>351.27350508288202</v>
      </c>
    </row>
    <row r="274" spans="1:1" x14ac:dyDescent="0.25">
      <c r="A274">
        <v>351.176503793243</v>
      </c>
    </row>
    <row r="275" spans="1:1" x14ac:dyDescent="0.25">
      <c r="A275">
        <v>350.97280553121101</v>
      </c>
    </row>
    <row r="276" spans="1:1" x14ac:dyDescent="0.25">
      <c r="A276">
        <v>350.98124656414598</v>
      </c>
    </row>
    <row r="277" spans="1:1" x14ac:dyDescent="0.25">
      <c r="A277">
        <v>350.77897309541498</v>
      </c>
    </row>
    <row r="278" spans="1:1" x14ac:dyDescent="0.25">
      <c r="A278">
        <v>350.68201852063999</v>
      </c>
    </row>
    <row r="279" spans="1:1" x14ac:dyDescent="0.25">
      <c r="A279">
        <v>350.69098324053999</v>
      </c>
    </row>
    <row r="280" spans="1:1" x14ac:dyDescent="0.25">
      <c r="A280">
        <v>350.48891695119102</v>
      </c>
    </row>
    <row r="281" spans="1:1" x14ac:dyDescent="0.25">
      <c r="A281">
        <v>350.49802137259502</v>
      </c>
    </row>
    <row r="282" spans="1:1" x14ac:dyDescent="0.25">
      <c r="A282">
        <v>350.29692729510799</v>
      </c>
    </row>
    <row r="283" spans="1:1" x14ac:dyDescent="0.25">
      <c r="A283">
        <v>350.305092250673</v>
      </c>
    </row>
    <row r="284" spans="1:1" x14ac:dyDescent="0.25">
      <c r="A284">
        <v>350.20910295314201</v>
      </c>
    </row>
    <row r="285" spans="1:1" x14ac:dyDescent="0.25">
      <c r="A285">
        <v>350.11363508474102</v>
      </c>
    </row>
    <row r="286" spans="1:1" x14ac:dyDescent="0.25">
      <c r="A286">
        <v>350.01755583239998</v>
      </c>
    </row>
    <row r="287" spans="1:1" x14ac:dyDescent="0.25">
      <c r="A287">
        <v>349.92205940588298</v>
      </c>
    </row>
    <row r="288" spans="1:1" x14ac:dyDescent="0.25">
      <c r="A288">
        <v>349.82638370020101</v>
      </c>
    </row>
    <row r="289" spans="1:1" x14ac:dyDescent="0.25">
      <c r="A289">
        <v>349.62756647522201</v>
      </c>
    </row>
    <row r="290" spans="1:1" x14ac:dyDescent="0.25">
      <c r="A290">
        <v>349.63646604106998</v>
      </c>
    </row>
    <row r="291" spans="1:1" x14ac:dyDescent="0.25">
      <c r="A291">
        <v>349.54132839484402</v>
      </c>
    </row>
    <row r="292" spans="1:1" x14ac:dyDescent="0.25">
      <c r="A292">
        <v>349.44671213421299</v>
      </c>
    </row>
    <row r="293" spans="1:1" x14ac:dyDescent="0.25">
      <c r="A293">
        <v>349.24894853255603</v>
      </c>
    </row>
    <row r="294" spans="1:1" x14ac:dyDescent="0.25">
      <c r="A294">
        <v>349.15414521631101</v>
      </c>
    </row>
    <row r="295" spans="1:1" x14ac:dyDescent="0.25">
      <c r="A295">
        <v>349.16307154249102</v>
      </c>
    </row>
    <row r="296" spans="1:1" x14ac:dyDescent="0.25">
      <c r="A296">
        <v>348.966272049574</v>
      </c>
    </row>
    <row r="297" spans="1:1" x14ac:dyDescent="0.25">
      <c r="A297">
        <v>348.97428555494298</v>
      </c>
    </row>
    <row r="298" spans="1:1" x14ac:dyDescent="0.25">
      <c r="A298">
        <v>348.88030209402899</v>
      </c>
    </row>
    <row r="299" spans="1:1" x14ac:dyDescent="0.25">
      <c r="A299">
        <v>348.78641406873601</v>
      </c>
    </row>
    <row r="300" spans="1:1" x14ac:dyDescent="0.25">
      <c r="A300">
        <v>348.69342499619103</v>
      </c>
    </row>
    <row r="301" spans="1:1" x14ac:dyDescent="0.25">
      <c r="A301">
        <v>348.49783431064299</v>
      </c>
    </row>
    <row r="302" spans="1:1" x14ac:dyDescent="0.25">
      <c r="A302">
        <v>348.50673112746</v>
      </c>
    </row>
    <row r="303" spans="1:1" x14ac:dyDescent="0.25">
      <c r="A303">
        <v>348.31172993996</v>
      </c>
    </row>
    <row r="304" spans="1:1" x14ac:dyDescent="0.25">
      <c r="A304">
        <v>348.219120858834</v>
      </c>
    </row>
    <row r="305" spans="1:1" x14ac:dyDescent="0.25">
      <c r="A305">
        <v>348.12609776706398</v>
      </c>
    </row>
    <row r="306" spans="1:1" x14ac:dyDescent="0.25">
      <c r="A306">
        <v>348.13494915704098</v>
      </c>
    </row>
    <row r="307" spans="1:1" x14ac:dyDescent="0.25">
      <c r="A307">
        <v>347.94193113713601</v>
      </c>
    </row>
    <row r="308" spans="1:1" x14ac:dyDescent="0.25">
      <c r="A308">
        <v>347.84892689982001</v>
      </c>
    </row>
    <row r="309" spans="1:1" x14ac:dyDescent="0.25">
      <c r="A309">
        <v>347.756890959271</v>
      </c>
    </row>
    <row r="310" spans="1:1" x14ac:dyDescent="0.25">
      <c r="A310">
        <v>347.765210017502</v>
      </c>
    </row>
    <row r="311" spans="1:1" x14ac:dyDescent="0.25">
      <c r="A311">
        <v>347.67329306197001</v>
      </c>
    </row>
    <row r="312" spans="1:1" x14ac:dyDescent="0.25">
      <c r="A312">
        <v>347.58159869871798</v>
      </c>
    </row>
    <row r="313" spans="1:1" x14ac:dyDescent="0.25">
      <c r="A313">
        <v>347.49028621515799</v>
      </c>
    </row>
    <row r="314" spans="1:1" x14ac:dyDescent="0.25">
      <c r="A314">
        <v>347.29893310909699</v>
      </c>
    </row>
    <row r="315" spans="1:1" x14ac:dyDescent="0.25">
      <c r="A315">
        <v>347.30738862368901</v>
      </c>
    </row>
    <row r="316" spans="1:1" x14ac:dyDescent="0.25">
      <c r="A316">
        <v>347.21689100657898</v>
      </c>
    </row>
    <row r="317" spans="1:1" x14ac:dyDescent="0.25">
      <c r="A317">
        <v>347.12606216019702</v>
      </c>
    </row>
    <row r="318" spans="1:1" x14ac:dyDescent="0.25">
      <c r="A318">
        <v>346.936492311162</v>
      </c>
    </row>
    <row r="319" spans="1:1" x14ac:dyDescent="0.25">
      <c r="A319">
        <v>346.84601027818701</v>
      </c>
    </row>
    <row r="320" spans="1:1" x14ac:dyDescent="0.25">
      <c r="A320">
        <v>346.75499257892398</v>
      </c>
    </row>
    <row r="321" spans="1:1" x14ac:dyDescent="0.25">
      <c r="A321">
        <v>346.76360803341601</v>
      </c>
    </row>
    <row r="322" spans="1:1" x14ac:dyDescent="0.25">
      <c r="A322">
        <v>346.575214487957</v>
      </c>
    </row>
    <row r="323" spans="1:1" x14ac:dyDescent="0.25">
      <c r="A323">
        <v>346.48554206241602</v>
      </c>
    </row>
    <row r="324" spans="1:1" x14ac:dyDescent="0.25">
      <c r="A324">
        <v>346.39544449524698</v>
      </c>
    </row>
    <row r="325" spans="1:1" x14ac:dyDescent="0.25">
      <c r="A325">
        <v>346.40388395363198</v>
      </c>
    </row>
    <row r="326" spans="1:1" x14ac:dyDescent="0.25">
      <c r="A326">
        <v>346.31409300515003</v>
      </c>
    </row>
    <row r="327" spans="1:1" x14ac:dyDescent="0.25">
      <c r="A327">
        <v>346.12734266821099</v>
      </c>
    </row>
    <row r="328" spans="1:1" x14ac:dyDescent="0.25">
      <c r="A328">
        <v>346.13581142270999</v>
      </c>
    </row>
    <row r="329" spans="1:1" x14ac:dyDescent="0.25">
      <c r="A329">
        <v>346.04680053790702</v>
      </c>
    </row>
    <row r="330" spans="1:1" x14ac:dyDescent="0.25">
      <c r="A330">
        <v>345.95813383043401</v>
      </c>
    </row>
    <row r="331" spans="1:1" x14ac:dyDescent="0.25">
      <c r="A331">
        <v>345.773319480628</v>
      </c>
    </row>
    <row r="332" spans="1:1" x14ac:dyDescent="0.25">
      <c r="A332">
        <v>345.78133974966198</v>
      </c>
    </row>
    <row r="333" spans="1:1" x14ac:dyDescent="0.25">
      <c r="A333">
        <v>345.59636452354198</v>
      </c>
    </row>
    <row r="334" spans="1:1" x14ac:dyDescent="0.25">
      <c r="A334">
        <v>345.50859892847501</v>
      </c>
    </row>
    <row r="335" spans="1:1" x14ac:dyDescent="0.25">
      <c r="A335">
        <v>345.51709061780201</v>
      </c>
    </row>
    <row r="336" spans="1:1" x14ac:dyDescent="0.25">
      <c r="A336">
        <v>345.33328983676199</v>
      </c>
    </row>
    <row r="337" spans="1:1" x14ac:dyDescent="0.25">
      <c r="A337">
        <v>345.24574966351202</v>
      </c>
    </row>
    <row r="338" spans="1:1" x14ac:dyDescent="0.25">
      <c r="A338">
        <v>345.25416728075999</v>
      </c>
    </row>
    <row r="339" spans="1:1" x14ac:dyDescent="0.25">
      <c r="A339">
        <v>345.166938801931</v>
      </c>
    </row>
    <row r="340" spans="1:1" x14ac:dyDescent="0.25">
      <c r="A340">
        <v>344.98426701853703</v>
      </c>
    </row>
    <row r="341" spans="1:1" x14ac:dyDescent="0.25">
      <c r="A341">
        <v>344.99250413519701</v>
      </c>
    </row>
    <row r="342" spans="1:1" x14ac:dyDescent="0.25">
      <c r="A342">
        <v>344.81148479856802</v>
      </c>
    </row>
    <row r="343" spans="1:1" x14ac:dyDescent="0.25">
      <c r="A343">
        <v>344.81948946770098</v>
      </c>
    </row>
    <row r="344" spans="1:1" x14ac:dyDescent="0.25">
      <c r="A344">
        <v>344.73257464046901</v>
      </c>
    </row>
    <row r="345" spans="1:1" x14ac:dyDescent="0.25">
      <c r="A345">
        <v>344.55238169507697</v>
      </c>
    </row>
    <row r="346" spans="1:1" x14ac:dyDescent="0.25">
      <c r="A346">
        <v>344.46668080562301</v>
      </c>
    </row>
    <row r="347" spans="1:1" x14ac:dyDescent="0.25">
      <c r="A347">
        <v>344.38091446807198</v>
      </c>
    </row>
    <row r="348" spans="1:1" x14ac:dyDescent="0.25">
      <c r="A348">
        <v>344.29511900160799</v>
      </c>
    </row>
    <row r="349" spans="1:1" x14ac:dyDescent="0.25">
      <c r="A349">
        <v>344.30278288165601</v>
      </c>
    </row>
    <row r="350" spans="1:1" x14ac:dyDescent="0.25">
      <c r="A350">
        <v>344.21785118103099</v>
      </c>
    </row>
    <row r="351" spans="1:1" x14ac:dyDescent="0.25">
      <c r="A351">
        <v>344.03921952177802</v>
      </c>
    </row>
    <row r="352" spans="1:1" x14ac:dyDescent="0.25">
      <c r="A352">
        <v>343.95429713886699</v>
      </c>
    </row>
    <row r="353" spans="1:1" x14ac:dyDescent="0.25">
      <c r="A353">
        <v>343.96214810114202</v>
      </c>
    </row>
    <row r="354" spans="1:1" x14ac:dyDescent="0.25">
      <c r="A354">
        <v>343.78519628386999</v>
      </c>
    </row>
    <row r="355" spans="1:1" x14ac:dyDescent="0.25">
      <c r="A355">
        <v>343.70125843695399</v>
      </c>
    </row>
    <row r="356" spans="1:1" x14ac:dyDescent="0.25">
      <c r="A356">
        <v>343.70868268048503</v>
      </c>
    </row>
    <row r="357" spans="1:1" x14ac:dyDescent="0.25">
      <c r="A357">
        <v>343.62444257408401</v>
      </c>
    </row>
    <row r="358" spans="1:1" x14ac:dyDescent="0.25">
      <c r="A358">
        <v>343.54066419925903</v>
      </c>
    </row>
    <row r="359" spans="1:1" x14ac:dyDescent="0.25">
      <c r="A359">
        <v>343.45708349551899</v>
      </c>
    </row>
    <row r="360" spans="1:1" x14ac:dyDescent="0.25">
      <c r="A360">
        <v>343.282393749189</v>
      </c>
    </row>
    <row r="361" spans="1:1" x14ac:dyDescent="0.25">
      <c r="A361">
        <v>343.29006099230799</v>
      </c>
    </row>
    <row r="362" spans="1:1" x14ac:dyDescent="0.25">
      <c r="A362">
        <v>343.24241404852597</v>
      </c>
    </row>
    <row r="363" spans="1:1" x14ac:dyDescent="0.25">
      <c r="A363">
        <v>343.19456686315999</v>
      </c>
    </row>
    <row r="364" spans="1:1" x14ac:dyDescent="0.25">
      <c r="A364">
        <v>343.147053117111</v>
      </c>
    </row>
    <row r="365" spans="1:1" x14ac:dyDescent="0.25">
      <c r="A365">
        <v>343.04384086469901</v>
      </c>
    </row>
    <row r="366" spans="1:1" x14ac:dyDescent="0.25">
      <c r="A366">
        <v>342.99569749158701</v>
      </c>
    </row>
    <row r="367" spans="1:1" x14ac:dyDescent="0.25">
      <c r="A367">
        <v>343.003558318579</v>
      </c>
    </row>
    <row r="368" spans="1:1" x14ac:dyDescent="0.25">
      <c r="A368">
        <v>342.95592209947301</v>
      </c>
    </row>
    <row r="369" spans="1:1" x14ac:dyDescent="0.25">
      <c r="A369">
        <v>342.853574805888</v>
      </c>
    </row>
    <row r="370" spans="1:1" x14ac:dyDescent="0.25">
      <c r="A370">
        <v>342.80557095165102</v>
      </c>
    </row>
    <row r="371" spans="1:1" x14ac:dyDescent="0.25">
      <c r="A371">
        <v>342.758217604827</v>
      </c>
    </row>
    <row r="372" spans="1:1" x14ac:dyDescent="0.25">
      <c r="A372">
        <v>342.71114975654399</v>
      </c>
    </row>
    <row r="373" spans="1:1" x14ac:dyDescent="0.25">
      <c r="A373">
        <v>342.71848264557502</v>
      </c>
    </row>
    <row r="374" spans="1:1" x14ac:dyDescent="0.25">
      <c r="A374">
        <v>342.67082835253399</v>
      </c>
    </row>
    <row r="375" spans="1:1" x14ac:dyDescent="0.25">
      <c r="A375">
        <v>342.623965960916</v>
      </c>
    </row>
    <row r="376" spans="1:1" x14ac:dyDescent="0.25">
      <c r="A376">
        <v>342.57600132825399</v>
      </c>
    </row>
    <row r="377" spans="1:1" x14ac:dyDescent="0.25">
      <c r="A377">
        <v>342.47358570485898</v>
      </c>
    </row>
    <row r="378" spans="1:1" x14ac:dyDescent="0.25">
      <c r="A378">
        <v>342.42646546680697</v>
      </c>
    </row>
    <row r="379" spans="1:1" x14ac:dyDescent="0.25">
      <c r="A379">
        <v>342.43386136103402</v>
      </c>
    </row>
    <row r="380" spans="1:1" x14ac:dyDescent="0.25">
      <c r="A380">
        <v>342.33130147676098</v>
      </c>
    </row>
    <row r="381" spans="1:1" x14ac:dyDescent="0.25">
      <c r="A381">
        <v>342.28433851737799</v>
      </c>
    </row>
    <row r="382" spans="1:1" x14ac:dyDescent="0.25">
      <c r="A382">
        <v>342.29184466572201</v>
      </c>
    </row>
    <row r="383" spans="1:1" x14ac:dyDescent="0.25">
      <c r="A383">
        <v>342.189150528553</v>
      </c>
    </row>
    <row r="384" spans="1:1" x14ac:dyDescent="0.25">
      <c r="A384">
        <v>342.14233612898897</v>
      </c>
    </row>
    <row r="385" spans="1:1" x14ac:dyDescent="0.25">
      <c r="A385">
        <v>342.15013948428799</v>
      </c>
    </row>
    <row r="386" spans="1:1" x14ac:dyDescent="0.25">
      <c r="A386">
        <v>342.047746073192</v>
      </c>
    </row>
    <row r="387" spans="1:1" x14ac:dyDescent="0.25">
      <c r="A387">
        <v>342.05534738729398</v>
      </c>
    </row>
    <row r="388" spans="1:1" x14ac:dyDescent="0.25">
      <c r="A388">
        <v>342.00844861695998</v>
      </c>
    </row>
    <row r="389" spans="1:1" x14ac:dyDescent="0.25">
      <c r="A389">
        <v>341.960523022882</v>
      </c>
    </row>
    <row r="390" spans="1:1" x14ac:dyDescent="0.25">
      <c r="A390">
        <v>341.858085198053</v>
      </c>
    </row>
    <row r="391" spans="1:1" x14ac:dyDescent="0.25">
      <c r="A391">
        <v>341.86630267776798</v>
      </c>
    </row>
    <row r="392" spans="1:1" x14ac:dyDescent="0.25">
      <c r="A392">
        <v>341.76443736935198</v>
      </c>
    </row>
    <row r="393" spans="1:1" x14ac:dyDescent="0.25">
      <c r="A393">
        <v>341.71668388798599</v>
      </c>
    </row>
    <row r="394" spans="1:1" x14ac:dyDescent="0.25">
      <c r="A394">
        <v>341.66980250110203</v>
      </c>
    </row>
    <row r="395" spans="1:1" x14ac:dyDescent="0.25">
      <c r="A395">
        <v>341.62206213666599</v>
      </c>
    </row>
    <row r="396" spans="1:1" x14ac:dyDescent="0.25">
      <c r="A396">
        <v>341.57541274748797</v>
      </c>
    </row>
    <row r="397" spans="1:1" x14ac:dyDescent="0.25">
      <c r="A397">
        <v>341.52791022445899</v>
      </c>
    </row>
    <row r="398" spans="1:1" x14ac:dyDescent="0.25">
      <c r="A398">
        <v>341.48083405346699</v>
      </c>
    </row>
    <row r="399" spans="1:1" x14ac:dyDescent="0.25">
      <c r="A399">
        <v>341.488305794148</v>
      </c>
    </row>
    <row r="400" spans="1:1" x14ac:dyDescent="0.25">
      <c r="A400">
        <v>341.38671172485402</v>
      </c>
    </row>
    <row r="401" spans="1:1" x14ac:dyDescent="0.25">
      <c r="A401">
        <v>341.39401101406099</v>
      </c>
    </row>
    <row r="402" spans="1:1" x14ac:dyDescent="0.25">
      <c r="A402">
        <v>341.29240260821302</v>
      </c>
    </row>
    <row r="403" spans="1:1" x14ac:dyDescent="0.25">
      <c r="A403">
        <v>341.29995772491998</v>
      </c>
    </row>
    <row r="404" spans="1:1" x14ac:dyDescent="0.25">
      <c r="A404">
        <v>341.19743265595099</v>
      </c>
    </row>
    <row r="405" spans="1:1" x14ac:dyDescent="0.25">
      <c r="A405">
        <v>341.20572238351201</v>
      </c>
    </row>
    <row r="406" spans="1:1" x14ac:dyDescent="0.25">
      <c r="A406">
        <v>341.15810473823001</v>
      </c>
    </row>
    <row r="407" spans="1:1" x14ac:dyDescent="0.25">
      <c r="A407">
        <v>341.05687614241702</v>
      </c>
    </row>
    <row r="408" spans="1:1" x14ac:dyDescent="0.25">
      <c r="A408">
        <v>341.06458438927399</v>
      </c>
    </row>
    <row r="409" spans="1:1" x14ac:dyDescent="0.25">
      <c r="A409">
        <v>341.017163464568</v>
      </c>
    </row>
    <row r="410" spans="1:1" x14ac:dyDescent="0.25">
      <c r="A410">
        <v>340.97024079347102</v>
      </c>
    </row>
    <row r="411" spans="1:1" x14ac:dyDescent="0.25">
      <c r="A411">
        <v>340.92337241919</v>
      </c>
    </row>
    <row r="412" spans="1:1" x14ac:dyDescent="0.25">
      <c r="A412">
        <v>340.821110924518</v>
      </c>
    </row>
    <row r="413" spans="1:1" x14ac:dyDescent="0.25">
      <c r="A413">
        <v>340.77357095440101</v>
      </c>
    </row>
    <row r="414" spans="1:1" x14ac:dyDescent="0.25">
      <c r="A414">
        <v>340.72643488843801</v>
      </c>
    </row>
    <row r="415" spans="1:1" x14ac:dyDescent="0.25">
      <c r="A415">
        <v>340.67934731260402</v>
      </c>
    </row>
    <row r="416" spans="1:1" x14ac:dyDescent="0.25">
      <c r="A416">
        <v>340.687550273282</v>
      </c>
    </row>
    <row r="417" spans="1:1" x14ac:dyDescent="0.25">
      <c r="A417">
        <v>340.640128030082</v>
      </c>
    </row>
    <row r="418" spans="1:1" x14ac:dyDescent="0.25">
      <c r="A418">
        <v>340.593632845125</v>
      </c>
    </row>
    <row r="419" spans="1:1" x14ac:dyDescent="0.25">
      <c r="A419">
        <v>340.54625930008802</v>
      </c>
    </row>
    <row r="420" spans="1:1" x14ac:dyDescent="0.25">
      <c r="A420">
        <v>340.444016346225</v>
      </c>
    </row>
    <row r="421" spans="1:1" x14ac:dyDescent="0.25">
      <c r="A421">
        <v>340.45208494974599</v>
      </c>
    </row>
    <row r="422" spans="1:1" x14ac:dyDescent="0.25">
      <c r="A422">
        <v>340.40473197915497</v>
      </c>
    </row>
    <row r="423" spans="1:1" x14ac:dyDescent="0.25">
      <c r="A423">
        <v>340.303269393569</v>
      </c>
    </row>
    <row r="424" spans="1:1" x14ac:dyDescent="0.25">
      <c r="A424">
        <v>340.25578590593898</v>
      </c>
    </row>
    <row r="425" spans="1:1" x14ac:dyDescent="0.25">
      <c r="A425">
        <v>340.26367522069398</v>
      </c>
    </row>
    <row r="426" spans="1:1" x14ac:dyDescent="0.25">
      <c r="A426">
        <v>340.16135664021402</v>
      </c>
    </row>
    <row r="427" spans="1:1" x14ac:dyDescent="0.25">
      <c r="A427">
        <v>340.11418723326102</v>
      </c>
    </row>
    <row r="428" spans="1:1" x14ac:dyDescent="0.25">
      <c r="A428">
        <v>340.12198173746799</v>
      </c>
    </row>
    <row r="429" spans="1:1" x14ac:dyDescent="0.25">
      <c r="A429">
        <v>340.07492012383801</v>
      </c>
    </row>
    <row r="430" spans="1:1" x14ac:dyDescent="0.25">
      <c r="A430">
        <v>339.97278185954599</v>
      </c>
    </row>
    <row r="431" spans="1:1" x14ac:dyDescent="0.25">
      <c r="A431">
        <v>339.98091496185401</v>
      </c>
    </row>
    <row r="432" spans="1:1" x14ac:dyDescent="0.25">
      <c r="A432">
        <v>339.87881128120699</v>
      </c>
    </row>
    <row r="433" spans="1:1" x14ac:dyDescent="0.25">
      <c r="A433">
        <v>339.88678864421001</v>
      </c>
    </row>
    <row r="434" spans="1:1" x14ac:dyDescent="0.25">
      <c r="A434">
        <v>339.84002084300101</v>
      </c>
    </row>
    <row r="435" spans="1:1" x14ac:dyDescent="0.25">
      <c r="A435">
        <v>339.73771493727997</v>
      </c>
    </row>
    <row r="436" spans="1:1" x14ac:dyDescent="0.25">
      <c r="A436">
        <v>339.745323128537</v>
      </c>
    </row>
    <row r="437" spans="1:1" x14ac:dyDescent="0.25">
      <c r="A437">
        <v>339.64381141144901</v>
      </c>
    </row>
    <row r="438" spans="1:1" x14ac:dyDescent="0.25">
      <c r="A438">
        <v>339.596405812238</v>
      </c>
    </row>
    <row r="439" spans="1:1" x14ac:dyDescent="0.25">
      <c r="A439">
        <v>339.60377755696902</v>
      </c>
    </row>
    <row r="440" spans="1:1" x14ac:dyDescent="0.25">
      <c r="A440">
        <v>339.50165459700298</v>
      </c>
    </row>
    <row r="441" spans="1:1" x14ac:dyDescent="0.25">
      <c r="A441">
        <v>339.50938409091202</v>
      </c>
    </row>
    <row r="442" spans="1:1" x14ac:dyDescent="0.25">
      <c r="A442">
        <v>339.462225322074</v>
      </c>
    </row>
    <row r="443" spans="1:1" x14ac:dyDescent="0.25">
      <c r="A443">
        <v>339.360175123207</v>
      </c>
    </row>
    <row r="444" spans="1:1" x14ac:dyDescent="0.25">
      <c r="A444">
        <v>339.31284731817698</v>
      </c>
    </row>
    <row r="445" spans="1:1" x14ac:dyDescent="0.25">
      <c r="A445">
        <v>339.321276750555</v>
      </c>
    </row>
    <row r="446" spans="1:1" x14ac:dyDescent="0.25">
      <c r="A446">
        <v>339.27366899275501</v>
      </c>
    </row>
    <row r="447" spans="1:1" x14ac:dyDescent="0.25">
      <c r="A447">
        <v>339.22666196914798</v>
      </c>
    </row>
    <row r="448" spans="1:1" x14ac:dyDescent="0.25">
      <c r="A448">
        <v>339.17941564491002</v>
      </c>
    </row>
    <row r="449" spans="1:1" x14ac:dyDescent="0.25">
      <c r="A449">
        <v>339.132015775063</v>
      </c>
    </row>
    <row r="450" spans="1:1" x14ac:dyDescent="0.25">
      <c r="A450">
        <v>339.08492160991898</v>
      </c>
    </row>
    <row r="451" spans="1:1" x14ac:dyDescent="0.25">
      <c r="A451">
        <v>338.98280406379399</v>
      </c>
    </row>
    <row r="452" spans="1:1" x14ac:dyDescent="0.25">
      <c r="A452">
        <v>338.93566337092301</v>
      </c>
    </row>
    <row r="453" spans="1:1" x14ac:dyDescent="0.25">
      <c r="A453">
        <v>338.88791255997</v>
      </c>
    </row>
    <row r="454" spans="1:1" x14ac:dyDescent="0.25">
      <c r="A454">
        <v>338.89541830663899</v>
      </c>
    </row>
    <row r="455" spans="1:1" x14ac:dyDescent="0.25">
      <c r="A455">
        <v>338.79370804544698</v>
      </c>
    </row>
    <row r="456" spans="1:1" x14ac:dyDescent="0.25">
      <c r="A456">
        <v>338.746509479076</v>
      </c>
    </row>
    <row r="457" spans="1:1" x14ac:dyDescent="0.25">
      <c r="A457">
        <v>338.75369593993798</v>
      </c>
    </row>
    <row r="458" spans="1:1" x14ac:dyDescent="0.25">
      <c r="A458">
        <v>338.70621035901002</v>
      </c>
    </row>
    <row r="459" spans="1:1" x14ac:dyDescent="0.25">
      <c r="A459">
        <v>338.60354785981798</v>
      </c>
    </row>
    <row r="460" spans="1:1" x14ac:dyDescent="0.25">
      <c r="A460">
        <v>338.55609868547401</v>
      </c>
    </row>
    <row r="461" spans="1:1" x14ac:dyDescent="0.25">
      <c r="A461">
        <v>338.56310861548297</v>
      </c>
    </row>
    <row r="462" spans="1:1" x14ac:dyDescent="0.25">
      <c r="A462">
        <v>338.51569298568199</v>
      </c>
    </row>
    <row r="463" spans="1:1" x14ac:dyDescent="0.25">
      <c r="A463">
        <v>338.41257039678499</v>
      </c>
    </row>
    <row r="464" spans="1:1" x14ac:dyDescent="0.25">
      <c r="A464">
        <v>338.36472619048499</v>
      </c>
    </row>
    <row r="465" spans="1:1" x14ac:dyDescent="0.25">
      <c r="A465">
        <v>338.372293278901</v>
      </c>
    </row>
    <row r="466" spans="1:1" x14ac:dyDescent="0.25">
      <c r="A466">
        <v>338.32516780475299</v>
      </c>
    </row>
    <row r="467" spans="1:1" x14ac:dyDescent="0.25">
      <c r="A467">
        <v>338.22207085827398</v>
      </c>
    </row>
    <row r="468" spans="1:1" x14ac:dyDescent="0.25">
      <c r="A468">
        <v>338.17381512513202</v>
      </c>
    </row>
    <row r="469" spans="1:1" x14ac:dyDescent="0.25">
      <c r="A469">
        <v>338.12596633525999</v>
      </c>
    </row>
    <row r="470" spans="1:1" x14ac:dyDescent="0.25">
      <c r="A470">
        <v>338.13302545201498</v>
      </c>
    </row>
    <row r="471" spans="1:1" x14ac:dyDescent="0.25">
      <c r="A471">
        <v>338.08485251431802</v>
      </c>
    </row>
    <row r="472" spans="1:1" x14ac:dyDescent="0.25">
      <c r="A472">
        <v>338.036895548958</v>
      </c>
    </row>
    <row r="473" spans="1:1" x14ac:dyDescent="0.25">
      <c r="A473">
        <v>337.98907042149</v>
      </c>
    </row>
    <row r="474" spans="1:1" x14ac:dyDescent="0.25">
      <c r="A474">
        <v>337.88601049778799</v>
      </c>
    </row>
    <row r="475" spans="1:1" x14ac:dyDescent="0.25">
      <c r="A475">
        <v>337.89288944531103</v>
      </c>
    </row>
    <row r="476" spans="1:1" x14ac:dyDescent="0.25">
      <c r="A476">
        <v>337.78924366146998</v>
      </c>
    </row>
    <row r="477" spans="1:1" x14ac:dyDescent="0.25">
      <c r="A477">
        <v>337.79677227914499</v>
      </c>
    </row>
    <row r="478" spans="1:1" x14ac:dyDescent="0.25">
      <c r="A478">
        <v>350.748244036144</v>
      </c>
    </row>
    <row r="479" spans="1:1" x14ac:dyDescent="0.25">
      <c r="A479">
        <v>350.71761733965201</v>
      </c>
    </row>
    <row r="480" spans="1:1" x14ac:dyDescent="0.25">
      <c r="A480">
        <v>350.73544255757798</v>
      </c>
    </row>
    <row r="481" spans="1:1" x14ac:dyDescent="0.25">
      <c r="A481">
        <v>350.72970006645198</v>
      </c>
    </row>
    <row r="482" spans="1:1" x14ac:dyDescent="0.25">
      <c r="A482">
        <v>350.722725650325</v>
      </c>
    </row>
    <row r="483" spans="1:1" x14ac:dyDescent="0.25">
      <c r="A483">
        <v>350.694113380717</v>
      </c>
    </row>
    <row r="484" spans="1:1" x14ac:dyDescent="0.25">
      <c r="A484">
        <v>350.70893372055502</v>
      </c>
    </row>
    <row r="485" spans="1:1" x14ac:dyDescent="0.25">
      <c r="A485">
        <v>350.70433544740803</v>
      </c>
    </row>
    <row r="486" spans="1:1" x14ac:dyDescent="0.25">
      <c r="A486">
        <v>350.67499248567702</v>
      </c>
    </row>
    <row r="487" spans="1:1" x14ac:dyDescent="0.25">
      <c r="A487">
        <v>350.66789644395402</v>
      </c>
    </row>
    <row r="488" spans="1:1" x14ac:dyDescent="0.25">
      <c r="A488">
        <v>350.65965293310001</v>
      </c>
    </row>
    <row r="489" spans="1:1" x14ac:dyDescent="0.25">
      <c r="A489">
        <v>350.653313536523</v>
      </c>
    </row>
    <row r="490" spans="1:1" x14ac:dyDescent="0.25">
      <c r="A490">
        <v>350.64741112512399</v>
      </c>
    </row>
    <row r="491" spans="1:1" x14ac:dyDescent="0.25">
      <c r="A491">
        <v>350.66716873869802</v>
      </c>
    </row>
    <row r="492" spans="1:1" x14ac:dyDescent="0.25">
      <c r="A492">
        <v>350.63293388190601</v>
      </c>
    </row>
    <row r="493" spans="1:1" x14ac:dyDescent="0.25">
      <c r="A493">
        <v>350.62848312100903</v>
      </c>
    </row>
    <row r="494" spans="1:1" x14ac:dyDescent="0.25">
      <c r="A494">
        <v>350.64605591194203</v>
      </c>
    </row>
    <row r="495" spans="1:1" x14ac:dyDescent="0.25">
      <c r="A495">
        <v>350.61499899726198</v>
      </c>
    </row>
    <row r="496" spans="1:1" x14ac:dyDescent="0.25">
      <c r="A496">
        <v>350.63373731731002</v>
      </c>
    </row>
    <row r="497" spans="1:1" x14ac:dyDescent="0.25">
      <c r="A497">
        <v>350.60336208759099</v>
      </c>
    </row>
    <row r="498" spans="1:1" x14ac:dyDescent="0.25">
      <c r="A498">
        <v>350.61890777316802</v>
      </c>
    </row>
    <row r="499" spans="1:1" x14ac:dyDescent="0.25">
      <c r="A499">
        <v>350.58794773520799</v>
      </c>
    </row>
    <row r="500" spans="1:1" x14ac:dyDescent="0.25">
      <c r="A500">
        <v>350.60454555053798</v>
      </c>
    </row>
    <row r="501" spans="1:1" x14ac:dyDescent="0.25">
      <c r="A501">
        <v>350.575438264198</v>
      </c>
    </row>
    <row r="502" spans="1:1" x14ac:dyDescent="0.25">
      <c r="A502">
        <v>350.59130938039903</v>
      </c>
    </row>
    <row r="503" spans="1:1" x14ac:dyDescent="0.25">
      <c r="A503">
        <v>350.559085282404</v>
      </c>
    </row>
    <row r="504" spans="1:1" x14ac:dyDescent="0.25">
      <c r="A504">
        <v>350.57609928503302</v>
      </c>
    </row>
    <row r="505" spans="1:1" x14ac:dyDescent="0.25">
      <c r="A505">
        <v>350.54704600697801</v>
      </c>
    </row>
    <row r="506" spans="1:1" x14ac:dyDescent="0.25">
      <c r="A506">
        <v>350.53950351023099</v>
      </c>
    </row>
    <row r="507" spans="1:1" x14ac:dyDescent="0.25">
      <c r="A507">
        <v>350.53075674769502</v>
      </c>
    </row>
    <row r="508" spans="1:1" x14ac:dyDescent="0.25">
      <c r="A508">
        <v>350.524544401887</v>
      </c>
    </row>
    <row r="509" spans="1:1" x14ac:dyDescent="0.25">
      <c r="A509">
        <v>350.51473382146497</v>
      </c>
    </row>
    <row r="510" spans="1:1" x14ac:dyDescent="0.25">
      <c r="A510">
        <v>350.532596776123</v>
      </c>
    </row>
    <row r="511" spans="1:1" x14ac:dyDescent="0.25">
      <c r="A511">
        <v>350.52619198960201</v>
      </c>
    </row>
    <row r="512" spans="1:1" x14ac:dyDescent="0.25">
      <c r="A512">
        <v>350.51679743856403</v>
      </c>
    </row>
    <row r="513" spans="1:1" x14ac:dyDescent="0.25">
      <c r="A513">
        <v>350.50868247097901</v>
      </c>
    </row>
    <row r="514" spans="1:1" x14ac:dyDescent="0.25">
      <c r="A514">
        <v>350.47690289900498</v>
      </c>
    </row>
    <row r="515" spans="1:1" x14ac:dyDescent="0.25">
      <c r="A515">
        <v>350.49567666509603</v>
      </c>
    </row>
    <row r="516" spans="1:1" x14ac:dyDescent="0.25">
      <c r="A516">
        <v>350.46212984547498</v>
      </c>
    </row>
    <row r="517" spans="1:1" x14ac:dyDescent="0.25">
      <c r="A517">
        <v>350.47740283495398</v>
      </c>
    </row>
    <row r="518" spans="1:1" x14ac:dyDescent="0.25">
      <c r="A518">
        <v>350.47190408230301</v>
      </c>
    </row>
    <row r="519" spans="1:1" x14ac:dyDescent="0.25">
      <c r="A519">
        <v>350.46421632348302</v>
      </c>
    </row>
    <row r="520" spans="1:1" x14ac:dyDescent="0.25">
      <c r="A520">
        <v>350.45625700220103</v>
      </c>
    </row>
    <row r="521" spans="1:1" x14ac:dyDescent="0.25">
      <c r="A521">
        <v>350.44814091558999</v>
      </c>
    </row>
    <row r="522" spans="1:1" x14ac:dyDescent="0.25">
      <c r="A522">
        <v>350.41241056595601</v>
      </c>
    </row>
    <row r="523" spans="1:1" x14ac:dyDescent="0.25">
      <c r="A523">
        <v>350.40444712657597</v>
      </c>
    </row>
    <row r="524" spans="1:1" x14ac:dyDescent="0.25">
      <c r="A524">
        <v>350.39733559223703</v>
      </c>
    </row>
    <row r="525" spans="1:1" x14ac:dyDescent="0.25">
      <c r="A525">
        <v>350.389106256574</v>
      </c>
    </row>
    <row r="526" spans="1:1" x14ac:dyDescent="0.25">
      <c r="A526">
        <v>350.38003051778401</v>
      </c>
    </row>
    <row r="527" spans="1:1" x14ac:dyDescent="0.25">
      <c r="A527">
        <v>350.39870787560398</v>
      </c>
    </row>
    <row r="528" spans="1:1" x14ac:dyDescent="0.25">
      <c r="A528">
        <v>350.39179548847198</v>
      </c>
    </row>
    <row r="529" spans="1:1" x14ac:dyDescent="0.25">
      <c r="A529">
        <v>350.35573041718197</v>
      </c>
    </row>
    <row r="530" spans="1:1" x14ac:dyDescent="0.25">
      <c r="A530">
        <v>350.34712929248502</v>
      </c>
    </row>
    <row r="531" spans="1:1" x14ac:dyDescent="0.25">
      <c r="A531">
        <v>350.34100801789799</v>
      </c>
    </row>
    <row r="532" spans="1:1" x14ac:dyDescent="0.25">
      <c r="A532">
        <v>350.357916197169</v>
      </c>
    </row>
    <row r="533" spans="1:1" x14ac:dyDescent="0.25">
      <c r="A533">
        <v>350.35054790492097</v>
      </c>
    </row>
    <row r="534" spans="1:1" x14ac:dyDescent="0.25">
      <c r="A534">
        <v>350.31513631044902</v>
      </c>
    </row>
    <row r="535" spans="1:1" x14ac:dyDescent="0.25">
      <c r="A535">
        <v>350.33315039562098</v>
      </c>
    </row>
    <row r="536" spans="1:1" x14ac:dyDescent="0.25">
      <c r="A536">
        <v>350.32313845564198</v>
      </c>
    </row>
    <row r="537" spans="1:1" x14ac:dyDescent="0.25">
      <c r="A537">
        <v>350.31755309600601</v>
      </c>
    </row>
    <row r="538" spans="1:1" x14ac:dyDescent="0.25">
      <c r="A538">
        <v>350.30780051829998</v>
      </c>
    </row>
    <row r="539" spans="1:1" x14ac:dyDescent="0.25">
      <c r="A539">
        <v>350.29841784009199</v>
      </c>
    </row>
    <row r="540" spans="1:1" x14ac:dyDescent="0.25">
      <c r="A540">
        <v>350.26455718722201</v>
      </c>
    </row>
    <row r="541" spans="1:1" x14ac:dyDescent="0.25">
      <c r="A541">
        <v>350.28261714093998</v>
      </c>
    </row>
    <row r="542" spans="1:1" x14ac:dyDescent="0.25">
      <c r="A542">
        <v>350.274155050621</v>
      </c>
    </row>
    <row r="543" spans="1:1" x14ac:dyDescent="0.25">
      <c r="A543">
        <v>350.26639078980099</v>
      </c>
    </row>
    <row r="544" spans="1:1" x14ac:dyDescent="0.25">
      <c r="A544">
        <v>350.25838508713201</v>
      </c>
    </row>
    <row r="545" spans="1:1" x14ac:dyDescent="0.25">
      <c r="A545">
        <v>350.24747815350901</v>
      </c>
    </row>
    <row r="546" spans="1:1" x14ac:dyDescent="0.25">
      <c r="A546">
        <v>350.24173320600897</v>
      </c>
    </row>
    <row r="547" spans="1:1" x14ac:dyDescent="0.25">
      <c r="A547">
        <v>350.20445589523501</v>
      </c>
    </row>
    <row r="548" spans="1:1" x14ac:dyDescent="0.25">
      <c r="A548">
        <v>350.224778003403</v>
      </c>
    </row>
    <row r="549" spans="1:1" x14ac:dyDescent="0.25">
      <c r="A549">
        <v>350.21598139220202</v>
      </c>
    </row>
    <row r="550" spans="1:1" x14ac:dyDescent="0.25">
      <c r="A550">
        <v>350.20622740550402</v>
      </c>
    </row>
    <row r="551" spans="1:1" x14ac:dyDescent="0.25">
      <c r="A551">
        <v>350.196266321606</v>
      </c>
    </row>
    <row r="552" spans="1:1" x14ac:dyDescent="0.25">
      <c r="A552">
        <v>350.160451661313</v>
      </c>
    </row>
    <row r="553" spans="1:1" x14ac:dyDescent="0.25">
      <c r="A553">
        <v>350.152966215991</v>
      </c>
    </row>
    <row r="554" spans="1:1" x14ac:dyDescent="0.25">
      <c r="A554">
        <v>350.16995126421398</v>
      </c>
    </row>
    <row r="555" spans="1:1" x14ac:dyDescent="0.25">
      <c r="A555">
        <v>350.16229136387102</v>
      </c>
    </row>
    <row r="556" spans="1:1" x14ac:dyDescent="0.25">
      <c r="A556">
        <v>350.12744044344902</v>
      </c>
    </row>
    <row r="557" spans="1:1" x14ac:dyDescent="0.25">
      <c r="A557">
        <v>350.144961422363</v>
      </c>
    </row>
    <row r="558" spans="1:1" x14ac:dyDescent="0.25">
      <c r="A558">
        <v>350.106743544849</v>
      </c>
    </row>
    <row r="559" spans="1:1" x14ac:dyDescent="0.25">
      <c r="A559">
        <v>350.12919677895297</v>
      </c>
    </row>
    <row r="560" spans="1:1" x14ac:dyDescent="0.25">
      <c r="A560">
        <v>350.09078904459801</v>
      </c>
    </row>
    <row r="561" spans="1:1" x14ac:dyDescent="0.25">
      <c r="A561">
        <v>350.10834248723</v>
      </c>
    </row>
    <row r="562" spans="1:1" x14ac:dyDescent="0.25">
      <c r="A562">
        <v>350.07237114567602</v>
      </c>
    </row>
    <row r="563" spans="1:1" x14ac:dyDescent="0.25">
      <c r="A563">
        <v>350.09119528883002</v>
      </c>
    </row>
    <row r="564" spans="1:1" x14ac:dyDescent="0.25">
      <c r="A564">
        <v>350.07966968817698</v>
      </c>
    </row>
    <row r="565" spans="1:1" x14ac:dyDescent="0.25">
      <c r="A565">
        <v>350.043788603064</v>
      </c>
    </row>
    <row r="566" spans="1:1" x14ac:dyDescent="0.25">
      <c r="A566">
        <v>350.06110849176298</v>
      </c>
    </row>
    <row r="567" spans="1:1" x14ac:dyDescent="0.25">
      <c r="A567">
        <v>350.05303080875001</v>
      </c>
    </row>
    <row r="568" spans="1:1" x14ac:dyDescent="0.25">
      <c r="A568">
        <v>350.04267357339802</v>
      </c>
    </row>
    <row r="569" spans="1:1" x14ac:dyDescent="0.25">
      <c r="A569">
        <v>350.03186646977298</v>
      </c>
    </row>
    <row r="570" spans="1:1" x14ac:dyDescent="0.25">
      <c r="A570">
        <v>349.99302539408802</v>
      </c>
    </row>
    <row r="571" spans="1:1" x14ac:dyDescent="0.25">
      <c r="A571">
        <v>349.98558821016701</v>
      </c>
    </row>
    <row r="572" spans="1:1" x14ac:dyDescent="0.25">
      <c r="A572">
        <v>350.00484507196597</v>
      </c>
    </row>
    <row r="573" spans="1:1" x14ac:dyDescent="0.25">
      <c r="A573">
        <v>349.96654737769802</v>
      </c>
    </row>
    <row r="574" spans="1:1" x14ac:dyDescent="0.25">
      <c r="A574">
        <v>349.95389023167502</v>
      </c>
    </row>
    <row r="575" spans="1:1" x14ac:dyDescent="0.25">
      <c r="A575">
        <v>349.97428862236001</v>
      </c>
    </row>
    <row r="576" spans="1:1" x14ac:dyDescent="0.25">
      <c r="A576">
        <v>349.935613969499</v>
      </c>
    </row>
    <row r="577" spans="1:1" x14ac:dyDescent="0.25">
      <c r="A577">
        <v>349.926664910775</v>
      </c>
    </row>
    <row r="578" spans="1:1" x14ac:dyDescent="0.25">
      <c r="A578">
        <v>349.91501340568902</v>
      </c>
    </row>
    <row r="579" spans="1:1" x14ac:dyDescent="0.25">
      <c r="A579">
        <v>349.93502281958098</v>
      </c>
    </row>
    <row r="580" spans="1:1" x14ac:dyDescent="0.25">
      <c r="A580">
        <v>349.92478696863202</v>
      </c>
    </row>
    <row r="581" spans="1:1" x14ac:dyDescent="0.25">
      <c r="A581">
        <v>349.88373504654999</v>
      </c>
    </row>
    <row r="582" spans="1:1" x14ac:dyDescent="0.25">
      <c r="A582">
        <v>349.90397499451302</v>
      </c>
    </row>
    <row r="583" spans="1:1" x14ac:dyDescent="0.25">
      <c r="A583">
        <v>349.86429462334701</v>
      </c>
    </row>
    <row r="584" spans="1:1" x14ac:dyDescent="0.25">
      <c r="A584">
        <v>349.88500912184901</v>
      </c>
    </row>
    <row r="585" spans="1:1" x14ac:dyDescent="0.25">
      <c r="A585">
        <v>349.87517645154799</v>
      </c>
    </row>
    <row r="586" spans="1:1" x14ac:dyDescent="0.25">
      <c r="A586">
        <v>349.83661148592699</v>
      </c>
    </row>
    <row r="587" spans="1:1" x14ac:dyDescent="0.25">
      <c r="A587">
        <v>349.854957077069</v>
      </c>
    </row>
    <row r="588" spans="1:1" x14ac:dyDescent="0.25">
      <c r="A588">
        <v>349.81519379071102</v>
      </c>
    </row>
    <row r="589" spans="1:1" x14ac:dyDescent="0.25">
      <c r="A589">
        <v>349.80603519094302</v>
      </c>
    </row>
    <row r="590" spans="1:1" x14ac:dyDescent="0.25">
      <c r="A590">
        <v>349.79310105856899</v>
      </c>
    </row>
    <row r="591" spans="1:1" x14ac:dyDescent="0.25">
      <c r="A591">
        <v>349.78331173732698</v>
      </c>
    </row>
    <row r="592" spans="1:1" x14ac:dyDescent="0.25">
      <c r="A592">
        <v>349.77558301586703</v>
      </c>
    </row>
    <row r="593" spans="1:1" x14ac:dyDescent="0.25">
      <c r="A593">
        <v>349.76175832342301</v>
      </c>
    </row>
    <row r="594" spans="1:1" x14ac:dyDescent="0.25">
      <c r="A594">
        <v>349.752107256925</v>
      </c>
    </row>
    <row r="595" spans="1:1" x14ac:dyDescent="0.25">
      <c r="A595">
        <v>349.77375123853398</v>
      </c>
    </row>
    <row r="596" spans="1:1" x14ac:dyDescent="0.25">
      <c r="A596">
        <v>349.76313939940599</v>
      </c>
    </row>
    <row r="597" spans="1:1" x14ac:dyDescent="0.25">
      <c r="A597">
        <v>349.751291270271</v>
      </c>
    </row>
    <row r="598" spans="1:1" x14ac:dyDescent="0.25">
      <c r="A598">
        <v>349.74092389495303</v>
      </c>
    </row>
    <row r="599" spans="1:1" x14ac:dyDescent="0.25">
      <c r="A599">
        <v>349.73004392261402</v>
      </c>
    </row>
    <row r="600" spans="1:1" x14ac:dyDescent="0.25">
      <c r="A600">
        <v>349.69186886104899</v>
      </c>
    </row>
    <row r="601" spans="1:1" x14ac:dyDescent="0.25">
      <c r="A601">
        <v>349.67855216718499</v>
      </c>
    </row>
    <row r="602" spans="1:1" x14ac:dyDescent="0.25">
      <c r="A602">
        <v>349.701301724225</v>
      </c>
    </row>
    <row r="603" spans="1:1" x14ac:dyDescent="0.25">
      <c r="A603">
        <v>349.688668915211</v>
      </c>
    </row>
    <row r="604" spans="1:1" x14ac:dyDescent="0.25">
      <c r="A604">
        <v>349.649784619515</v>
      </c>
    </row>
    <row r="605" spans="1:1" x14ac:dyDescent="0.25">
      <c r="A605">
        <v>349.66967642140798</v>
      </c>
    </row>
    <row r="606" spans="1:1" x14ac:dyDescent="0.25">
      <c r="A606">
        <v>349.65857145706201</v>
      </c>
    </row>
    <row r="607" spans="1:1" x14ac:dyDescent="0.25">
      <c r="A607">
        <v>349.614757400168</v>
      </c>
    </row>
    <row r="608" spans="1:1" x14ac:dyDescent="0.25">
      <c r="A608">
        <v>349.60408002192997</v>
      </c>
    </row>
    <row r="609" spans="1:1" x14ac:dyDescent="0.25">
      <c r="A609">
        <v>349.59449740839898</v>
      </c>
    </row>
    <row r="610" spans="1:1" x14ac:dyDescent="0.25">
      <c r="A610">
        <v>349.61197192876602</v>
      </c>
    </row>
    <row r="611" spans="1:1" x14ac:dyDescent="0.25">
      <c r="A611">
        <v>349.56938779191501</v>
      </c>
    </row>
    <row r="612" spans="1:1" x14ac:dyDescent="0.25">
      <c r="A612">
        <v>349.590694074444</v>
      </c>
    </row>
    <row r="613" spans="1:1" x14ac:dyDescent="0.25">
      <c r="A613">
        <v>349.577566530757</v>
      </c>
    </row>
    <row r="614" spans="1:1" x14ac:dyDescent="0.25">
      <c r="A614">
        <v>349.56727902852401</v>
      </c>
    </row>
    <row r="615" spans="1:1" x14ac:dyDescent="0.25">
      <c r="A615">
        <v>349.55661699800601</v>
      </c>
    </row>
    <row r="616" spans="1:1" x14ac:dyDescent="0.25">
      <c r="A616">
        <v>349.54572937443498</v>
      </c>
    </row>
    <row r="617" spans="1:1" x14ac:dyDescent="0.25">
      <c r="A617">
        <v>349.53200532273797</v>
      </c>
    </row>
    <row r="618" spans="1:1" x14ac:dyDescent="0.25">
      <c r="A618">
        <v>349.52333791895398</v>
      </c>
    </row>
    <row r="619" spans="1:1" x14ac:dyDescent="0.25">
      <c r="A619">
        <v>349.50938904641703</v>
      </c>
    </row>
    <row r="620" spans="1:1" x14ac:dyDescent="0.25">
      <c r="A620">
        <v>349.49854951505802</v>
      </c>
    </row>
    <row r="621" spans="1:1" x14ac:dyDescent="0.25">
      <c r="A621">
        <v>349.48688757164302</v>
      </c>
    </row>
    <row r="622" spans="1:1" x14ac:dyDescent="0.25">
      <c r="A622">
        <v>349.47489502981603</v>
      </c>
    </row>
    <row r="623" spans="1:1" x14ac:dyDescent="0.25">
      <c r="A623">
        <v>349.43245634921402</v>
      </c>
    </row>
    <row r="624" spans="1:1" x14ac:dyDescent="0.25">
      <c r="A624">
        <v>349.45396727318501</v>
      </c>
    </row>
    <row r="625" spans="1:1" x14ac:dyDescent="0.25">
      <c r="A625">
        <v>349.40735986617602</v>
      </c>
    </row>
    <row r="626" spans="1:1" x14ac:dyDescent="0.25">
      <c r="A626">
        <v>349.428762717935</v>
      </c>
    </row>
    <row r="627" spans="1:1" x14ac:dyDescent="0.25">
      <c r="A627">
        <v>349.38377238446299</v>
      </c>
    </row>
    <row r="628" spans="1:1" x14ac:dyDescent="0.25">
      <c r="A628">
        <v>349.37474452813802</v>
      </c>
    </row>
    <row r="629" spans="1:1" x14ac:dyDescent="0.25">
      <c r="A629">
        <v>349.39214426426901</v>
      </c>
    </row>
    <row r="630" spans="1:1" x14ac:dyDescent="0.25">
      <c r="A630">
        <v>349.38058328496498</v>
      </c>
    </row>
    <row r="631" spans="1:1" x14ac:dyDescent="0.25">
      <c r="A631">
        <v>349.36938523663298</v>
      </c>
    </row>
    <row r="632" spans="1:1" x14ac:dyDescent="0.25">
      <c r="A632">
        <v>349.32660141758299</v>
      </c>
    </row>
    <row r="633" spans="1:1" x14ac:dyDescent="0.25">
      <c r="A633">
        <v>349.34734344675502</v>
      </c>
    </row>
    <row r="634" spans="1:1" x14ac:dyDescent="0.25">
      <c r="A634">
        <v>349.33487358508199</v>
      </c>
    </row>
    <row r="635" spans="1:1" x14ac:dyDescent="0.25">
      <c r="A635">
        <v>349.28985492202901</v>
      </c>
    </row>
    <row r="636" spans="1:1" x14ac:dyDescent="0.25">
      <c r="A636">
        <v>349.311278390795</v>
      </c>
    </row>
    <row r="637" spans="1:1" x14ac:dyDescent="0.25">
      <c r="A637">
        <v>349.26464525231802</v>
      </c>
    </row>
    <row r="638" spans="1:1" x14ac:dyDescent="0.25">
      <c r="A638">
        <v>349.28744727707698</v>
      </c>
    </row>
    <row r="639" spans="1:1" x14ac:dyDescent="0.25">
      <c r="A639">
        <v>349.24022071582198</v>
      </c>
    </row>
    <row r="640" spans="1:1" x14ac:dyDescent="0.25">
      <c r="A640">
        <v>349.22891818503803</v>
      </c>
    </row>
    <row r="641" spans="1:1" x14ac:dyDescent="0.25">
      <c r="A641">
        <v>349.24861470725</v>
      </c>
    </row>
    <row r="642" spans="1:1" x14ac:dyDescent="0.25">
      <c r="A642">
        <v>349.23556901440003</v>
      </c>
    </row>
    <row r="643" spans="1:1" x14ac:dyDescent="0.25">
      <c r="A643">
        <v>349.19285825007103</v>
      </c>
    </row>
    <row r="644" spans="1:1" x14ac:dyDescent="0.25">
      <c r="A644">
        <v>349.179363911525</v>
      </c>
    </row>
    <row r="645" spans="1:1" x14ac:dyDescent="0.25">
      <c r="A645">
        <v>349.16743447153999</v>
      </c>
    </row>
    <row r="646" spans="1:1" x14ac:dyDescent="0.25">
      <c r="A646">
        <v>349.155723280534</v>
      </c>
    </row>
    <row r="647" spans="1:1" x14ac:dyDescent="0.25">
      <c r="A647">
        <v>349.14191471251098</v>
      </c>
    </row>
    <row r="648" spans="1:1" x14ac:dyDescent="0.25">
      <c r="A648">
        <v>349.13212099395702</v>
      </c>
    </row>
    <row r="649" spans="1:1" x14ac:dyDescent="0.25">
      <c r="A649">
        <v>349.15228231202701</v>
      </c>
    </row>
    <row r="650" spans="1:1" x14ac:dyDescent="0.25">
      <c r="A650">
        <v>349.106607137097</v>
      </c>
    </row>
    <row r="651" spans="1:1" x14ac:dyDescent="0.25">
      <c r="A651">
        <v>349.12695979830397</v>
      </c>
    </row>
    <row r="652" spans="1:1" x14ac:dyDescent="0.25">
      <c r="A652">
        <v>349.11293857348602</v>
      </c>
    </row>
    <row r="653" spans="1:1" x14ac:dyDescent="0.25">
      <c r="A653">
        <v>349.06900304022503</v>
      </c>
    </row>
    <row r="654" spans="1:1" x14ac:dyDescent="0.25">
      <c r="A654">
        <v>349.054754243037</v>
      </c>
    </row>
    <row r="655" spans="1:1" x14ac:dyDescent="0.25">
      <c r="A655">
        <v>349.07789374652299</v>
      </c>
    </row>
    <row r="656" spans="1:1" x14ac:dyDescent="0.25">
      <c r="A656">
        <v>349.03029810925801</v>
      </c>
    </row>
    <row r="657" spans="1:1" x14ac:dyDescent="0.25">
      <c r="A657">
        <v>349.01782510212502</v>
      </c>
    </row>
    <row r="658" spans="1:1" x14ac:dyDescent="0.25">
      <c r="A658">
        <v>349.03709421654401</v>
      </c>
    </row>
    <row r="659" spans="1:1" x14ac:dyDescent="0.25">
      <c r="A659">
        <v>348.99045687518702</v>
      </c>
    </row>
    <row r="660" spans="1:1" x14ac:dyDescent="0.25">
      <c r="A660">
        <v>348.977650556279</v>
      </c>
    </row>
    <row r="661" spans="1:1" x14ac:dyDescent="0.25">
      <c r="A661">
        <v>348.966418101062</v>
      </c>
    </row>
    <row r="662" spans="1:1" x14ac:dyDescent="0.25">
      <c r="A662">
        <v>348.98901328576602</v>
      </c>
    </row>
    <row r="663" spans="1:1" x14ac:dyDescent="0.25">
      <c r="A663">
        <v>348.938850563757</v>
      </c>
    </row>
    <row r="664" spans="1:1" x14ac:dyDescent="0.25">
      <c r="A664">
        <v>348.92592303837802</v>
      </c>
    </row>
    <row r="665" spans="1:1" x14ac:dyDescent="0.25">
      <c r="A665">
        <v>348.91385941136201</v>
      </c>
    </row>
    <row r="666" spans="1:1" x14ac:dyDescent="0.25">
      <c r="A666">
        <v>348.93494256078998</v>
      </c>
    </row>
    <row r="667" spans="1:1" x14ac:dyDescent="0.25">
      <c r="A667">
        <v>348.890185429555</v>
      </c>
    </row>
    <row r="668" spans="1:1" x14ac:dyDescent="0.25">
      <c r="A668">
        <v>348.87675097035299</v>
      </c>
    </row>
    <row r="669" spans="1:1" x14ac:dyDescent="0.25">
      <c r="A669">
        <v>348.86091236051601</v>
      </c>
    </row>
    <row r="670" spans="1:1" x14ac:dyDescent="0.25">
      <c r="A670">
        <v>348.88583897015798</v>
      </c>
    </row>
    <row r="671" spans="1:1" x14ac:dyDescent="0.25">
      <c r="A671">
        <v>348.83468400206903</v>
      </c>
    </row>
    <row r="672" spans="1:1" x14ac:dyDescent="0.25">
      <c r="A672">
        <v>348.82260015275898</v>
      </c>
    </row>
    <row r="673" spans="1:1" x14ac:dyDescent="0.25">
      <c r="A673">
        <v>348.84471673627098</v>
      </c>
    </row>
    <row r="674" spans="1:1" x14ac:dyDescent="0.25">
      <c r="A674">
        <v>348.79849064663398</v>
      </c>
    </row>
    <row r="675" spans="1:1" x14ac:dyDescent="0.25">
      <c r="A675">
        <v>348.81751423819998</v>
      </c>
    </row>
    <row r="676" spans="1:1" x14ac:dyDescent="0.25">
      <c r="A676">
        <v>348.76948242139798</v>
      </c>
    </row>
    <row r="677" spans="1:1" x14ac:dyDescent="0.25">
      <c r="A677">
        <v>348.757656248231</v>
      </c>
    </row>
    <row r="678" spans="1:1" x14ac:dyDescent="0.25">
      <c r="A678">
        <v>348.77719123164201</v>
      </c>
    </row>
    <row r="679" spans="1:1" x14ac:dyDescent="0.25">
      <c r="A679">
        <v>348.73153244906899</v>
      </c>
    </row>
    <row r="680" spans="1:1" x14ac:dyDescent="0.25">
      <c r="A680">
        <v>348.71865592615399</v>
      </c>
    </row>
    <row r="681" spans="1:1" x14ac:dyDescent="0.25">
      <c r="A681">
        <v>348.70179888093497</v>
      </c>
    </row>
    <row r="682" spans="1:1" x14ac:dyDescent="0.25">
      <c r="A682">
        <v>348.727432131846</v>
      </c>
    </row>
    <row r="683" spans="1:1" x14ac:dyDescent="0.25">
      <c r="A683">
        <v>348.67514417239101</v>
      </c>
    </row>
    <row r="684" spans="1:1" x14ac:dyDescent="0.25">
      <c r="A684">
        <v>348.69951164756202</v>
      </c>
    </row>
    <row r="685" spans="1:1" x14ac:dyDescent="0.25">
      <c r="A685">
        <v>348.64853026145499</v>
      </c>
    </row>
    <row r="686" spans="1:1" x14ac:dyDescent="0.25">
      <c r="A686">
        <v>348.67434490950399</v>
      </c>
    </row>
    <row r="687" spans="1:1" x14ac:dyDescent="0.25">
      <c r="A687">
        <v>348.62212962917499</v>
      </c>
    </row>
    <row r="688" spans="1:1" x14ac:dyDescent="0.25">
      <c r="A688">
        <v>348.64445473357398</v>
      </c>
    </row>
    <row r="689" spans="1:1" x14ac:dyDescent="0.25">
      <c r="A689">
        <v>348.59519809655302</v>
      </c>
    </row>
    <row r="690" spans="1:1" x14ac:dyDescent="0.25">
      <c r="A690">
        <v>348.58270351597798</v>
      </c>
    </row>
    <row r="691" spans="1:1" x14ac:dyDescent="0.25">
      <c r="A691">
        <v>348.60283071503301</v>
      </c>
    </row>
    <row r="692" spans="1:1" x14ac:dyDescent="0.25">
      <c r="A692">
        <v>348.55223734327501</v>
      </c>
    </row>
    <row r="693" spans="1:1" x14ac:dyDescent="0.25">
      <c r="A693">
        <v>348.57586224262502</v>
      </c>
    </row>
    <row r="694" spans="1:1" x14ac:dyDescent="0.25">
      <c r="A694">
        <v>348.56227318937601</v>
      </c>
    </row>
    <row r="695" spans="1:1" x14ac:dyDescent="0.25">
      <c r="A695">
        <v>348.55121705368498</v>
      </c>
    </row>
    <row r="696" spans="1:1" x14ac:dyDescent="0.25">
      <c r="A696">
        <v>348.49950825527202</v>
      </c>
    </row>
    <row r="697" spans="1:1" x14ac:dyDescent="0.25">
      <c r="A697">
        <v>348.48451832312799</v>
      </c>
    </row>
    <row r="698" spans="1:1" x14ac:dyDescent="0.25">
      <c r="A698">
        <v>348.50696629132602</v>
      </c>
    </row>
    <row r="699" spans="1:1" x14ac:dyDescent="0.25">
      <c r="A699">
        <v>348.45751821511902</v>
      </c>
    </row>
    <row r="700" spans="1:1" x14ac:dyDescent="0.25">
      <c r="A700">
        <v>348.47879587831102</v>
      </c>
    </row>
    <row r="701" spans="1:1" x14ac:dyDescent="0.25">
      <c r="A701">
        <v>348.46800136960502</v>
      </c>
    </row>
    <row r="702" spans="1:1" x14ac:dyDescent="0.25">
      <c r="A702">
        <v>348.41731722917501</v>
      </c>
    </row>
    <row r="703" spans="1:1" x14ac:dyDescent="0.25">
      <c r="A703">
        <v>348.43790033547998</v>
      </c>
    </row>
    <row r="704" spans="1:1" x14ac:dyDescent="0.25">
      <c r="A704">
        <v>348.38790137683998</v>
      </c>
    </row>
    <row r="705" spans="1:1" x14ac:dyDescent="0.25">
      <c r="A705">
        <v>348.41120426016602</v>
      </c>
    </row>
    <row r="706" spans="1:1" x14ac:dyDescent="0.25">
      <c r="A706">
        <v>348.39684934135198</v>
      </c>
    </row>
    <row r="707" spans="1:1" x14ac:dyDescent="0.25">
      <c r="A707">
        <v>348.34378093645802</v>
      </c>
    </row>
    <row r="708" spans="1:1" x14ac:dyDescent="0.25">
      <c r="A708">
        <v>348.32632192951002</v>
      </c>
    </row>
    <row r="709" spans="1:1" x14ac:dyDescent="0.25">
      <c r="A709">
        <v>348.35223611354098</v>
      </c>
    </row>
    <row r="710" spans="1:1" x14ac:dyDescent="0.25">
      <c r="A710">
        <v>348.29759537451901</v>
      </c>
    </row>
    <row r="711" spans="1:1" x14ac:dyDescent="0.25">
      <c r="A711">
        <v>348.32106655837998</v>
      </c>
    </row>
    <row r="712" spans="1:1" x14ac:dyDescent="0.25">
      <c r="A712">
        <v>348.30726978231502</v>
      </c>
    </row>
    <row r="713" spans="1:1" x14ac:dyDescent="0.25">
      <c r="A713">
        <v>348.29322450375997</v>
      </c>
    </row>
    <row r="714" spans="1:1" x14ac:dyDescent="0.25">
      <c r="A714">
        <v>348.27747375881199</v>
      </c>
    </row>
    <row r="715" spans="1:1" x14ac:dyDescent="0.25">
      <c r="A715">
        <v>348.26009466925001</v>
      </c>
    </row>
    <row r="716" spans="1:1" x14ac:dyDescent="0.25">
      <c r="A716">
        <v>348.20846543541597</v>
      </c>
    </row>
    <row r="717" spans="1:1" x14ac:dyDescent="0.25">
      <c r="A717">
        <v>348.190393536714</v>
      </c>
    </row>
    <row r="718" spans="1:1" x14ac:dyDescent="0.25">
      <c r="A718">
        <v>348.21378221960703</v>
      </c>
    </row>
    <row r="719" spans="1:1" x14ac:dyDescent="0.25">
      <c r="A719">
        <v>348.161063395263</v>
      </c>
    </row>
    <row r="720" spans="1:1" x14ac:dyDescent="0.25">
      <c r="A720">
        <v>348.142173645794</v>
      </c>
    </row>
    <row r="721" spans="1:1" x14ac:dyDescent="0.25">
      <c r="A721">
        <v>348.12591618900802</v>
      </c>
    </row>
    <row r="722" spans="1:1" x14ac:dyDescent="0.25">
      <c r="A722">
        <v>348.15253333621598</v>
      </c>
    </row>
    <row r="723" spans="1:1" x14ac:dyDescent="0.25">
      <c r="A723">
        <v>348.09321591551799</v>
      </c>
    </row>
    <row r="724" spans="1:1" x14ac:dyDescent="0.25">
      <c r="A724">
        <v>348.12086546321802</v>
      </c>
    </row>
    <row r="725" spans="1:1" x14ac:dyDescent="0.25">
      <c r="A725">
        <v>348.104017303695</v>
      </c>
    </row>
    <row r="726" spans="1:1" x14ac:dyDescent="0.25">
      <c r="A726">
        <v>348.04627733677398</v>
      </c>
    </row>
    <row r="727" spans="1:1" x14ac:dyDescent="0.25">
      <c r="A727">
        <v>348.02766860451902</v>
      </c>
    </row>
    <row r="728" spans="1:1" x14ac:dyDescent="0.25">
      <c r="A728">
        <v>348.051813895598</v>
      </c>
    </row>
    <row r="729" spans="1:1" x14ac:dyDescent="0.25">
      <c r="A729">
        <v>348.03667966005798</v>
      </c>
    </row>
    <row r="730" spans="1:1" x14ac:dyDescent="0.25">
      <c r="A730">
        <v>347.97726564788701</v>
      </c>
    </row>
    <row r="731" spans="1:1" x14ac:dyDescent="0.25">
      <c r="A731">
        <v>348.00302497416601</v>
      </c>
    </row>
    <row r="732" spans="1:1" x14ac:dyDescent="0.25">
      <c r="A732">
        <v>347.94368980338197</v>
      </c>
    </row>
    <row r="733" spans="1:1" x14ac:dyDescent="0.25">
      <c r="A733">
        <v>347.96976739189603</v>
      </c>
    </row>
    <row r="734" spans="1:1" x14ac:dyDescent="0.25">
      <c r="A734">
        <v>347.951637989034</v>
      </c>
    </row>
    <row r="735" spans="1:1" x14ac:dyDescent="0.25">
      <c r="A735">
        <v>347.93194275082197</v>
      </c>
    </row>
    <row r="736" spans="1:1" x14ac:dyDescent="0.25">
      <c r="A736">
        <v>347.87106586367503</v>
      </c>
    </row>
    <row r="737" spans="1:1" x14ac:dyDescent="0.25">
      <c r="A737">
        <v>347.85465346901202</v>
      </c>
    </row>
    <row r="738" spans="1:1" x14ac:dyDescent="0.25">
      <c r="A738">
        <v>347.83477843207203</v>
      </c>
    </row>
    <row r="739" spans="1:1" x14ac:dyDescent="0.25">
      <c r="A739">
        <v>347.86200669375802</v>
      </c>
    </row>
    <row r="740" spans="1:1" x14ac:dyDescent="0.25">
      <c r="A740">
        <v>347.84325014151602</v>
      </c>
    </row>
    <row r="741" spans="1:1" x14ac:dyDescent="0.25">
      <c r="A741">
        <v>347.82407626441</v>
      </c>
    </row>
    <row r="742" spans="1:1" x14ac:dyDescent="0.25">
      <c r="A742">
        <v>347.80559554943301</v>
      </c>
    </row>
    <row r="743" spans="1:1" x14ac:dyDescent="0.25">
      <c r="A743">
        <v>347.78989705202702</v>
      </c>
    </row>
    <row r="744" spans="1:1" x14ac:dyDescent="0.25">
      <c r="A744">
        <v>347.77071145025297</v>
      </c>
    </row>
    <row r="745" spans="1:1" x14ac:dyDescent="0.25">
      <c r="A745">
        <v>347.74816035337699</v>
      </c>
    </row>
    <row r="746" spans="1:1" x14ac:dyDescent="0.25">
      <c r="A746">
        <v>347.73049221580499</v>
      </c>
    </row>
    <row r="747" spans="1:1" x14ac:dyDescent="0.25">
      <c r="A747">
        <v>347.66432858792001</v>
      </c>
    </row>
    <row r="748" spans="1:1" x14ac:dyDescent="0.25">
      <c r="A748">
        <v>347.64858267531997</v>
      </c>
    </row>
    <row r="749" spans="1:1" x14ac:dyDescent="0.25">
      <c r="A749">
        <v>347.62899011718099</v>
      </c>
    </row>
    <row r="750" spans="1:1" x14ac:dyDescent="0.25">
      <c r="A750">
        <v>347.60857540571902</v>
      </c>
    </row>
    <row r="751" spans="1:1" x14ac:dyDescent="0.25">
      <c r="A751">
        <v>347.58947626251802</v>
      </c>
    </row>
    <row r="752" spans="1:1" x14ac:dyDescent="0.25">
      <c r="A752">
        <v>347.56717588435299</v>
      </c>
    </row>
    <row r="753" spans="1:1" x14ac:dyDescent="0.25">
      <c r="A753">
        <v>347.54921778311001</v>
      </c>
    </row>
    <row r="754" spans="1:1" x14ac:dyDescent="0.25">
      <c r="A754">
        <v>347.57394627967102</v>
      </c>
    </row>
    <row r="755" spans="1:1" x14ac:dyDescent="0.25">
      <c r="A755">
        <v>347.55190721553902</v>
      </c>
    </row>
    <row r="756" spans="1:1" x14ac:dyDescent="0.25">
      <c r="A756">
        <v>347.53267133928898</v>
      </c>
    </row>
    <row r="757" spans="1:1" x14ac:dyDescent="0.25">
      <c r="A757">
        <v>347.51423378053198</v>
      </c>
    </row>
    <row r="758" spans="1:1" x14ac:dyDescent="0.25">
      <c r="A758">
        <v>347.44615339496301</v>
      </c>
    </row>
    <row r="759" spans="1:1" x14ac:dyDescent="0.25">
      <c r="A759">
        <v>347.46972488194501</v>
      </c>
    </row>
    <row r="760" spans="1:1" x14ac:dyDescent="0.25">
      <c r="A760">
        <v>347.45279865047303</v>
      </c>
    </row>
    <row r="761" spans="1:1" x14ac:dyDescent="0.25">
      <c r="A761">
        <v>347.42793538402799</v>
      </c>
    </row>
    <row r="762" spans="1:1" x14ac:dyDescent="0.25">
      <c r="A762">
        <v>347.40628796729601</v>
      </c>
    </row>
    <row r="763" spans="1:1" x14ac:dyDescent="0.25">
      <c r="A763">
        <v>347.33585380282301</v>
      </c>
    </row>
    <row r="764" spans="1:1" x14ac:dyDescent="0.25">
      <c r="A764">
        <v>347.36559792106999</v>
      </c>
    </row>
    <row r="765" spans="1:1" x14ac:dyDescent="0.25">
      <c r="A765">
        <v>347.29435411259198</v>
      </c>
    </row>
    <row r="766" spans="1:1" x14ac:dyDescent="0.25">
      <c r="A766">
        <v>347.32115231205</v>
      </c>
    </row>
    <row r="767" spans="1:1" x14ac:dyDescent="0.25">
      <c r="A767">
        <v>347.25049267092902</v>
      </c>
    </row>
    <row r="768" spans="1:1" x14ac:dyDescent="0.25">
      <c r="A768">
        <v>347.22753566397699</v>
      </c>
    </row>
    <row r="769" spans="1:1" x14ac:dyDescent="0.25">
      <c r="A769">
        <v>347.25698001505202</v>
      </c>
    </row>
    <row r="770" spans="1:1" x14ac:dyDescent="0.25">
      <c r="A770">
        <v>347.23044109310001</v>
      </c>
    </row>
    <row r="771" spans="1:1" x14ac:dyDescent="0.25">
      <c r="A771">
        <v>347.15968877235599</v>
      </c>
    </row>
    <row r="772" spans="1:1" x14ac:dyDescent="0.25">
      <c r="A772">
        <v>347.13709675569601</v>
      </c>
    </row>
    <row r="773" spans="1:1" x14ac:dyDescent="0.25">
      <c r="A773">
        <v>347.16150344028</v>
      </c>
    </row>
    <row r="774" spans="1:1" x14ac:dyDescent="0.25">
      <c r="A774">
        <v>347.14103389975003</v>
      </c>
    </row>
    <row r="775" spans="1:1" x14ac:dyDescent="0.25">
      <c r="A775">
        <v>347.06505139154899</v>
      </c>
    </row>
    <row r="776" spans="1:1" x14ac:dyDescent="0.25">
      <c r="A776">
        <v>347.03943264369201</v>
      </c>
    </row>
    <row r="777" spans="1:1" x14ac:dyDescent="0.25">
      <c r="A777">
        <v>347.07109845436003</v>
      </c>
    </row>
    <row r="778" spans="1:1" x14ac:dyDescent="0.25">
      <c r="A778">
        <v>346.990937610993</v>
      </c>
    </row>
    <row r="779" spans="1:1" x14ac:dyDescent="0.25">
      <c r="A779">
        <v>346.96759062899901</v>
      </c>
    </row>
    <row r="780" spans="1:1" x14ac:dyDescent="0.25">
      <c r="A780">
        <v>346.99992334276999</v>
      </c>
    </row>
    <row r="781" spans="1:1" x14ac:dyDescent="0.25">
      <c r="A781">
        <v>346.97354178715398</v>
      </c>
    </row>
    <row r="782" spans="1:1" x14ac:dyDescent="0.25">
      <c r="A782">
        <v>346.89219075764601</v>
      </c>
    </row>
    <row r="783" spans="1:1" x14ac:dyDescent="0.25">
      <c r="A783">
        <v>346.92568715752901</v>
      </c>
    </row>
    <row r="784" spans="1:1" x14ac:dyDescent="0.25">
      <c r="A784">
        <v>346.847276146068</v>
      </c>
    </row>
    <row r="785" spans="1:1" x14ac:dyDescent="0.25">
      <c r="A785">
        <v>346.87331372779801</v>
      </c>
    </row>
    <row r="786" spans="1:1" x14ac:dyDescent="0.25">
      <c r="A786">
        <v>346.79394136818797</v>
      </c>
    </row>
    <row r="787" spans="1:1" x14ac:dyDescent="0.25">
      <c r="A787">
        <v>346.77074808815797</v>
      </c>
    </row>
    <row r="788" spans="1:1" x14ac:dyDescent="0.25">
      <c r="A788">
        <v>346.79974802052197</v>
      </c>
    </row>
    <row r="789" spans="1:1" x14ac:dyDescent="0.25">
      <c r="A789">
        <v>346.71857259249299</v>
      </c>
    </row>
    <row r="790" spans="1:1" x14ac:dyDescent="0.25">
      <c r="A790">
        <v>346.69232560186998</v>
      </c>
    </row>
    <row r="791" spans="1:1" x14ac:dyDescent="0.25">
      <c r="A791">
        <v>346.722133798676</v>
      </c>
    </row>
    <row r="792" spans="1:1" x14ac:dyDescent="0.25">
      <c r="A792">
        <v>346.639459797678</v>
      </c>
    </row>
    <row r="793" spans="1:1" x14ac:dyDescent="0.25">
      <c r="A793">
        <v>346.66878522231599</v>
      </c>
    </row>
    <row r="794" spans="1:1" x14ac:dyDescent="0.25">
      <c r="A794">
        <v>346.58558916560298</v>
      </c>
    </row>
    <row r="795" spans="1:1" x14ac:dyDescent="0.25">
      <c r="A795">
        <v>346.61062756853403</v>
      </c>
    </row>
    <row r="796" spans="1:1" x14ac:dyDescent="0.25">
      <c r="A796">
        <v>346.58639445625698</v>
      </c>
    </row>
    <row r="797" spans="1:1" x14ac:dyDescent="0.25">
      <c r="A797">
        <v>346.55861646611902</v>
      </c>
    </row>
    <row r="798" spans="1:1" x14ac:dyDescent="0.25">
      <c r="A798">
        <v>346.53358678173203</v>
      </c>
    </row>
    <row r="799" spans="1:1" x14ac:dyDescent="0.25">
      <c r="A799">
        <v>346.501055371002</v>
      </c>
    </row>
    <row r="800" spans="1:1" x14ac:dyDescent="0.25">
      <c r="A800">
        <v>346.47768505582201</v>
      </c>
    </row>
    <row r="801" spans="1:1" x14ac:dyDescent="0.25">
      <c r="A801">
        <v>346.44810513628198</v>
      </c>
    </row>
    <row r="802" spans="1:1" x14ac:dyDescent="0.25">
      <c r="A802">
        <v>346.421152669099</v>
      </c>
    </row>
    <row r="803" spans="1:1" x14ac:dyDescent="0.25">
      <c r="A803">
        <v>346.33203837477703</v>
      </c>
    </row>
    <row r="804" spans="1:1" x14ac:dyDescent="0.25">
      <c r="A804">
        <v>346.302991367684</v>
      </c>
    </row>
    <row r="805" spans="1:1" x14ac:dyDescent="0.25">
      <c r="A805">
        <v>346.27160615617998</v>
      </c>
    </row>
    <row r="806" spans="1:1" x14ac:dyDescent="0.25">
      <c r="A806">
        <v>346.240421192817</v>
      </c>
    </row>
    <row r="807" spans="1:1" x14ac:dyDescent="0.25">
      <c r="A807">
        <v>346.271427115667</v>
      </c>
    </row>
    <row r="808" spans="1:1" x14ac:dyDescent="0.25">
      <c r="A808">
        <v>346.18565666211902</v>
      </c>
    </row>
    <row r="809" spans="1:1" x14ac:dyDescent="0.25">
      <c r="A809">
        <v>346.15048029289198</v>
      </c>
    </row>
    <row r="810" spans="1:1" x14ac:dyDescent="0.25">
      <c r="A810">
        <v>346.18540642417503</v>
      </c>
    </row>
    <row r="811" spans="1:1" x14ac:dyDescent="0.25">
      <c r="A811">
        <v>346.15142260032002</v>
      </c>
    </row>
    <row r="812" spans="1:1" x14ac:dyDescent="0.25">
      <c r="A812">
        <v>346.12173875743503</v>
      </c>
    </row>
    <row r="813" spans="1:1" x14ac:dyDescent="0.25">
      <c r="A813">
        <v>346.09014356440298</v>
      </c>
    </row>
    <row r="814" spans="1:1" x14ac:dyDescent="0.25">
      <c r="A814">
        <v>346.06393600323599</v>
      </c>
    </row>
    <row r="815" spans="1:1" x14ac:dyDescent="0.25">
      <c r="A815">
        <v>345.96481389104002</v>
      </c>
    </row>
    <row r="816" spans="1:1" x14ac:dyDescent="0.25">
      <c r="A816">
        <v>345.93906499327397</v>
      </c>
    </row>
    <row r="817" spans="1:1" x14ac:dyDescent="0.25">
      <c r="A817">
        <v>345.96616095237999</v>
      </c>
    </row>
    <row r="818" spans="1:1" x14ac:dyDescent="0.25">
      <c r="A818">
        <v>345.87296224502199</v>
      </c>
    </row>
    <row r="819" spans="1:1" x14ac:dyDescent="0.25">
      <c r="A819">
        <v>345.90494900400302</v>
      </c>
    </row>
    <row r="820" spans="1:1" x14ac:dyDescent="0.25">
      <c r="A820">
        <v>345.86955443844698</v>
      </c>
    </row>
    <row r="821" spans="1:1" x14ac:dyDescent="0.25">
      <c r="A821">
        <v>345.77440826379501</v>
      </c>
    </row>
    <row r="822" spans="1:1" x14ac:dyDescent="0.25">
      <c r="A822">
        <v>345.80740135200898</v>
      </c>
    </row>
    <row r="823" spans="1:1" x14ac:dyDescent="0.25">
      <c r="A823">
        <v>345.772551798672</v>
      </c>
    </row>
    <row r="824" spans="1:1" x14ac:dyDescent="0.25">
      <c r="A824">
        <v>345.73963612120798</v>
      </c>
    </row>
    <row r="825" spans="1:1" x14ac:dyDescent="0.25">
      <c r="A825">
        <v>345.70708382234102</v>
      </c>
    </row>
    <row r="826" spans="1:1" x14ac:dyDescent="0.25">
      <c r="A826">
        <v>345.59999668935802</v>
      </c>
    </row>
    <row r="827" spans="1:1" x14ac:dyDescent="0.25">
      <c r="A827">
        <v>345.57202006464303</v>
      </c>
    </row>
    <row r="828" spans="1:1" x14ac:dyDescent="0.25">
      <c r="A828">
        <v>345.60333423403</v>
      </c>
    </row>
    <row r="829" spans="1:1" x14ac:dyDescent="0.25">
      <c r="A829">
        <v>345.496083396892</v>
      </c>
    </row>
    <row r="830" spans="1:1" x14ac:dyDescent="0.25">
      <c r="A830">
        <v>345.53478655345202</v>
      </c>
    </row>
    <row r="831" spans="1:1" x14ac:dyDescent="0.25">
      <c r="A831">
        <v>345.42676006389701</v>
      </c>
    </row>
    <row r="832" spans="1:1" x14ac:dyDescent="0.25">
      <c r="A832">
        <v>345.39323225521002</v>
      </c>
    </row>
    <row r="833" spans="1:1" x14ac:dyDescent="0.25">
      <c r="A833">
        <v>345.42397542098303</v>
      </c>
    </row>
    <row r="834" spans="1:1" x14ac:dyDescent="0.25">
      <c r="A834">
        <v>345.388277809518</v>
      </c>
    </row>
    <row r="835" spans="1:1" x14ac:dyDescent="0.25">
      <c r="A835">
        <v>345.28352558440099</v>
      </c>
    </row>
    <row r="836" spans="1:1" x14ac:dyDescent="0.25">
      <c r="A836">
        <v>345.24367538865403</v>
      </c>
    </row>
    <row r="837" spans="1:1" x14ac:dyDescent="0.25">
      <c r="A837">
        <v>345.21063433896398</v>
      </c>
    </row>
    <row r="838" spans="1:1" x14ac:dyDescent="0.25">
      <c r="A838">
        <v>345.244909858874</v>
      </c>
    </row>
    <row r="839" spans="1:1" x14ac:dyDescent="0.25">
      <c r="A839">
        <v>345.12847073811901</v>
      </c>
    </row>
    <row r="840" spans="1:1" x14ac:dyDescent="0.25">
      <c r="A840">
        <v>345.09778875998899</v>
      </c>
    </row>
    <row r="841" spans="1:1" x14ac:dyDescent="0.25">
      <c r="A841">
        <v>345.058304621388</v>
      </c>
    </row>
    <row r="842" spans="1:1" x14ac:dyDescent="0.25">
      <c r="A842">
        <v>345.01507126553201</v>
      </c>
    </row>
    <row r="843" spans="1:1" x14ac:dyDescent="0.25">
      <c r="A843">
        <v>344.97389146271399</v>
      </c>
    </row>
    <row r="844" spans="1:1" x14ac:dyDescent="0.25">
      <c r="A844">
        <v>345.01629307591003</v>
      </c>
    </row>
    <row r="845" spans="1:1" x14ac:dyDescent="0.25">
      <c r="A845">
        <v>344.89631382911199</v>
      </c>
    </row>
    <row r="846" spans="1:1" x14ac:dyDescent="0.25">
      <c r="A846">
        <v>344.85570310074701</v>
      </c>
    </row>
    <row r="847" spans="1:1" x14ac:dyDescent="0.25">
      <c r="A847">
        <v>344.816692447398</v>
      </c>
    </row>
    <row r="848" spans="1:1" x14ac:dyDescent="0.25">
      <c r="A848">
        <v>344.77876115923499</v>
      </c>
    </row>
    <row r="849" spans="1:1" x14ac:dyDescent="0.25">
      <c r="A849">
        <v>344.815448100612</v>
      </c>
    </row>
    <row r="850" spans="1:1" x14ac:dyDescent="0.25">
      <c r="A850">
        <v>344.697337791476</v>
      </c>
    </row>
    <row r="851" spans="1:1" x14ac:dyDescent="0.25">
      <c r="A851">
        <v>344.65421813261497</v>
      </c>
    </row>
    <row r="852" spans="1:1" x14ac:dyDescent="0.25">
      <c r="A852">
        <v>344.68561335209398</v>
      </c>
    </row>
    <row r="853" spans="1:1" x14ac:dyDescent="0.25">
      <c r="A853">
        <v>344.64824074188601</v>
      </c>
    </row>
    <row r="854" spans="1:1" x14ac:dyDescent="0.25">
      <c r="A854">
        <v>344.52218547231502</v>
      </c>
    </row>
    <row r="855" spans="1:1" x14ac:dyDescent="0.25">
      <c r="A855">
        <v>344.48085701400203</v>
      </c>
    </row>
    <row r="856" spans="1:1" x14ac:dyDescent="0.25">
      <c r="A856">
        <v>344.51381095662799</v>
      </c>
    </row>
    <row r="857" spans="1:1" x14ac:dyDescent="0.25">
      <c r="A857">
        <v>344.47831742420198</v>
      </c>
    </row>
    <row r="858" spans="1:1" x14ac:dyDescent="0.25">
      <c r="A858">
        <v>344.42839685547602</v>
      </c>
    </row>
    <row r="859" spans="1:1" x14ac:dyDescent="0.25">
      <c r="A859">
        <v>344.387166123746</v>
      </c>
    </row>
    <row r="860" spans="1:1" x14ac:dyDescent="0.25">
      <c r="A860">
        <v>344.25988270293999</v>
      </c>
    </row>
    <row r="861" spans="1:1" x14ac:dyDescent="0.25">
      <c r="A861">
        <v>344.29710130367801</v>
      </c>
    </row>
    <row r="862" spans="1:1" x14ac:dyDescent="0.25">
      <c r="A862">
        <v>344.24792748863399</v>
      </c>
    </row>
    <row r="863" spans="1:1" x14ac:dyDescent="0.25">
      <c r="A863">
        <v>344.12690747996197</v>
      </c>
    </row>
    <row r="864" spans="1:1" x14ac:dyDescent="0.25">
      <c r="A864">
        <v>344.15823887684599</v>
      </c>
    </row>
    <row r="865" spans="1:1" x14ac:dyDescent="0.25">
      <c r="A865">
        <v>344.030962423277</v>
      </c>
    </row>
    <row r="866" spans="1:1" x14ac:dyDescent="0.25">
      <c r="A866">
        <v>343.983499805809</v>
      </c>
    </row>
    <row r="867" spans="1:1" x14ac:dyDescent="0.25">
      <c r="A867">
        <v>343.93407543185401</v>
      </c>
    </row>
    <row r="868" spans="1:1" x14ac:dyDescent="0.25">
      <c r="A868">
        <v>343.96962353996997</v>
      </c>
    </row>
    <row r="869" spans="1:1" x14ac:dyDescent="0.25">
      <c r="A869">
        <v>343.92239338678303</v>
      </c>
    </row>
    <row r="870" spans="1:1" x14ac:dyDescent="0.25">
      <c r="A870">
        <v>343.78645847165001</v>
      </c>
    </row>
    <row r="871" spans="1:1" x14ac:dyDescent="0.25">
      <c r="A871">
        <v>343.83142578291603</v>
      </c>
    </row>
    <row r="872" spans="1:1" x14ac:dyDescent="0.25">
      <c r="A872">
        <v>343.68777596150102</v>
      </c>
    </row>
    <row r="873" spans="1:1" x14ac:dyDescent="0.25">
      <c r="A873">
        <v>343.73067415533001</v>
      </c>
    </row>
    <row r="874" spans="1:1" x14ac:dyDescent="0.25">
      <c r="A874">
        <v>343.59341528446203</v>
      </c>
    </row>
    <row r="875" spans="1:1" x14ac:dyDescent="0.25">
      <c r="A875">
        <v>343.63385249674099</v>
      </c>
    </row>
    <row r="876" spans="1:1" x14ac:dyDescent="0.25">
      <c r="A876">
        <v>343.58182790821297</v>
      </c>
    </row>
    <row r="877" spans="1:1" x14ac:dyDescent="0.25">
      <c r="A877">
        <v>343.43200579239402</v>
      </c>
    </row>
    <row r="878" spans="1:1" x14ac:dyDescent="0.25">
      <c r="A878">
        <v>343.47062576462901</v>
      </c>
    </row>
    <row r="879" spans="1:1" x14ac:dyDescent="0.25">
      <c r="A879">
        <v>343.32666128316498</v>
      </c>
    </row>
    <row r="880" spans="1:1" x14ac:dyDescent="0.25">
      <c r="A880">
        <v>343.37044141507801</v>
      </c>
    </row>
    <row r="881" spans="1:1" x14ac:dyDescent="0.25">
      <c r="A881">
        <v>343.32061124055002</v>
      </c>
    </row>
    <row r="882" spans="1:1" x14ac:dyDescent="0.25">
      <c r="A882">
        <v>343.16874264505202</v>
      </c>
    </row>
    <row r="883" spans="1:1" x14ac:dyDescent="0.25">
      <c r="A883">
        <v>343.11376107469698</v>
      </c>
    </row>
    <row r="884" spans="1:1" x14ac:dyDescent="0.25">
      <c r="A884">
        <v>343.06307410740499</v>
      </c>
    </row>
    <row r="885" spans="1:1" x14ac:dyDescent="0.25">
      <c r="A885">
        <v>343.00120284169901</v>
      </c>
    </row>
    <row r="886" spans="1:1" x14ac:dyDescent="0.25">
      <c r="A886">
        <v>343.04039556312</v>
      </c>
    </row>
    <row r="887" spans="1:1" x14ac:dyDescent="0.25">
      <c r="A887">
        <v>342.98909255068997</v>
      </c>
    </row>
    <row r="888" spans="1:1" x14ac:dyDescent="0.25">
      <c r="A888">
        <v>342.83201570030297</v>
      </c>
    </row>
    <row r="889" spans="1:1" x14ac:dyDescent="0.25">
      <c r="A889">
        <v>342.77416726796298</v>
      </c>
    </row>
    <row r="890" spans="1:1" x14ac:dyDescent="0.25">
      <c r="A890">
        <v>342.71733767687198</v>
      </c>
    </row>
    <row r="891" spans="1:1" x14ac:dyDescent="0.25">
      <c r="A891">
        <v>342.66128948098202</v>
      </c>
    </row>
    <row r="892" spans="1:1" x14ac:dyDescent="0.25">
      <c r="A892">
        <v>342.59832911257598</v>
      </c>
    </row>
    <row r="893" spans="1:1" x14ac:dyDescent="0.25">
      <c r="A893">
        <v>342.53429924252498</v>
      </c>
    </row>
    <row r="894" spans="1:1" x14ac:dyDescent="0.25">
      <c r="A894">
        <v>342.475578526596</v>
      </c>
    </row>
    <row r="895" spans="1:1" x14ac:dyDescent="0.25">
      <c r="A895">
        <v>342.52253063001302</v>
      </c>
    </row>
    <row r="896" spans="1:1" x14ac:dyDescent="0.25">
      <c r="A896">
        <v>342.45874014820902</v>
      </c>
    </row>
    <row r="897" spans="1:1" x14ac:dyDescent="0.25">
      <c r="A897">
        <v>342.39316496007899</v>
      </c>
    </row>
    <row r="898" spans="1:1" x14ac:dyDescent="0.25">
      <c r="A898">
        <v>342.339695548446</v>
      </c>
    </row>
    <row r="899" spans="1:1" x14ac:dyDescent="0.25">
      <c r="A899">
        <v>342.27102092706201</v>
      </c>
    </row>
    <row r="900" spans="1:1" x14ac:dyDescent="0.25">
      <c r="A900">
        <v>342.09798533903501</v>
      </c>
    </row>
    <row r="901" spans="1:1" x14ac:dyDescent="0.25">
      <c r="A901">
        <v>342.14663894421</v>
      </c>
    </row>
    <row r="902" spans="1:1" x14ac:dyDescent="0.25">
      <c r="A902">
        <v>341.97108505866299</v>
      </c>
    </row>
    <row r="903" spans="1:1" x14ac:dyDescent="0.25">
      <c r="A903">
        <v>341.903506619339</v>
      </c>
    </row>
    <row r="904" spans="1:1" x14ac:dyDescent="0.25">
      <c r="A904">
        <v>341.83871481293301</v>
      </c>
    </row>
    <row r="905" spans="1:1" x14ac:dyDescent="0.25">
      <c r="A905">
        <v>341.77669950337503</v>
      </c>
    </row>
    <row r="906" spans="1:1" x14ac:dyDescent="0.25">
      <c r="A906">
        <v>341.70323285166597</v>
      </c>
    </row>
    <row r="907" spans="1:1" x14ac:dyDescent="0.25">
      <c r="A907">
        <v>341.63839128458602</v>
      </c>
    </row>
    <row r="908" spans="1:1" x14ac:dyDescent="0.25">
      <c r="A908">
        <v>341.68274700260901</v>
      </c>
    </row>
    <row r="909" spans="1:1" x14ac:dyDescent="0.25">
      <c r="A909">
        <v>341.61669865401598</v>
      </c>
    </row>
    <row r="910" spans="1:1" x14ac:dyDescent="0.25">
      <c r="A910">
        <v>341.42222999657002</v>
      </c>
    </row>
    <row r="911" spans="1:1" x14ac:dyDescent="0.25">
      <c r="A911">
        <v>341.47566767471102</v>
      </c>
    </row>
    <row r="912" spans="1:1" x14ac:dyDescent="0.25">
      <c r="A912">
        <v>341.28755107575</v>
      </c>
    </row>
    <row r="913" spans="1:1" x14ac:dyDescent="0.25">
      <c r="A913">
        <v>341.32638048323599</v>
      </c>
    </row>
    <row r="914" spans="1:1" x14ac:dyDescent="0.25">
      <c r="A914">
        <v>341.13471231582503</v>
      </c>
    </row>
    <row r="915" spans="1:1" x14ac:dyDescent="0.25">
      <c r="A915">
        <v>341.061362041503</v>
      </c>
    </row>
    <row r="916" spans="1:1" x14ac:dyDescent="0.25">
      <c r="A916">
        <v>340.98459330574798</v>
      </c>
    </row>
    <row r="917" spans="1:1" x14ac:dyDescent="0.25">
      <c r="A917">
        <v>341.034752507554</v>
      </c>
    </row>
    <row r="918" spans="1:1" x14ac:dyDescent="0.25">
      <c r="A918">
        <v>340.84021867140598</v>
      </c>
    </row>
    <row r="919" spans="1:1" x14ac:dyDescent="0.25">
      <c r="A919">
        <v>340.88229739721203</v>
      </c>
    </row>
    <row r="920" spans="1:1" x14ac:dyDescent="0.25">
      <c r="A920">
        <v>340.803163834678</v>
      </c>
    </row>
    <row r="921" spans="1:1" x14ac:dyDescent="0.25">
      <c r="A921">
        <v>340.59899197868401</v>
      </c>
    </row>
    <row r="922" spans="1:1" x14ac:dyDescent="0.25">
      <c r="A922">
        <v>340.51628368900998</v>
      </c>
    </row>
    <row r="923" spans="1:1" x14ac:dyDescent="0.25">
      <c r="A923">
        <v>340.57516844813301</v>
      </c>
    </row>
    <row r="924" spans="1:1" x14ac:dyDescent="0.25">
      <c r="A924">
        <v>340.35522979234003</v>
      </c>
    </row>
    <row r="925" spans="1:1" x14ac:dyDescent="0.25">
      <c r="A925">
        <v>340.40783311842699</v>
      </c>
    </row>
    <row r="926" spans="1:1" x14ac:dyDescent="0.25">
      <c r="A926">
        <v>340.18967002198599</v>
      </c>
    </row>
    <row r="927" spans="1:1" x14ac:dyDescent="0.25">
      <c r="A927">
        <v>340.11608860652001</v>
      </c>
    </row>
    <row r="928" spans="1:1" x14ac:dyDescent="0.25">
      <c r="A928">
        <v>340.02784646003101</v>
      </c>
    </row>
    <row r="929" spans="1:1" x14ac:dyDescent="0.25">
      <c r="A929">
        <v>339.93481565577002</v>
      </c>
    </row>
    <row r="930" spans="1:1" x14ac:dyDescent="0.25">
      <c r="A930">
        <v>336.14843344017402</v>
      </c>
    </row>
    <row r="931" spans="1:1" x14ac:dyDescent="0.25">
      <c r="A931">
        <v>335.86560673374998</v>
      </c>
    </row>
    <row r="932" spans="1:1" x14ac:dyDescent="0.25">
      <c r="A932">
        <v>335.744641917916</v>
      </c>
    </row>
    <row r="933" spans="1:1" x14ac:dyDescent="0.25">
      <c r="A933">
        <v>335.626398298852</v>
      </c>
    </row>
    <row r="934" spans="1:1" x14ac:dyDescent="0.25">
      <c r="A934">
        <v>335.49785592387002</v>
      </c>
    </row>
    <row r="935" spans="1:1" x14ac:dyDescent="0.25">
      <c r="A935">
        <v>335.37481652098597</v>
      </c>
    </row>
    <row r="936" spans="1:1" x14ac:dyDescent="0.25">
      <c r="A936">
        <v>335.24699922080401</v>
      </c>
    </row>
    <row r="937" spans="1:1" x14ac:dyDescent="0.25">
      <c r="A937">
        <v>335.11391888991801</v>
      </c>
    </row>
    <row r="938" spans="1:1" x14ac:dyDescent="0.25">
      <c r="A938">
        <v>335.16186760546901</v>
      </c>
    </row>
    <row r="939" spans="1:1" x14ac:dyDescent="0.25">
      <c r="A939">
        <v>335.02710813969202</v>
      </c>
    </row>
    <row r="940" spans="1:1" x14ac:dyDescent="0.25">
      <c r="A940">
        <v>334.894580893284</v>
      </c>
    </row>
    <row r="941" spans="1:1" x14ac:dyDescent="0.25">
      <c r="A941">
        <v>334.76720050370801</v>
      </c>
    </row>
    <row r="942" spans="1:1" x14ac:dyDescent="0.25">
      <c r="A942">
        <v>333.07902439966699</v>
      </c>
    </row>
    <row r="943" spans="1:1" x14ac:dyDescent="0.25">
      <c r="A943">
        <v>332.93333906873499</v>
      </c>
    </row>
    <row r="944" spans="1:1" x14ac:dyDescent="0.25">
      <c r="A944">
        <v>332.97242329239799</v>
      </c>
    </row>
    <row r="945" spans="1:1" x14ac:dyDescent="0.25">
      <c r="A945">
        <v>332.82842797642002</v>
      </c>
    </row>
    <row r="946" spans="1:1" x14ac:dyDescent="0.25">
      <c r="A946">
        <v>332.486589899465</v>
      </c>
    </row>
    <row r="947" spans="1:1" x14ac:dyDescent="0.25">
      <c r="A947">
        <v>332.52629816346899</v>
      </c>
    </row>
    <row r="948" spans="1:1" x14ac:dyDescent="0.25">
      <c r="A948">
        <v>332.17951702742198</v>
      </c>
    </row>
    <row r="949" spans="1:1" x14ac:dyDescent="0.25">
      <c r="A949">
        <v>332.025406327501</v>
      </c>
    </row>
    <row r="950" spans="1:1" x14ac:dyDescent="0.25">
      <c r="A950">
        <v>331.86539950717003</v>
      </c>
    </row>
    <row r="951" spans="1:1" x14ac:dyDescent="0.25">
      <c r="A951">
        <v>331.70785407820398</v>
      </c>
    </row>
    <row r="952" spans="1:1" x14ac:dyDescent="0.25">
      <c r="A952">
        <v>331.54621700117701</v>
      </c>
    </row>
    <row r="953" spans="1:1" x14ac:dyDescent="0.25">
      <c r="A953">
        <v>331.38253110032502</v>
      </c>
    </row>
    <row r="954" spans="1:1" x14ac:dyDescent="0.25">
      <c r="A954">
        <v>331.21674116255502</v>
      </c>
    </row>
    <row r="955" spans="1:1" x14ac:dyDescent="0.25">
      <c r="A955">
        <v>331.25713523102098</v>
      </c>
    </row>
    <row r="956" spans="1:1" x14ac:dyDescent="0.25">
      <c r="A956">
        <v>330.879664699768</v>
      </c>
    </row>
    <row r="957" spans="1:1" x14ac:dyDescent="0.25">
      <c r="A957">
        <v>330.92136864399703</v>
      </c>
    </row>
    <row r="958" spans="1:1" x14ac:dyDescent="0.25">
      <c r="A958">
        <v>329.63852554455099</v>
      </c>
    </row>
    <row r="959" spans="1:1" x14ac:dyDescent="0.25">
      <c r="A959">
        <v>329.67783954934703</v>
      </c>
    </row>
    <row r="960" spans="1:1" x14ac:dyDescent="0.25">
      <c r="A960">
        <v>329.49202999126197</v>
      </c>
    </row>
    <row r="961" spans="1:1" x14ac:dyDescent="0.25">
      <c r="A961">
        <v>329.30804340118101</v>
      </c>
    </row>
    <row r="962" spans="1:1" x14ac:dyDescent="0.25">
      <c r="A962">
        <v>328.89470657117801</v>
      </c>
    </row>
    <row r="963" spans="1:1" x14ac:dyDescent="0.25">
      <c r="A963">
        <v>328.70196052555599</v>
      </c>
    </row>
    <row r="964" spans="1:1" x14ac:dyDescent="0.25">
      <c r="A964">
        <v>328.50840229465598</v>
      </c>
    </row>
    <row r="965" spans="1:1" x14ac:dyDescent="0.25">
      <c r="A965">
        <v>328.54705493545998</v>
      </c>
    </row>
    <row r="966" spans="1:1" x14ac:dyDescent="0.25">
      <c r="A966">
        <v>328.11324629332597</v>
      </c>
    </row>
    <row r="967" spans="1:1" x14ac:dyDescent="0.25">
      <c r="A967">
        <v>327.90971353383298</v>
      </c>
    </row>
    <row r="968" spans="1:1" x14ac:dyDescent="0.25">
      <c r="A968">
        <v>327.70886836132001</v>
      </c>
    </row>
    <row r="969" spans="1:1" x14ac:dyDescent="0.25">
      <c r="A969">
        <v>327.50290444086397</v>
      </c>
    </row>
    <row r="970" spans="1:1" x14ac:dyDescent="0.25">
      <c r="A970">
        <v>327.54275732904802</v>
      </c>
    </row>
    <row r="971" spans="1:1" x14ac:dyDescent="0.25">
      <c r="A971">
        <v>327.33752327668202</v>
      </c>
    </row>
    <row r="972" spans="1:1" x14ac:dyDescent="0.25">
      <c r="A972">
        <v>326.870157731348</v>
      </c>
    </row>
    <row r="973" spans="1:1" x14ac:dyDescent="0.25">
      <c r="A973">
        <v>326.910532871996</v>
      </c>
    </row>
    <row r="974" spans="1:1" x14ac:dyDescent="0.25">
      <c r="A974">
        <v>326.43627750059602</v>
      </c>
    </row>
    <row r="975" spans="1:1" x14ac:dyDescent="0.25">
      <c r="A975">
        <v>326.21672287955499</v>
      </c>
    </row>
    <row r="976" spans="1:1" x14ac:dyDescent="0.25">
      <c r="A976">
        <v>326.25139620024402</v>
      </c>
    </row>
    <row r="977" spans="1:1" x14ac:dyDescent="0.25">
      <c r="A977">
        <v>325.76148116904398</v>
      </c>
    </row>
    <row r="978" spans="1:1" x14ac:dyDescent="0.25">
      <c r="A978">
        <v>325.53429164529899</v>
      </c>
    </row>
    <row r="979" spans="1:1" x14ac:dyDescent="0.25">
      <c r="A979">
        <v>325.29783012841</v>
      </c>
    </row>
    <row r="980" spans="1:1" x14ac:dyDescent="0.25">
      <c r="A980">
        <v>325.06450475187103</v>
      </c>
    </row>
    <row r="981" spans="1:1" x14ac:dyDescent="0.25">
      <c r="A981">
        <v>325.10451115185799</v>
      </c>
    </row>
    <row r="982" spans="1:1" x14ac:dyDescent="0.25">
      <c r="A982">
        <v>324.58124625564301</v>
      </c>
    </row>
    <row r="983" spans="1:1" x14ac:dyDescent="0.25">
      <c r="A983">
        <v>324.62408919804602</v>
      </c>
    </row>
    <row r="984" spans="1:1" x14ac:dyDescent="0.25">
      <c r="A984">
        <v>324.38067088527498</v>
      </c>
    </row>
    <row r="985" spans="1:1" x14ac:dyDescent="0.25">
      <c r="A985">
        <v>323.83691752479302</v>
      </c>
    </row>
    <row r="986" spans="1:1" x14ac:dyDescent="0.25">
      <c r="A986">
        <v>323.88215613057702</v>
      </c>
    </row>
    <row r="987" spans="1:1" x14ac:dyDescent="0.25">
      <c r="A987">
        <v>323.32783022169099</v>
      </c>
    </row>
    <row r="988" spans="1:1" x14ac:dyDescent="0.25">
      <c r="A988">
        <v>323.37044794637598</v>
      </c>
    </row>
    <row r="989" spans="1:1" x14ac:dyDescent="0.25">
      <c r="A989">
        <v>323.10678682000099</v>
      </c>
    </row>
    <row r="990" spans="1:1" x14ac:dyDescent="0.25">
      <c r="A990">
        <v>322.52943400251303</v>
      </c>
    </row>
    <row r="991" spans="1:1" x14ac:dyDescent="0.25">
      <c r="A991">
        <v>322.57733918775699</v>
      </c>
    </row>
    <row r="992" spans="1:1" x14ac:dyDescent="0.25">
      <c r="A992">
        <v>322.30557656600303</v>
      </c>
    </row>
    <row r="993" spans="1:1" x14ac:dyDescent="0.25">
      <c r="A993">
        <v>322.02739688680299</v>
      </c>
    </row>
    <row r="994" spans="1:1" x14ac:dyDescent="0.25">
      <c r="A994">
        <v>321.42251909668101</v>
      </c>
    </row>
    <row r="995" spans="1:1" x14ac:dyDescent="0.25">
      <c r="A995">
        <v>321.46902841503697</v>
      </c>
    </row>
    <row r="996" spans="1:1" x14ac:dyDescent="0.25">
      <c r="A996">
        <v>321.18100785252602</v>
      </c>
    </row>
    <row r="997" spans="1:1" x14ac:dyDescent="0.25">
      <c r="A997">
        <v>320.55111604702103</v>
      </c>
    </row>
    <row r="998" spans="1:1" x14ac:dyDescent="0.25">
      <c r="A998">
        <v>320.59441171121699</v>
      </c>
    </row>
    <row r="999" spans="1:1" x14ac:dyDescent="0.25">
      <c r="A999">
        <v>320.29824805235302</v>
      </c>
    </row>
    <row r="1000" spans="1:1" x14ac:dyDescent="0.25">
      <c r="A1000">
        <v>320.00144803903902</v>
      </c>
    </row>
    <row r="1001" spans="1:1" x14ac:dyDescent="0.25">
      <c r="A1001">
        <v>319.69603954538798</v>
      </c>
    </row>
    <row r="1002" spans="1:1" x14ac:dyDescent="0.25">
      <c r="A1002">
        <v>319.38307291152603</v>
      </c>
    </row>
    <row r="1003" spans="1:1" x14ac:dyDescent="0.25">
      <c r="A1003">
        <v>319.07053511764798</v>
      </c>
    </row>
    <row r="1004" spans="1:1" x14ac:dyDescent="0.25">
      <c r="A1004">
        <v>318.751702095143</v>
      </c>
    </row>
    <row r="1005" spans="1:1" x14ac:dyDescent="0.25">
      <c r="A1005">
        <v>318.429395275986</v>
      </c>
    </row>
    <row r="1006" spans="1:1" x14ac:dyDescent="0.25">
      <c r="A1006">
        <v>318.10336388373901</v>
      </c>
    </row>
    <row r="1007" spans="1:1" x14ac:dyDescent="0.25">
      <c r="A1007">
        <v>317.772679745902</v>
      </c>
    </row>
    <row r="1008" spans="1:1" x14ac:dyDescent="0.25">
      <c r="A1008">
        <v>317.437966873184</v>
      </c>
    </row>
    <row r="1009" spans="1:1" x14ac:dyDescent="0.25">
      <c r="A1009">
        <v>317.09797451770601</v>
      </c>
    </row>
    <row r="1010" spans="1:1" x14ac:dyDescent="0.25">
      <c r="A1010">
        <v>316.35806428853903</v>
      </c>
    </row>
    <row r="1011" spans="1:1" x14ac:dyDescent="0.25">
      <c r="A1011">
        <v>316.00317099094002</v>
      </c>
    </row>
    <row r="1012" spans="1:1" x14ac:dyDescent="0.25">
      <c r="A1012">
        <v>315.64450973350199</v>
      </c>
    </row>
    <row r="1013" spans="1:1" x14ac:dyDescent="0.25">
      <c r="A1013">
        <v>315.28103336278502</v>
      </c>
    </row>
    <row r="1014" spans="1:1" x14ac:dyDescent="0.25">
      <c r="A1014">
        <v>315.33270779870099</v>
      </c>
    </row>
    <row r="1015" spans="1:1" x14ac:dyDescent="0.25">
      <c r="A1015">
        <v>314.96100303233101</v>
      </c>
    </row>
    <row r="1016" spans="1:1" x14ac:dyDescent="0.25">
      <c r="A1016">
        <v>314.161453285937</v>
      </c>
    </row>
    <row r="1017" spans="1:1" x14ac:dyDescent="0.25">
      <c r="A1017">
        <v>313.778071560201</v>
      </c>
    </row>
    <row r="1018" spans="1:1" x14ac:dyDescent="0.25">
      <c r="A1018">
        <v>313.38986263199803</v>
      </c>
    </row>
    <row r="1019" spans="1:1" x14ac:dyDescent="0.25">
      <c r="A1019">
        <v>312.99554676503999</v>
      </c>
    </row>
    <row r="1020" spans="1:1" x14ac:dyDescent="0.25">
      <c r="A1020">
        <v>313.044969514201</v>
      </c>
    </row>
    <row r="1021" spans="1:1" x14ac:dyDescent="0.25">
      <c r="A1021">
        <v>312.192684015856</v>
      </c>
    </row>
    <row r="1022" spans="1:1" x14ac:dyDescent="0.25">
      <c r="A1022">
        <v>312.24311826789398</v>
      </c>
    </row>
    <row r="1023" spans="1:1" x14ac:dyDescent="0.25">
      <c r="A1023">
        <v>311.37009373987598</v>
      </c>
    </row>
    <row r="1024" spans="1:1" x14ac:dyDescent="0.25">
      <c r="A1024">
        <v>310.948554579573</v>
      </c>
    </row>
    <row r="1025" spans="1:1" x14ac:dyDescent="0.25">
      <c r="A1025">
        <v>310.52635032833302</v>
      </c>
    </row>
    <row r="1026" spans="1:1" x14ac:dyDescent="0.25">
      <c r="A1026">
        <v>310.56881018333303</v>
      </c>
    </row>
    <row r="1027" spans="1:1" x14ac:dyDescent="0.25">
      <c r="A1027">
        <v>310.14215949912</v>
      </c>
    </row>
    <row r="1028" spans="1:1" x14ac:dyDescent="0.25">
      <c r="A1028">
        <v>309.70671650115901</v>
      </c>
    </row>
    <row r="1029" spans="1:1" x14ac:dyDescent="0.25">
      <c r="A1029">
        <v>309.26246240805199</v>
      </c>
    </row>
    <row r="1030" spans="1:1" x14ac:dyDescent="0.25">
      <c r="A1030">
        <v>308.30683098761301</v>
      </c>
    </row>
    <row r="1031" spans="1:1" x14ac:dyDescent="0.25">
      <c r="A1031">
        <v>307.84815650560301</v>
      </c>
    </row>
    <row r="1032" spans="1:1" x14ac:dyDescent="0.25">
      <c r="A1032">
        <v>307.38178046833002</v>
      </c>
    </row>
    <row r="1033" spans="1:1" x14ac:dyDescent="0.25">
      <c r="A1033">
        <v>307.431989763601</v>
      </c>
    </row>
    <row r="1034" spans="1:1" x14ac:dyDescent="0.25">
      <c r="A1034">
        <v>306.96017675257599</v>
      </c>
    </row>
    <row r="1035" spans="1:1" x14ac:dyDescent="0.25">
      <c r="A1035">
        <v>306.48523045112103</v>
      </c>
    </row>
    <row r="1036" spans="1:1" x14ac:dyDescent="0.25">
      <c r="A1036">
        <v>306.002515698254</v>
      </c>
    </row>
    <row r="1037" spans="1:1" x14ac:dyDescent="0.25">
      <c r="A1037">
        <v>304.96210538259999</v>
      </c>
    </row>
    <row r="1038" spans="1:1" x14ac:dyDescent="0.25">
      <c r="A1038">
        <v>305.01312515076899</v>
      </c>
    </row>
    <row r="1039" spans="1:1" x14ac:dyDescent="0.25">
      <c r="A1039">
        <v>303.95466608382497</v>
      </c>
    </row>
    <row r="1040" spans="1:1" x14ac:dyDescent="0.25">
      <c r="A1040">
        <v>304.00547039082301</v>
      </c>
    </row>
    <row r="1041" spans="1:1" x14ac:dyDescent="0.25">
      <c r="A1041">
        <v>302.91668258558002</v>
      </c>
    </row>
    <row r="1042" spans="1:1" x14ac:dyDescent="0.25">
      <c r="A1042">
        <v>302.96713587118501</v>
      </c>
    </row>
    <row r="1043" spans="1:1" x14ac:dyDescent="0.25">
      <c r="A1043">
        <v>302.435511288996</v>
      </c>
    </row>
    <row r="1044" spans="1:1" x14ac:dyDescent="0.25">
      <c r="A1044">
        <v>301.31819216233902</v>
      </c>
    </row>
    <row r="1045" spans="1:1" x14ac:dyDescent="0.25">
      <c r="A1045">
        <v>301.36816033917501</v>
      </c>
    </row>
    <row r="1046" spans="1:1" x14ac:dyDescent="0.25">
      <c r="A1046">
        <v>300.82434648493302</v>
      </c>
    </row>
    <row r="1047" spans="1:1" x14ac:dyDescent="0.25">
      <c r="A1047">
        <v>299.65943024847797</v>
      </c>
    </row>
    <row r="1048" spans="1:1" x14ac:dyDescent="0.25">
      <c r="A1048">
        <v>299.09867398106502</v>
      </c>
    </row>
    <row r="1049" spans="1:1" x14ac:dyDescent="0.25">
      <c r="A1049">
        <v>298.526089139519</v>
      </c>
    </row>
    <row r="1050" spans="1:1" x14ac:dyDescent="0.25">
      <c r="A1050">
        <v>298.57437115804902</v>
      </c>
    </row>
    <row r="1051" spans="1:1" x14ac:dyDescent="0.25">
      <c r="A1051">
        <v>297.99459032969099</v>
      </c>
    </row>
    <row r="1052" spans="1:1" x14ac:dyDescent="0.25">
      <c r="A1052">
        <v>296.77431158775403</v>
      </c>
    </row>
    <row r="1053" spans="1:1" x14ac:dyDescent="0.25">
      <c r="A1053">
        <v>296.82511724485198</v>
      </c>
    </row>
    <row r="1054" spans="1:1" x14ac:dyDescent="0.25">
      <c r="A1054">
        <v>295.58262166200802</v>
      </c>
    </row>
    <row r="1055" spans="1:1" x14ac:dyDescent="0.25">
      <c r="A1055">
        <v>295.63044373513401</v>
      </c>
    </row>
    <row r="1056" spans="1:1" x14ac:dyDescent="0.25">
      <c r="A1056">
        <v>294.36038306884598</v>
      </c>
    </row>
    <row r="1057" spans="1:1" x14ac:dyDescent="0.25">
      <c r="A1057">
        <v>293.74111626832803</v>
      </c>
    </row>
    <row r="1058" spans="1:1" x14ac:dyDescent="0.25">
      <c r="A1058">
        <v>293.11350040050701</v>
      </c>
    </row>
    <row r="1059" spans="1:1" x14ac:dyDescent="0.25">
      <c r="A1059">
        <v>293.16444668239302</v>
      </c>
    </row>
    <row r="1060" spans="1:1" x14ac:dyDescent="0.25">
      <c r="A1060">
        <v>291.85140526925397</v>
      </c>
    </row>
    <row r="1061" spans="1:1" x14ac:dyDescent="0.25">
      <c r="A1061">
        <v>291.89765857088503</v>
      </c>
    </row>
    <row r="1062" spans="1:1" x14ac:dyDescent="0.25">
      <c r="A1062">
        <v>291.25749040175202</v>
      </c>
    </row>
    <row r="1063" spans="1:1" x14ac:dyDescent="0.25">
      <c r="A1063">
        <v>289.90788049412402</v>
      </c>
    </row>
    <row r="1064" spans="1:1" x14ac:dyDescent="0.25">
      <c r="A1064">
        <v>289.95306730703902</v>
      </c>
    </row>
    <row r="1065" spans="1:1" x14ac:dyDescent="0.25">
      <c r="A1065">
        <v>291.27955055748203</v>
      </c>
    </row>
    <row r="1066" spans="1:1" x14ac:dyDescent="0.25">
      <c r="A1066">
        <v>291.97982196383902</v>
      </c>
    </row>
    <row r="1067" spans="1:1" x14ac:dyDescent="0.25">
      <c r="A1067">
        <v>292.68617268406899</v>
      </c>
    </row>
    <row r="1068" spans="1:1" x14ac:dyDescent="0.25">
      <c r="A1068">
        <v>293.39094675031998</v>
      </c>
    </row>
    <row r="1069" spans="1:1" x14ac:dyDescent="0.25">
      <c r="A1069">
        <v>294.10970632342799</v>
      </c>
    </row>
    <row r="1070" spans="1:1" x14ac:dyDescent="0.25">
      <c r="A1070">
        <v>294.83911310585398</v>
      </c>
    </row>
    <row r="1071" spans="1:1" x14ac:dyDescent="0.25">
      <c r="A1071">
        <v>294.88490658039399</v>
      </c>
    </row>
    <row r="1072" spans="1:1" x14ac:dyDescent="0.25">
      <c r="A1072">
        <v>296.30224895058001</v>
      </c>
    </row>
    <row r="1073" spans="1:1" x14ac:dyDescent="0.25">
      <c r="A1073">
        <v>296.35661676836901</v>
      </c>
    </row>
    <row r="1074" spans="1:1" x14ac:dyDescent="0.25">
      <c r="A1074">
        <v>297.79625013273397</v>
      </c>
    </row>
    <row r="1075" spans="1:1" x14ac:dyDescent="0.25">
      <c r="A1075">
        <v>298.55011961973997</v>
      </c>
    </row>
    <row r="1076" spans="1:1" x14ac:dyDescent="0.25">
      <c r="A1076">
        <v>298.60939744311997</v>
      </c>
    </row>
    <row r="1077" spans="1:1" x14ac:dyDescent="0.25">
      <c r="A1077">
        <v>300.07804182965202</v>
      </c>
    </row>
    <row r="1078" spans="1:1" x14ac:dyDescent="0.25">
      <c r="A1078">
        <v>300.13244209977103</v>
      </c>
    </row>
    <row r="1079" spans="1:1" x14ac:dyDescent="0.25">
      <c r="A1079">
        <v>301.62697520625301</v>
      </c>
    </row>
    <row r="1080" spans="1:1" x14ac:dyDescent="0.25">
      <c r="A1080">
        <v>302.40770964825902</v>
      </c>
    </row>
    <row r="1081" spans="1:1" x14ac:dyDescent="0.25">
      <c r="A1081">
        <v>302.466592414834</v>
      </c>
    </row>
    <row r="1082" spans="1:1" x14ac:dyDescent="0.25">
      <c r="A1082">
        <v>303.25572611410399</v>
      </c>
    </row>
    <row r="1083" spans="1:1" x14ac:dyDescent="0.25">
      <c r="A1083">
        <v>304.782682574923</v>
      </c>
    </row>
    <row r="1084" spans="1:1" x14ac:dyDescent="0.25">
      <c r="A1084">
        <v>305.581347037554</v>
      </c>
    </row>
    <row r="1085" spans="1:1" x14ac:dyDescent="0.25">
      <c r="A1085">
        <v>306.383186879932</v>
      </c>
    </row>
    <row r="1086" spans="1:1" x14ac:dyDescent="0.25">
      <c r="A1086">
        <v>306.43809282704899</v>
      </c>
    </row>
    <row r="1087" spans="1:1" x14ac:dyDescent="0.25">
      <c r="A1087">
        <v>307.98899850208699</v>
      </c>
    </row>
    <row r="1088" spans="1:1" x14ac:dyDescent="0.25">
      <c r="A1088">
        <v>308.798941605327</v>
      </c>
    </row>
    <row r="1089" spans="1:1" x14ac:dyDescent="0.25">
      <c r="A1089">
        <v>308.86679906665802</v>
      </c>
    </row>
    <row r="1090" spans="1:1" x14ac:dyDescent="0.25">
      <c r="A1090">
        <v>310.424686404971</v>
      </c>
    </row>
    <row r="1091" spans="1:1" x14ac:dyDescent="0.25">
      <c r="A1091">
        <v>310.48707812635899</v>
      </c>
    </row>
    <row r="1092" spans="1:1" x14ac:dyDescent="0.25">
      <c r="A1092">
        <v>312.057290956739</v>
      </c>
    </row>
    <row r="1093" spans="1:1" x14ac:dyDescent="0.25">
      <c r="A1093">
        <v>312.11960463448798</v>
      </c>
    </row>
    <row r="1094" spans="1:1" x14ac:dyDescent="0.25">
      <c r="A1094">
        <v>312.938069915771</v>
      </c>
    </row>
    <row r="1095" spans="1:1" x14ac:dyDescent="0.25">
      <c r="A1095">
        <v>314.50851889373598</v>
      </c>
    </row>
    <row r="1096" spans="1:1" x14ac:dyDescent="0.25">
      <c r="A1096">
        <v>315.32418243862298</v>
      </c>
    </row>
    <row r="1097" spans="1:1" x14ac:dyDescent="0.25">
      <c r="A1097">
        <v>315.39760586385501</v>
      </c>
    </row>
    <row r="1098" spans="1:1" x14ac:dyDescent="0.25">
      <c r="A1098">
        <v>316.20851731843499</v>
      </c>
    </row>
    <row r="1099" spans="1:1" x14ac:dyDescent="0.25">
      <c r="A1099">
        <v>317.78029989312898</v>
      </c>
    </row>
    <row r="1100" spans="1:1" x14ac:dyDescent="0.25">
      <c r="A1100">
        <v>318.59501103696101</v>
      </c>
    </row>
    <row r="1101" spans="1:1" x14ac:dyDescent="0.25">
      <c r="A1101">
        <v>319.40731431120599</v>
      </c>
    </row>
    <row r="1102" spans="1:1" x14ac:dyDescent="0.25">
      <c r="A1102">
        <v>319.46853693295401</v>
      </c>
    </row>
    <row r="1103" spans="1:1" x14ac:dyDescent="0.25">
      <c r="A1103">
        <v>320.28476606172302</v>
      </c>
    </row>
    <row r="1104" spans="1:1" x14ac:dyDescent="0.25">
      <c r="A1104">
        <v>321.83862886121</v>
      </c>
    </row>
    <row r="1105" spans="1:1" x14ac:dyDescent="0.25">
      <c r="A1105">
        <v>321.89368554803099</v>
      </c>
    </row>
    <row r="1106" spans="1:1" x14ac:dyDescent="0.25">
      <c r="A1106">
        <v>323.43786598107403</v>
      </c>
    </row>
    <row r="1107" spans="1:1" x14ac:dyDescent="0.25">
      <c r="A1107">
        <v>324.234117869616</v>
      </c>
    </row>
    <row r="1108" spans="1:1" x14ac:dyDescent="0.25">
      <c r="A1108">
        <v>324.29892846895802</v>
      </c>
    </row>
    <row r="1109" spans="1:1" x14ac:dyDescent="0.25">
      <c r="A1109">
        <v>325.81633950885703</v>
      </c>
    </row>
    <row r="1110" spans="1:1" x14ac:dyDescent="0.25">
      <c r="A1110">
        <v>325.878804158989</v>
      </c>
    </row>
    <row r="1111" spans="1:1" x14ac:dyDescent="0.25">
      <c r="A1111">
        <v>327.38059864789</v>
      </c>
    </row>
    <row r="1112" spans="1:1" x14ac:dyDescent="0.25">
      <c r="A1112">
        <v>327.44343537078203</v>
      </c>
    </row>
    <row r="1113" spans="1:1" x14ac:dyDescent="0.25">
      <c r="A1113">
        <v>328.92818162707101</v>
      </c>
    </row>
    <row r="1114" spans="1:1" x14ac:dyDescent="0.25">
      <c r="A1114">
        <v>329.69297728875802</v>
      </c>
    </row>
    <row r="1115" spans="1:1" x14ac:dyDescent="0.25">
      <c r="A1115">
        <v>329.75490378814101</v>
      </c>
    </row>
    <row r="1116" spans="1:1" x14ac:dyDescent="0.25">
      <c r="A1116">
        <v>330.51356737031199</v>
      </c>
    </row>
    <row r="1117" spans="1:1" x14ac:dyDescent="0.25">
      <c r="A1117">
        <v>331.95567110053702</v>
      </c>
    </row>
    <row r="1118" spans="1:1" x14ac:dyDescent="0.25">
      <c r="A1118">
        <v>332.69393159274</v>
      </c>
    </row>
    <row r="1119" spans="1:1" x14ac:dyDescent="0.25">
      <c r="A1119">
        <v>332.75765061643199</v>
      </c>
    </row>
    <row r="1120" spans="1:1" x14ac:dyDescent="0.25">
      <c r="A1120">
        <v>333.49522162002398</v>
      </c>
    </row>
    <row r="1121" spans="1:1" x14ac:dyDescent="0.25">
      <c r="A1121">
        <v>334.880926745686</v>
      </c>
    </row>
    <row r="1122" spans="1:1" x14ac:dyDescent="0.25">
      <c r="A1122">
        <v>335.60253069795198</v>
      </c>
    </row>
    <row r="1123" spans="1:1" x14ac:dyDescent="0.25">
      <c r="A1123">
        <v>335.66201363701703</v>
      </c>
    </row>
    <row r="1124" spans="1:1" x14ac:dyDescent="0.25">
      <c r="A1124">
        <v>336.37218253463197</v>
      </c>
    </row>
    <row r="1125" spans="1:1" x14ac:dyDescent="0.25">
      <c r="A1125">
        <v>337.70617128433003</v>
      </c>
    </row>
    <row r="1126" spans="1:1" x14ac:dyDescent="0.25">
      <c r="A1126">
        <v>338.39750209583002</v>
      </c>
    </row>
    <row r="1127" spans="1:1" x14ac:dyDescent="0.25">
      <c r="A1127">
        <v>339.08051770957297</v>
      </c>
    </row>
    <row r="1128" spans="1:1" x14ac:dyDescent="0.25">
      <c r="A1128">
        <v>339.75179094612702</v>
      </c>
    </row>
    <row r="1129" spans="1:1" x14ac:dyDescent="0.25">
      <c r="A1129">
        <v>339.81493270550698</v>
      </c>
    </row>
    <row r="1130" spans="1:1" x14ac:dyDescent="0.25">
      <c r="A1130">
        <v>341.08311345687702</v>
      </c>
    </row>
    <row r="1131" spans="1:1" x14ac:dyDescent="0.25">
      <c r="A1131">
        <v>341.13573548036601</v>
      </c>
    </row>
    <row r="1132" spans="1:1" x14ac:dyDescent="0.25">
      <c r="A1132">
        <v>342.38077386009599</v>
      </c>
    </row>
    <row r="1133" spans="1:1" x14ac:dyDescent="0.25">
      <c r="A1133">
        <v>342.433984492413</v>
      </c>
    </row>
    <row r="1134" spans="1:1" x14ac:dyDescent="0.25">
      <c r="A1134">
        <v>343.64347939043603</v>
      </c>
    </row>
    <row r="1135" spans="1:1" x14ac:dyDescent="0.25">
      <c r="A1135">
        <v>344.26247318555698</v>
      </c>
    </row>
    <row r="1136" spans="1:1" x14ac:dyDescent="0.25">
      <c r="A1136">
        <v>344.883440616511</v>
      </c>
    </row>
    <row r="1137" spans="1:1" x14ac:dyDescent="0.25">
      <c r="A1137">
        <v>345.48623148710601</v>
      </c>
    </row>
    <row r="1138" spans="1:1" x14ac:dyDescent="0.25">
      <c r="A1138">
        <v>346.08853263895497</v>
      </c>
    </row>
    <row r="1139" spans="1:1" x14ac:dyDescent="0.25">
      <c r="A1139">
        <v>346.14358150892201</v>
      </c>
    </row>
    <row r="1140" spans="1:1" x14ac:dyDescent="0.25">
      <c r="A1140">
        <v>347.26708638588298</v>
      </c>
    </row>
    <row r="1141" spans="1:1" x14ac:dyDescent="0.25">
      <c r="A1141">
        <v>347.83744536960597</v>
      </c>
    </row>
    <row r="1142" spans="1:1" x14ac:dyDescent="0.25">
      <c r="A1142">
        <v>348.417426019738</v>
      </c>
    </row>
    <row r="1143" spans="1:1" x14ac:dyDescent="0.25">
      <c r="A1143">
        <v>348.46214300434701</v>
      </c>
    </row>
    <row r="1144" spans="1:1" x14ac:dyDescent="0.25">
      <c r="A1144">
        <v>349.532140679311</v>
      </c>
    </row>
    <row r="1145" spans="1:1" x14ac:dyDescent="0.25">
      <c r="A1145">
        <v>349.578135625551</v>
      </c>
    </row>
    <row r="1146" spans="1:1" x14ac:dyDescent="0.25">
      <c r="A1146">
        <v>350.12384372776199</v>
      </c>
    </row>
    <row r="1147" spans="1:1" x14ac:dyDescent="0.25">
      <c r="A1147">
        <v>351.15160608092799</v>
      </c>
    </row>
    <row r="1148" spans="1:1" x14ac:dyDescent="0.25">
      <c r="A1148">
        <v>351.67665774619297</v>
      </c>
    </row>
    <row r="1149" spans="1:1" x14ac:dyDescent="0.25">
      <c r="A1149">
        <v>352.194219412699</v>
      </c>
    </row>
    <row r="1150" spans="1:1" x14ac:dyDescent="0.25">
      <c r="A1150">
        <v>352.24436828110402</v>
      </c>
    </row>
    <row r="1151" spans="1:1" x14ac:dyDescent="0.25">
      <c r="A1151">
        <v>352.75673823912399</v>
      </c>
    </row>
    <row r="1152" spans="1:1" x14ac:dyDescent="0.25">
      <c r="A1152">
        <v>353.259229549861</v>
      </c>
    </row>
    <row r="1153" spans="1:1" x14ac:dyDescent="0.25">
      <c r="A1153">
        <v>353.76151104316301</v>
      </c>
    </row>
    <row r="1154" spans="1:1" x14ac:dyDescent="0.25">
      <c r="A1154">
        <v>354.23894256819102</v>
      </c>
    </row>
    <row r="1155" spans="1:1" x14ac:dyDescent="0.25">
      <c r="A1155">
        <v>354.72999466471799</v>
      </c>
    </row>
    <row r="1156" spans="1:1" x14ac:dyDescent="0.25">
      <c r="A1156">
        <v>355.63376461775101</v>
      </c>
    </row>
    <row r="1157" spans="1:1" x14ac:dyDescent="0.25">
      <c r="A1157">
        <v>356.098440811903</v>
      </c>
    </row>
    <row r="1158" spans="1:1" x14ac:dyDescent="0.25">
      <c r="A1158">
        <v>356.55868046083799</v>
      </c>
    </row>
    <row r="1159" spans="1:1" x14ac:dyDescent="0.25">
      <c r="A1159">
        <v>357.00677471661999</v>
      </c>
    </row>
    <row r="1160" spans="1:1" x14ac:dyDescent="0.25">
      <c r="A1160">
        <v>357.45420887912798</v>
      </c>
    </row>
    <row r="1161" spans="1:1" x14ac:dyDescent="0.25">
      <c r="A1161">
        <v>357.49204405044298</v>
      </c>
    </row>
    <row r="1162" spans="1:1" x14ac:dyDescent="0.25">
      <c r="A1162">
        <v>357.931455040858</v>
      </c>
    </row>
    <row r="1163" spans="1:1" x14ac:dyDescent="0.25">
      <c r="A1163">
        <v>358.75638932095598</v>
      </c>
    </row>
    <row r="1164" spans="1:1" x14ac:dyDescent="0.25">
      <c r="A1164">
        <v>358.789012367716</v>
      </c>
    </row>
    <row r="1165" spans="1:1" x14ac:dyDescent="0.25">
      <c r="A1165">
        <v>359.21140442101199</v>
      </c>
    </row>
    <row r="1166" spans="1:1" x14ac:dyDescent="0.25">
      <c r="A1166">
        <v>359.99512535769998</v>
      </c>
    </row>
    <row r="1167" spans="1:1" x14ac:dyDescent="0.25">
      <c r="A1167">
        <v>3.49910685585351E-2</v>
      </c>
    </row>
    <row r="1168" spans="1:1" x14ac:dyDescent="0.25">
      <c r="A1168">
        <v>0.79321031648907303</v>
      </c>
    </row>
    <row r="1169" spans="1:1" x14ac:dyDescent="0.25">
      <c r="A1169">
        <v>0.83275367115975896</v>
      </c>
    </row>
    <row r="1170" spans="1:1" x14ac:dyDescent="0.25">
      <c r="A1170">
        <v>1.5748633732850199</v>
      </c>
    </row>
    <row r="1171" spans="1:1" x14ac:dyDescent="0.25">
      <c r="A1171">
        <v>1.6058343146007901</v>
      </c>
    </row>
    <row r="1172" spans="1:1" x14ac:dyDescent="0.25">
      <c r="A1172">
        <v>1.98727944021702</v>
      </c>
    </row>
    <row r="1173" spans="1:1" x14ac:dyDescent="0.25">
      <c r="A1173">
        <v>2.3631099820462702</v>
      </c>
    </row>
    <row r="1174" spans="1:1" x14ac:dyDescent="0.25">
      <c r="A1174">
        <v>2.7308393229702999</v>
      </c>
    </row>
    <row r="1175" spans="1:1" x14ac:dyDescent="0.25">
      <c r="A1175">
        <v>3.10094790767489</v>
      </c>
    </row>
    <row r="1176" spans="1:1" x14ac:dyDescent="0.25">
      <c r="A1176">
        <v>3.7854589042310098</v>
      </c>
    </row>
    <row r="1177" spans="1:1" x14ac:dyDescent="0.25">
      <c r="A1177">
        <v>4.1358888250868198</v>
      </c>
    </row>
    <row r="1178" spans="1:1" x14ac:dyDescent="0.25">
      <c r="A1178">
        <v>4.1622833642588501</v>
      </c>
    </row>
    <row r="1179" spans="1:1" x14ac:dyDescent="0.25">
      <c r="A1179">
        <v>4.5090286978724503</v>
      </c>
    </row>
    <row r="1180" spans="1:1" x14ac:dyDescent="0.25">
      <c r="A1180">
        <v>4.8495036455915503</v>
      </c>
    </row>
    <row r="1181" spans="1:1" x14ac:dyDescent="0.25">
      <c r="A1181">
        <v>5.1803853154256103</v>
      </c>
    </row>
    <row r="1182" spans="1:1" x14ac:dyDescent="0.25">
      <c r="A1182">
        <v>5.5106727999829097</v>
      </c>
    </row>
    <row r="1183" spans="1:1" x14ac:dyDescent="0.25">
      <c r="A1183">
        <v>6.1303121561765197</v>
      </c>
    </row>
    <row r="1184" spans="1:1" x14ac:dyDescent="0.25">
      <c r="A1184">
        <v>6.4489340578062704</v>
      </c>
    </row>
    <row r="1185" spans="1:1" x14ac:dyDescent="0.25">
      <c r="A1185">
        <v>6.4772692456599303</v>
      </c>
    </row>
    <row r="1186" spans="1:1" x14ac:dyDescent="0.25">
      <c r="A1186">
        <v>6.7957447647286999</v>
      </c>
    </row>
    <row r="1187" spans="1:1" x14ac:dyDescent="0.25">
      <c r="A1187">
        <v>7.1015022900614397</v>
      </c>
    </row>
    <row r="1188" spans="1:1" x14ac:dyDescent="0.25">
      <c r="A1188">
        <v>7.6831417419935901</v>
      </c>
    </row>
    <row r="1189" spans="1:1" x14ac:dyDescent="0.25">
      <c r="A1189">
        <v>7.9777526487486004</v>
      </c>
    </row>
    <row r="1190" spans="1:1" x14ac:dyDescent="0.25">
      <c r="A1190">
        <v>8.2667294667631097</v>
      </c>
    </row>
    <row r="1191" spans="1:1" x14ac:dyDescent="0.25">
      <c r="A1191">
        <v>8.2962877739692598</v>
      </c>
    </row>
    <row r="1192" spans="1:1" x14ac:dyDescent="0.25">
      <c r="A1192">
        <v>8.58555277961778</v>
      </c>
    </row>
    <row r="1193" spans="1:1" x14ac:dyDescent="0.25">
      <c r="A1193">
        <v>9.1221339955813701</v>
      </c>
    </row>
    <row r="1194" spans="1:1" x14ac:dyDescent="0.25">
      <c r="A1194">
        <v>9.4083833924642697</v>
      </c>
    </row>
    <row r="1195" spans="1:1" x14ac:dyDescent="0.25">
      <c r="A1195">
        <v>9.6747692557129703</v>
      </c>
    </row>
    <row r="1196" spans="1:1" x14ac:dyDescent="0.25">
      <c r="A1196">
        <v>9.7088091413319599</v>
      </c>
    </row>
    <row r="1197" spans="1:1" x14ac:dyDescent="0.25">
      <c r="A1197">
        <v>9.9719404711963797</v>
      </c>
    </row>
    <row r="1198" spans="1:1" x14ac:dyDescent="0.25">
      <c r="A1198">
        <v>10.476275771783399</v>
      </c>
    </row>
    <row r="1199" spans="1:1" x14ac:dyDescent="0.25">
      <c r="A1199">
        <v>10.5070753336361</v>
      </c>
    </row>
    <row r="1200" spans="1:1" x14ac:dyDescent="0.25">
      <c r="A1200">
        <v>10.9985732655618</v>
      </c>
    </row>
    <row r="1201" spans="1:1" x14ac:dyDescent="0.25">
      <c r="A1201">
        <v>11.245014109889</v>
      </c>
    </row>
    <row r="1202" spans="1:1" x14ac:dyDescent="0.25">
      <c r="A1202">
        <v>11.274442313103499</v>
      </c>
    </row>
    <row r="1203" spans="1:1" x14ac:dyDescent="0.25">
      <c r="A1203">
        <v>11.52324488707</v>
      </c>
    </row>
    <row r="1204" spans="1:1" x14ac:dyDescent="0.25">
      <c r="A1204">
        <v>11.7685149144327</v>
      </c>
    </row>
    <row r="1205" spans="1:1" x14ac:dyDescent="0.25">
      <c r="A1205">
        <v>12.007809837554699</v>
      </c>
    </row>
    <row r="1206" spans="1:1" x14ac:dyDescent="0.25">
      <c r="A1206">
        <v>12.256441802366901</v>
      </c>
    </row>
    <row r="1207" spans="1:1" x14ac:dyDescent="0.25">
      <c r="A1207">
        <v>12.4886503148952</v>
      </c>
    </row>
    <row r="1208" spans="1:1" x14ac:dyDescent="0.25">
      <c r="A1208">
        <v>12.928172476116201</v>
      </c>
    </row>
    <row r="1209" spans="1:1" x14ac:dyDescent="0.25">
      <c r="A1209">
        <v>13.159730958180299</v>
      </c>
    </row>
    <row r="1210" spans="1:1" x14ac:dyDescent="0.25">
      <c r="A1210">
        <v>13.385560263227299</v>
      </c>
    </row>
    <row r="1211" spans="1:1" x14ac:dyDescent="0.25">
      <c r="A1211">
        <v>13.407189378955399</v>
      </c>
    </row>
    <row r="1212" spans="1:1" x14ac:dyDescent="0.25">
      <c r="A1212">
        <v>13.633809069033401</v>
      </c>
    </row>
    <row r="1213" spans="1:1" x14ac:dyDescent="0.25">
      <c r="A1213">
        <v>14.041904834611399</v>
      </c>
    </row>
    <row r="1214" spans="1:1" x14ac:dyDescent="0.25">
      <c r="A1214">
        <v>14.257726707938</v>
      </c>
    </row>
    <row r="1215" spans="1:1" x14ac:dyDescent="0.25">
      <c r="A1215">
        <v>14.2812746953363</v>
      </c>
    </row>
    <row r="1216" spans="1:1" x14ac:dyDescent="0.25">
      <c r="A1216">
        <v>14.490186815033701</v>
      </c>
    </row>
    <row r="1217" spans="1:1" x14ac:dyDescent="0.25">
      <c r="A1217">
        <v>14.6990385655147</v>
      </c>
    </row>
    <row r="1218" spans="1:1" x14ac:dyDescent="0.25">
      <c r="A1218">
        <v>14.9052178268884</v>
      </c>
    </row>
    <row r="1219" spans="1:1" x14ac:dyDescent="0.25">
      <c r="A1219">
        <v>15.1109961467837</v>
      </c>
    </row>
    <row r="1220" spans="1:1" x14ac:dyDescent="0.25">
      <c r="A1220">
        <v>15.490574493676201</v>
      </c>
    </row>
    <row r="1221" spans="1:1" x14ac:dyDescent="0.25">
      <c r="A1221">
        <v>15.688715180941699</v>
      </c>
    </row>
    <row r="1222" spans="1:1" x14ac:dyDescent="0.25">
      <c r="A1222">
        <v>15.7073980554812</v>
      </c>
    </row>
    <row r="1223" spans="1:1" x14ac:dyDescent="0.25">
      <c r="A1223">
        <v>15.9048141934776</v>
      </c>
    </row>
    <row r="1224" spans="1:1" x14ac:dyDescent="0.25">
      <c r="A1224">
        <v>16.0980067301392</v>
      </c>
    </row>
    <row r="1225" spans="1:1" x14ac:dyDescent="0.25">
      <c r="A1225">
        <v>16.286358443326002</v>
      </c>
    </row>
    <row r="1226" spans="1:1" x14ac:dyDescent="0.25">
      <c r="A1226">
        <v>16.4688902312332</v>
      </c>
    </row>
    <row r="1227" spans="1:1" x14ac:dyDescent="0.25">
      <c r="A1227">
        <v>16.6572683956026</v>
      </c>
    </row>
    <row r="1228" spans="1:1" x14ac:dyDescent="0.25">
      <c r="A1228">
        <v>17.004428971068201</v>
      </c>
    </row>
    <row r="1229" spans="1:1" x14ac:dyDescent="0.25">
      <c r="A1229">
        <v>17.021227157095101</v>
      </c>
    </row>
    <row r="1230" spans="1:1" x14ac:dyDescent="0.25">
      <c r="A1230">
        <v>17.3605476733985</v>
      </c>
    </row>
    <row r="1231" spans="1:1" x14ac:dyDescent="0.25">
      <c r="A1231">
        <v>17.533502187499</v>
      </c>
    </row>
    <row r="1232" spans="1:1" x14ac:dyDescent="0.25">
      <c r="A1232">
        <v>17.5550917924636</v>
      </c>
    </row>
    <row r="1233" spans="1:1" x14ac:dyDescent="0.25">
      <c r="A1233">
        <v>17.7277584996591</v>
      </c>
    </row>
    <row r="1234" spans="1:1" x14ac:dyDescent="0.25">
      <c r="A1234">
        <v>17.896186683722199</v>
      </c>
    </row>
    <row r="1235" spans="1:1" x14ac:dyDescent="0.25">
      <c r="A1235">
        <v>18.063060273261001</v>
      </c>
    </row>
    <row r="1236" spans="1:1" x14ac:dyDescent="0.25">
      <c r="A1236">
        <v>18.378621608838099</v>
      </c>
    </row>
    <row r="1237" spans="1:1" x14ac:dyDescent="0.25">
      <c r="A1237">
        <v>18.3987818561877</v>
      </c>
    </row>
    <row r="1238" spans="1:1" x14ac:dyDescent="0.25">
      <c r="A1238">
        <v>18.564262887872601</v>
      </c>
    </row>
    <row r="1239" spans="1:1" x14ac:dyDescent="0.25">
      <c r="A1239">
        <v>18.867777872565402</v>
      </c>
    </row>
    <row r="1240" spans="1:1" x14ac:dyDescent="0.25">
      <c r="A1240">
        <v>19.0267503196775</v>
      </c>
    </row>
    <row r="1241" spans="1:1" x14ac:dyDescent="0.25">
      <c r="A1241">
        <v>19.1817633643923</v>
      </c>
    </row>
    <row r="1242" spans="1:1" x14ac:dyDescent="0.25">
      <c r="A1242">
        <v>19.2024059734612</v>
      </c>
    </row>
    <row r="1243" spans="1:1" x14ac:dyDescent="0.25">
      <c r="A1243">
        <v>19.3546918688114</v>
      </c>
    </row>
    <row r="1244" spans="1:1" x14ac:dyDescent="0.25">
      <c r="A1244">
        <v>19.6399415381544</v>
      </c>
    </row>
    <row r="1245" spans="1:1" x14ac:dyDescent="0.25">
      <c r="A1245">
        <v>19.793237986690801</v>
      </c>
    </row>
    <row r="1246" spans="1:1" x14ac:dyDescent="0.25">
      <c r="A1246">
        <v>19.9375487095739</v>
      </c>
    </row>
    <row r="1247" spans="1:1" x14ac:dyDescent="0.25">
      <c r="A1247">
        <v>19.956805346099301</v>
      </c>
    </row>
    <row r="1248" spans="1:1" x14ac:dyDescent="0.25">
      <c r="A1248">
        <v>20.100619456890701</v>
      </c>
    </row>
    <row r="1249" spans="1:1" x14ac:dyDescent="0.25">
      <c r="A1249">
        <v>20.3724179569715</v>
      </c>
    </row>
    <row r="1250" spans="1:1" x14ac:dyDescent="0.25">
      <c r="A1250">
        <v>20.517808524949899</v>
      </c>
    </row>
    <row r="1251" spans="1:1" x14ac:dyDescent="0.25">
      <c r="A1251">
        <v>20.532526025253699</v>
      </c>
    </row>
    <row r="1252" spans="1:1" x14ac:dyDescent="0.25">
      <c r="A1252">
        <v>20.799408768002898</v>
      </c>
    </row>
    <row r="1253" spans="1:1" x14ac:dyDescent="0.25">
      <c r="A1253">
        <v>20.932775293391501</v>
      </c>
    </row>
    <row r="1254" spans="1:1" x14ac:dyDescent="0.25">
      <c r="A1254">
        <v>21.068604046395699</v>
      </c>
    </row>
    <row r="1255" spans="1:1" x14ac:dyDescent="0.25">
      <c r="A1255">
        <v>21.205866894792099</v>
      </c>
    </row>
    <row r="1256" spans="1:1" x14ac:dyDescent="0.25">
      <c r="A1256">
        <v>21.339914362157899</v>
      </c>
    </row>
    <row r="1257" spans="1:1" x14ac:dyDescent="0.25">
      <c r="A1257">
        <v>21.471256890562199</v>
      </c>
    </row>
    <row r="1258" spans="1:1" x14ac:dyDescent="0.25">
      <c r="A1258">
        <v>21.481874223256298</v>
      </c>
    </row>
    <row r="1259" spans="1:1" x14ac:dyDescent="0.25">
      <c r="A1259">
        <v>21.613842198009401</v>
      </c>
    </row>
    <row r="1260" spans="1:1" x14ac:dyDescent="0.25">
      <c r="A1260">
        <v>21.745822626713299</v>
      </c>
    </row>
    <row r="1261" spans="1:1" x14ac:dyDescent="0.25">
      <c r="A1261">
        <v>21.871181920762101</v>
      </c>
    </row>
    <row r="1262" spans="1:1" x14ac:dyDescent="0.25">
      <c r="A1262">
        <v>22.001322588627701</v>
      </c>
    </row>
    <row r="1263" spans="1:1" x14ac:dyDescent="0.25">
      <c r="A1263">
        <v>22.231281608500801</v>
      </c>
    </row>
    <row r="1264" spans="1:1" x14ac:dyDescent="0.25">
      <c r="A1264">
        <v>22.247095923639101</v>
      </c>
    </row>
    <row r="1265" spans="1:1" x14ac:dyDescent="0.25">
      <c r="A1265">
        <v>22.373182142147002</v>
      </c>
    </row>
    <row r="1266" spans="1:1" x14ac:dyDescent="0.25">
      <c r="A1266">
        <v>22.598529504244699</v>
      </c>
    </row>
    <row r="1267" spans="1:1" x14ac:dyDescent="0.25">
      <c r="A1267">
        <v>22.7177704485233</v>
      </c>
    </row>
    <row r="1268" spans="1:1" x14ac:dyDescent="0.25">
      <c r="A1268">
        <v>22.7325268920907</v>
      </c>
    </row>
    <row r="1269" spans="1:1" x14ac:dyDescent="0.25">
      <c r="A1269">
        <v>22.852357342652901</v>
      </c>
    </row>
    <row r="1270" spans="1:1" x14ac:dyDescent="0.25">
      <c r="A1270">
        <v>22.969118524190801</v>
      </c>
    </row>
    <row r="1271" spans="1:1" x14ac:dyDescent="0.25">
      <c r="A1271">
        <v>23.086967905853498</v>
      </c>
    </row>
    <row r="1272" spans="1:1" x14ac:dyDescent="0.25">
      <c r="A1272">
        <v>23.200459227115399</v>
      </c>
    </row>
    <row r="1273" spans="1:1" x14ac:dyDescent="0.25">
      <c r="A1273">
        <v>23.312260307113899</v>
      </c>
    </row>
    <row r="1274" spans="1:1" x14ac:dyDescent="0.25">
      <c r="A1274">
        <v>23.5260153753823</v>
      </c>
    </row>
    <row r="1275" spans="1:1" x14ac:dyDescent="0.25">
      <c r="A1275">
        <v>23.539064287778299</v>
      </c>
    </row>
    <row r="1276" spans="1:1" x14ac:dyDescent="0.25">
      <c r="A1276">
        <v>23.748008283465801</v>
      </c>
    </row>
    <row r="1277" spans="1:1" x14ac:dyDescent="0.25">
      <c r="A1277">
        <v>23.858404800541901</v>
      </c>
    </row>
    <row r="1278" spans="1:1" x14ac:dyDescent="0.25">
      <c r="A1278">
        <v>23.9640916914271</v>
      </c>
    </row>
    <row r="1279" spans="1:1" x14ac:dyDescent="0.25">
      <c r="A1279">
        <v>24.0703316085004</v>
      </c>
    </row>
    <row r="1280" spans="1:1" x14ac:dyDescent="0.25">
      <c r="A1280">
        <v>24.1774057213816</v>
      </c>
    </row>
    <row r="1281" spans="1:1" x14ac:dyDescent="0.25">
      <c r="A1281">
        <v>24.1913575418126</v>
      </c>
    </row>
    <row r="1282" spans="1:1" x14ac:dyDescent="0.25">
      <c r="A1282">
        <v>24.388874327830798</v>
      </c>
    </row>
    <row r="1283" spans="1:1" x14ac:dyDescent="0.25">
      <c r="A1283">
        <v>24.492356856352501</v>
      </c>
    </row>
    <row r="1284" spans="1:1" x14ac:dyDescent="0.25">
      <c r="A1284">
        <v>24.502496435957401</v>
      </c>
    </row>
    <row r="1285" spans="1:1" x14ac:dyDescent="0.25">
      <c r="A1285">
        <v>24.692875300022301</v>
      </c>
    </row>
    <row r="1286" spans="1:1" x14ac:dyDescent="0.25">
      <c r="A1286">
        <v>24.706233820824</v>
      </c>
    </row>
    <row r="1287" spans="1:1" x14ac:dyDescent="0.25">
      <c r="A1287">
        <v>24.897433866173198</v>
      </c>
    </row>
    <row r="1288" spans="1:1" x14ac:dyDescent="0.25">
      <c r="A1288">
        <v>24.906250191775801</v>
      </c>
    </row>
    <row r="1289" spans="1:1" x14ac:dyDescent="0.25">
      <c r="A1289">
        <v>25.004838085804799</v>
      </c>
    </row>
    <row r="1290" spans="1:1" x14ac:dyDescent="0.25">
      <c r="A1290">
        <v>25.1030562509373</v>
      </c>
    </row>
    <row r="1291" spans="1:1" x14ac:dyDescent="0.25">
      <c r="A1291">
        <v>25.283186955036602</v>
      </c>
    </row>
    <row r="1292" spans="1:1" x14ac:dyDescent="0.25">
      <c r="A1292">
        <v>25.3807165651708</v>
      </c>
    </row>
    <row r="1293" spans="1:1" x14ac:dyDescent="0.25">
      <c r="A1293">
        <v>25.3892762933597</v>
      </c>
    </row>
    <row r="1294" spans="1:1" x14ac:dyDescent="0.25">
      <c r="A1294">
        <v>25.485675135473599</v>
      </c>
    </row>
    <row r="1295" spans="1:1" x14ac:dyDescent="0.25">
      <c r="A1295">
        <v>25.659827554840099</v>
      </c>
    </row>
    <row r="1296" spans="1:1" x14ac:dyDescent="0.25">
      <c r="A1296">
        <v>25.671964765176501</v>
      </c>
    </row>
    <row r="1297" spans="1:1" x14ac:dyDescent="0.25">
      <c r="A1297">
        <v>25.842242882747101</v>
      </c>
    </row>
    <row r="1298" spans="1:1" x14ac:dyDescent="0.25">
      <c r="A1298">
        <v>25.932462359615499</v>
      </c>
    </row>
    <row r="1299" spans="1:1" x14ac:dyDescent="0.25">
      <c r="A1299">
        <v>26.024576902162199</v>
      </c>
    </row>
    <row r="1300" spans="1:1" x14ac:dyDescent="0.25">
      <c r="A1300">
        <v>26.113120179052899</v>
      </c>
    </row>
    <row r="1301" spans="1:1" x14ac:dyDescent="0.25">
      <c r="A1301">
        <v>26.2006062232152</v>
      </c>
    </row>
    <row r="1302" spans="1:1" x14ac:dyDescent="0.25">
      <c r="A1302">
        <v>26.213253044218799</v>
      </c>
    </row>
    <row r="1303" spans="1:1" x14ac:dyDescent="0.25">
      <c r="A1303">
        <v>26.3739886322366</v>
      </c>
    </row>
    <row r="1304" spans="1:1" x14ac:dyDescent="0.25">
      <c r="A1304">
        <v>26.3853070543908</v>
      </c>
    </row>
    <row r="1305" spans="1:1" x14ac:dyDescent="0.25">
      <c r="A1305">
        <v>26.540389381793702</v>
      </c>
    </row>
    <row r="1306" spans="1:1" x14ac:dyDescent="0.25">
      <c r="A1306">
        <v>26.552565629970299</v>
      </c>
    </row>
    <row r="1307" spans="1:1" x14ac:dyDescent="0.25">
      <c r="A1307">
        <v>26.6369124696831</v>
      </c>
    </row>
    <row r="1308" spans="1:1" x14ac:dyDescent="0.25">
      <c r="A1308">
        <v>26.719586114654099</v>
      </c>
    </row>
    <row r="1309" spans="1:1" x14ac:dyDescent="0.25">
      <c r="A1309">
        <v>26.8030835288289</v>
      </c>
    </row>
    <row r="1310" spans="1:1" x14ac:dyDescent="0.25">
      <c r="A1310">
        <v>26.885890162047001</v>
      </c>
    </row>
    <row r="1311" spans="1:1" x14ac:dyDescent="0.25">
      <c r="A1311">
        <v>26.964840069287401</v>
      </c>
    </row>
    <row r="1312" spans="1:1" x14ac:dyDescent="0.25">
      <c r="A1312">
        <v>27.114500419682301</v>
      </c>
    </row>
    <row r="1313" spans="1:1" x14ac:dyDescent="0.25">
      <c r="A1313">
        <v>27.124174285294</v>
      </c>
    </row>
    <row r="1314" spans="1:1" x14ac:dyDescent="0.25">
      <c r="A1314">
        <v>27.204699423148</v>
      </c>
    </row>
    <row r="1315" spans="1:1" x14ac:dyDescent="0.25">
      <c r="A1315">
        <v>27.283778453374101</v>
      </c>
    </row>
    <row r="1316" spans="1:1" x14ac:dyDescent="0.25">
      <c r="A1316">
        <v>27.357835177433302</v>
      </c>
    </row>
    <row r="1317" spans="1:1" x14ac:dyDescent="0.25">
      <c r="A1317">
        <v>27.503984875042299</v>
      </c>
    </row>
    <row r="1318" spans="1:1" x14ac:dyDescent="0.25">
      <c r="A1318">
        <v>27.580003330804299</v>
      </c>
    </row>
    <row r="1319" spans="1:1" x14ac:dyDescent="0.25">
      <c r="A1319">
        <v>31.0870263935977</v>
      </c>
    </row>
    <row r="1320" spans="1:1" x14ac:dyDescent="0.25">
      <c r="A1320">
        <v>31.1005025892905</v>
      </c>
    </row>
    <row r="1321" spans="1:1" x14ac:dyDescent="0.25">
      <c r="A1321">
        <v>31.227713997030499</v>
      </c>
    </row>
    <row r="1322" spans="1:1" x14ac:dyDescent="0.25">
      <c r="A1322">
        <v>31.297225265989699</v>
      </c>
    </row>
    <row r="1323" spans="1:1" x14ac:dyDescent="0.25">
      <c r="A1323">
        <v>31.367341437372701</v>
      </c>
    </row>
    <row r="1324" spans="1:1" x14ac:dyDescent="0.25">
      <c r="A1324">
        <v>31.3809697413454</v>
      </c>
    </row>
    <row r="1325" spans="1:1" x14ac:dyDescent="0.25">
      <c r="A1325">
        <v>31.447112689710501</v>
      </c>
    </row>
    <row r="1326" spans="1:1" x14ac:dyDescent="0.25">
      <c r="A1326">
        <v>31.569837901286501</v>
      </c>
    </row>
    <row r="1327" spans="1:1" x14ac:dyDescent="0.25">
      <c r="A1327">
        <v>31.583747503462099</v>
      </c>
    </row>
    <row r="1328" spans="1:1" x14ac:dyDescent="0.25">
      <c r="A1328">
        <v>31.650148621953601</v>
      </c>
    </row>
    <row r="1329" spans="1:1" x14ac:dyDescent="0.25">
      <c r="A1329">
        <v>31.767829132985</v>
      </c>
    </row>
    <row r="1330" spans="1:1" x14ac:dyDescent="0.25">
      <c r="A1330">
        <v>31.830972445390799</v>
      </c>
    </row>
    <row r="1331" spans="1:1" x14ac:dyDescent="0.25">
      <c r="A1331">
        <v>73.850604972902801</v>
      </c>
    </row>
    <row r="1332" spans="1:1" x14ac:dyDescent="0.25">
      <c r="A1332">
        <v>73.854558645731998</v>
      </c>
    </row>
    <row r="1333" spans="1:1" x14ac:dyDescent="0.25">
      <c r="A1333">
        <v>73.864096866867001</v>
      </c>
    </row>
    <row r="1334" spans="1:1" x14ac:dyDescent="0.25">
      <c r="A1334">
        <v>73.862798376122697</v>
      </c>
    </row>
    <row r="1335" spans="1:1" x14ac:dyDescent="0.25">
      <c r="A1335">
        <v>73.872172921250396</v>
      </c>
    </row>
    <row r="1336" spans="1:1" x14ac:dyDescent="0.25">
      <c r="A1336">
        <v>73.876953252778407</v>
      </c>
    </row>
    <row r="1337" spans="1:1" x14ac:dyDescent="0.25">
      <c r="A1337">
        <v>73.8783101466651</v>
      </c>
    </row>
    <row r="1338" spans="1:1" x14ac:dyDescent="0.25">
      <c r="A1338">
        <v>73.886068462947193</v>
      </c>
    </row>
    <row r="1339" spans="1:1" x14ac:dyDescent="0.25">
      <c r="A1339">
        <v>73.885027353824796</v>
      </c>
    </row>
    <row r="1340" spans="1:1" x14ac:dyDescent="0.25">
      <c r="A1340">
        <v>73.890572020366406</v>
      </c>
    </row>
    <row r="1341" spans="1:1" x14ac:dyDescent="0.25">
      <c r="A1341">
        <v>73.895838555182294</v>
      </c>
    </row>
    <row r="1342" spans="1:1" x14ac:dyDescent="0.25">
      <c r="A1342">
        <v>67.876221662898999</v>
      </c>
    </row>
    <row r="1343" spans="1:1" x14ac:dyDescent="0.25">
      <c r="A1343">
        <v>67.880083264805705</v>
      </c>
    </row>
    <row r="1344" spans="1:1" x14ac:dyDescent="0.25">
      <c r="A1344">
        <v>67.886737742142103</v>
      </c>
    </row>
    <row r="1345" spans="1:1" x14ac:dyDescent="0.25">
      <c r="A1345">
        <v>67.898679991148597</v>
      </c>
    </row>
    <row r="1346" spans="1:1" x14ac:dyDescent="0.25">
      <c r="A1346">
        <v>67.900445191330704</v>
      </c>
    </row>
    <row r="1347" spans="1:1" x14ac:dyDescent="0.25">
      <c r="A1347">
        <v>67.906877811218607</v>
      </c>
    </row>
    <row r="1348" spans="1:1" x14ac:dyDescent="0.25">
      <c r="A1348">
        <v>67.918802523894996</v>
      </c>
    </row>
    <row r="1349" spans="1:1" x14ac:dyDescent="0.25">
      <c r="A1349">
        <v>67.9187409186016</v>
      </c>
    </row>
    <row r="1350" spans="1:1" x14ac:dyDescent="0.25">
      <c r="A1350">
        <v>67.931312160785097</v>
      </c>
    </row>
    <row r="1351" spans="1:1" x14ac:dyDescent="0.25">
      <c r="A1351">
        <v>67.936417019512106</v>
      </c>
    </row>
    <row r="1352" spans="1:1" x14ac:dyDescent="0.25">
      <c r="A1352">
        <v>67.945597608463999</v>
      </c>
    </row>
    <row r="1353" spans="1:1" x14ac:dyDescent="0.25">
      <c r="A1353">
        <v>67.950479589117606</v>
      </c>
    </row>
    <row r="1354" spans="1:1" x14ac:dyDescent="0.25">
      <c r="A1354">
        <v>67.957250451735305</v>
      </c>
    </row>
    <row r="1355" spans="1:1" x14ac:dyDescent="0.25">
      <c r="A1355">
        <v>67.964789421583802</v>
      </c>
    </row>
    <row r="1356" spans="1:1" x14ac:dyDescent="0.25">
      <c r="A1356">
        <v>67.966264837474796</v>
      </c>
    </row>
    <row r="1357" spans="1:1" x14ac:dyDescent="0.25">
      <c r="A1357">
        <v>67.972332681674303</v>
      </c>
    </row>
    <row r="1358" spans="1:1" x14ac:dyDescent="0.25">
      <c r="A1358">
        <v>67.979048333456305</v>
      </c>
    </row>
    <row r="1359" spans="1:1" x14ac:dyDescent="0.25">
      <c r="A1359">
        <v>67.985438030856898</v>
      </c>
    </row>
    <row r="1360" spans="1:1" x14ac:dyDescent="0.25">
      <c r="A1360">
        <v>67.999874242470597</v>
      </c>
    </row>
    <row r="1361" spans="1:1" x14ac:dyDescent="0.25">
      <c r="A1361">
        <v>68.006207106536493</v>
      </c>
    </row>
    <row r="1362" spans="1:1" x14ac:dyDescent="0.25">
      <c r="A1362">
        <v>68.006520204571899</v>
      </c>
    </row>
    <row r="1363" spans="1:1" x14ac:dyDescent="0.25">
      <c r="A1363">
        <v>68.018979530431906</v>
      </c>
    </row>
    <row r="1364" spans="1:1" x14ac:dyDescent="0.25">
      <c r="A1364">
        <v>68.024355863899302</v>
      </c>
    </row>
    <row r="1365" spans="1:1" x14ac:dyDescent="0.25">
      <c r="A1365">
        <v>68.030738673229493</v>
      </c>
    </row>
    <row r="1366" spans="1:1" x14ac:dyDescent="0.25">
      <c r="A1366">
        <v>68.038101986582603</v>
      </c>
    </row>
    <row r="1367" spans="1:1" x14ac:dyDescent="0.25">
      <c r="A1367">
        <v>68.043597101404998</v>
      </c>
    </row>
    <row r="1368" spans="1:1" x14ac:dyDescent="0.25">
      <c r="A1368">
        <v>68.044154631141296</v>
      </c>
    </row>
    <row r="1369" spans="1:1" x14ac:dyDescent="0.25">
      <c r="A1369">
        <v>68.054009961461006</v>
      </c>
    </row>
    <row r="1370" spans="1:1" x14ac:dyDescent="0.25">
      <c r="A1370">
        <v>68.0613248851717</v>
      </c>
    </row>
    <row r="1371" spans="1:1" x14ac:dyDescent="0.25">
      <c r="A1371">
        <v>68.071321293411401</v>
      </c>
    </row>
    <row r="1372" spans="1:1" x14ac:dyDescent="0.25">
      <c r="A1372">
        <v>68.078599499934001</v>
      </c>
    </row>
    <row r="1373" spans="1:1" x14ac:dyDescent="0.25">
      <c r="A1373">
        <v>68.078235229948703</v>
      </c>
    </row>
    <row r="1374" spans="1:1" x14ac:dyDescent="0.25">
      <c r="A1374">
        <v>68.090961610199898</v>
      </c>
    </row>
    <row r="1375" spans="1:1" x14ac:dyDescent="0.25">
      <c r="A1375">
        <v>68.0910815343683</v>
      </c>
    </row>
    <row r="1376" spans="1:1" x14ac:dyDescent="0.25">
      <c r="A1376">
        <v>68.097365738712597</v>
      </c>
    </row>
    <row r="1377" spans="1:1" x14ac:dyDescent="0.25">
      <c r="A1377">
        <v>68.103878221280695</v>
      </c>
    </row>
    <row r="1378" spans="1:1" x14ac:dyDescent="0.25">
      <c r="A1378">
        <v>68.1054643811228</v>
      </c>
    </row>
    <row r="1379" spans="1:1" x14ac:dyDescent="0.25">
      <c r="A1379">
        <v>68.105464444236802</v>
      </c>
    </row>
    <row r="1380" spans="1:1" x14ac:dyDescent="0.25">
      <c r="A1380">
        <v>68.107094572135296</v>
      </c>
    </row>
    <row r="1381" spans="1:1" x14ac:dyDescent="0.25">
      <c r="A1381">
        <v>68.107131538484694</v>
      </c>
    </row>
    <row r="1382" spans="1:1" x14ac:dyDescent="0.25">
      <c r="A1382">
        <v>68.108044319551993</v>
      </c>
    </row>
    <row r="1383" spans="1:1" x14ac:dyDescent="0.25">
      <c r="A1383">
        <v>68.108102319258194</v>
      </c>
    </row>
    <row r="1384" spans="1:1" x14ac:dyDescent="0.25">
      <c r="A1384">
        <v>68.108540589380297</v>
      </c>
    </row>
    <row r="1385" spans="1:1" x14ac:dyDescent="0.25">
      <c r="A1385">
        <v>68.111592023304596</v>
      </c>
    </row>
    <row r="1386" spans="1:1" x14ac:dyDescent="0.25">
      <c r="A1386">
        <v>68.111984464601704</v>
      </c>
    </row>
    <row r="1387" spans="1:1" x14ac:dyDescent="0.25">
      <c r="A1387">
        <v>68.113230441631202</v>
      </c>
    </row>
    <row r="1388" spans="1:1" x14ac:dyDescent="0.25">
      <c r="A1388">
        <v>68.113657978227195</v>
      </c>
    </row>
    <row r="1389" spans="1:1" x14ac:dyDescent="0.25">
      <c r="A1389">
        <v>68.114896001704096</v>
      </c>
    </row>
    <row r="1390" spans="1:1" x14ac:dyDescent="0.25">
      <c r="A1390">
        <v>68.115500070806902</v>
      </c>
    </row>
    <row r="1391" spans="1:1" x14ac:dyDescent="0.25">
      <c r="A1391">
        <v>68.115638645548401</v>
      </c>
    </row>
    <row r="1392" spans="1:1" x14ac:dyDescent="0.25">
      <c r="A1392">
        <v>68.116756610573105</v>
      </c>
    </row>
    <row r="1393" spans="1:1" x14ac:dyDescent="0.25">
      <c r="A1393">
        <v>68.117876134460701</v>
      </c>
    </row>
    <row r="1394" spans="1:1" x14ac:dyDescent="0.25">
      <c r="A1394">
        <v>68.117693650309306</v>
      </c>
    </row>
    <row r="1395" spans="1:1" x14ac:dyDescent="0.25">
      <c r="A1395">
        <v>68.118796548391202</v>
      </c>
    </row>
    <row r="1396" spans="1:1" x14ac:dyDescent="0.25">
      <c r="A1396">
        <v>68.118270954380407</v>
      </c>
    </row>
    <row r="1397" spans="1:1" x14ac:dyDescent="0.25">
      <c r="A1397">
        <v>68.120115271727798</v>
      </c>
    </row>
    <row r="1398" spans="1:1" x14ac:dyDescent="0.25">
      <c r="A1398">
        <v>68.120609187072105</v>
      </c>
    </row>
    <row r="1399" spans="1:1" x14ac:dyDescent="0.25">
      <c r="A1399">
        <v>68.123084662859796</v>
      </c>
    </row>
    <row r="1400" spans="1:1" x14ac:dyDescent="0.25">
      <c r="A1400">
        <v>68.123329313474898</v>
      </c>
    </row>
    <row r="1401" spans="1:1" x14ac:dyDescent="0.25">
      <c r="A1401">
        <v>68.123236885768904</v>
      </c>
    </row>
    <row r="1402" spans="1:1" x14ac:dyDescent="0.25">
      <c r="A1402">
        <v>68.125765812212805</v>
      </c>
    </row>
    <row r="1403" spans="1:1" x14ac:dyDescent="0.25">
      <c r="A1403">
        <v>68.126178099776297</v>
      </c>
    </row>
    <row r="1404" spans="1:1" x14ac:dyDescent="0.25">
      <c r="A1404">
        <v>68.124124283728193</v>
      </c>
    </row>
    <row r="1405" spans="1:1" x14ac:dyDescent="0.25">
      <c r="A1405">
        <v>68.125722084549096</v>
      </c>
    </row>
    <row r="1406" spans="1:1" x14ac:dyDescent="0.25">
      <c r="A1406">
        <v>68.126826541571702</v>
      </c>
    </row>
    <row r="1407" spans="1:1" x14ac:dyDescent="0.25">
      <c r="A1407">
        <v>68.1277342784675</v>
      </c>
    </row>
    <row r="1408" spans="1:1" x14ac:dyDescent="0.25">
      <c r="A1408">
        <v>68.128827823934898</v>
      </c>
    </row>
    <row r="1409" spans="1:1" x14ac:dyDescent="0.25">
      <c r="A1409">
        <v>68.129957473279205</v>
      </c>
    </row>
    <row r="1410" spans="1:1" x14ac:dyDescent="0.25">
      <c r="A1410">
        <v>68.130070008331202</v>
      </c>
    </row>
    <row r="1411" spans="1:1" x14ac:dyDescent="0.25">
      <c r="A1411">
        <v>68.130773964663007</v>
      </c>
    </row>
    <row r="1412" spans="1:1" x14ac:dyDescent="0.25">
      <c r="A1412">
        <v>68.133313130097505</v>
      </c>
    </row>
    <row r="1413" spans="1:1" x14ac:dyDescent="0.25">
      <c r="A1413">
        <v>68.132863126058893</v>
      </c>
    </row>
    <row r="1414" spans="1:1" x14ac:dyDescent="0.25">
      <c r="A1414">
        <v>68.135701760589598</v>
      </c>
    </row>
    <row r="1415" spans="1:1" x14ac:dyDescent="0.25">
      <c r="A1415">
        <v>68.135917306235001</v>
      </c>
    </row>
    <row r="1416" spans="1:1" x14ac:dyDescent="0.25">
      <c r="A1416">
        <v>68.137570634569002</v>
      </c>
    </row>
    <row r="1417" spans="1:1" x14ac:dyDescent="0.25">
      <c r="A1417">
        <v>68.140096838796794</v>
      </c>
    </row>
    <row r="1418" spans="1:1" x14ac:dyDescent="0.25">
      <c r="A1418">
        <v>68.140324595534693</v>
      </c>
    </row>
    <row r="1419" spans="1:1" x14ac:dyDescent="0.25">
      <c r="A1419">
        <v>68.140781916264899</v>
      </c>
    </row>
    <row r="1420" spans="1:1" x14ac:dyDescent="0.25">
      <c r="A1420">
        <v>68.140721272798899</v>
      </c>
    </row>
    <row r="1421" spans="1:1" x14ac:dyDescent="0.25">
      <c r="A1421">
        <v>68.1438863904811</v>
      </c>
    </row>
    <row r="1422" spans="1:1" x14ac:dyDescent="0.25">
      <c r="A1422">
        <v>68.144903464160606</v>
      </c>
    </row>
    <row r="1423" spans="1:1" x14ac:dyDescent="0.25">
      <c r="A1423">
        <v>68.146737809051402</v>
      </c>
    </row>
    <row r="1424" spans="1:1" x14ac:dyDescent="0.25">
      <c r="A1424">
        <v>68.145511664018798</v>
      </c>
    </row>
    <row r="1425" spans="1:1" x14ac:dyDescent="0.25">
      <c r="A1425">
        <v>68.147914328269295</v>
      </c>
    </row>
    <row r="1426" spans="1:1" x14ac:dyDescent="0.25">
      <c r="A1426">
        <v>68.1501825324398</v>
      </c>
    </row>
    <row r="1427" spans="1:1" x14ac:dyDescent="0.25">
      <c r="A1427">
        <v>68.150074906858094</v>
      </c>
    </row>
    <row r="1428" spans="1:1" x14ac:dyDescent="0.25">
      <c r="A1428">
        <v>68.150282152348794</v>
      </c>
    </row>
    <row r="1429" spans="1:1" x14ac:dyDescent="0.25">
      <c r="A1429">
        <v>68.1517239422503</v>
      </c>
    </row>
    <row r="1430" spans="1:1" x14ac:dyDescent="0.25">
      <c r="A1430">
        <v>68.153097198247494</v>
      </c>
    </row>
    <row r="1431" spans="1:1" x14ac:dyDescent="0.25">
      <c r="A1431">
        <v>68.154238398592597</v>
      </c>
    </row>
    <row r="1432" spans="1:1" x14ac:dyDescent="0.25">
      <c r="A1432">
        <v>68.155008999488302</v>
      </c>
    </row>
    <row r="1433" spans="1:1" x14ac:dyDescent="0.25">
      <c r="A1433">
        <v>68.156460021759301</v>
      </c>
    </row>
    <row r="1434" spans="1:1" x14ac:dyDescent="0.25">
      <c r="A1434">
        <v>68.157861084271502</v>
      </c>
    </row>
    <row r="1435" spans="1:1" x14ac:dyDescent="0.25">
      <c r="A1435">
        <v>68.158899093957601</v>
      </c>
    </row>
    <row r="1436" spans="1:1" x14ac:dyDescent="0.25">
      <c r="A1436">
        <v>68.160012618896204</v>
      </c>
    </row>
    <row r="1437" spans="1:1" x14ac:dyDescent="0.25">
      <c r="A1437">
        <v>68.160965398445796</v>
      </c>
    </row>
    <row r="1438" spans="1:1" x14ac:dyDescent="0.25">
      <c r="A1438">
        <v>68.162965634895897</v>
      </c>
    </row>
    <row r="1439" spans="1:1" x14ac:dyDescent="0.25">
      <c r="A1439">
        <v>68.162382016653396</v>
      </c>
    </row>
    <row r="1440" spans="1:1" x14ac:dyDescent="0.25">
      <c r="A1440">
        <v>68.164331920069003</v>
      </c>
    </row>
    <row r="1441" spans="1:1" x14ac:dyDescent="0.25">
      <c r="A1441">
        <v>68.166062829387599</v>
      </c>
    </row>
    <row r="1442" spans="1:1" x14ac:dyDescent="0.25">
      <c r="A1442">
        <v>68.166966451606996</v>
      </c>
    </row>
    <row r="1443" spans="1:1" x14ac:dyDescent="0.25">
      <c r="A1443">
        <v>68.167633198750494</v>
      </c>
    </row>
    <row r="1444" spans="1:1" x14ac:dyDescent="0.25">
      <c r="A1444">
        <v>68.168745144334807</v>
      </c>
    </row>
    <row r="1445" spans="1:1" x14ac:dyDescent="0.25">
      <c r="A1445">
        <v>68.169924494878202</v>
      </c>
    </row>
    <row r="1446" spans="1:1" x14ac:dyDescent="0.25">
      <c r="A1446">
        <v>68.170498561145607</v>
      </c>
    </row>
    <row r="1447" spans="1:1" x14ac:dyDescent="0.25">
      <c r="A1447">
        <v>68.172458261754301</v>
      </c>
    </row>
    <row r="1448" spans="1:1" x14ac:dyDescent="0.25">
      <c r="A1448">
        <v>68.173013494895798</v>
      </c>
    </row>
    <row r="1449" spans="1:1" x14ac:dyDescent="0.25">
      <c r="A1449">
        <v>68.173587109238397</v>
      </c>
    </row>
    <row r="1450" spans="1:1" x14ac:dyDescent="0.25">
      <c r="A1450">
        <v>68.174446255360095</v>
      </c>
    </row>
    <row r="1451" spans="1:1" x14ac:dyDescent="0.25">
      <c r="A1451">
        <v>68.177333669055301</v>
      </c>
    </row>
    <row r="1452" spans="1:1" x14ac:dyDescent="0.25">
      <c r="A1452">
        <v>68.179450293524795</v>
      </c>
    </row>
    <row r="1453" spans="1:1" x14ac:dyDescent="0.25">
      <c r="A1453">
        <v>68.180553894828805</v>
      </c>
    </row>
    <row r="1454" spans="1:1" x14ac:dyDescent="0.25">
      <c r="A1454">
        <v>68.179350424109302</v>
      </c>
    </row>
    <row r="1455" spans="1:1" x14ac:dyDescent="0.25">
      <c r="A1455">
        <v>68.182217745129194</v>
      </c>
    </row>
    <row r="1456" spans="1:1" x14ac:dyDescent="0.25">
      <c r="A1456">
        <v>68.182186861539705</v>
      </c>
    </row>
    <row r="1457" spans="1:1" x14ac:dyDescent="0.25">
      <c r="A1457">
        <v>68.183286553083803</v>
      </c>
    </row>
    <row r="1458" spans="1:1" x14ac:dyDescent="0.25">
      <c r="A1458">
        <v>68.183901688068303</v>
      </c>
    </row>
    <row r="1459" spans="1:1" x14ac:dyDescent="0.25">
      <c r="A1459">
        <v>68.186981269151303</v>
      </c>
    </row>
    <row r="1460" spans="1:1" x14ac:dyDescent="0.25">
      <c r="A1460">
        <v>68.186387429211905</v>
      </c>
    </row>
    <row r="1461" spans="1:1" x14ac:dyDescent="0.25">
      <c r="A1461">
        <v>68.188600914869497</v>
      </c>
    </row>
    <row r="1462" spans="1:1" x14ac:dyDescent="0.25">
      <c r="A1462">
        <v>68.186408647524203</v>
      </c>
    </row>
    <row r="1463" spans="1:1" x14ac:dyDescent="0.25">
      <c r="A1463">
        <v>68.190231445480805</v>
      </c>
    </row>
    <row r="1464" spans="1:1" x14ac:dyDescent="0.25">
      <c r="A1464">
        <v>68.190784037043798</v>
      </c>
    </row>
    <row r="1465" spans="1:1" x14ac:dyDescent="0.25">
      <c r="A1465">
        <v>68.190347328479206</v>
      </c>
    </row>
    <row r="1466" spans="1:1" x14ac:dyDescent="0.25">
      <c r="A1466">
        <v>68.193079844195907</v>
      </c>
    </row>
    <row r="1467" spans="1:1" x14ac:dyDescent="0.25">
      <c r="A1467">
        <v>68.194342699875804</v>
      </c>
    </row>
    <row r="1468" spans="1:1" x14ac:dyDescent="0.25">
      <c r="A1468">
        <v>68.193881219270907</v>
      </c>
    </row>
    <row r="1469" spans="1:1" x14ac:dyDescent="0.25">
      <c r="A1469">
        <v>68.196541522568793</v>
      </c>
    </row>
    <row r="1470" spans="1:1" x14ac:dyDescent="0.25">
      <c r="A1470">
        <v>68.197257922407601</v>
      </c>
    </row>
    <row r="1471" spans="1:1" x14ac:dyDescent="0.25">
      <c r="A1471">
        <v>68.196680829162005</v>
      </c>
    </row>
    <row r="1472" spans="1:1" x14ac:dyDescent="0.25">
      <c r="A1472">
        <v>68.198490148480602</v>
      </c>
    </row>
    <row r="1473" spans="1:1" x14ac:dyDescent="0.25">
      <c r="A1473">
        <v>68.199426313115694</v>
      </c>
    </row>
    <row r="1474" spans="1:1" x14ac:dyDescent="0.25">
      <c r="A1474">
        <v>68.201278534836206</v>
      </c>
    </row>
    <row r="1475" spans="1:1" x14ac:dyDescent="0.25">
      <c r="A1475">
        <v>68.202507227998495</v>
      </c>
    </row>
    <row r="1476" spans="1:1" x14ac:dyDescent="0.25">
      <c r="A1476">
        <v>68.203927266775295</v>
      </c>
    </row>
    <row r="1477" spans="1:1" x14ac:dyDescent="0.25">
      <c r="A1477">
        <v>68.204135643351606</v>
      </c>
    </row>
    <row r="1478" spans="1:1" x14ac:dyDescent="0.25">
      <c r="A1478">
        <v>68.204819364647804</v>
      </c>
    </row>
    <row r="1479" spans="1:1" x14ac:dyDescent="0.25">
      <c r="A1479">
        <v>68.205467833292403</v>
      </c>
    </row>
    <row r="1480" spans="1:1" x14ac:dyDescent="0.25">
      <c r="A1480">
        <v>68.207844748017493</v>
      </c>
    </row>
    <row r="1481" spans="1:1" x14ac:dyDescent="0.25">
      <c r="A1481">
        <v>68.208482445637301</v>
      </c>
    </row>
    <row r="1482" spans="1:1" x14ac:dyDescent="0.25">
      <c r="A1482">
        <v>68.209481120916195</v>
      </c>
    </row>
    <row r="1483" spans="1:1" x14ac:dyDescent="0.25">
      <c r="A1483">
        <v>68.211012222899996</v>
      </c>
    </row>
    <row r="1484" spans="1:1" x14ac:dyDescent="0.25">
      <c r="A1484">
        <v>68.211894908747396</v>
      </c>
    </row>
    <row r="1485" spans="1:1" x14ac:dyDescent="0.25">
      <c r="A1485">
        <v>68.214089870610096</v>
      </c>
    </row>
    <row r="1486" spans="1:1" x14ac:dyDescent="0.25">
      <c r="A1486">
        <v>68.2124060261322</v>
      </c>
    </row>
    <row r="1487" spans="1:1" x14ac:dyDescent="0.25">
      <c r="A1487">
        <v>68.214650729261294</v>
      </c>
    </row>
    <row r="1488" spans="1:1" x14ac:dyDescent="0.25">
      <c r="A1488">
        <v>68.215954366418799</v>
      </c>
    </row>
    <row r="1489" spans="1:1" x14ac:dyDescent="0.25">
      <c r="A1489">
        <v>68.217161298324399</v>
      </c>
    </row>
    <row r="1490" spans="1:1" x14ac:dyDescent="0.25">
      <c r="A1490">
        <v>68.217197125842901</v>
      </c>
    </row>
    <row r="1491" spans="1:1" x14ac:dyDescent="0.25">
      <c r="A1491">
        <v>68.218883554315994</v>
      </c>
    </row>
    <row r="1492" spans="1:1" x14ac:dyDescent="0.25">
      <c r="A1492">
        <v>68.2205566466627</v>
      </c>
    </row>
    <row r="1493" spans="1:1" x14ac:dyDescent="0.25">
      <c r="A1493">
        <v>68.222441348593307</v>
      </c>
    </row>
    <row r="1494" spans="1:1" x14ac:dyDescent="0.25">
      <c r="A1494">
        <v>68.220951895339894</v>
      </c>
    </row>
    <row r="1495" spans="1:1" x14ac:dyDescent="0.25">
      <c r="A1495">
        <v>68.222919314278201</v>
      </c>
    </row>
    <row r="1496" spans="1:1" x14ac:dyDescent="0.25">
      <c r="A1496">
        <v>68.224552532295405</v>
      </c>
    </row>
    <row r="1497" spans="1:1" x14ac:dyDescent="0.25">
      <c r="A1497">
        <v>68.223820164801793</v>
      </c>
    </row>
    <row r="1498" spans="1:1" x14ac:dyDescent="0.25">
      <c r="A1498">
        <v>68.226622459582202</v>
      </c>
    </row>
    <row r="1499" spans="1:1" x14ac:dyDescent="0.25">
      <c r="A1499">
        <v>68.226602945988702</v>
      </c>
    </row>
    <row r="1500" spans="1:1" x14ac:dyDescent="0.25">
      <c r="A1500">
        <v>68.227850402925597</v>
      </c>
    </row>
    <row r="1501" spans="1:1" x14ac:dyDescent="0.25">
      <c r="A1501">
        <v>68.228732311195202</v>
      </c>
    </row>
    <row r="1502" spans="1:1" x14ac:dyDescent="0.25">
      <c r="A1502">
        <v>68.227682788429902</v>
      </c>
    </row>
    <row r="1503" spans="1:1" x14ac:dyDescent="0.25">
      <c r="A1503">
        <v>68.2293497968286</v>
      </c>
    </row>
    <row r="1504" spans="1:1" x14ac:dyDescent="0.25">
      <c r="A1504">
        <v>68.231352367293098</v>
      </c>
    </row>
    <row r="1505" spans="1:1" x14ac:dyDescent="0.25">
      <c r="A1505">
        <v>68.230860600769105</v>
      </c>
    </row>
    <row r="1506" spans="1:1" x14ac:dyDescent="0.25">
      <c r="A1506">
        <v>68.231556666643499</v>
      </c>
    </row>
    <row r="1507" spans="1:1" x14ac:dyDescent="0.25">
      <c r="A1507">
        <v>68.231766163156607</v>
      </c>
    </row>
    <row r="1508" spans="1:1" x14ac:dyDescent="0.25">
      <c r="A1508">
        <v>68.233381111877193</v>
      </c>
    </row>
    <row r="1509" spans="1:1" x14ac:dyDescent="0.25">
      <c r="A1509">
        <v>68.232022060077</v>
      </c>
    </row>
    <row r="1510" spans="1:1" x14ac:dyDescent="0.25">
      <c r="A1510">
        <v>68.233997520424296</v>
      </c>
    </row>
    <row r="1511" spans="1:1" x14ac:dyDescent="0.25">
      <c r="A1511">
        <v>68.236546382471303</v>
      </c>
    </row>
    <row r="1512" spans="1:1" x14ac:dyDescent="0.25">
      <c r="A1512">
        <v>68.235936633765903</v>
      </c>
    </row>
    <row r="1513" spans="1:1" x14ac:dyDescent="0.25">
      <c r="A1513">
        <v>68.236989741852398</v>
      </c>
    </row>
    <row r="1514" spans="1:1" x14ac:dyDescent="0.25">
      <c r="A1514">
        <v>68.237665106736202</v>
      </c>
    </row>
    <row r="1515" spans="1:1" x14ac:dyDescent="0.25">
      <c r="A1515">
        <v>68.238689269746004</v>
      </c>
    </row>
    <row r="1516" spans="1:1" x14ac:dyDescent="0.25">
      <c r="A1516">
        <v>68.2392706307688</v>
      </c>
    </row>
    <row r="1517" spans="1:1" x14ac:dyDescent="0.25">
      <c r="A1517">
        <v>68.239997595824704</v>
      </c>
    </row>
    <row r="1518" spans="1:1" x14ac:dyDescent="0.25">
      <c r="A1518">
        <v>68.239718149789596</v>
      </c>
    </row>
    <row r="1519" spans="1:1" x14ac:dyDescent="0.25">
      <c r="A1519">
        <v>68.242303065666803</v>
      </c>
    </row>
    <row r="1520" spans="1:1" x14ac:dyDescent="0.25">
      <c r="A1520">
        <v>68.2412044634561</v>
      </c>
    </row>
    <row r="1521" spans="1:1" x14ac:dyDescent="0.25">
      <c r="A1521">
        <v>68.242407293734502</v>
      </c>
    </row>
    <row r="1522" spans="1:1" x14ac:dyDescent="0.25">
      <c r="A1522">
        <v>68.242560166475499</v>
      </c>
    </row>
    <row r="1523" spans="1:1" x14ac:dyDescent="0.25">
      <c r="A1523">
        <v>68.243158019239303</v>
      </c>
    </row>
    <row r="1524" spans="1:1" x14ac:dyDescent="0.25">
      <c r="A1524">
        <v>68.243831155472904</v>
      </c>
    </row>
    <row r="1525" spans="1:1" x14ac:dyDescent="0.25">
      <c r="A1525">
        <v>68.245421875823297</v>
      </c>
    </row>
    <row r="1526" spans="1:1" x14ac:dyDescent="0.25">
      <c r="A1526">
        <v>68.246348281269704</v>
      </c>
    </row>
    <row r="1527" spans="1:1" x14ac:dyDescent="0.25">
      <c r="A1527">
        <v>68.247757376984495</v>
      </c>
    </row>
    <row r="1528" spans="1:1" x14ac:dyDescent="0.25">
      <c r="A1528">
        <v>68.250206898531104</v>
      </c>
    </row>
    <row r="1529" spans="1:1" x14ac:dyDescent="0.25">
      <c r="A1529">
        <v>68.251529896814901</v>
      </c>
    </row>
    <row r="1530" spans="1:1" x14ac:dyDescent="0.25">
      <c r="A1530">
        <v>68.252830504928397</v>
      </c>
    </row>
    <row r="1531" spans="1:1" x14ac:dyDescent="0.25">
      <c r="A1531">
        <v>68.256184415712994</v>
      </c>
    </row>
    <row r="1532" spans="1:1" x14ac:dyDescent="0.25">
      <c r="A1532">
        <v>68.256572501402005</v>
      </c>
    </row>
    <row r="1533" spans="1:1" x14ac:dyDescent="0.25">
      <c r="A1533">
        <v>68.258112810596003</v>
      </c>
    </row>
    <row r="1534" spans="1:1" x14ac:dyDescent="0.25">
      <c r="A1534">
        <v>68.260869038085303</v>
      </c>
    </row>
    <row r="1535" spans="1:1" x14ac:dyDescent="0.25">
      <c r="A1535">
        <v>68.261614553981104</v>
      </c>
    </row>
    <row r="1536" spans="1:1" x14ac:dyDescent="0.25">
      <c r="A1536">
        <v>68.263331499548599</v>
      </c>
    </row>
    <row r="1537" spans="1:1" x14ac:dyDescent="0.25">
      <c r="A1537">
        <v>68.264982176272497</v>
      </c>
    </row>
    <row r="1538" spans="1:1" x14ac:dyDescent="0.25">
      <c r="A1538">
        <v>68.266189330252303</v>
      </c>
    </row>
    <row r="1539" spans="1:1" x14ac:dyDescent="0.25">
      <c r="A1539">
        <v>68.26904484037</v>
      </c>
    </row>
    <row r="1540" spans="1:1" x14ac:dyDescent="0.25">
      <c r="A1540">
        <v>68.269459545202096</v>
      </c>
    </row>
    <row r="1541" spans="1:1" x14ac:dyDescent="0.25">
      <c r="A1541">
        <v>68.271400100387595</v>
      </c>
    </row>
    <row r="1542" spans="1:1" x14ac:dyDescent="0.25">
      <c r="A1542">
        <v>68.272126534449001</v>
      </c>
    </row>
    <row r="1543" spans="1:1" x14ac:dyDescent="0.25">
      <c r="A1543">
        <v>68.275779510752102</v>
      </c>
    </row>
    <row r="1544" spans="1:1" x14ac:dyDescent="0.25">
      <c r="A1544">
        <v>68.277016529139502</v>
      </c>
    </row>
    <row r="1545" spans="1:1" x14ac:dyDescent="0.25">
      <c r="A1545">
        <v>68.278516449209306</v>
      </c>
    </row>
    <row r="1546" spans="1:1" x14ac:dyDescent="0.25">
      <c r="A1546">
        <v>68.280397409742903</v>
      </c>
    </row>
    <row r="1547" spans="1:1" x14ac:dyDescent="0.25">
      <c r="A1547">
        <v>68.281341676465402</v>
      </c>
    </row>
    <row r="1548" spans="1:1" x14ac:dyDescent="0.25">
      <c r="A1548">
        <v>68.2841290835009</v>
      </c>
    </row>
    <row r="1549" spans="1:1" x14ac:dyDescent="0.25">
      <c r="A1549">
        <v>68.285343454343206</v>
      </c>
    </row>
    <row r="1550" spans="1:1" x14ac:dyDescent="0.25">
      <c r="A1550">
        <v>68.287442873185896</v>
      </c>
    </row>
    <row r="1551" spans="1:1" x14ac:dyDescent="0.25">
      <c r="A1551">
        <v>68.289075722263405</v>
      </c>
    </row>
    <row r="1552" spans="1:1" x14ac:dyDescent="0.25">
      <c r="A1552">
        <v>68.291254790728104</v>
      </c>
    </row>
    <row r="1553" spans="1:1" x14ac:dyDescent="0.25">
      <c r="A1553">
        <v>68.292458768272894</v>
      </c>
    </row>
    <row r="1554" spans="1:1" x14ac:dyDescent="0.25">
      <c r="A1554">
        <v>68.294308321838898</v>
      </c>
    </row>
    <row r="1555" spans="1:1" x14ac:dyDescent="0.25">
      <c r="A1555">
        <v>68.294831638305794</v>
      </c>
    </row>
    <row r="1556" spans="1:1" x14ac:dyDescent="0.25">
      <c r="A1556">
        <v>68.297476427043904</v>
      </c>
    </row>
    <row r="1557" spans="1:1" x14ac:dyDescent="0.25">
      <c r="A1557">
        <v>68.299379392607307</v>
      </c>
    </row>
    <row r="1558" spans="1:1" x14ac:dyDescent="0.25">
      <c r="A1558">
        <v>68.301687408209602</v>
      </c>
    </row>
    <row r="1559" spans="1:1" x14ac:dyDescent="0.25">
      <c r="A1559">
        <v>68.302586905405803</v>
      </c>
    </row>
    <row r="1560" spans="1:1" x14ac:dyDescent="0.25">
      <c r="A1560">
        <v>68.303294873702498</v>
      </c>
    </row>
    <row r="1561" spans="1:1" x14ac:dyDescent="0.25">
      <c r="A1561">
        <v>68.305827226639494</v>
      </c>
    </row>
    <row r="1562" spans="1:1" x14ac:dyDescent="0.25">
      <c r="A1562">
        <v>68.307860737838595</v>
      </c>
    </row>
    <row r="1563" spans="1:1" x14ac:dyDescent="0.25">
      <c r="A1563">
        <v>68.309604837181098</v>
      </c>
    </row>
    <row r="1564" spans="1:1" x14ac:dyDescent="0.25">
      <c r="A1564">
        <v>68.311489209689199</v>
      </c>
    </row>
    <row r="1565" spans="1:1" x14ac:dyDescent="0.25">
      <c r="A1565">
        <v>68.312435410787202</v>
      </c>
    </row>
    <row r="1566" spans="1:1" x14ac:dyDescent="0.25">
      <c r="A1566">
        <v>68.315573244752898</v>
      </c>
    </row>
    <row r="1567" spans="1:1" x14ac:dyDescent="0.25">
      <c r="A1567">
        <v>68.317129099320198</v>
      </c>
    </row>
    <row r="1568" spans="1:1" x14ac:dyDescent="0.25">
      <c r="A1568">
        <v>68.318626338857698</v>
      </c>
    </row>
    <row r="1569" spans="1:1" x14ac:dyDescent="0.25">
      <c r="A1569">
        <v>68.320828429919899</v>
      </c>
    </row>
    <row r="1570" spans="1:1" x14ac:dyDescent="0.25">
      <c r="A1570">
        <v>68.323063256377793</v>
      </c>
    </row>
    <row r="1571" spans="1:1" x14ac:dyDescent="0.25">
      <c r="A1571">
        <v>68.324812210495296</v>
      </c>
    </row>
    <row r="1572" spans="1:1" x14ac:dyDescent="0.25">
      <c r="A1572">
        <v>68.327054777368602</v>
      </c>
    </row>
    <row r="1573" spans="1:1" x14ac:dyDescent="0.25">
      <c r="A1573">
        <v>68.330366148377095</v>
      </c>
    </row>
    <row r="1574" spans="1:1" x14ac:dyDescent="0.25">
      <c r="A1574">
        <v>68.330517503417994</v>
      </c>
    </row>
    <row r="1575" spans="1:1" x14ac:dyDescent="0.25">
      <c r="A1575">
        <v>68.332323508803</v>
      </c>
    </row>
    <row r="1576" spans="1:1" x14ac:dyDescent="0.25">
      <c r="A1576">
        <v>68.334910738827503</v>
      </c>
    </row>
    <row r="1577" spans="1:1" x14ac:dyDescent="0.25">
      <c r="A1577">
        <v>68.335790897397501</v>
      </c>
    </row>
    <row r="1578" spans="1:1" x14ac:dyDescent="0.25">
      <c r="A1578">
        <v>68.337579942884304</v>
      </c>
    </row>
    <row r="1579" spans="1:1" x14ac:dyDescent="0.25">
      <c r="A1579">
        <v>68.340618816009894</v>
      </c>
    </row>
    <row r="1580" spans="1:1" x14ac:dyDescent="0.25">
      <c r="A1580">
        <v>68.341346085077703</v>
      </c>
    </row>
    <row r="1581" spans="1:1" x14ac:dyDescent="0.25">
      <c r="A1581">
        <v>68.343194292662503</v>
      </c>
    </row>
    <row r="1582" spans="1:1" x14ac:dyDescent="0.25">
      <c r="A1582">
        <v>68.344145795127702</v>
      </c>
    </row>
    <row r="1583" spans="1:1" x14ac:dyDescent="0.25">
      <c r="A1583">
        <v>68.346884389838806</v>
      </c>
    </row>
    <row r="1584" spans="1:1" x14ac:dyDescent="0.25">
      <c r="A1584">
        <v>68.348725704104794</v>
      </c>
    </row>
    <row r="1585" spans="1:1" x14ac:dyDescent="0.25">
      <c r="A1585">
        <v>68.351998925929706</v>
      </c>
    </row>
    <row r="1586" spans="1:1" x14ac:dyDescent="0.25">
      <c r="A1586">
        <v>68.3524040696973</v>
      </c>
    </row>
    <row r="1587" spans="1:1" x14ac:dyDescent="0.25">
      <c r="A1587">
        <v>68.354373001606405</v>
      </c>
    </row>
    <row r="1588" spans="1:1" x14ac:dyDescent="0.25">
      <c r="A1588">
        <v>68.355347434769897</v>
      </c>
    </row>
    <row r="1589" spans="1:1" x14ac:dyDescent="0.25">
      <c r="A1589">
        <v>68.357907875043196</v>
      </c>
    </row>
    <row r="1590" spans="1:1" x14ac:dyDescent="0.25">
      <c r="A1590">
        <v>68.358076464871502</v>
      </c>
    </row>
    <row r="1591" spans="1:1" x14ac:dyDescent="0.25">
      <c r="A1591">
        <v>68.3618520609961</v>
      </c>
    </row>
    <row r="1592" spans="1:1" x14ac:dyDescent="0.25">
      <c r="A1592">
        <v>68.363887817548303</v>
      </c>
    </row>
    <row r="1593" spans="1:1" x14ac:dyDescent="0.25">
      <c r="A1593">
        <v>68.366344595312597</v>
      </c>
    </row>
    <row r="1594" spans="1:1" x14ac:dyDescent="0.25">
      <c r="A1594">
        <v>68.368085882729105</v>
      </c>
    </row>
    <row r="1595" spans="1:1" x14ac:dyDescent="0.25">
      <c r="A1595">
        <v>68.368163237590096</v>
      </c>
    </row>
    <row r="1596" spans="1:1" x14ac:dyDescent="0.25">
      <c r="A1596">
        <v>68.370740319771102</v>
      </c>
    </row>
    <row r="1597" spans="1:1" x14ac:dyDescent="0.25">
      <c r="A1597">
        <v>68.373761479665305</v>
      </c>
    </row>
    <row r="1598" spans="1:1" x14ac:dyDescent="0.25">
      <c r="A1598">
        <v>68.374528838892203</v>
      </c>
    </row>
    <row r="1599" spans="1:1" x14ac:dyDescent="0.25">
      <c r="A1599">
        <v>68.376015637987393</v>
      </c>
    </row>
    <row r="1600" spans="1:1" x14ac:dyDescent="0.25">
      <c r="A1600">
        <v>68.378227026098202</v>
      </c>
    </row>
    <row r="1601" spans="1:1" x14ac:dyDescent="0.25">
      <c r="A1601">
        <v>68.378453977044003</v>
      </c>
    </row>
    <row r="1602" spans="1:1" x14ac:dyDescent="0.25">
      <c r="A1602">
        <v>68.381888737863306</v>
      </c>
    </row>
    <row r="1603" spans="1:1" x14ac:dyDescent="0.25">
      <c r="A1603">
        <v>68.383380815778494</v>
      </c>
    </row>
    <row r="1604" spans="1:1" x14ac:dyDescent="0.25">
      <c r="A1604">
        <v>68.384949777387504</v>
      </c>
    </row>
    <row r="1605" spans="1:1" x14ac:dyDescent="0.25">
      <c r="A1605">
        <v>68.386974337947805</v>
      </c>
    </row>
    <row r="1606" spans="1:1" x14ac:dyDescent="0.25">
      <c r="A1606">
        <v>68.387208448320806</v>
      </c>
    </row>
    <row r="1607" spans="1:1" x14ac:dyDescent="0.25">
      <c r="A1607">
        <v>68.3906969408159</v>
      </c>
    </row>
    <row r="1608" spans="1:1" x14ac:dyDescent="0.25">
      <c r="A1608">
        <v>68.393777187972702</v>
      </c>
    </row>
    <row r="1609" spans="1:1" x14ac:dyDescent="0.25">
      <c r="A1609">
        <v>68.396893721677898</v>
      </c>
    </row>
    <row r="1610" spans="1:1" x14ac:dyDescent="0.25">
      <c r="A1610">
        <v>68.400251001131394</v>
      </c>
    </row>
    <row r="1611" spans="1:1" x14ac:dyDescent="0.25">
      <c r="A1611">
        <v>68.401354574374906</v>
      </c>
    </row>
    <row r="1612" spans="1:1" x14ac:dyDescent="0.25">
      <c r="A1612">
        <v>68.404118139320701</v>
      </c>
    </row>
    <row r="1613" spans="1:1" x14ac:dyDescent="0.25">
      <c r="A1613">
        <v>68.408277669734005</v>
      </c>
    </row>
    <row r="1614" spans="1:1" x14ac:dyDescent="0.25">
      <c r="A1614">
        <v>68.410955441436101</v>
      </c>
    </row>
    <row r="1615" spans="1:1" x14ac:dyDescent="0.25">
      <c r="A1615">
        <v>68.413490832200097</v>
      </c>
    </row>
    <row r="1616" spans="1:1" x14ac:dyDescent="0.25">
      <c r="A1616">
        <v>68.415239234037898</v>
      </c>
    </row>
    <row r="1617" spans="1:1" x14ac:dyDescent="0.25">
      <c r="A1617">
        <v>68.417849717296207</v>
      </c>
    </row>
    <row r="1618" spans="1:1" x14ac:dyDescent="0.25">
      <c r="A1618">
        <v>68.421777135716496</v>
      </c>
    </row>
    <row r="1619" spans="1:1" x14ac:dyDescent="0.25">
      <c r="A1619">
        <v>68.423348414297095</v>
      </c>
    </row>
    <row r="1620" spans="1:1" x14ac:dyDescent="0.25">
      <c r="A1620">
        <v>68.426889865975099</v>
      </c>
    </row>
    <row r="1621" spans="1:1" x14ac:dyDescent="0.25">
      <c r="A1621">
        <v>68.4287571280924</v>
      </c>
    </row>
    <row r="1622" spans="1:1" x14ac:dyDescent="0.25">
      <c r="A1622">
        <v>68.431433784113807</v>
      </c>
    </row>
    <row r="1623" spans="1:1" x14ac:dyDescent="0.25">
      <c r="A1623">
        <v>68.433423776137801</v>
      </c>
    </row>
    <row r="1624" spans="1:1" x14ac:dyDescent="0.25">
      <c r="A1624">
        <v>68.438616076977993</v>
      </c>
    </row>
    <row r="1625" spans="1:1" x14ac:dyDescent="0.25">
      <c r="A1625">
        <v>68.440556549607606</v>
      </c>
    </row>
    <row r="1626" spans="1:1" x14ac:dyDescent="0.25">
      <c r="A1626">
        <v>68.442498220103005</v>
      </c>
    </row>
    <row r="1627" spans="1:1" x14ac:dyDescent="0.25">
      <c r="A1627">
        <v>68.4465388033734</v>
      </c>
    </row>
    <row r="1628" spans="1:1" x14ac:dyDescent="0.25">
      <c r="A1628">
        <v>68.448458127706402</v>
      </c>
    </row>
    <row r="1629" spans="1:1" x14ac:dyDescent="0.25">
      <c r="A1629">
        <v>68.451393131658193</v>
      </c>
    </row>
    <row r="1630" spans="1:1" x14ac:dyDescent="0.25">
      <c r="A1630">
        <v>68.454521484645497</v>
      </c>
    </row>
    <row r="1631" spans="1:1" x14ac:dyDescent="0.25">
      <c r="A1631">
        <v>68.456004429520902</v>
      </c>
    </row>
    <row r="1632" spans="1:1" x14ac:dyDescent="0.25">
      <c r="A1632">
        <v>68.459276918052794</v>
      </c>
    </row>
    <row r="1633" spans="1:1" x14ac:dyDescent="0.25">
      <c r="A1633">
        <v>68.462260170215501</v>
      </c>
    </row>
    <row r="1634" spans="1:1" x14ac:dyDescent="0.25">
      <c r="A1634">
        <v>68.466755727864907</v>
      </c>
    </row>
    <row r="1635" spans="1:1" x14ac:dyDescent="0.25">
      <c r="A1635">
        <v>68.468091045593496</v>
      </c>
    </row>
    <row r="1636" spans="1:1" x14ac:dyDescent="0.25">
      <c r="A1636">
        <v>68.471083569733594</v>
      </c>
    </row>
    <row r="1637" spans="1:1" x14ac:dyDescent="0.25">
      <c r="A1637">
        <v>68.474304061622107</v>
      </c>
    </row>
    <row r="1638" spans="1:1" x14ac:dyDescent="0.25">
      <c r="A1638">
        <v>68.475597964105702</v>
      </c>
    </row>
    <row r="1639" spans="1:1" x14ac:dyDescent="0.25">
      <c r="A1639">
        <v>68.478954045512694</v>
      </c>
    </row>
    <row r="1640" spans="1:1" x14ac:dyDescent="0.25">
      <c r="A1640">
        <v>68.482807083167799</v>
      </c>
    </row>
    <row r="1641" spans="1:1" x14ac:dyDescent="0.25">
      <c r="A1641">
        <v>68.483507269417601</v>
      </c>
    </row>
    <row r="1642" spans="1:1" x14ac:dyDescent="0.25">
      <c r="A1642">
        <v>68.487582237312594</v>
      </c>
    </row>
    <row r="1643" spans="1:1" x14ac:dyDescent="0.25">
      <c r="A1643">
        <v>68.490722538355399</v>
      </c>
    </row>
    <row r="1644" spans="1:1" x14ac:dyDescent="0.25">
      <c r="A1644">
        <v>68.492945841350206</v>
      </c>
    </row>
    <row r="1645" spans="1:1" x14ac:dyDescent="0.25">
      <c r="A1645">
        <v>68.495727787170395</v>
      </c>
    </row>
    <row r="1646" spans="1:1" x14ac:dyDescent="0.25">
      <c r="A1646">
        <v>68.498417777616595</v>
      </c>
    </row>
    <row r="1647" spans="1:1" x14ac:dyDescent="0.25">
      <c r="A1647">
        <v>68.500385770971704</v>
      </c>
    </row>
    <row r="1648" spans="1:1" x14ac:dyDescent="0.25">
      <c r="A1648">
        <v>68.503849787206605</v>
      </c>
    </row>
    <row r="1649" spans="1:1" x14ac:dyDescent="0.25">
      <c r="A1649">
        <v>68.506553713657297</v>
      </c>
    </row>
    <row r="1650" spans="1:1" x14ac:dyDescent="0.25">
      <c r="A1650">
        <v>68.508128030191401</v>
      </c>
    </row>
    <row r="1651" spans="1:1" x14ac:dyDescent="0.25">
      <c r="A1651">
        <v>68.511401850871806</v>
      </c>
    </row>
    <row r="1652" spans="1:1" x14ac:dyDescent="0.25">
      <c r="A1652">
        <v>68.513860276449805</v>
      </c>
    </row>
    <row r="1653" spans="1:1" x14ac:dyDescent="0.25">
      <c r="A1653">
        <v>68.516240680073295</v>
      </c>
    </row>
    <row r="1654" spans="1:1" x14ac:dyDescent="0.25">
      <c r="A1654">
        <v>68.519152172531903</v>
      </c>
    </row>
    <row r="1655" spans="1:1" x14ac:dyDescent="0.25">
      <c r="A1655">
        <v>68.521619712269299</v>
      </c>
    </row>
    <row r="1656" spans="1:1" x14ac:dyDescent="0.25">
      <c r="A1656">
        <v>68.524311828256103</v>
      </c>
    </row>
    <row r="1657" spans="1:1" x14ac:dyDescent="0.25">
      <c r="A1657">
        <v>68.5280165436468</v>
      </c>
    </row>
    <row r="1658" spans="1:1" x14ac:dyDescent="0.25">
      <c r="A1658">
        <v>68.5301975677679</v>
      </c>
    </row>
    <row r="1659" spans="1:1" x14ac:dyDescent="0.25">
      <c r="A1659">
        <v>68.532632600099504</v>
      </c>
    </row>
    <row r="1660" spans="1:1" x14ac:dyDescent="0.25">
      <c r="A1660">
        <v>68.536222869577301</v>
      </c>
    </row>
    <row r="1661" spans="1:1" x14ac:dyDescent="0.25">
      <c r="A1661">
        <v>68.538473404802204</v>
      </c>
    </row>
    <row r="1662" spans="1:1" x14ac:dyDescent="0.25">
      <c r="A1662">
        <v>68.542021335064305</v>
      </c>
    </row>
    <row r="1663" spans="1:1" x14ac:dyDescent="0.25">
      <c r="A1663">
        <v>68.542985594846002</v>
      </c>
    </row>
    <row r="1664" spans="1:1" x14ac:dyDescent="0.25">
      <c r="A1664">
        <v>68.546884899911106</v>
      </c>
    </row>
    <row r="1665" spans="1:1" x14ac:dyDescent="0.25">
      <c r="A1665">
        <v>68.5484611166208</v>
      </c>
    </row>
    <row r="1666" spans="1:1" x14ac:dyDescent="0.25">
      <c r="A1666">
        <v>68.551010671464496</v>
      </c>
    </row>
    <row r="1667" spans="1:1" x14ac:dyDescent="0.25">
      <c r="A1667">
        <v>68.554034167088503</v>
      </c>
    </row>
    <row r="1668" spans="1:1" x14ac:dyDescent="0.25">
      <c r="A1668">
        <v>68.557568162518905</v>
      </c>
    </row>
    <row r="1669" spans="1:1" x14ac:dyDescent="0.25">
      <c r="A1669">
        <v>68.559082077357104</v>
      </c>
    </row>
    <row r="1670" spans="1:1" x14ac:dyDescent="0.25">
      <c r="A1670">
        <v>68.562695349019293</v>
      </c>
    </row>
    <row r="1671" spans="1:1" x14ac:dyDescent="0.25">
      <c r="A1671">
        <v>68.565563859005394</v>
      </c>
    </row>
    <row r="1672" spans="1:1" x14ac:dyDescent="0.25">
      <c r="A1672">
        <v>68.567502746586896</v>
      </c>
    </row>
    <row r="1673" spans="1:1" x14ac:dyDescent="0.25">
      <c r="A1673">
        <v>68.570683010645894</v>
      </c>
    </row>
    <row r="1674" spans="1:1" x14ac:dyDescent="0.25">
      <c r="A1674">
        <v>68.573300812790606</v>
      </c>
    </row>
    <row r="1675" spans="1:1" x14ac:dyDescent="0.25">
      <c r="A1675">
        <v>68.576203748072999</v>
      </c>
    </row>
    <row r="1676" spans="1:1" x14ac:dyDescent="0.25">
      <c r="A1676">
        <v>68.578729600176501</v>
      </c>
    </row>
    <row r="1677" spans="1:1" x14ac:dyDescent="0.25">
      <c r="A1677">
        <v>68.580813922034295</v>
      </c>
    </row>
    <row r="1678" spans="1:1" x14ac:dyDescent="0.25">
      <c r="A1678">
        <v>68.583845766462204</v>
      </c>
    </row>
    <row r="1679" spans="1:1" x14ac:dyDescent="0.25">
      <c r="A1679">
        <v>68.585739725859099</v>
      </c>
    </row>
    <row r="1680" spans="1:1" x14ac:dyDescent="0.25">
      <c r="A1680">
        <v>68.589042356133504</v>
      </c>
    </row>
    <row r="1681" spans="1:1" x14ac:dyDescent="0.25">
      <c r="A1681">
        <v>68.592105973539304</v>
      </c>
    </row>
    <row r="1682" spans="1:1" x14ac:dyDescent="0.25">
      <c r="A1682">
        <v>68.594585034840193</v>
      </c>
    </row>
    <row r="1683" spans="1:1" x14ac:dyDescent="0.25">
      <c r="A1683">
        <v>68.596046043445398</v>
      </c>
    </row>
    <row r="1684" spans="1:1" x14ac:dyDescent="0.25">
      <c r="A1684">
        <v>68.600035071385193</v>
      </c>
    </row>
    <row r="1685" spans="1:1" x14ac:dyDescent="0.25">
      <c r="A1685">
        <v>68.602939929414006</v>
      </c>
    </row>
    <row r="1686" spans="1:1" x14ac:dyDescent="0.25">
      <c r="A1686">
        <v>68.604945209801102</v>
      </c>
    </row>
    <row r="1687" spans="1:1" x14ac:dyDescent="0.25">
      <c r="A1687">
        <v>68.606717263045297</v>
      </c>
    </row>
    <row r="1688" spans="1:1" x14ac:dyDescent="0.25">
      <c r="A1688">
        <v>68.6105845218772</v>
      </c>
    </row>
    <row r="1689" spans="1:1" x14ac:dyDescent="0.25">
      <c r="A1689">
        <v>68.612163929038104</v>
      </c>
    </row>
    <row r="1690" spans="1:1" x14ac:dyDescent="0.25">
      <c r="A1690">
        <v>68.615085950180799</v>
      </c>
    </row>
    <row r="1691" spans="1:1" x14ac:dyDescent="0.25">
      <c r="A1691">
        <v>68.618042902029998</v>
      </c>
    </row>
    <row r="1692" spans="1:1" x14ac:dyDescent="0.25">
      <c r="A1692">
        <v>68.620599813365303</v>
      </c>
    </row>
    <row r="1693" spans="1:1" x14ac:dyDescent="0.25">
      <c r="A1693">
        <v>68.622909329870794</v>
      </c>
    </row>
    <row r="1694" spans="1:1" x14ac:dyDescent="0.25">
      <c r="A1694">
        <v>68.626004164079006</v>
      </c>
    </row>
    <row r="1695" spans="1:1" x14ac:dyDescent="0.25">
      <c r="A1695">
        <v>68.629037824808194</v>
      </c>
    </row>
    <row r="1696" spans="1:1" x14ac:dyDescent="0.25">
      <c r="A1696">
        <v>68.630937321751006</v>
      </c>
    </row>
    <row r="1697" spans="1:1" x14ac:dyDescent="0.25">
      <c r="A1697">
        <v>68.634250544842303</v>
      </c>
    </row>
    <row r="1698" spans="1:1" x14ac:dyDescent="0.25">
      <c r="A1698">
        <v>68.636614135516695</v>
      </c>
    </row>
    <row r="1699" spans="1:1" x14ac:dyDescent="0.25">
      <c r="A1699">
        <v>68.639024002432194</v>
      </c>
    </row>
    <row r="1700" spans="1:1" x14ac:dyDescent="0.25">
      <c r="A1700">
        <v>68.641836228774196</v>
      </c>
    </row>
    <row r="1701" spans="1:1" x14ac:dyDescent="0.25">
      <c r="A1701">
        <v>68.643645387618605</v>
      </c>
    </row>
    <row r="1702" spans="1:1" x14ac:dyDescent="0.25">
      <c r="A1702">
        <v>68.647682275296503</v>
      </c>
    </row>
    <row r="1703" spans="1:1" x14ac:dyDescent="0.25">
      <c r="A1703">
        <v>68.650003431045903</v>
      </c>
    </row>
    <row r="1704" spans="1:1" x14ac:dyDescent="0.25">
      <c r="A1704">
        <v>68.651481326711107</v>
      </c>
    </row>
    <row r="1705" spans="1:1" x14ac:dyDescent="0.25">
      <c r="A1705">
        <v>68.655116883122901</v>
      </c>
    </row>
    <row r="1706" spans="1:1" x14ac:dyDescent="0.25">
      <c r="A1706">
        <v>68.657177750425006</v>
      </c>
    </row>
    <row r="1707" spans="1:1" x14ac:dyDescent="0.25">
      <c r="A1707">
        <v>68.660390565714806</v>
      </c>
    </row>
    <row r="1708" spans="1:1" x14ac:dyDescent="0.25">
      <c r="A1708">
        <v>68.662228166105805</v>
      </c>
    </row>
    <row r="1709" spans="1:1" x14ac:dyDescent="0.25">
      <c r="A1709">
        <v>68.6653932974383</v>
      </c>
    </row>
    <row r="1710" spans="1:1" x14ac:dyDescent="0.25">
      <c r="A1710">
        <v>68.668132356448893</v>
      </c>
    </row>
    <row r="1711" spans="1:1" x14ac:dyDescent="0.25">
      <c r="A1711">
        <v>68.670033392132794</v>
      </c>
    </row>
    <row r="1712" spans="1:1" x14ac:dyDescent="0.25">
      <c r="A1712">
        <v>68.672313210230996</v>
      </c>
    </row>
    <row r="1713" spans="1:1" x14ac:dyDescent="0.25">
      <c r="A1713">
        <v>68.675923787717096</v>
      </c>
    </row>
    <row r="1714" spans="1:1" x14ac:dyDescent="0.25">
      <c r="A1714">
        <v>68.677506867529303</v>
      </c>
    </row>
    <row r="1715" spans="1:1" x14ac:dyDescent="0.25">
      <c r="A1715">
        <v>68.680482482091804</v>
      </c>
    </row>
    <row r="1716" spans="1:1" x14ac:dyDescent="0.25">
      <c r="A1716">
        <v>68.682516672533097</v>
      </c>
    </row>
    <row r="1717" spans="1:1" x14ac:dyDescent="0.25">
      <c r="A1717">
        <v>68.6862896920277</v>
      </c>
    </row>
    <row r="1718" spans="1:1" x14ac:dyDescent="0.25">
      <c r="A1718">
        <v>68.688879737450605</v>
      </c>
    </row>
    <row r="1719" spans="1:1" x14ac:dyDescent="0.25">
      <c r="A1719">
        <v>68.691240131380994</v>
      </c>
    </row>
    <row r="1720" spans="1:1" x14ac:dyDescent="0.25">
      <c r="A1720">
        <v>68.6924387283009</v>
      </c>
    </row>
    <row r="1721" spans="1:1" x14ac:dyDescent="0.25">
      <c r="A1721">
        <v>68.696668404154593</v>
      </c>
    </row>
    <row r="1722" spans="1:1" x14ac:dyDescent="0.25">
      <c r="A1722">
        <v>68.699344564274199</v>
      </c>
    </row>
    <row r="1723" spans="1:1" x14ac:dyDescent="0.25">
      <c r="A1723">
        <v>68.701985028707398</v>
      </c>
    </row>
    <row r="1724" spans="1:1" x14ac:dyDescent="0.25">
      <c r="A1724">
        <v>68.708168199133098</v>
      </c>
    </row>
    <row r="1725" spans="1:1" x14ac:dyDescent="0.25">
      <c r="A1725">
        <v>68.710338274512296</v>
      </c>
    </row>
    <row r="1726" spans="1:1" x14ac:dyDescent="0.25">
      <c r="A1726">
        <v>68.713124771896503</v>
      </c>
    </row>
    <row r="1727" spans="1:1" x14ac:dyDescent="0.25">
      <c r="A1727">
        <v>68.720739380010301</v>
      </c>
    </row>
    <row r="1728" spans="1:1" x14ac:dyDescent="0.25">
      <c r="A1728">
        <v>68.722024918838898</v>
      </c>
    </row>
    <row r="1729" spans="1:1" x14ac:dyDescent="0.25">
      <c r="A1729">
        <v>68.7302885739267</v>
      </c>
    </row>
    <row r="1730" spans="1:1" x14ac:dyDescent="0.25">
      <c r="A1730">
        <v>68.731869889543901</v>
      </c>
    </row>
    <row r="1731" spans="1:1" x14ac:dyDescent="0.25">
      <c r="A1731">
        <v>68.7354500343815</v>
      </c>
    </row>
    <row r="1732" spans="1:1" x14ac:dyDescent="0.25">
      <c r="A1732">
        <v>68.737031334691196</v>
      </c>
    </row>
    <row r="1733" spans="1:1" x14ac:dyDescent="0.25">
      <c r="A1733">
        <v>68.743753592987503</v>
      </c>
    </row>
    <row r="1734" spans="1:1" x14ac:dyDescent="0.25">
      <c r="A1734">
        <v>68.7464610601521</v>
      </c>
    </row>
    <row r="1735" spans="1:1" x14ac:dyDescent="0.25">
      <c r="A1735">
        <v>68.754070740277896</v>
      </c>
    </row>
    <row r="1736" spans="1:1" x14ac:dyDescent="0.25">
      <c r="A1736">
        <v>68.755786985513694</v>
      </c>
    </row>
    <row r="1737" spans="1:1" x14ac:dyDescent="0.25">
      <c r="A1737">
        <v>68.759042742153198</v>
      </c>
    </row>
    <row r="1738" spans="1:1" x14ac:dyDescent="0.25">
      <c r="A1738">
        <v>68.765397052027794</v>
      </c>
    </row>
    <row r="1739" spans="1:1" x14ac:dyDescent="0.25">
      <c r="A1739">
        <v>68.767224292155305</v>
      </c>
    </row>
    <row r="1740" spans="1:1" x14ac:dyDescent="0.25">
      <c r="A1740">
        <v>68.775534039756096</v>
      </c>
    </row>
    <row r="1741" spans="1:1" x14ac:dyDescent="0.25">
      <c r="A1741">
        <v>68.777233917870703</v>
      </c>
    </row>
    <row r="1742" spans="1:1" x14ac:dyDescent="0.25">
      <c r="A1742">
        <v>68.779685785631898</v>
      </c>
    </row>
    <row r="1743" spans="1:1" x14ac:dyDescent="0.25">
      <c r="A1743">
        <v>68.786415182397405</v>
      </c>
    </row>
    <row r="1744" spans="1:1" x14ac:dyDescent="0.25">
      <c r="A1744">
        <v>68.788497706027002</v>
      </c>
    </row>
    <row r="1745" spans="1:1" x14ac:dyDescent="0.25">
      <c r="A1745">
        <v>68.796603114313001</v>
      </c>
    </row>
    <row r="1746" spans="1:1" x14ac:dyDescent="0.25">
      <c r="A1746">
        <v>68.7989415800362</v>
      </c>
    </row>
    <row r="1747" spans="1:1" x14ac:dyDescent="0.25">
      <c r="A1747">
        <v>68.800841384665702</v>
      </c>
    </row>
    <row r="1748" spans="1:1" x14ac:dyDescent="0.25">
      <c r="A1748">
        <v>68.808118400575793</v>
      </c>
    </row>
    <row r="1749" spans="1:1" x14ac:dyDescent="0.25">
      <c r="A1749">
        <v>68.810083005156898</v>
      </c>
    </row>
    <row r="1750" spans="1:1" x14ac:dyDescent="0.25">
      <c r="A1750">
        <v>68.817477743224998</v>
      </c>
    </row>
    <row r="1751" spans="1:1" x14ac:dyDescent="0.25">
      <c r="A1751">
        <v>68.820050469372305</v>
      </c>
    </row>
    <row r="1752" spans="1:1" x14ac:dyDescent="0.25">
      <c r="A1752">
        <v>68.826884597689499</v>
      </c>
    </row>
    <row r="1753" spans="1:1" x14ac:dyDescent="0.25">
      <c r="A1753">
        <v>68.828456063326399</v>
      </c>
    </row>
    <row r="1754" spans="1:1" x14ac:dyDescent="0.25">
      <c r="A1754">
        <v>68.830823173984896</v>
      </c>
    </row>
    <row r="1755" spans="1:1" x14ac:dyDescent="0.25">
      <c r="A1755">
        <v>68.834005535286906</v>
      </c>
    </row>
    <row r="1756" spans="1:1" x14ac:dyDescent="0.25">
      <c r="A1756">
        <v>68.840483377485398</v>
      </c>
    </row>
    <row r="1757" spans="1:1" x14ac:dyDescent="0.25">
      <c r="A1757">
        <v>68.842853207617793</v>
      </c>
    </row>
    <row r="1758" spans="1:1" x14ac:dyDescent="0.25">
      <c r="A1758">
        <v>68.8452855685712</v>
      </c>
    </row>
    <row r="1759" spans="1:1" x14ac:dyDescent="0.25">
      <c r="A1759">
        <v>68.852194501032699</v>
      </c>
    </row>
    <row r="1760" spans="1:1" x14ac:dyDescent="0.25">
      <c r="A1760">
        <v>68.855073475598402</v>
      </c>
    </row>
    <row r="1761" spans="1:1" x14ac:dyDescent="0.25">
      <c r="A1761">
        <v>68.8570749177143</v>
      </c>
    </row>
    <row r="1762" spans="1:1" x14ac:dyDescent="0.25">
      <c r="A1762">
        <v>68.8638759905363</v>
      </c>
    </row>
    <row r="1763" spans="1:1" x14ac:dyDescent="0.25">
      <c r="A1763">
        <v>68.866022494017798</v>
      </c>
    </row>
    <row r="1764" spans="1:1" x14ac:dyDescent="0.25">
      <c r="A1764">
        <v>68.868788488710805</v>
      </c>
    </row>
    <row r="1765" spans="1:1" x14ac:dyDescent="0.25">
      <c r="A1765">
        <v>68.874893853736197</v>
      </c>
    </row>
    <row r="1766" spans="1:1" x14ac:dyDescent="0.25">
      <c r="A1766">
        <v>68.878478610570397</v>
      </c>
    </row>
    <row r="1767" spans="1:1" x14ac:dyDescent="0.25">
      <c r="A1767">
        <v>68.884295367498495</v>
      </c>
    </row>
    <row r="1768" spans="1:1" x14ac:dyDescent="0.25">
      <c r="A1768">
        <v>68.887369917185794</v>
      </c>
    </row>
    <row r="1769" spans="1:1" x14ac:dyDescent="0.25">
      <c r="A1769">
        <v>68.889231906560994</v>
      </c>
    </row>
    <row r="1770" spans="1:1" x14ac:dyDescent="0.25">
      <c r="A1770">
        <v>68.892570186501402</v>
      </c>
    </row>
    <row r="1771" spans="1:1" x14ac:dyDescent="0.25">
      <c r="A1771">
        <v>68.898337723207007</v>
      </c>
    </row>
    <row r="1772" spans="1:1" x14ac:dyDescent="0.25">
      <c r="A1772">
        <v>68.900704601974795</v>
      </c>
    </row>
    <row r="1773" spans="1:1" x14ac:dyDescent="0.25">
      <c r="A1773">
        <v>68.903581166304207</v>
      </c>
    </row>
    <row r="1774" spans="1:1" x14ac:dyDescent="0.25">
      <c r="A1774">
        <v>68.910623604221101</v>
      </c>
    </row>
    <row r="1775" spans="1:1" x14ac:dyDescent="0.25">
      <c r="A1775">
        <v>68.912585964115607</v>
      </c>
    </row>
    <row r="1776" spans="1:1" x14ac:dyDescent="0.25">
      <c r="A1776">
        <v>68.914932198050096</v>
      </c>
    </row>
    <row r="1777" spans="1:1" x14ac:dyDescent="0.25">
      <c r="A1777">
        <v>68.920936342874697</v>
      </c>
    </row>
    <row r="1778" spans="1:1" x14ac:dyDescent="0.25">
      <c r="A1778">
        <v>68.924723886894398</v>
      </c>
    </row>
    <row r="1779" spans="1:1" x14ac:dyDescent="0.25">
      <c r="A1779">
        <v>68.926198024384206</v>
      </c>
    </row>
    <row r="1780" spans="1:1" x14ac:dyDescent="0.25">
      <c r="A1780">
        <v>68.9334062153969</v>
      </c>
    </row>
    <row r="1781" spans="1:1" x14ac:dyDescent="0.25">
      <c r="A1781">
        <v>68.935820717851698</v>
      </c>
    </row>
    <row r="1782" spans="1:1" x14ac:dyDescent="0.25">
      <c r="A1782">
        <v>68.937093932126501</v>
      </c>
    </row>
    <row r="1783" spans="1:1" x14ac:dyDescent="0.25">
      <c r="A1783">
        <v>68.944801036643895</v>
      </c>
    </row>
    <row r="1784" spans="1:1" x14ac:dyDescent="0.25">
      <c r="A1784">
        <v>68.947520026027803</v>
      </c>
    </row>
    <row r="1785" spans="1:1" x14ac:dyDescent="0.25">
      <c r="A1785">
        <v>68.9497045321706</v>
      </c>
    </row>
    <row r="1786" spans="1:1" x14ac:dyDescent="0.25">
      <c r="A1786">
        <v>68.956252637545902</v>
      </c>
    </row>
    <row r="1787" spans="1:1" x14ac:dyDescent="0.25">
      <c r="A1787">
        <v>68.959076448733697</v>
      </c>
    </row>
    <row r="1788" spans="1:1" x14ac:dyDescent="0.25">
      <c r="A1788">
        <v>68.960617242323195</v>
      </c>
    </row>
    <row r="1789" spans="1:1" x14ac:dyDescent="0.25">
      <c r="A1789">
        <v>68.962890242536901</v>
      </c>
    </row>
    <row r="1790" spans="1:1" x14ac:dyDescent="0.25">
      <c r="A1790">
        <v>68.966024585445197</v>
      </c>
    </row>
    <row r="1791" spans="1:1" x14ac:dyDescent="0.25">
      <c r="A1791">
        <v>68.971637729101701</v>
      </c>
    </row>
    <row r="1792" spans="1:1" x14ac:dyDescent="0.25">
      <c r="A1792">
        <v>68.974463411385003</v>
      </c>
    </row>
    <row r="1793" spans="1:1" x14ac:dyDescent="0.25">
      <c r="A1793">
        <v>68.977785599296197</v>
      </c>
    </row>
    <row r="1794" spans="1:1" x14ac:dyDescent="0.25">
      <c r="A1794">
        <v>68.979385171916704</v>
      </c>
    </row>
    <row r="1795" spans="1:1" x14ac:dyDescent="0.25">
      <c r="A1795">
        <v>68.986522409161907</v>
      </c>
    </row>
    <row r="1796" spans="1:1" x14ac:dyDescent="0.25">
      <c r="A1796">
        <v>68.987876050117194</v>
      </c>
    </row>
    <row r="1797" spans="1:1" x14ac:dyDescent="0.25">
      <c r="A1797">
        <v>68.995297092151304</v>
      </c>
    </row>
    <row r="1798" spans="1:1" x14ac:dyDescent="0.25">
      <c r="A1798">
        <v>68.996480520702704</v>
      </c>
    </row>
    <row r="1799" spans="1:1" x14ac:dyDescent="0.25">
      <c r="A1799">
        <v>69.000347174913799</v>
      </c>
    </row>
    <row r="1800" spans="1:1" x14ac:dyDescent="0.25">
      <c r="A1800">
        <v>69.002927927311504</v>
      </c>
    </row>
    <row r="1801" spans="1:1" x14ac:dyDescent="0.25">
      <c r="A1801">
        <v>69.008958037740399</v>
      </c>
    </row>
    <row r="1802" spans="1:1" x14ac:dyDescent="0.25">
      <c r="A1802">
        <v>69.010656682777196</v>
      </c>
    </row>
    <row r="1803" spans="1:1" x14ac:dyDescent="0.25">
      <c r="A1803">
        <v>69.013830991957306</v>
      </c>
    </row>
    <row r="1804" spans="1:1" x14ac:dyDescent="0.25">
      <c r="A1804">
        <v>69.016701641729</v>
      </c>
    </row>
    <row r="1805" spans="1:1" x14ac:dyDescent="0.25">
      <c r="A1805">
        <v>69.022489608088193</v>
      </c>
    </row>
    <row r="1806" spans="1:1" x14ac:dyDescent="0.25">
      <c r="A1806">
        <v>69.0241270965696</v>
      </c>
    </row>
    <row r="1807" spans="1:1" x14ac:dyDescent="0.25">
      <c r="A1807">
        <v>69.027044602573397</v>
      </c>
    </row>
    <row r="1808" spans="1:1" x14ac:dyDescent="0.25">
      <c r="A1808">
        <v>69.029690039281107</v>
      </c>
    </row>
    <row r="1809" spans="1:1" x14ac:dyDescent="0.25">
      <c r="A1809">
        <v>69.036366628606203</v>
      </c>
    </row>
    <row r="1810" spans="1:1" x14ac:dyDescent="0.25">
      <c r="A1810">
        <v>69.039014678177494</v>
      </c>
    </row>
    <row r="1811" spans="1:1" x14ac:dyDescent="0.25">
      <c r="A1811">
        <v>69.040390309942794</v>
      </c>
    </row>
    <row r="1812" spans="1:1" x14ac:dyDescent="0.25">
      <c r="A1812">
        <v>69.044592289560498</v>
      </c>
    </row>
    <row r="1813" spans="1:1" x14ac:dyDescent="0.25">
      <c r="A1813">
        <v>69.045596393008793</v>
      </c>
    </row>
    <row r="1814" spans="1:1" x14ac:dyDescent="0.25">
      <c r="A1814">
        <v>69.052654336608398</v>
      </c>
    </row>
    <row r="1815" spans="1:1" x14ac:dyDescent="0.25">
      <c r="A1815">
        <v>69.054506479044406</v>
      </c>
    </row>
    <row r="1816" spans="1:1" x14ac:dyDescent="0.25">
      <c r="A1816">
        <v>69.056691793613894</v>
      </c>
    </row>
    <row r="1817" spans="1:1" x14ac:dyDescent="0.25">
      <c r="A1817">
        <v>69.063412189902493</v>
      </c>
    </row>
    <row r="1818" spans="1:1" x14ac:dyDescent="0.25">
      <c r="A1818">
        <v>69.065116085856403</v>
      </c>
    </row>
    <row r="1819" spans="1:1" x14ac:dyDescent="0.25">
      <c r="A1819">
        <v>69.068899939480303</v>
      </c>
    </row>
    <row r="1820" spans="1:1" x14ac:dyDescent="0.25">
      <c r="A1820">
        <v>69.070013398209298</v>
      </c>
    </row>
    <row r="1821" spans="1:1" x14ac:dyDescent="0.25">
      <c r="A1821">
        <v>69.073261816607399</v>
      </c>
    </row>
    <row r="1822" spans="1:1" x14ac:dyDescent="0.25">
      <c r="A1822">
        <v>69.079029291744106</v>
      </c>
    </row>
    <row r="1823" spans="1:1" x14ac:dyDescent="0.25">
      <c r="A1823">
        <v>69.081254564059606</v>
      </c>
    </row>
    <row r="1824" spans="1:1" x14ac:dyDescent="0.25">
      <c r="A1824">
        <v>69.083294466908001</v>
      </c>
    </row>
    <row r="1825" spans="1:1" x14ac:dyDescent="0.25">
      <c r="A1825">
        <v>69.086699548118801</v>
      </c>
    </row>
    <row r="1826" spans="1:1" x14ac:dyDescent="0.25">
      <c r="A1826">
        <v>69.091920721592899</v>
      </c>
    </row>
    <row r="1827" spans="1:1" x14ac:dyDescent="0.25">
      <c r="A1827">
        <v>69.095472125285397</v>
      </c>
    </row>
    <row r="1828" spans="1:1" x14ac:dyDescent="0.25">
      <c r="A1828">
        <v>69.097223931534401</v>
      </c>
    </row>
    <row r="1829" spans="1:1" x14ac:dyDescent="0.25">
      <c r="A1829">
        <v>69.104519976352194</v>
      </c>
    </row>
    <row r="1830" spans="1:1" x14ac:dyDescent="0.25">
      <c r="A1830">
        <v>69.105487469436298</v>
      </c>
    </row>
    <row r="1831" spans="1:1" x14ac:dyDescent="0.25">
      <c r="A1831">
        <v>69.109397662599207</v>
      </c>
    </row>
    <row r="1832" spans="1:1" x14ac:dyDescent="0.25">
      <c r="A1832">
        <v>69.110341870662694</v>
      </c>
    </row>
    <row r="1833" spans="1:1" x14ac:dyDescent="0.25">
      <c r="A1833">
        <v>69.113406187975102</v>
      </c>
    </row>
    <row r="1834" spans="1:1" x14ac:dyDescent="0.25">
      <c r="A1834">
        <v>69.1153531933316</v>
      </c>
    </row>
    <row r="1835" spans="1:1" x14ac:dyDescent="0.25">
      <c r="A1835">
        <v>69.122484290294196</v>
      </c>
    </row>
    <row r="1836" spans="1:1" x14ac:dyDescent="0.25">
      <c r="A1836">
        <v>69.124252071542898</v>
      </c>
    </row>
    <row r="1837" spans="1:1" x14ac:dyDescent="0.25">
      <c r="A1837">
        <v>69.127524952415101</v>
      </c>
    </row>
    <row r="1838" spans="1:1" x14ac:dyDescent="0.25">
      <c r="A1838">
        <v>69.133094100243099</v>
      </c>
    </row>
    <row r="1839" spans="1:1" x14ac:dyDescent="0.25">
      <c r="A1839">
        <v>69.135068543069494</v>
      </c>
    </row>
    <row r="1840" spans="1:1" x14ac:dyDescent="0.25">
      <c r="A1840">
        <v>69.138370391558496</v>
      </c>
    </row>
    <row r="1841" spans="1:1" x14ac:dyDescent="0.25">
      <c r="A1841">
        <v>69.1403338481948</v>
      </c>
    </row>
    <row r="1842" spans="1:1" x14ac:dyDescent="0.25">
      <c r="A1842">
        <v>69.142016770470093</v>
      </c>
    </row>
    <row r="1843" spans="1:1" x14ac:dyDescent="0.25">
      <c r="A1843">
        <v>69.145005626093607</v>
      </c>
    </row>
    <row r="1844" spans="1:1" x14ac:dyDescent="0.25">
      <c r="A1844">
        <v>69.151372421143606</v>
      </c>
    </row>
    <row r="1845" spans="1:1" x14ac:dyDescent="0.25">
      <c r="A1845">
        <v>69.153070614964705</v>
      </c>
    </row>
    <row r="1846" spans="1:1" x14ac:dyDescent="0.25">
      <c r="A1846">
        <v>69.156529985783095</v>
      </c>
    </row>
    <row r="1847" spans="1:1" x14ac:dyDescent="0.25">
      <c r="A1847">
        <v>69.158296218609905</v>
      </c>
    </row>
    <row r="1848" spans="1:1" x14ac:dyDescent="0.25">
      <c r="A1848">
        <v>69.160805685057994</v>
      </c>
    </row>
    <row r="1849" spans="1:1" x14ac:dyDescent="0.25">
      <c r="A1849">
        <v>69.167908467042295</v>
      </c>
    </row>
    <row r="1850" spans="1:1" x14ac:dyDescent="0.25">
      <c r="A1850">
        <v>69.169090513959105</v>
      </c>
    </row>
    <row r="1851" spans="1:1" x14ac:dyDescent="0.25">
      <c r="A1851">
        <v>69.172431077435505</v>
      </c>
    </row>
    <row r="1852" spans="1:1" x14ac:dyDescent="0.25">
      <c r="A1852">
        <v>69.174385468514402</v>
      </c>
    </row>
    <row r="1853" spans="1:1" x14ac:dyDescent="0.25">
      <c r="A1853">
        <v>69.180435843580995</v>
      </c>
    </row>
    <row r="1854" spans="1:1" x14ac:dyDescent="0.25">
      <c r="A1854">
        <v>69.182238290927003</v>
      </c>
    </row>
    <row r="1855" spans="1:1" x14ac:dyDescent="0.25">
      <c r="A1855">
        <v>69.184861932687099</v>
      </c>
    </row>
    <row r="1856" spans="1:1" x14ac:dyDescent="0.25">
      <c r="A1856">
        <v>69.187147574560896</v>
      </c>
    </row>
    <row r="1857" spans="1:1" x14ac:dyDescent="0.25">
      <c r="A1857">
        <v>69.191239424637004</v>
      </c>
    </row>
    <row r="1858" spans="1:1" x14ac:dyDescent="0.25">
      <c r="A1858">
        <v>69.196071314608602</v>
      </c>
    </row>
    <row r="1859" spans="1:1" x14ac:dyDescent="0.25">
      <c r="A1859">
        <v>69.198651530071501</v>
      </c>
    </row>
    <row r="1860" spans="1:1" x14ac:dyDescent="0.25">
      <c r="A1860">
        <v>69.200659640695093</v>
      </c>
    </row>
    <row r="1861" spans="1:1" x14ac:dyDescent="0.25">
      <c r="A1861">
        <v>69.2029664659958</v>
      </c>
    </row>
    <row r="1862" spans="1:1" x14ac:dyDescent="0.25">
      <c r="A1862">
        <v>69.2066209415065</v>
      </c>
    </row>
    <row r="1863" spans="1:1" x14ac:dyDescent="0.25">
      <c r="A1863">
        <v>69.207943439675304</v>
      </c>
    </row>
    <row r="1864" spans="1:1" x14ac:dyDescent="0.25">
      <c r="A1864">
        <v>69.210344512611101</v>
      </c>
    </row>
    <row r="1865" spans="1:1" x14ac:dyDescent="0.25">
      <c r="A1865">
        <v>69.216329269900598</v>
      </c>
    </row>
    <row r="1866" spans="1:1" x14ac:dyDescent="0.25">
      <c r="A1866">
        <v>69.218343903644595</v>
      </c>
    </row>
    <row r="1867" spans="1:1" x14ac:dyDescent="0.25">
      <c r="A1867">
        <v>69.222075313098998</v>
      </c>
    </row>
    <row r="1868" spans="1:1" x14ac:dyDescent="0.25">
      <c r="A1868">
        <v>69.223437571406606</v>
      </c>
    </row>
    <row r="1869" spans="1:1" x14ac:dyDescent="0.25">
      <c r="A1869">
        <v>69.226086321227001</v>
      </c>
    </row>
    <row r="1870" spans="1:1" x14ac:dyDescent="0.25">
      <c r="A1870">
        <v>69.229695630178497</v>
      </c>
    </row>
    <row r="1871" spans="1:1" x14ac:dyDescent="0.25">
      <c r="A1871">
        <v>69.231912879088597</v>
      </c>
    </row>
    <row r="1872" spans="1:1" x14ac:dyDescent="0.25">
      <c r="A1872">
        <v>69.237417598235496</v>
      </c>
    </row>
    <row r="1873" spans="1:1" x14ac:dyDescent="0.25">
      <c r="A1873">
        <v>69.239653357320194</v>
      </c>
    </row>
    <row r="1874" spans="1:1" x14ac:dyDescent="0.25">
      <c r="A1874">
        <v>69.241762831630894</v>
      </c>
    </row>
    <row r="1875" spans="1:1" x14ac:dyDescent="0.25">
      <c r="A1875">
        <v>69.245161918361006</v>
      </c>
    </row>
    <row r="1876" spans="1:1" x14ac:dyDescent="0.25">
      <c r="A1876">
        <v>69.247129421518807</v>
      </c>
    </row>
    <row r="1877" spans="1:1" x14ac:dyDescent="0.25">
      <c r="A1877">
        <v>69.249294201435006</v>
      </c>
    </row>
    <row r="1878" spans="1:1" x14ac:dyDescent="0.25">
      <c r="A1878">
        <v>69.251874738999007</v>
      </c>
    </row>
    <row r="1879" spans="1:1" x14ac:dyDescent="0.25">
      <c r="A1879">
        <v>69.257955626309894</v>
      </c>
    </row>
    <row r="1880" spans="1:1" x14ac:dyDescent="0.25">
      <c r="A1880">
        <v>69.259507476629295</v>
      </c>
    </row>
    <row r="1881" spans="1:1" x14ac:dyDescent="0.25">
      <c r="A1881">
        <v>69.2616039455677</v>
      </c>
    </row>
    <row r="1882" spans="1:1" x14ac:dyDescent="0.25">
      <c r="A1882">
        <v>69.265353343810204</v>
      </c>
    </row>
    <row r="1883" spans="1:1" x14ac:dyDescent="0.25">
      <c r="A1883">
        <v>69.267002424399905</v>
      </c>
    </row>
    <row r="1884" spans="1:1" x14ac:dyDescent="0.25">
      <c r="A1884">
        <v>69.269349433659599</v>
      </c>
    </row>
    <row r="1885" spans="1:1" x14ac:dyDescent="0.25">
      <c r="A1885">
        <v>69.273449269225296</v>
      </c>
    </row>
    <row r="1886" spans="1:1" x14ac:dyDescent="0.25">
      <c r="A1886">
        <v>69.278412123799598</v>
      </c>
    </row>
    <row r="1887" spans="1:1" x14ac:dyDescent="0.25">
      <c r="A1887">
        <v>69.279592135551994</v>
      </c>
    </row>
    <row r="1888" spans="1:1" x14ac:dyDescent="0.25">
      <c r="A1888">
        <v>69.282622184398505</v>
      </c>
    </row>
    <row r="1889" spans="1:1" x14ac:dyDescent="0.25">
      <c r="A1889">
        <v>69.285463597711697</v>
      </c>
    </row>
    <row r="1890" spans="1:1" x14ac:dyDescent="0.25">
      <c r="A1890">
        <v>69.2884114570642</v>
      </c>
    </row>
    <row r="1891" spans="1:1" x14ac:dyDescent="0.25">
      <c r="A1891">
        <v>69.289963924480304</v>
      </c>
    </row>
    <row r="1892" spans="1:1" x14ac:dyDescent="0.25">
      <c r="A1892">
        <v>69.292691364459799</v>
      </c>
    </row>
    <row r="1893" spans="1:1" x14ac:dyDescent="0.25">
      <c r="A1893">
        <v>69.2988181154941</v>
      </c>
    </row>
    <row r="1894" spans="1:1" x14ac:dyDescent="0.25">
      <c r="A1894">
        <v>69.299724373013802</v>
      </c>
    </row>
    <row r="1895" spans="1:1" x14ac:dyDescent="0.25">
      <c r="A1895">
        <v>69.303187146518397</v>
      </c>
    </row>
    <row r="1896" spans="1:1" x14ac:dyDescent="0.25">
      <c r="A1896">
        <v>69.304737337758695</v>
      </c>
    </row>
    <row r="1897" spans="1:1" x14ac:dyDescent="0.25">
      <c r="A1897">
        <v>69.308343203551402</v>
      </c>
    </row>
    <row r="1898" spans="1:1" x14ac:dyDescent="0.25">
      <c r="A1898">
        <v>69.310748529924794</v>
      </c>
    </row>
    <row r="1899" spans="1:1" x14ac:dyDescent="0.25">
      <c r="A1899">
        <v>69.312953570287505</v>
      </c>
    </row>
    <row r="1900" spans="1:1" x14ac:dyDescent="0.25">
      <c r="A1900">
        <v>69.315087312099095</v>
      </c>
    </row>
    <row r="1901" spans="1:1" x14ac:dyDescent="0.25">
      <c r="A1901">
        <v>69.319733459050894</v>
      </c>
    </row>
    <row r="1902" spans="1:1" x14ac:dyDescent="0.25">
      <c r="A1902">
        <v>69.322176304704797</v>
      </c>
    </row>
    <row r="1903" spans="1:1" x14ac:dyDescent="0.25">
      <c r="A1903">
        <v>69.325666318441506</v>
      </c>
    </row>
    <row r="1904" spans="1:1" x14ac:dyDescent="0.25">
      <c r="A1904">
        <v>69.328852798777604</v>
      </c>
    </row>
    <row r="1905" spans="1:1" x14ac:dyDescent="0.25">
      <c r="A1905">
        <v>69.330526216351103</v>
      </c>
    </row>
    <row r="1906" spans="1:1" x14ac:dyDescent="0.25">
      <c r="A1906">
        <v>69.331441405024407</v>
      </c>
    </row>
    <row r="1907" spans="1:1" x14ac:dyDescent="0.25">
      <c r="A1907">
        <v>69.334149965026398</v>
      </c>
    </row>
    <row r="1908" spans="1:1" x14ac:dyDescent="0.25">
      <c r="A1908">
        <v>69.336581745641297</v>
      </c>
    </row>
    <row r="1909" spans="1:1" x14ac:dyDescent="0.25">
      <c r="A1909">
        <v>69.340762996821894</v>
      </c>
    </row>
    <row r="1910" spans="1:1" x14ac:dyDescent="0.25">
      <c r="A1910">
        <v>69.341916470037603</v>
      </c>
    </row>
    <row r="1911" spans="1:1" x14ac:dyDescent="0.25">
      <c r="A1911">
        <v>69.344557311071895</v>
      </c>
    </row>
    <row r="1912" spans="1:1" x14ac:dyDescent="0.25">
      <c r="A1912">
        <v>69.345972237521494</v>
      </c>
    </row>
    <row r="1913" spans="1:1" x14ac:dyDescent="0.25">
      <c r="A1913">
        <v>69.348544472682306</v>
      </c>
    </row>
    <row r="1914" spans="1:1" x14ac:dyDescent="0.25">
      <c r="A1914">
        <v>69.357623394761902</v>
      </c>
    </row>
    <row r="1915" spans="1:1" x14ac:dyDescent="0.25">
      <c r="A1915">
        <v>69.365595797975303</v>
      </c>
    </row>
    <row r="1916" spans="1:1" x14ac:dyDescent="0.25">
      <c r="A1916">
        <v>69.366818442888103</v>
      </c>
    </row>
    <row r="1917" spans="1:1" x14ac:dyDescent="0.25">
      <c r="A1917">
        <v>69.368301909555896</v>
      </c>
    </row>
    <row r="1918" spans="1:1" x14ac:dyDescent="0.25">
      <c r="A1918">
        <v>69.371648081154206</v>
      </c>
    </row>
    <row r="1919" spans="1:1" x14ac:dyDescent="0.25">
      <c r="A1919">
        <v>69.379526355843893</v>
      </c>
    </row>
    <row r="1920" spans="1:1" x14ac:dyDescent="0.25">
      <c r="A1920">
        <v>69.381855531421905</v>
      </c>
    </row>
    <row r="1921" spans="1:1" x14ac:dyDescent="0.25">
      <c r="A1921">
        <v>69.392011771116998</v>
      </c>
    </row>
    <row r="1922" spans="1:1" x14ac:dyDescent="0.25">
      <c r="A1922">
        <v>69.394342178210493</v>
      </c>
    </row>
    <row r="1923" spans="1:1" x14ac:dyDescent="0.25">
      <c r="A1923">
        <v>69.396319901110104</v>
      </c>
    </row>
    <row r="1924" spans="1:1" x14ac:dyDescent="0.25">
      <c r="A1924">
        <v>69.404655832527396</v>
      </c>
    </row>
    <row r="1925" spans="1:1" x14ac:dyDescent="0.25">
      <c r="A1925">
        <v>69.406622664188802</v>
      </c>
    </row>
    <row r="1926" spans="1:1" x14ac:dyDescent="0.25">
      <c r="A1926">
        <v>69.414667155300094</v>
      </c>
    </row>
    <row r="1927" spans="1:1" x14ac:dyDescent="0.25">
      <c r="A1927">
        <v>69.418123690254006</v>
      </c>
    </row>
    <row r="1928" spans="1:1" x14ac:dyDescent="0.25">
      <c r="A1928">
        <v>69.425185113159799</v>
      </c>
    </row>
    <row r="1929" spans="1:1" x14ac:dyDescent="0.25">
      <c r="A1929">
        <v>69.427577540755806</v>
      </c>
    </row>
    <row r="1930" spans="1:1" x14ac:dyDescent="0.25">
      <c r="A1930">
        <v>69.436868816974297</v>
      </c>
    </row>
    <row r="1931" spans="1:1" x14ac:dyDescent="0.25">
      <c r="A1931">
        <v>69.439806843447798</v>
      </c>
    </row>
    <row r="1932" spans="1:1" x14ac:dyDescent="0.25">
      <c r="A1932">
        <v>69.441854175173006</v>
      </c>
    </row>
    <row r="1933" spans="1:1" x14ac:dyDescent="0.25">
      <c r="A1933">
        <v>69.443280765995894</v>
      </c>
    </row>
    <row r="1934" spans="1:1" x14ac:dyDescent="0.25">
      <c r="A1934">
        <v>69.451159583097706</v>
      </c>
    </row>
    <row r="1935" spans="1:1" x14ac:dyDescent="0.25">
      <c r="A1935">
        <v>69.454086313302994</v>
      </c>
    </row>
    <row r="1936" spans="1:1" x14ac:dyDescent="0.25">
      <c r="A1936">
        <v>69.456913531150093</v>
      </c>
    </row>
    <row r="1937" spans="1:1" x14ac:dyDescent="0.25">
      <c r="A1937">
        <v>69.466881319360596</v>
      </c>
    </row>
    <row r="1938" spans="1:1" x14ac:dyDescent="0.25">
      <c r="A1938">
        <v>69.470889229062806</v>
      </c>
    </row>
    <row r="1939" spans="1:1" x14ac:dyDescent="0.25">
      <c r="A1939">
        <v>69.472951516395995</v>
      </c>
    </row>
    <row r="1940" spans="1:1" x14ac:dyDescent="0.25">
      <c r="A1940">
        <v>69.481148396138593</v>
      </c>
    </row>
    <row r="1941" spans="1:1" x14ac:dyDescent="0.25">
      <c r="A1941">
        <v>69.483121945945001</v>
      </c>
    </row>
    <row r="1942" spans="1:1" x14ac:dyDescent="0.25">
      <c r="A1942">
        <v>69.4921464207263</v>
      </c>
    </row>
    <row r="1943" spans="1:1" x14ac:dyDescent="0.25">
      <c r="A1943">
        <v>69.493570449418996</v>
      </c>
    </row>
    <row r="1944" spans="1:1" x14ac:dyDescent="0.25">
      <c r="A1944">
        <v>69.496186054880695</v>
      </c>
    </row>
    <row r="1945" spans="1:1" x14ac:dyDescent="0.25">
      <c r="A1945">
        <v>69.498562166941795</v>
      </c>
    </row>
    <row r="1946" spans="1:1" x14ac:dyDescent="0.25">
      <c r="A1946">
        <v>69.507142250836594</v>
      </c>
    </row>
    <row r="1947" spans="1:1" x14ac:dyDescent="0.25">
      <c r="A1947">
        <v>69.516230566508398</v>
      </c>
    </row>
    <row r="1948" spans="1:1" x14ac:dyDescent="0.25">
      <c r="A1948">
        <v>69.519049922778095</v>
      </c>
    </row>
    <row r="1949" spans="1:1" x14ac:dyDescent="0.25">
      <c r="A1949">
        <v>69.520270615812393</v>
      </c>
    </row>
    <row r="1950" spans="1:1" x14ac:dyDescent="0.25">
      <c r="A1950">
        <v>69.522879626565796</v>
      </c>
    </row>
    <row r="1951" spans="1:1" x14ac:dyDescent="0.25">
      <c r="A1951">
        <v>69.526660275363895</v>
      </c>
    </row>
    <row r="1952" spans="1:1" x14ac:dyDescent="0.25">
      <c r="A1952">
        <v>69.533652211116305</v>
      </c>
    </row>
    <row r="1953" spans="1:1" x14ac:dyDescent="0.25">
      <c r="A1953">
        <v>69.541924129751706</v>
      </c>
    </row>
    <row r="1954" spans="1:1" x14ac:dyDescent="0.25">
      <c r="A1954">
        <v>69.544314358133605</v>
      </c>
    </row>
    <row r="1955" spans="1:1" x14ac:dyDescent="0.25">
      <c r="A1955">
        <v>69.548003880284995</v>
      </c>
    </row>
    <row r="1956" spans="1:1" x14ac:dyDescent="0.25">
      <c r="A1956">
        <v>69.549970366748397</v>
      </c>
    </row>
    <row r="1957" spans="1:1" x14ac:dyDescent="0.25">
      <c r="A1957">
        <v>69.557563754529895</v>
      </c>
    </row>
    <row r="1958" spans="1:1" x14ac:dyDescent="0.25">
      <c r="A1958">
        <v>69.560711857450897</v>
      </c>
    </row>
    <row r="1959" spans="1:1" x14ac:dyDescent="0.25">
      <c r="A1959">
        <v>69.563956623630503</v>
      </c>
    </row>
    <row r="1960" spans="1:1" x14ac:dyDescent="0.25">
      <c r="A1960">
        <v>69.570744315475395</v>
      </c>
    </row>
    <row r="1961" spans="1:1" x14ac:dyDescent="0.25">
      <c r="A1961">
        <v>69.574646503786596</v>
      </c>
    </row>
    <row r="1962" spans="1:1" x14ac:dyDescent="0.25">
      <c r="A1962">
        <v>69.577144379974598</v>
      </c>
    </row>
    <row r="1963" spans="1:1" x14ac:dyDescent="0.25">
      <c r="A1963">
        <v>69.583806698320302</v>
      </c>
    </row>
    <row r="1964" spans="1:1" x14ac:dyDescent="0.25">
      <c r="A1964">
        <v>69.586533718790207</v>
      </c>
    </row>
    <row r="1965" spans="1:1" x14ac:dyDescent="0.25">
      <c r="A1965">
        <v>69.590218014199095</v>
      </c>
    </row>
    <row r="1966" spans="1:1" x14ac:dyDescent="0.25">
      <c r="A1966">
        <v>69.598112900405994</v>
      </c>
    </row>
    <row r="1967" spans="1:1" x14ac:dyDescent="0.25">
      <c r="A1967">
        <v>69.6000778233456</v>
      </c>
    </row>
    <row r="1968" spans="1:1" x14ac:dyDescent="0.25">
      <c r="A1968">
        <v>69.601710333966693</v>
      </c>
    </row>
    <row r="1969" spans="1:1" x14ac:dyDescent="0.25">
      <c r="A1969">
        <v>69.611095629090897</v>
      </c>
    </row>
    <row r="1970" spans="1:1" x14ac:dyDescent="0.25">
      <c r="A1970">
        <v>69.613821720543697</v>
      </c>
    </row>
    <row r="1971" spans="1:1" x14ac:dyDescent="0.25">
      <c r="A1971">
        <v>69.6164386231588</v>
      </c>
    </row>
    <row r="1972" spans="1:1" x14ac:dyDescent="0.25">
      <c r="A1972">
        <v>69.617961085631094</v>
      </c>
    </row>
    <row r="1973" spans="1:1" x14ac:dyDescent="0.25">
      <c r="A1973">
        <v>69.625568939788806</v>
      </c>
    </row>
    <row r="1974" spans="1:1" x14ac:dyDescent="0.25">
      <c r="A1974">
        <v>69.629490679914397</v>
      </c>
    </row>
    <row r="1975" spans="1:1" x14ac:dyDescent="0.25">
      <c r="A1975">
        <v>69.631221882321597</v>
      </c>
    </row>
    <row r="1976" spans="1:1" x14ac:dyDescent="0.25">
      <c r="A1976">
        <v>69.634819232748299</v>
      </c>
    </row>
    <row r="1977" spans="1:1" x14ac:dyDescent="0.25">
      <c r="A1977">
        <v>69.642852999957398</v>
      </c>
    </row>
    <row r="1978" spans="1:1" x14ac:dyDescent="0.25">
      <c r="A1978">
        <v>69.6442730669051</v>
      </c>
    </row>
    <row r="1979" spans="1:1" x14ac:dyDescent="0.25">
      <c r="A1979">
        <v>69.6524781659609</v>
      </c>
    </row>
    <row r="1980" spans="1:1" x14ac:dyDescent="0.25">
      <c r="A1980">
        <v>69.654422580914598</v>
      </c>
    </row>
    <row r="1981" spans="1:1" x14ac:dyDescent="0.25">
      <c r="A1981">
        <v>69.657791657634107</v>
      </c>
    </row>
    <row r="1982" spans="1:1" x14ac:dyDescent="0.25">
      <c r="A1982">
        <v>69.659875186361603</v>
      </c>
    </row>
    <row r="1983" spans="1:1" x14ac:dyDescent="0.25">
      <c r="A1983">
        <v>69.667196554279798</v>
      </c>
    </row>
    <row r="1984" spans="1:1" x14ac:dyDescent="0.25">
      <c r="A1984">
        <v>69.670001616319595</v>
      </c>
    </row>
    <row r="1985" spans="1:1" x14ac:dyDescent="0.25">
      <c r="A1985">
        <v>69.673197779531094</v>
      </c>
    </row>
    <row r="1986" spans="1:1" x14ac:dyDescent="0.25">
      <c r="A1986">
        <v>69.675481960760706</v>
      </c>
    </row>
    <row r="1987" spans="1:1" x14ac:dyDescent="0.25">
      <c r="A1987">
        <v>69.678076825833699</v>
      </c>
    </row>
    <row r="1988" spans="1:1" x14ac:dyDescent="0.25">
      <c r="A1988">
        <v>69.686436212654996</v>
      </c>
    </row>
    <row r="1989" spans="1:1" x14ac:dyDescent="0.25">
      <c r="A1989">
        <v>69.688160491285004</v>
      </c>
    </row>
    <row r="1990" spans="1:1" x14ac:dyDescent="0.25">
      <c r="A1990">
        <v>69.696154236492106</v>
      </c>
    </row>
    <row r="1991" spans="1:1" x14ac:dyDescent="0.25">
      <c r="A1991">
        <v>69.698002236267698</v>
      </c>
    </row>
    <row r="1992" spans="1:1" x14ac:dyDescent="0.25">
      <c r="A1992">
        <v>69.701913382026405</v>
      </c>
    </row>
    <row r="1993" spans="1:1" x14ac:dyDescent="0.25">
      <c r="A1993">
        <v>69.703131219177394</v>
      </c>
    </row>
    <row r="1994" spans="1:1" x14ac:dyDescent="0.25">
      <c r="A1994">
        <v>69.712160557401603</v>
      </c>
    </row>
    <row r="1995" spans="1:1" x14ac:dyDescent="0.25">
      <c r="A1995">
        <v>69.714997023432502</v>
      </c>
    </row>
    <row r="1996" spans="1:1" x14ac:dyDescent="0.25">
      <c r="A1996">
        <v>69.717497845914707</v>
      </c>
    </row>
    <row r="1997" spans="1:1" x14ac:dyDescent="0.25">
      <c r="A1997">
        <v>69.720424427707002</v>
      </c>
    </row>
    <row r="1998" spans="1:1" x14ac:dyDescent="0.25">
      <c r="A1998">
        <v>69.7278078009072</v>
      </c>
    </row>
    <row r="1999" spans="1:1" x14ac:dyDescent="0.25">
      <c r="A1999">
        <v>69.729319654931302</v>
      </c>
    </row>
    <row r="2000" spans="1:1" x14ac:dyDescent="0.25">
      <c r="A2000">
        <v>69.731949108658895</v>
      </c>
    </row>
    <row r="2001" spans="1:1" x14ac:dyDescent="0.25">
      <c r="A2001">
        <v>69.739712889299298</v>
      </c>
    </row>
    <row r="2002" spans="1:1" x14ac:dyDescent="0.25">
      <c r="A2002">
        <v>69.742747071473602</v>
      </c>
    </row>
    <row r="2003" spans="1:1" x14ac:dyDescent="0.25">
      <c r="A2003">
        <v>69.745790959516597</v>
      </c>
    </row>
    <row r="2004" spans="1:1" x14ac:dyDescent="0.25">
      <c r="A2004">
        <v>69.748665378745102</v>
      </c>
    </row>
    <row r="2005" spans="1:1" x14ac:dyDescent="0.25">
      <c r="A2005">
        <v>69.755738001871194</v>
      </c>
    </row>
    <row r="2006" spans="1:1" x14ac:dyDescent="0.25">
      <c r="A2006">
        <v>69.758777603557604</v>
      </c>
    </row>
    <row r="2007" spans="1:1" x14ac:dyDescent="0.25">
      <c r="A2007">
        <v>69.759880696584105</v>
      </c>
    </row>
    <row r="2008" spans="1:1" x14ac:dyDescent="0.25">
      <c r="A2008">
        <v>69.763298562450998</v>
      </c>
    </row>
    <row r="2009" spans="1:1" x14ac:dyDescent="0.25">
      <c r="A2009">
        <v>69.764826908081105</v>
      </c>
    </row>
    <row r="2010" spans="1:1" x14ac:dyDescent="0.25">
      <c r="A2010">
        <v>69.767657947597598</v>
      </c>
    </row>
    <row r="2011" spans="1:1" x14ac:dyDescent="0.25">
      <c r="A2011">
        <v>69.774706284404601</v>
      </c>
    </row>
    <row r="2012" spans="1:1" x14ac:dyDescent="0.25">
      <c r="A2012">
        <v>69.778475531474299</v>
      </c>
    </row>
    <row r="2013" spans="1:1" x14ac:dyDescent="0.25">
      <c r="A2013">
        <v>69.780429606202901</v>
      </c>
    </row>
    <row r="2014" spans="1:1" x14ac:dyDescent="0.25">
      <c r="A2014">
        <v>69.786478508102604</v>
      </c>
    </row>
    <row r="2015" spans="1:1" x14ac:dyDescent="0.25">
      <c r="A2015">
        <v>69.790439810895094</v>
      </c>
    </row>
    <row r="2016" spans="1:1" x14ac:dyDescent="0.25">
      <c r="A2016">
        <v>69.793399686146998</v>
      </c>
    </row>
    <row r="2017" spans="1:1" x14ac:dyDescent="0.25">
      <c r="A2017">
        <v>69.795877547106798</v>
      </c>
    </row>
    <row r="2018" spans="1:1" x14ac:dyDescent="0.25">
      <c r="A2018">
        <v>69.796964945162898</v>
      </c>
    </row>
    <row r="2019" spans="1:1" x14ac:dyDescent="0.25">
      <c r="A2019">
        <v>69.805201969945799</v>
      </c>
    </row>
    <row r="2020" spans="1:1" x14ac:dyDescent="0.25">
      <c r="A2020">
        <v>69.807922580107899</v>
      </c>
    </row>
    <row r="2021" spans="1:1" x14ac:dyDescent="0.25">
      <c r="A2021">
        <v>69.810034595065602</v>
      </c>
    </row>
    <row r="2022" spans="1:1" x14ac:dyDescent="0.25">
      <c r="A2022">
        <v>69.811997318215901</v>
      </c>
    </row>
    <row r="2023" spans="1:1" x14ac:dyDescent="0.25">
      <c r="A2023">
        <v>69.818388068712196</v>
      </c>
    </row>
    <row r="2024" spans="1:1" x14ac:dyDescent="0.25">
      <c r="A2024">
        <v>69.822145923121695</v>
      </c>
    </row>
    <row r="2025" spans="1:1" x14ac:dyDescent="0.25">
      <c r="A2025">
        <v>69.823759755768705</v>
      </c>
    </row>
    <row r="2026" spans="1:1" x14ac:dyDescent="0.25">
      <c r="A2026">
        <v>69.826169543829707</v>
      </c>
    </row>
    <row r="2027" spans="1:1" x14ac:dyDescent="0.25">
      <c r="A2027">
        <v>69.828682739064405</v>
      </c>
    </row>
    <row r="2028" spans="1:1" x14ac:dyDescent="0.25">
      <c r="A2028">
        <v>69.837110656996899</v>
      </c>
    </row>
    <row r="2029" spans="1:1" x14ac:dyDescent="0.25">
      <c r="A2029">
        <v>69.838870937542595</v>
      </c>
    </row>
    <row r="2030" spans="1:1" x14ac:dyDescent="0.25">
      <c r="A2030">
        <v>69.841381060769606</v>
      </c>
    </row>
    <row r="2031" spans="1:1" x14ac:dyDescent="0.25">
      <c r="A2031">
        <v>69.843341906820996</v>
      </c>
    </row>
    <row r="2032" spans="1:1" x14ac:dyDescent="0.25">
      <c r="A2032">
        <v>69.850500954879394</v>
      </c>
    </row>
    <row r="2033" spans="1:1" x14ac:dyDescent="0.25">
      <c r="A2033">
        <v>69.852676466256398</v>
      </c>
    </row>
    <row r="2034" spans="1:1" x14ac:dyDescent="0.25">
      <c r="A2034">
        <v>69.854874089181493</v>
      </c>
    </row>
    <row r="2035" spans="1:1" x14ac:dyDescent="0.25">
      <c r="A2035">
        <v>69.856948635138195</v>
      </c>
    </row>
    <row r="2036" spans="1:1" x14ac:dyDescent="0.25">
      <c r="A2036">
        <v>69.859878455101395</v>
      </c>
    </row>
    <row r="2037" spans="1:1" x14ac:dyDescent="0.25">
      <c r="A2037">
        <v>69.861667435478097</v>
      </c>
    </row>
    <row r="2038" spans="1:1" x14ac:dyDescent="0.25">
      <c r="A2038">
        <v>69.868553350289105</v>
      </c>
    </row>
    <row r="2039" spans="1:1" x14ac:dyDescent="0.25">
      <c r="A2039">
        <v>69.871213564925</v>
      </c>
    </row>
    <row r="2040" spans="1:1" x14ac:dyDescent="0.25">
      <c r="A2040">
        <v>69.874672114486103</v>
      </c>
    </row>
    <row r="2041" spans="1:1" x14ac:dyDescent="0.25">
      <c r="A2041">
        <v>69.877694778686703</v>
      </c>
    </row>
    <row r="2042" spans="1:1" x14ac:dyDescent="0.25">
      <c r="A2042">
        <v>69.878673070810606</v>
      </c>
    </row>
    <row r="2043" spans="1:1" x14ac:dyDescent="0.25">
      <c r="A2043">
        <v>69.881738224454196</v>
      </c>
    </row>
    <row r="2044" spans="1:1" x14ac:dyDescent="0.25">
      <c r="A2044">
        <v>69.8888697437838</v>
      </c>
    </row>
    <row r="2045" spans="1:1" x14ac:dyDescent="0.25">
      <c r="A2045">
        <v>69.889815703946994</v>
      </c>
    </row>
    <row r="2046" spans="1:1" x14ac:dyDescent="0.25">
      <c r="A2046">
        <v>69.893502121892396</v>
      </c>
    </row>
    <row r="2047" spans="1:1" x14ac:dyDescent="0.25">
      <c r="A2047">
        <v>69.8956855870818</v>
      </c>
    </row>
    <row r="2048" spans="1:1" x14ac:dyDescent="0.25">
      <c r="A2048">
        <v>69.902194587902201</v>
      </c>
    </row>
    <row r="2049" spans="1:1" x14ac:dyDescent="0.25">
      <c r="A2049">
        <v>69.904625691070194</v>
      </c>
    </row>
    <row r="2050" spans="1:1" x14ac:dyDescent="0.25">
      <c r="A2050">
        <v>69.906652251494293</v>
      </c>
    </row>
    <row r="2051" spans="1:1" x14ac:dyDescent="0.25">
      <c r="A2051">
        <v>69.909207076400605</v>
      </c>
    </row>
    <row r="2052" spans="1:1" x14ac:dyDescent="0.25">
      <c r="A2052">
        <v>69.909626527385498</v>
      </c>
    </row>
    <row r="2053" spans="1:1" x14ac:dyDescent="0.25">
      <c r="A2053">
        <v>69.913574789524404</v>
      </c>
    </row>
    <row r="2054" spans="1:1" x14ac:dyDescent="0.25">
      <c r="A2054">
        <v>69.915541828950396</v>
      </c>
    </row>
    <row r="2055" spans="1:1" x14ac:dyDescent="0.25">
      <c r="A2055">
        <v>69.918596658409797</v>
      </c>
    </row>
    <row r="2056" spans="1:1" x14ac:dyDescent="0.25">
      <c r="A2056">
        <v>69.925160907203704</v>
      </c>
    </row>
    <row r="2057" spans="1:1" x14ac:dyDescent="0.25">
      <c r="A2057">
        <v>69.926406412205395</v>
      </c>
    </row>
    <row r="2058" spans="1:1" x14ac:dyDescent="0.25">
      <c r="A2058">
        <v>69.928781199162103</v>
      </c>
    </row>
    <row r="2059" spans="1:1" x14ac:dyDescent="0.25">
      <c r="A2059">
        <v>69.930568715953399</v>
      </c>
    </row>
    <row r="2060" spans="1:1" x14ac:dyDescent="0.25">
      <c r="A2060">
        <v>69.938265755743203</v>
      </c>
    </row>
    <row r="2061" spans="1:1" x14ac:dyDescent="0.25">
      <c r="A2061">
        <v>69.939989347704298</v>
      </c>
    </row>
    <row r="2062" spans="1:1" x14ac:dyDescent="0.25">
      <c r="A2062">
        <v>69.942645681467994</v>
      </c>
    </row>
    <row r="2063" spans="1:1" x14ac:dyDescent="0.25">
      <c r="A2063">
        <v>69.944832364476298</v>
      </c>
    </row>
    <row r="2064" spans="1:1" x14ac:dyDescent="0.25">
      <c r="A2064">
        <v>69.947054217278406</v>
      </c>
    </row>
    <row r="2065" spans="1:1" x14ac:dyDescent="0.25">
      <c r="A2065">
        <v>69.949236941287296</v>
      </c>
    </row>
    <row r="2066" spans="1:1" x14ac:dyDescent="0.25">
      <c r="A2066">
        <v>69.950778918765195</v>
      </c>
    </row>
    <row r="2067" spans="1:1" x14ac:dyDescent="0.25">
      <c r="A2067">
        <v>69.953723328956499</v>
      </c>
    </row>
    <row r="2068" spans="1:1" x14ac:dyDescent="0.25">
      <c r="A2068">
        <v>69.955060234478694</v>
      </c>
    </row>
    <row r="2069" spans="1:1" x14ac:dyDescent="0.25">
      <c r="A2069">
        <v>69.960965063320003</v>
      </c>
    </row>
    <row r="2070" spans="1:1" x14ac:dyDescent="0.25">
      <c r="A2070">
        <v>69.963342241972597</v>
      </c>
    </row>
    <row r="2071" spans="1:1" x14ac:dyDescent="0.25">
      <c r="A2071">
        <v>69.965240042936998</v>
      </c>
    </row>
    <row r="2072" spans="1:1" x14ac:dyDescent="0.25">
      <c r="A2072">
        <v>69.966790398455501</v>
      </c>
    </row>
    <row r="2073" spans="1:1" x14ac:dyDescent="0.25">
      <c r="A2073">
        <v>69.973443263796099</v>
      </c>
    </row>
    <row r="2074" spans="1:1" x14ac:dyDescent="0.25">
      <c r="A2074">
        <v>69.975583537841501</v>
      </c>
    </row>
    <row r="2075" spans="1:1" x14ac:dyDescent="0.25">
      <c r="A2075">
        <v>69.976238000635405</v>
      </c>
    </row>
    <row r="2076" spans="1:1" x14ac:dyDescent="0.25">
      <c r="A2076">
        <v>69.978285993661103</v>
      </c>
    </row>
    <row r="2077" spans="1:1" x14ac:dyDescent="0.25">
      <c r="A2077">
        <v>69.9808804420624</v>
      </c>
    </row>
    <row r="2078" spans="1:1" x14ac:dyDescent="0.25">
      <c r="A2078">
        <v>69.982993530879099</v>
      </c>
    </row>
    <row r="2079" spans="1:1" x14ac:dyDescent="0.25">
      <c r="A2079">
        <v>69.985630252228503</v>
      </c>
    </row>
    <row r="2080" spans="1:1" x14ac:dyDescent="0.25">
      <c r="A2080">
        <v>69.990385227868202</v>
      </c>
    </row>
    <row r="2081" spans="1:1" x14ac:dyDescent="0.25">
      <c r="A2081">
        <v>69.992847415917694</v>
      </c>
    </row>
    <row r="2082" spans="1:1" x14ac:dyDescent="0.25">
      <c r="A2082">
        <v>69.995268854633807</v>
      </c>
    </row>
    <row r="2083" spans="1:1" x14ac:dyDescent="0.25">
      <c r="A2083">
        <v>69.996640468339095</v>
      </c>
    </row>
    <row r="2084" spans="1:1" x14ac:dyDescent="0.25">
      <c r="A2084">
        <v>69.998783903657298</v>
      </c>
    </row>
    <row r="2085" spans="1:1" x14ac:dyDescent="0.25">
      <c r="A2085">
        <v>70.000605788736394</v>
      </c>
    </row>
    <row r="2086" spans="1:1" x14ac:dyDescent="0.25">
      <c r="A2086">
        <v>70.002034404364295</v>
      </c>
    </row>
    <row r="2087" spans="1:1" x14ac:dyDescent="0.25">
      <c r="A2087">
        <v>70.003269335918901</v>
      </c>
    </row>
    <row r="2088" spans="1:1" x14ac:dyDescent="0.25">
      <c r="A2088">
        <v>70.006293656522701</v>
      </c>
    </row>
    <row r="2089" spans="1:1" x14ac:dyDescent="0.25">
      <c r="A2089">
        <v>70.007721162101404</v>
      </c>
    </row>
    <row r="2090" spans="1:1" x14ac:dyDescent="0.25">
      <c r="A2090">
        <v>70.014127072471496</v>
      </c>
    </row>
    <row r="2091" spans="1:1" x14ac:dyDescent="0.25">
      <c r="A2091">
        <v>70.016352807366104</v>
      </c>
    </row>
    <row r="2092" spans="1:1" x14ac:dyDescent="0.25">
      <c r="A2092">
        <v>70.017918086666398</v>
      </c>
    </row>
    <row r="2093" spans="1:1" x14ac:dyDescent="0.25">
      <c r="A2093">
        <v>70.019502133134907</v>
      </c>
    </row>
    <row r="2094" spans="1:1" x14ac:dyDescent="0.25">
      <c r="A2094">
        <v>70.021803309633597</v>
      </c>
    </row>
    <row r="2095" spans="1:1" x14ac:dyDescent="0.25">
      <c r="A2095">
        <v>70.023384099958406</v>
      </c>
    </row>
    <row r="2096" spans="1:1" x14ac:dyDescent="0.25">
      <c r="A2096">
        <v>70.025593875705795</v>
      </c>
    </row>
    <row r="2097" spans="1:1" x14ac:dyDescent="0.25">
      <c r="A2097">
        <v>70.028135649946407</v>
      </c>
    </row>
    <row r="2098" spans="1:1" x14ac:dyDescent="0.25">
      <c r="A2098">
        <v>70.029368186066407</v>
      </c>
    </row>
    <row r="2099" spans="1:1" x14ac:dyDescent="0.25">
      <c r="A2099">
        <v>70.034174857930196</v>
      </c>
    </row>
    <row r="2100" spans="1:1" x14ac:dyDescent="0.25">
      <c r="A2100">
        <v>70.036055692467002</v>
      </c>
    </row>
    <row r="2101" spans="1:1" x14ac:dyDescent="0.25">
      <c r="A2101">
        <v>70.038518972636894</v>
      </c>
    </row>
    <row r="2102" spans="1:1" x14ac:dyDescent="0.25">
      <c r="A2102">
        <v>70.040099750479698</v>
      </c>
    </row>
    <row r="2103" spans="1:1" x14ac:dyDescent="0.25">
      <c r="A2103">
        <v>70.0426959150561</v>
      </c>
    </row>
    <row r="2104" spans="1:1" x14ac:dyDescent="0.25">
      <c r="A2104">
        <v>70.044204930827107</v>
      </c>
    </row>
    <row r="2105" spans="1:1" x14ac:dyDescent="0.25">
      <c r="A2105">
        <v>70.046485159097003</v>
      </c>
    </row>
    <row r="2106" spans="1:1" x14ac:dyDescent="0.25">
      <c r="A2106">
        <v>70.048383342494802</v>
      </c>
    </row>
    <row r="2107" spans="1:1" x14ac:dyDescent="0.25">
      <c r="A2107">
        <v>70.049802454068697</v>
      </c>
    </row>
    <row r="2108" spans="1:1" x14ac:dyDescent="0.25">
      <c r="A2108">
        <v>70.055977713418102</v>
      </c>
    </row>
    <row r="2109" spans="1:1" x14ac:dyDescent="0.25">
      <c r="A2109">
        <v>70.056771073253103</v>
      </c>
    </row>
    <row r="2110" spans="1:1" x14ac:dyDescent="0.25">
      <c r="A2110">
        <v>70.059379533211398</v>
      </c>
    </row>
    <row r="2111" spans="1:1" x14ac:dyDescent="0.25">
      <c r="A2111">
        <v>70.062059351442102</v>
      </c>
    </row>
    <row r="2112" spans="1:1" x14ac:dyDescent="0.25">
      <c r="A2112">
        <v>70.063867283046903</v>
      </c>
    </row>
    <row r="2113" spans="1:1" x14ac:dyDescent="0.25">
      <c r="A2113">
        <v>70.065448138030007</v>
      </c>
    </row>
    <row r="2114" spans="1:1" x14ac:dyDescent="0.25">
      <c r="A2114">
        <v>70.066615946933396</v>
      </c>
    </row>
    <row r="2115" spans="1:1" x14ac:dyDescent="0.25">
      <c r="A2115">
        <v>70.070116228384506</v>
      </c>
    </row>
    <row r="2116" spans="1:1" x14ac:dyDescent="0.25">
      <c r="A2116">
        <v>70.070919490292695</v>
      </c>
    </row>
    <row r="2117" spans="1:1" x14ac:dyDescent="0.25">
      <c r="A2117">
        <v>70.072148837734403</v>
      </c>
    </row>
    <row r="2118" spans="1:1" x14ac:dyDescent="0.25">
      <c r="A2118">
        <v>70.075018926067699</v>
      </c>
    </row>
    <row r="2119" spans="1:1" x14ac:dyDescent="0.25">
      <c r="A2119">
        <v>70.076696700749395</v>
      </c>
    </row>
    <row r="2120" spans="1:1" x14ac:dyDescent="0.25">
      <c r="A2120">
        <v>70.078719861100794</v>
      </c>
    </row>
    <row r="2121" spans="1:1" x14ac:dyDescent="0.25">
      <c r="A2121">
        <v>70.080051734698799</v>
      </c>
    </row>
    <row r="2122" spans="1:1" x14ac:dyDescent="0.25">
      <c r="A2122">
        <v>70.082916405308595</v>
      </c>
    </row>
    <row r="2123" spans="1:1" x14ac:dyDescent="0.25">
      <c r="A2123">
        <v>70.085387427484505</v>
      </c>
    </row>
    <row r="2124" spans="1:1" x14ac:dyDescent="0.25">
      <c r="A2124">
        <v>70.089528014627305</v>
      </c>
    </row>
    <row r="2125" spans="1:1" x14ac:dyDescent="0.25">
      <c r="A2125">
        <v>70.091327061046201</v>
      </c>
    </row>
    <row r="2126" spans="1:1" x14ac:dyDescent="0.25">
      <c r="A2126">
        <v>70.092697691408205</v>
      </c>
    </row>
    <row r="2127" spans="1:1" x14ac:dyDescent="0.25">
      <c r="A2127">
        <v>70.094718001476906</v>
      </c>
    </row>
    <row r="2128" spans="1:1" x14ac:dyDescent="0.25">
      <c r="A2128">
        <v>70.097424083296303</v>
      </c>
    </row>
    <row r="2129" spans="1:1" x14ac:dyDescent="0.25">
      <c r="A2129">
        <v>70.097557260794304</v>
      </c>
    </row>
    <row r="2130" spans="1:1" x14ac:dyDescent="0.25">
      <c r="A2130">
        <v>70.101035718563594</v>
      </c>
    </row>
    <row r="2131" spans="1:1" x14ac:dyDescent="0.25">
      <c r="A2131">
        <v>70.103284583320701</v>
      </c>
    </row>
    <row r="2132" spans="1:1" x14ac:dyDescent="0.25">
      <c r="A2132">
        <v>70.104708627348401</v>
      </c>
    </row>
    <row r="2133" spans="1:1" x14ac:dyDescent="0.25">
      <c r="A2133">
        <v>70.107650160720397</v>
      </c>
    </row>
    <row r="2134" spans="1:1" x14ac:dyDescent="0.25">
      <c r="A2134">
        <v>70.109292622242094</v>
      </c>
    </row>
    <row r="2135" spans="1:1" x14ac:dyDescent="0.25">
      <c r="A2135">
        <v>70.111666461770795</v>
      </c>
    </row>
    <row r="2136" spans="1:1" x14ac:dyDescent="0.25">
      <c r="A2136">
        <v>70.112517500237502</v>
      </c>
    </row>
    <row r="2137" spans="1:1" x14ac:dyDescent="0.25">
      <c r="A2137">
        <v>70.113315953777402</v>
      </c>
    </row>
    <row r="2138" spans="1:1" x14ac:dyDescent="0.25">
      <c r="A2138">
        <v>70.116319586810107</v>
      </c>
    </row>
    <row r="2139" spans="1:1" x14ac:dyDescent="0.25">
      <c r="A2139">
        <v>70.117999187065195</v>
      </c>
    </row>
    <row r="2140" spans="1:1" x14ac:dyDescent="0.25">
      <c r="A2140">
        <v>70.119899182770993</v>
      </c>
    </row>
    <row r="2141" spans="1:1" x14ac:dyDescent="0.25">
      <c r="A2141">
        <v>70.121222790975594</v>
      </c>
    </row>
    <row r="2142" spans="1:1" x14ac:dyDescent="0.25">
      <c r="A2142">
        <v>70.123288504525704</v>
      </c>
    </row>
    <row r="2143" spans="1:1" x14ac:dyDescent="0.25">
      <c r="A2143">
        <v>70.126602299614007</v>
      </c>
    </row>
    <row r="2144" spans="1:1" x14ac:dyDescent="0.25">
      <c r="A2144">
        <v>70.1278763306684</v>
      </c>
    </row>
    <row r="2145" spans="1:1" x14ac:dyDescent="0.25">
      <c r="A2145">
        <v>70.128730526779805</v>
      </c>
    </row>
    <row r="2146" spans="1:1" x14ac:dyDescent="0.25">
      <c r="A2146">
        <v>70.131681836476602</v>
      </c>
    </row>
    <row r="2147" spans="1:1" x14ac:dyDescent="0.25">
      <c r="A2147">
        <v>70.1339005943247</v>
      </c>
    </row>
    <row r="2148" spans="1:1" x14ac:dyDescent="0.25">
      <c r="A2148">
        <v>70.136370379651396</v>
      </c>
    </row>
    <row r="2149" spans="1:1" x14ac:dyDescent="0.25">
      <c r="A2149">
        <v>70.137958836172999</v>
      </c>
    </row>
    <row r="2150" spans="1:1" x14ac:dyDescent="0.25">
      <c r="A2150">
        <v>70.138231797206501</v>
      </c>
    </row>
    <row r="2151" spans="1:1" x14ac:dyDescent="0.25">
      <c r="A2151">
        <v>70.141855057363003</v>
      </c>
    </row>
    <row r="2152" spans="1:1" x14ac:dyDescent="0.25">
      <c r="A2152">
        <v>70.141817352558803</v>
      </c>
    </row>
    <row r="2153" spans="1:1" x14ac:dyDescent="0.25">
      <c r="A2153">
        <v>70.143842863010804</v>
      </c>
    </row>
    <row r="2154" spans="1:1" x14ac:dyDescent="0.25">
      <c r="A2154">
        <v>70.146893427300895</v>
      </c>
    </row>
    <row r="2155" spans="1:1" x14ac:dyDescent="0.25">
      <c r="A2155">
        <v>70.148674150964993</v>
      </c>
    </row>
    <row r="2156" spans="1:1" x14ac:dyDescent="0.25">
      <c r="A2156">
        <v>70.150171749107898</v>
      </c>
    </row>
    <row r="2157" spans="1:1" x14ac:dyDescent="0.25">
      <c r="A2157">
        <v>70.152222181587305</v>
      </c>
    </row>
    <row r="2158" spans="1:1" x14ac:dyDescent="0.25">
      <c r="A2158">
        <v>70.155500788099602</v>
      </c>
    </row>
    <row r="2159" spans="1:1" x14ac:dyDescent="0.25">
      <c r="A2159">
        <v>70.1553578805255</v>
      </c>
    </row>
    <row r="2160" spans="1:1" x14ac:dyDescent="0.25">
      <c r="A2160">
        <v>70.158203814658407</v>
      </c>
    </row>
    <row r="2161" spans="1:1" x14ac:dyDescent="0.25">
      <c r="A2161">
        <v>70.159741150772007</v>
      </c>
    </row>
    <row r="2162" spans="1:1" x14ac:dyDescent="0.25">
      <c r="A2162">
        <v>70.160491955677401</v>
      </c>
    </row>
    <row r="2163" spans="1:1" x14ac:dyDescent="0.25">
      <c r="A2163">
        <v>70.163076973070304</v>
      </c>
    </row>
    <row r="2164" spans="1:1" x14ac:dyDescent="0.25">
      <c r="A2164">
        <v>70.165718026453206</v>
      </c>
    </row>
    <row r="2165" spans="1:1" x14ac:dyDescent="0.25">
      <c r="A2165">
        <v>70.167847150615302</v>
      </c>
    </row>
    <row r="2166" spans="1:1" x14ac:dyDescent="0.25">
      <c r="A2166">
        <v>70.169377251256407</v>
      </c>
    </row>
    <row r="2167" spans="1:1" x14ac:dyDescent="0.25">
      <c r="A2167">
        <v>70.171501929775502</v>
      </c>
    </row>
    <row r="2168" spans="1:1" x14ac:dyDescent="0.25">
      <c r="A2168">
        <v>70.173191281261197</v>
      </c>
    </row>
    <row r="2169" spans="1:1" x14ac:dyDescent="0.25">
      <c r="A2169">
        <v>70.175410126050494</v>
      </c>
    </row>
    <row r="2170" spans="1:1" x14ac:dyDescent="0.25">
      <c r="A2170">
        <v>70.175522989664799</v>
      </c>
    </row>
    <row r="2171" spans="1:1" x14ac:dyDescent="0.25">
      <c r="A2171">
        <v>70.179296972200504</v>
      </c>
    </row>
    <row r="2172" spans="1:1" x14ac:dyDescent="0.25">
      <c r="A2172">
        <v>70.181837756200096</v>
      </c>
    </row>
    <row r="2173" spans="1:1" x14ac:dyDescent="0.25">
      <c r="A2173">
        <v>70.182734691393193</v>
      </c>
    </row>
    <row r="2174" spans="1:1" x14ac:dyDescent="0.25">
      <c r="A2174">
        <v>70.185020387934799</v>
      </c>
    </row>
    <row r="2175" spans="1:1" x14ac:dyDescent="0.25">
      <c r="A2175">
        <v>70.186133335867297</v>
      </c>
    </row>
    <row r="2176" spans="1:1" x14ac:dyDescent="0.25">
      <c r="A2176">
        <v>70.188050294506795</v>
      </c>
    </row>
    <row r="2177" spans="1:1" x14ac:dyDescent="0.25">
      <c r="A2177">
        <v>70.190853823813001</v>
      </c>
    </row>
    <row r="2178" spans="1:1" x14ac:dyDescent="0.25">
      <c r="A2178">
        <v>70.193179452709202</v>
      </c>
    </row>
    <row r="2179" spans="1:1" x14ac:dyDescent="0.25">
      <c r="A2179">
        <v>70.195841152672102</v>
      </c>
    </row>
    <row r="2180" spans="1:1" x14ac:dyDescent="0.25">
      <c r="A2180">
        <v>70.196485577559301</v>
      </c>
    </row>
    <row r="2181" spans="1:1" x14ac:dyDescent="0.25">
      <c r="A2181">
        <v>70.198175748353293</v>
      </c>
    </row>
    <row r="2182" spans="1:1" x14ac:dyDescent="0.25">
      <c r="A2182">
        <v>70.199416738093305</v>
      </c>
    </row>
    <row r="2183" spans="1:1" x14ac:dyDescent="0.25">
      <c r="A2183">
        <v>70.203713734783193</v>
      </c>
    </row>
    <row r="2184" spans="1:1" x14ac:dyDescent="0.25">
      <c r="A2184">
        <v>70.203562954888795</v>
      </c>
    </row>
    <row r="2185" spans="1:1" x14ac:dyDescent="0.25">
      <c r="A2185">
        <v>70.205675977327203</v>
      </c>
    </row>
    <row r="2186" spans="1:1" x14ac:dyDescent="0.25">
      <c r="A2186">
        <v>70.207966630551397</v>
      </c>
    </row>
    <row r="2187" spans="1:1" x14ac:dyDescent="0.25">
      <c r="A2187">
        <v>70.208984910076197</v>
      </c>
    </row>
    <row r="2188" spans="1:1" x14ac:dyDescent="0.25">
      <c r="A2188">
        <v>70.212435995661195</v>
      </c>
    </row>
    <row r="2189" spans="1:1" x14ac:dyDescent="0.25">
      <c r="A2189">
        <v>70.2140272902666</v>
      </c>
    </row>
    <row r="2190" spans="1:1" x14ac:dyDescent="0.25">
      <c r="A2190">
        <v>70.215251056127101</v>
      </c>
    </row>
    <row r="2191" spans="1:1" x14ac:dyDescent="0.25">
      <c r="A2191">
        <v>70.217390745491002</v>
      </c>
    </row>
    <row r="2192" spans="1:1" x14ac:dyDescent="0.25">
      <c r="A2192">
        <v>70.219147438997993</v>
      </c>
    </row>
    <row r="2193" spans="1:1" x14ac:dyDescent="0.25">
      <c r="A2193">
        <v>70.220884304632804</v>
      </c>
    </row>
    <row r="2194" spans="1:1" x14ac:dyDescent="0.25">
      <c r="A2194">
        <v>70.223294940040503</v>
      </c>
    </row>
    <row r="2195" spans="1:1" x14ac:dyDescent="0.25">
      <c r="A2195">
        <v>70.225214107290995</v>
      </c>
    </row>
    <row r="2196" spans="1:1" x14ac:dyDescent="0.25">
      <c r="A2196">
        <v>70.227133017266695</v>
      </c>
    </row>
    <row r="2197" spans="1:1" x14ac:dyDescent="0.25">
      <c r="A2197">
        <v>70.229083860348595</v>
      </c>
    </row>
    <row r="2198" spans="1:1" x14ac:dyDescent="0.25">
      <c r="A2198">
        <v>70.230411332343706</v>
      </c>
    </row>
    <row r="2199" spans="1:1" x14ac:dyDescent="0.25">
      <c r="A2199">
        <v>70.231635276504903</v>
      </c>
    </row>
    <row r="2200" spans="1:1" x14ac:dyDescent="0.25">
      <c r="A2200">
        <v>70.232898385667497</v>
      </c>
    </row>
    <row r="2201" spans="1:1" x14ac:dyDescent="0.25">
      <c r="A2201">
        <v>70.234103155348805</v>
      </c>
    </row>
    <row r="2202" spans="1:1" x14ac:dyDescent="0.25">
      <c r="A2202">
        <v>70.234979947007005</v>
      </c>
    </row>
    <row r="2203" spans="1:1" x14ac:dyDescent="0.25">
      <c r="A2203">
        <v>70.235681843102597</v>
      </c>
    </row>
    <row r="2204" spans="1:1" x14ac:dyDescent="0.25">
      <c r="A2204">
        <v>70.239518884602504</v>
      </c>
    </row>
    <row r="2205" spans="1:1" x14ac:dyDescent="0.25">
      <c r="A2205">
        <v>70.239570385868106</v>
      </c>
    </row>
    <row r="2206" spans="1:1" x14ac:dyDescent="0.25">
      <c r="A2206">
        <v>70.242117752150406</v>
      </c>
    </row>
    <row r="2207" spans="1:1" x14ac:dyDescent="0.25">
      <c r="A2207">
        <v>70.244307930701396</v>
      </c>
    </row>
    <row r="2208" spans="1:1" x14ac:dyDescent="0.25">
      <c r="A2208">
        <v>70.244084258416294</v>
      </c>
    </row>
    <row r="2209" spans="1:1" x14ac:dyDescent="0.25">
      <c r="A2209">
        <v>70.246119838994602</v>
      </c>
    </row>
    <row r="2210" spans="1:1" x14ac:dyDescent="0.25">
      <c r="A2210">
        <v>70.247559736726501</v>
      </c>
    </row>
    <row r="2211" spans="1:1" x14ac:dyDescent="0.25">
      <c r="A2211">
        <v>70.248036226725503</v>
      </c>
    </row>
    <row r="2212" spans="1:1" x14ac:dyDescent="0.25">
      <c r="A2212">
        <v>70.248891606916601</v>
      </c>
    </row>
    <row r="2213" spans="1:1" x14ac:dyDescent="0.25">
      <c r="A2213">
        <v>70.251932537156605</v>
      </c>
    </row>
    <row r="2214" spans="1:1" x14ac:dyDescent="0.25">
      <c r="A2214">
        <v>70.253066864161696</v>
      </c>
    </row>
    <row r="2215" spans="1:1" x14ac:dyDescent="0.25">
      <c r="A2215">
        <v>70.255053278504704</v>
      </c>
    </row>
    <row r="2216" spans="1:1" x14ac:dyDescent="0.25">
      <c r="A2216">
        <v>70.2558600605972</v>
      </c>
    </row>
    <row r="2217" spans="1:1" x14ac:dyDescent="0.25">
      <c r="A2217">
        <v>70.257156429327097</v>
      </c>
    </row>
    <row r="2218" spans="1:1" x14ac:dyDescent="0.25">
      <c r="A2218">
        <v>70.259069950559095</v>
      </c>
    </row>
    <row r="2219" spans="1:1" x14ac:dyDescent="0.25">
      <c r="A2219">
        <v>70.259561033231705</v>
      </c>
    </row>
    <row r="2220" spans="1:1" x14ac:dyDescent="0.25">
      <c r="A2220">
        <v>70.2628815472535</v>
      </c>
    </row>
    <row r="2221" spans="1:1" x14ac:dyDescent="0.25">
      <c r="A2221">
        <v>70.2637518951136</v>
      </c>
    </row>
    <row r="2222" spans="1:1" x14ac:dyDescent="0.25">
      <c r="A2222">
        <v>70.264286667866102</v>
      </c>
    </row>
    <row r="2223" spans="1:1" x14ac:dyDescent="0.25">
      <c r="A2223">
        <v>70.266805472082396</v>
      </c>
    </row>
    <row r="2224" spans="1:1" x14ac:dyDescent="0.25">
      <c r="A2224">
        <v>70.268872839005695</v>
      </c>
    </row>
    <row r="2225" spans="1:1" x14ac:dyDescent="0.25">
      <c r="A2225">
        <v>70.268472979215403</v>
      </c>
    </row>
    <row r="2226" spans="1:1" x14ac:dyDescent="0.25">
      <c r="A2226">
        <v>70.270035327966895</v>
      </c>
    </row>
    <row r="2227" spans="1:1" x14ac:dyDescent="0.25">
      <c r="A2227">
        <v>70.271866424762806</v>
      </c>
    </row>
    <row r="2228" spans="1:1" x14ac:dyDescent="0.25">
      <c r="A2228">
        <v>70.273975725381902</v>
      </c>
    </row>
    <row r="2229" spans="1:1" x14ac:dyDescent="0.25">
      <c r="A2229">
        <v>70.274250378054205</v>
      </c>
    </row>
    <row r="2230" spans="1:1" x14ac:dyDescent="0.25">
      <c r="A2230">
        <v>70.276837029498097</v>
      </c>
    </row>
    <row r="2231" spans="1:1" x14ac:dyDescent="0.25">
      <c r="A2231">
        <v>70.278316196640105</v>
      </c>
    </row>
    <row r="2232" spans="1:1" x14ac:dyDescent="0.25">
      <c r="A2232">
        <v>70.280154692697707</v>
      </c>
    </row>
    <row r="2233" spans="1:1" x14ac:dyDescent="0.25">
      <c r="A2233">
        <v>70.280965012995495</v>
      </c>
    </row>
    <row r="2234" spans="1:1" x14ac:dyDescent="0.25">
      <c r="A2234">
        <v>70.283990813492693</v>
      </c>
    </row>
    <row r="2235" spans="1:1" x14ac:dyDescent="0.25">
      <c r="A2235">
        <v>70.284624551695799</v>
      </c>
    </row>
    <row r="2236" spans="1:1" x14ac:dyDescent="0.25">
      <c r="A2236">
        <v>70.286770893023501</v>
      </c>
    </row>
    <row r="2237" spans="1:1" x14ac:dyDescent="0.25">
      <c r="A2237">
        <v>70.2868782827682</v>
      </c>
    </row>
    <row r="2238" spans="1:1" x14ac:dyDescent="0.25">
      <c r="A2238">
        <v>70.289342992847693</v>
      </c>
    </row>
    <row r="2239" spans="1:1" x14ac:dyDescent="0.25">
      <c r="A2239">
        <v>70.290528638839405</v>
      </c>
    </row>
    <row r="2240" spans="1:1" x14ac:dyDescent="0.25">
      <c r="A2240">
        <v>70.292071063854095</v>
      </c>
    </row>
    <row r="2241" spans="1:1" x14ac:dyDescent="0.25">
      <c r="A2241">
        <v>70.293596191479295</v>
      </c>
    </row>
    <row r="2242" spans="1:1" x14ac:dyDescent="0.25">
      <c r="A2242">
        <v>70.295905602895999</v>
      </c>
    </row>
    <row r="2243" spans="1:1" x14ac:dyDescent="0.25">
      <c r="A2243">
        <v>70.294773001821895</v>
      </c>
    </row>
    <row r="2244" spans="1:1" x14ac:dyDescent="0.25">
      <c r="A2244">
        <v>70.298464135053706</v>
      </c>
    </row>
    <row r="2245" spans="1:1" x14ac:dyDescent="0.25">
      <c r="A2245">
        <v>70.300503648897703</v>
      </c>
    </row>
    <row r="2246" spans="1:1" x14ac:dyDescent="0.25">
      <c r="A2246">
        <v>70.300730184834805</v>
      </c>
    </row>
    <row r="2247" spans="1:1" x14ac:dyDescent="0.25">
      <c r="A2247">
        <v>70.303268597229206</v>
      </c>
    </row>
    <row r="2248" spans="1:1" x14ac:dyDescent="0.25">
      <c r="A2248">
        <v>70.304402830071794</v>
      </c>
    </row>
    <row r="2249" spans="1:1" x14ac:dyDescent="0.25">
      <c r="A2249">
        <v>70.306533490389995</v>
      </c>
    </row>
    <row r="2250" spans="1:1" x14ac:dyDescent="0.25">
      <c r="A2250">
        <v>70.308529737865896</v>
      </c>
    </row>
    <row r="2251" spans="1:1" x14ac:dyDescent="0.25">
      <c r="A2251">
        <v>70.309706506841707</v>
      </c>
    </row>
    <row r="2252" spans="1:1" x14ac:dyDescent="0.25">
      <c r="A2252">
        <v>70.310748319556097</v>
      </c>
    </row>
    <row r="2253" spans="1:1" x14ac:dyDescent="0.25">
      <c r="A2253">
        <v>70.311215676254093</v>
      </c>
    </row>
    <row r="2254" spans="1:1" x14ac:dyDescent="0.25">
      <c r="A2254">
        <v>70.314669681084993</v>
      </c>
    </row>
    <row r="2255" spans="1:1" x14ac:dyDescent="0.25">
      <c r="A2255">
        <v>70.316565745126894</v>
      </c>
    </row>
    <row r="2256" spans="1:1" x14ac:dyDescent="0.25">
      <c r="A2256">
        <v>70.317187703446507</v>
      </c>
    </row>
    <row r="2257" spans="1:1" x14ac:dyDescent="0.25">
      <c r="A2257">
        <v>70.319671634187003</v>
      </c>
    </row>
    <row r="2258" spans="1:1" x14ac:dyDescent="0.25">
      <c r="A2258">
        <v>70.319923870682203</v>
      </c>
    </row>
    <row r="2259" spans="1:1" x14ac:dyDescent="0.25">
      <c r="A2259">
        <v>70.321880934475303</v>
      </c>
    </row>
    <row r="2260" spans="1:1" x14ac:dyDescent="0.25">
      <c r="A2260">
        <v>70.322453678397494</v>
      </c>
    </row>
    <row r="2261" spans="1:1" x14ac:dyDescent="0.25">
      <c r="A2261">
        <v>70.326140569162007</v>
      </c>
    </row>
    <row r="2262" spans="1:1" x14ac:dyDescent="0.25">
      <c r="A2262">
        <v>70.327557685382004</v>
      </c>
    </row>
    <row r="2263" spans="1:1" x14ac:dyDescent="0.25">
      <c r="A2263">
        <v>70.327686755566305</v>
      </c>
    </row>
    <row r="2264" spans="1:1" x14ac:dyDescent="0.25">
      <c r="A2264">
        <v>70.330304278204807</v>
      </c>
    </row>
    <row r="2265" spans="1:1" x14ac:dyDescent="0.25">
      <c r="A2265">
        <v>70.331524382805199</v>
      </c>
    </row>
    <row r="2266" spans="1:1" x14ac:dyDescent="0.25">
      <c r="A2266">
        <v>70.333128634948395</v>
      </c>
    </row>
    <row r="2267" spans="1:1" x14ac:dyDescent="0.25">
      <c r="A2267">
        <v>70.3342966451753</v>
      </c>
    </row>
    <row r="2268" spans="1:1" x14ac:dyDescent="0.25">
      <c r="A2268">
        <v>70.335780744683802</v>
      </c>
    </row>
    <row r="2269" spans="1:1" x14ac:dyDescent="0.25">
      <c r="A2269">
        <v>70.338247297105994</v>
      </c>
    </row>
    <row r="2270" spans="1:1" x14ac:dyDescent="0.25">
      <c r="A2270">
        <v>70.339802517460598</v>
      </c>
    </row>
    <row r="2271" spans="1:1" x14ac:dyDescent="0.25">
      <c r="A2271">
        <v>70.341090602052702</v>
      </c>
    </row>
    <row r="2272" spans="1:1" x14ac:dyDescent="0.25">
      <c r="A2272">
        <v>70.341655605426993</v>
      </c>
    </row>
    <row r="2273" spans="1:1" x14ac:dyDescent="0.25">
      <c r="A2273">
        <v>70.344253418472405</v>
      </c>
    </row>
    <row r="2274" spans="1:1" x14ac:dyDescent="0.25">
      <c r="A2274">
        <v>70.346755187425799</v>
      </c>
    </row>
    <row r="2275" spans="1:1" x14ac:dyDescent="0.25">
      <c r="A2275">
        <v>70.347545239721498</v>
      </c>
    </row>
    <row r="2276" spans="1:1" x14ac:dyDescent="0.25">
      <c r="A2276">
        <v>70.349138006681201</v>
      </c>
    </row>
    <row r="2277" spans="1:1" x14ac:dyDescent="0.25">
      <c r="A2277">
        <v>70.351672086095306</v>
      </c>
    </row>
    <row r="2278" spans="1:1" x14ac:dyDescent="0.25">
      <c r="A2278">
        <v>70.353326382919803</v>
      </c>
    </row>
    <row r="2279" spans="1:1" x14ac:dyDescent="0.25">
      <c r="A2279">
        <v>70.354258745935297</v>
      </c>
    </row>
    <row r="2280" spans="1:1" x14ac:dyDescent="0.25">
      <c r="A2280">
        <v>70.355753086083595</v>
      </c>
    </row>
    <row r="2281" spans="1:1" x14ac:dyDescent="0.25">
      <c r="A2281">
        <v>70.355812882727605</v>
      </c>
    </row>
    <row r="2282" spans="1:1" x14ac:dyDescent="0.25">
      <c r="A2282">
        <v>70.359423519303206</v>
      </c>
    </row>
    <row r="2283" spans="1:1" x14ac:dyDescent="0.25">
      <c r="A2283">
        <v>70.361294089852606</v>
      </c>
    </row>
    <row r="2284" spans="1:1" x14ac:dyDescent="0.25">
      <c r="A2284">
        <v>70.362426051747093</v>
      </c>
    </row>
    <row r="2285" spans="1:1" x14ac:dyDescent="0.25">
      <c r="A2285">
        <v>70.364488453527002</v>
      </c>
    </row>
    <row r="2286" spans="1:1" x14ac:dyDescent="0.25">
      <c r="A2286">
        <v>70.366095490741003</v>
      </c>
    </row>
    <row r="2287" spans="1:1" x14ac:dyDescent="0.25">
      <c r="A2287">
        <v>70.369015204577096</v>
      </c>
    </row>
    <row r="2288" spans="1:1" x14ac:dyDescent="0.25">
      <c r="A2288">
        <v>70.370484047477305</v>
      </c>
    </row>
    <row r="2289" spans="1:1" x14ac:dyDescent="0.25">
      <c r="A2289">
        <v>70.3706789978948</v>
      </c>
    </row>
    <row r="2290" spans="1:1" x14ac:dyDescent="0.25">
      <c r="A2290">
        <v>70.373798646809504</v>
      </c>
    </row>
    <row r="2291" spans="1:1" x14ac:dyDescent="0.25">
      <c r="A2291">
        <v>70.373169431789094</v>
      </c>
    </row>
    <row r="2292" spans="1:1" x14ac:dyDescent="0.25">
      <c r="A2292">
        <v>70.376260824155807</v>
      </c>
    </row>
    <row r="2293" spans="1:1" x14ac:dyDescent="0.25">
      <c r="A2293">
        <v>70.378239797016107</v>
      </c>
    </row>
    <row r="2294" spans="1:1" x14ac:dyDescent="0.25">
      <c r="A2294">
        <v>70.379244268532204</v>
      </c>
    </row>
    <row r="2295" spans="1:1" x14ac:dyDescent="0.25">
      <c r="A2295">
        <v>70.380958404474697</v>
      </c>
    </row>
    <row r="2296" spans="1:1" x14ac:dyDescent="0.25">
      <c r="A2296">
        <v>70.382251093911094</v>
      </c>
    </row>
    <row r="2297" spans="1:1" x14ac:dyDescent="0.25">
      <c r="A2297">
        <v>70.385261766205701</v>
      </c>
    </row>
    <row r="2298" spans="1:1" x14ac:dyDescent="0.25">
      <c r="A2298">
        <v>70.387026011622694</v>
      </c>
    </row>
    <row r="2299" spans="1:1" x14ac:dyDescent="0.25">
      <c r="A2299">
        <v>70.389426215573096</v>
      </c>
    </row>
    <row r="2300" spans="1:1" x14ac:dyDescent="0.25">
      <c r="A2300">
        <v>70.388645233722897</v>
      </c>
    </row>
    <row r="2301" spans="1:1" x14ac:dyDescent="0.25">
      <c r="A2301">
        <v>70.390599515317106</v>
      </c>
    </row>
    <row r="2302" spans="1:1" x14ac:dyDescent="0.25">
      <c r="A2302">
        <v>70.391764709201396</v>
      </c>
    </row>
    <row r="2303" spans="1:1" x14ac:dyDescent="0.25">
      <c r="A2303">
        <v>70.393271520664698</v>
      </c>
    </row>
    <row r="2304" spans="1:1" x14ac:dyDescent="0.25">
      <c r="A2304">
        <v>70.394658358507698</v>
      </c>
    </row>
    <row r="2305" spans="1:1" x14ac:dyDescent="0.25">
      <c r="A2305">
        <v>70.396087762257295</v>
      </c>
    </row>
    <row r="2306" spans="1:1" x14ac:dyDescent="0.25">
      <c r="A2306">
        <v>70.398057898038303</v>
      </c>
    </row>
    <row r="2307" spans="1:1" x14ac:dyDescent="0.25">
      <c r="A2307">
        <v>70.397533127285499</v>
      </c>
    </row>
    <row r="2308" spans="1:1" x14ac:dyDescent="0.25">
      <c r="A2308">
        <v>70.4019486036253</v>
      </c>
    </row>
    <row r="2309" spans="1:1" x14ac:dyDescent="0.25">
      <c r="A2309">
        <v>70.400605427379304</v>
      </c>
    </row>
    <row r="2310" spans="1:1" x14ac:dyDescent="0.25">
      <c r="A2310">
        <v>70.402255357044098</v>
      </c>
    </row>
    <row r="2311" spans="1:1" x14ac:dyDescent="0.25">
      <c r="A2311">
        <v>70.4035684431325</v>
      </c>
    </row>
    <row r="2312" spans="1:1" x14ac:dyDescent="0.25">
      <c r="A2312">
        <v>70.405955564859795</v>
      </c>
    </row>
    <row r="2313" spans="1:1" x14ac:dyDescent="0.25">
      <c r="A2313">
        <v>70.407562649867401</v>
      </c>
    </row>
    <row r="2314" spans="1:1" x14ac:dyDescent="0.25">
      <c r="A2314">
        <v>70.408997060238505</v>
      </c>
    </row>
    <row r="2315" spans="1:1" x14ac:dyDescent="0.25">
      <c r="A2315">
        <v>70.408839819383303</v>
      </c>
    </row>
    <row r="2316" spans="1:1" x14ac:dyDescent="0.25">
      <c r="A2316">
        <v>70.411698768641003</v>
      </c>
    </row>
    <row r="2317" spans="1:1" x14ac:dyDescent="0.25">
      <c r="A2317">
        <v>70.412523612294905</v>
      </c>
    </row>
    <row r="2318" spans="1:1" x14ac:dyDescent="0.25">
      <c r="A2318">
        <v>70.415496098956893</v>
      </c>
    </row>
    <row r="2319" spans="1:1" x14ac:dyDescent="0.25">
      <c r="A2319">
        <v>70.414830358205293</v>
      </c>
    </row>
    <row r="2320" spans="1:1" x14ac:dyDescent="0.25">
      <c r="A2320">
        <v>70.4173654698467</v>
      </c>
    </row>
    <row r="2321" spans="1:1" x14ac:dyDescent="0.25">
      <c r="A2321">
        <v>70.417932307245593</v>
      </c>
    </row>
    <row r="2322" spans="1:1" x14ac:dyDescent="0.25">
      <c r="A2322">
        <v>70.420110981450705</v>
      </c>
    </row>
    <row r="2323" spans="1:1" x14ac:dyDescent="0.25">
      <c r="A2323">
        <v>70.421294302327397</v>
      </c>
    </row>
    <row r="2324" spans="1:1" x14ac:dyDescent="0.25">
      <c r="A2324">
        <v>70.422608544984499</v>
      </c>
    </row>
    <row r="2325" spans="1:1" x14ac:dyDescent="0.25">
      <c r="A2325">
        <v>70.425836227355205</v>
      </c>
    </row>
    <row r="2326" spans="1:1" x14ac:dyDescent="0.25">
      <c r="A2326">
        <v>70.426074544856306</v>
      </c>
    </row>
    <row r="2327" spans="1:1" x14ac:dyDescent="0.25">
      <c r="A2327">
        <v>70.427698687697003</v>
      </c>
    </row>
    <row r="2328" spans="1:1" x14ac:dyDescent="0.25">
      <c r="A2328">
        <v>70.428922464721396</v>
      </c>
    </row>
    <row r="2329" spans="1:1" x14ac:dyDescent="0.25">
      <c r="A2329">
        <v>70.4309550044144</v>
      </c>
    </row>
    <row r="2330" spans="1:1" x14ac:dyDescent="0.25">
      <c r="A2330">
        <v>70.432403667995302</v>
      </c>
    </row>
    <row r="2331" spans="1:1" x14ac:dyDescent="0.25">
      <c r="A2331">
        <v>70.433433337995098</v>
      </c>
    </row>
    <row r="2332" spans="1:1" x14ac:dyDescent="0.25">
      <c r="A2332">
        <v>70.434918739107403</v>
      </c>
    </row>
    <row r="2333" spans="1:1" x14ac:dyDescent="0.25">
      <c r="A2333">
        <v>70.435994179719501</v>
      </c>
    </row>
    <row r="2334" spans="1:1" x14ac:dyDescent="0.25">
      <c r="A2334">
        <v>70.437330617784099</v>
      </c>
    </row>
    <row r="2335" spans="1:1" x14ac:dyDescent="0.25">
      <c r="A2335">
        <v>70.438874913092803</v>
      </c>
    </row>
    <row r="2336" spans="1:1" x14ac:dyDescent="0.25">
      <c r="A2336">
        <v>70.440864304284105</v>
      </c>
    </row>
    <row r="2337" spans="1:1" x14ac:dyDescent="0.25">
      <c r="A2337">
        <v>70.441404145269004</v>
      </c>
    </row>
    <row r="2338" spans="1:1" x14ac:dyDescent="0.25">
      <c r="A2338">
        <v>70.443892050226594</v>
      </c>
    </row>
    <row r="2339" spans="1:1" x14ac:dyDescent="0.25">
      <c r="A2339">
        <v>70.446367653009901</v>
      </c>
    </row>
    <row r="2340" spans="1:1" x14ac:dyDescent="0.25">
      <c r="A2340">
        <v>70.446795610466495</v>
      </c>
    </row>
    <row r="2341" spans="1:1" x14ac:dyDescent="0.25">
      <c r="A2341">
        <v>70.448398422396295</v>
      </c>
    </row>
    <row r="2342" spans="1:1" x14ac:dyDescent="0.25">
      <c r="A2342">
        <v>70.450293727020906</v>
      </c>
    </row>
    <row r="2343" spans="1:1" x14ac:dyDescent="0.25">
      <c r="A2343">
        <v>70.451731171945795</v>
      </c>
    </row>
    <row r="2344" spans="1:1" x14ac:dyDescent="0.25">
      <c r="A2344">
        <v>70.453342373210305</v>
      </c>
    </row>
    <row r="2345" spans="1:1" x14ac:dyDescent="0.25">
      <c r="A2345">
        <v>70.455339970963493</v>
      </c>
    </row>
    <row r="2346" spans="1:1" x14ac:dyDescent="0.25">
      <c r="A2346">
        <v>70.4568036361255</v>
      </c>
    </row>
    <row r="2347" spans="1:1" x14ac:dyDescent="0.25">
      <c r="A2347">
        <v>70.457771884325993</v>
      </c>
    </row>
    <row r="2348" spans="1:1" x14ac:dyDescent="0.25">
      <c r="A2348">
        <v>70.459747275811097</v>
      </c>
    </row>
    <row r="2349" spans="1:1" x14ac:dyDescent="0.25">
      <c r="A2349">
        <v>70.460815688749406</v>
      </c>
    </row>
    <row r="2350" spans="1:1" x14ac:dyDescent="0.25">
      <c r="A2350">
        <v>70.462328710073194</v>
      </c>
    </row>
    <row r="2351" spans="1:1" x14ac:dyDescent="0.25">
      <c r="A2351">
        <v>70.464234127002698</v>
      </c>
    </row>
    <row r="2352" spans="1:1" x14ac:dyDescent="0.25">
      <c r="A2352">
        <v>70.466146345850703</v>
      </c>
    </row>
    <row r="2353" spans="1:1" x14ac:dyDescent="0.25">
      <c r="A2353">
        <v>70.466942558145305</v>
      </c>
    </row>
    <row r="2354" spans="1:1" x14ac:dyDescent="0.25">
      <c r="A2354">
        <v>70.468741622229103</v>
      </c>
    </row>
    <row r="2355" spans="1:1" x14ac:dyDescent="0.25">
      <c r="A2355">
        <v>70.469934281195094</v>
      </c>
    </row>
    <row r="2356" spans="1:1" x14ac:dyDescent="0.25">
      <c r="A2356">
        <v>70.472505502754103</v>
      </c>
    </row>
    <row r="2357" spans="1:1" x14ac:dyDescent="0.25">
      <c r="A2357">
        <v>70.473687633744603</v>
      </c>
    </row>
    <row r="2358" spans="1:1" x14ac:dyDescent="0.25">
      <c r="A2358">
        <v>70.475127639369902</v>
      </c>
    </row>
    <row r="2359" spans="1:1" x14ac:dyDescent="0.25">
      <c r="A2359">
        <v>70.476736350250306</v>
      </c>
    </row>
    <row r="2360" spans="1:1" x14ac:dyDescent="0.25">
      <c r="A2360">
        <v>70.479686802004906</v>
      </c>
    </row>
    <row r="2361" spans="1:1" x14ac:dyDescent="0.25">
      <c r="A2361">
        <v>70.480363149316503</v>
      </c>
    </row>
    <row r="2362" spans="1:1" x14ac:dyDescent="0.25">
      <c r="A2362">
        <v>70.481793596374899</v>
      </c>
    </row>
    <row r="2363" spans="1:1" x14ac:dyDescent="0.25">
      <c r="A2363">
        <v>70.483386723685697</v>
      </c>
    </row>
    <row r="2364" spans="1:1" x14ac:dyDescent="0.25">
      <c r="A2364">
        <v>70.484672439685994</v>
      </c>
    </row>
    <row r="2365" spans="1:1" x14ac:dyDescent="0.25">
      <c r="A2365">
        <v>70.486375482688601</v>
      </c>
    </row>
    <row r="2366" spans="1:1" x14ac:dyDescent="0.25">
      <c r="A2366">
        <v>70.489299554396396</v>
      </c>
    </row>
    <row r="2367" spans="1:1" x14ac:dyDescent="0.25">
      <c r="A2367">
        <v>70.489997586519905</v>
      </c>
    </row>
    <row r="2368" spans="1:1" x14ac:dyDescent="0.25">
      <c r="A2368">
        <v>70.489654637173601</v>
      </c>
    </row>
    <row r="2369" spans="1:1" x14ac:dyDescent="0.25">
      <c r="A2369">
        <v>70.492577411631302</v>
      </c>
    </row>
    <row r="2370" spans="1:1" x14ac:dyDescent="0.25">
      <c r="A2370">
        <v>70.495967283012604</v>
      </c>
    </row>
    <row r="2371" spans="1:1" x14ac:dyDescent="0.25">
      <c r="A2371">
        <v>70.496321943930496</v>
      </c>
    </row>
    <row r="2372" spans="1:1" x14ac:dyDescent="0.25">
      <c r="A2372">
        <v>70.498121606222199</v>
      </c>
    </row>
    <row r="2373" spans="1:1" x14ac:dyDescent="0.25">
      <c r="A2373">
        <v>70.500313131005399</v>
      </c>
    </row>
    <row r="2374" spans="1:1" x14ac:dyDescent="0.25">
      <c r="A2374">
        <v>70.501150753743204</v>
      </c>
    </row>
    <row r="2375" spans="1:1" x14ac:dyDescent="0.25">
      <c r="A2375">
        <v>70.504342141585795</v>
      </c>
    </row>
    <row r="2376" spans="1:1" x14ac:dyDescent="0.25">
      <c r="A2376">
        <v>70.505106807709495</v>
      </c>
    </row>
    <row r="2377" spans="1:1" x14ac:dyDescent="0.25">
      <c r="A2377">
        <v>70.505596229018707</v>
      </c>
    </row>
    <row r="2378" spans="1:1" x14ac:dyDescent="0.25">
      <c r="A2378">
        <v>70.508092796528004</v>
      </c>
    </row>
    <row r="2379" spans="1:1" x14ac:dyDescent="0.25">
      <c r="A2379">
        <v>70.508975708149805</v>
      </c>
    </row>
    <row r="2380" spans="1:1" x14ac:dyDescent="0.25">
      <c r="A2380">
        <v>70.511680090712005</v>
      </c>
    </row>
    <row r="2381" spans="1:1" x14ac:dyDescent="0.25">
      <c r="A2381">
        <v>70.5141897454873</v>
      </c>
    </row>
    <row r="2382" spans="1:1" x14ac:dyDescent="0.25">
      <c r="A2382">
        <v>70.5158109319282</v>
      </c>
    </row>
    <row r="2383" spans="1:1" x14ac:dyDescent="0.25">
      <c r="A2383">
        <v>70.516846440097098</v>
      </c>
    </row>
    <row r="2384" spans="1:1" x14ac:dyDescent="0.25">
      <c r="A2384">
        <v>70.518945009684998</v>
      </c>
    </row>
    <row r="2385" spans="1:1" x14ac:dyDescent="0.25">
      <c r="A2385">
        <v>70.519829789494807</v>
      </c>
    </row>
    <row r="2386" spans="1:1" x14ac:dyDescent="0.25">
      <c r="A2386">
        <v>70.521924578392102</v>
      </c>
    </row>
    <row r="2387" spans="1:1" x14ac:dyDescent="0.25">
      <c r="A2387">
        <v>70.5239212687395</v>
      </c>
    </row>
    <row r="2388" spans="1:1" x14ac:dyDescent="0.25">
      <c r="A2388">
        <v>70.525738123391903</v>
      </c>
    </row>
    <row r="2389" spans="1:1" x14ac:dyDescent="0.25">
      <c r="A2389">
        <v>70.526981423944406</v>
      </c>
    </row>
    <row r="2390" spans="1:1" x14ac:dyDescent="0.25">
      <c r="A2390">
        <v>70.528171946627793</v>
      </c>
    </row>
    <row r="2391" spans="1:1" x14ac:dyDescent="0.25">
      <c r="A2391">
        <v>70.531322967212304</v>
      </c>
    </row>
    <row r="2392" spans="1:1" x14ac:dyDescent="0.25">
      <c r="A2392">
        <v>70.532187272194193</v>
      </c>
    </row>
    <row r="2393" spans="1:1" x14ac:dyDescent="0.25">
      <c r="A2393">
        <v>70.532880003569005</v>
      </c>
    </row>
    <row r="2394" spans="1:1" x14ac:dyDescent="0.25">
      <c r="A2394">
        <v>70.535334347837093</v>
      </c>
    </row>
    <row r="2395" spans="1:1" x14ac:dyDescent="0.25">
      <c r="A2395">
        <v>70.538341730944197</v>
      </c>
    </row>
    <row r="2396" spans="1:1" x14ac:dyDescent="0.25">
      <c r="A2396">
        <v>70.540184093271407</v>
      </c>
    </row>
    <row r="2397" spans="1:1" x14ac:dyDescent="0.25">
      <c r="A2397">
        <v>70.540285835521203</v>
      </c>
    </row>
    <row r="2398" spans="1:1" x14ac:dyDescent="0.25">
      <c r="A2398">
        <v>70.543174758538996</v>
      </c>
    </row>
    <row r="2399" spans="1:1" x14ac:dyDescent="0.25">
      <c r="A2399">
        <v>70.544365612673104</v>
      </c>
    </row>
    <row r="2400" spans="1:1" x14ac:dyDescent="0.25">
      <c r="A2400">
        <v>70.546467398201401</v>
      </c>
    </row>
    <row r="2401" spans="1:1" x14ac:dyDescent="0.25">
      <c r="A2401">
        <v>70.548705722916097</v>
      </c>
    </row>
    <row r="2402" spans="1:1" x14ac:dyDescent="0.25">
      <c r="A2402">
        <v>70.549785333320202</v>
      </c>
    </row>
    <row r="2403" spans="1:1" x14ac:dyDescent="0.25">
      <c r="A2403">
        <v>70.552593635713293</v>
      </c>
    </row>
    <row r="2404" spans="1:1" x14ac:dyDescent="0.25">
      <c r="A2404">
        <v>70.552702970838794</v>
      </c>
    </row>
    <row r="2405" spans="1:1" x14ac:dyDescent="0.25">
      <c r="A2405">
        <v>70.555315524677297</v>
      </c>
    </row>
    <row r="2406" spans="1:1" x14ac:dyDescent="0.25">
      <c r="A2406">
        <v>70.557063260479197</v>
      </c>
    </row>
    <row r="2407" spans="1:1" x14ac:dyDescent="0.25">
      <c r="A2407">
        <v>70.559091884870099</v>
      </c>
    </row>
    <row r="2408" spans="1:1" x14ac:dyDescent="0.25">
      <c r="A2408">
        <v>70.560348577706506</v>
      </c>
    </row>
    <row r="2409" spans="1:1" x14ac:dyDescent="0.25">
      <c r="A2409">
        <v>70.562877424601595</v>
      </c>
    </row>
    <row r="2410" spans="1:1" x14ac:dyDescent="0.25">
      <c r="A2410">
        <v>70.564158479115306</v>
      </c>
    </row>
    <row r="2411" spans="1:1" x14ac:dyDescent="0.25">
      <c r="A2411">
        <v>70.566064349328599</v>
      </c>
    </row>
    <row r="2412" spans="1:1" x14ac:dyDescent="0.25">
      <c r="A2412">
        <v>70.566962144552903</v>
      </c>
    </row>
    <row r="2413" spans="1:1" x14ac:dyDescent="0.25">
      <c r="A2413">
        <v>70.571221570045694</v>
      </c>
    </row>
    <row r="2414" spans="1:1" x14ac:dyDescent="0.25">
      <c r="A2414">
        <v>73.882541665587496</v>
      </c>
    </row>
    <row r="2415" spans="1:1" x14ac:dyDescent="0.25">
      <c r="A2415">
        <v>70.572123517430995</v>
      </c>
    </row>
    <row r="2416" spans="1:1" x14ac:dyDescent="0.25">
      <c r="A2416">
        <v>70.575452419281802</v>
      </c>
    </row>
    <row r="2417" spans="1:1" x14ac:dyDescent="0.25">
      <c r="A2417">
        <v>73.886359365805404</v>
      </c>
    </row>
    <row r="2418" spans="1:1" x14ac:dyDescent="0.25">
      <c r="A2418">
        <v>73.887066818275997</v>
      </c>
    </row>
    <row r="2419" spans="1:1" x14ac:dyDescent="0.25">
      <c r="A2419">
        <v>73.887373281474495</v>
      </c>
    </row>
    <row r="2420" spans="1:1" x14ac:dyDescent="0.25">
      <c r="A2420">
        <v>73.886602102426593</v>
      </c>
    </row>
    <row r="2421" spans="1:1" x14ac:dyDescent="0.25">
      <c r="A2421">
        <v>73.888538128073805</v>
      </c>
    </row>
    <row r="2422" spans="1:1" x14ac:dyDescent="0.25">
      <c r="A2422">
        <v>73.888806052083694</v>
      </c>
    </row>
    <row r="2423" spans="1:1" x14ac:dyDescent="0.25">
      <c r="A2423">
        <v>73.888708392910203</v>
      </c>
    </row>
    <row r="2424" spans="1:1" x14ac:dyDescent="0.25">
      <c r="A2424">
        <v>73.892753571177593</v>
      </c>
    </row>
    <row r="2425" spans="1:1" x14ac:dyDescent="0.25">
      <c r="A2425">
        <v>73.893069905309005</v>
      </c>
    </row>
    <row r="2426" spans="1:1" x14ac:dyDescent="0.25">
      <c r="A2426">
        <v>73.893759160713003</v>
      </c>
    </row>
    <row r="2427" spans="1:1" x14ac:dyDescent="0.25">
      <c r="A2427">
        <v>73.895252978943702</v>
      </c>
    </row>
    <row r="2428" spans="1:1" x14ac:dyDescent="0.25">
      <c r="A2428">
        <v>73.894006144403505</v>
      </c>
    </row>
    <row r="2429" spans="1:1" x14ac:dyDescent="0.25">
      <c r="A2429">
        <v>73.895861639285201</v>
      </c>
    </row>
    <row r="2430" spans="1:1" x14ac:dyDescent="0.25">
      <c r="A2430">
        <v>73.896388850380404</v>
      </c>
    </row>
    <row r="2431" spans="1:1" x14ac:dyDescent="0.25">
      <c r="A2431">
        <v>73.898708314777593</v>
      </c>
    </row>
    <row r="2432" spans="1:1" x14ac:dyDescent="0.25">
      <c r="A2432">
        <v>73.899240734716599</v>
      </c>
    </row>
    <row r="2433" spans="1:1" x14ac:dyDescent="0.25">
      <c r="A2433">
        <v>73.899767835454</v>
      </c>
    </row>
    <row r="2434" spans="1:1" x14ac:dyDescent="0.25">
      <c r="A2434">
        <v>73.902223759568102</v>
      </c>
    </row>
    <row r="2435" spans="1:1" x14ac:dyDescent="0.25">
      <c r="A2435">
        <v>73.899529915441704</v>
      </c>
    </row>
    <row r="2436" spans="1:1" x14ac:dyDescent="0.25">
      <c r="A2436">
        <v>73.900847443323798</v>
      </c>
    </row>
    <row r="2437" spans="1:1" x14ac:dyDescent="0.25">
      <c r="A2437">
        <v>73.901329479184795</v>
      </c>
    </row>
    <row r="2438" spans="1:1" x14ac:dyDescent="0.25">
      <c r="A2438">
        <v>73.901839170315995</v>
      </c>
    </row>
    <row r="2439" spans="1:1" x14ac:dyDescent="0.25">
      <c r="A2439">
        <v>73.901539836287398</v>
      </c>
    </row>
    <row r="2440" spans="1:1" x14ac:dyDescent="0.25">
      <c r="A2440">
        <v>73.9027781907254</v>
      </c>
    </row>
    <row r="2441" spans="1:1" x14ac:dyDescent="0.25">
      <c r="A2441">
        <v>73.904322160400596</v>
      </c>
    </row>
    <row r="2442" spans="1:1" x14ac:dyDescent="0.25">
      <c r="A2442">
        <v>73.903632068705093</v>
      </c>
    </row>
    <row r="2443" spans="1:1" x14ac:dyDescent="0.25">
      <c r="A2443">
        <v>73.904316771081199</v>
      </c>
    </row>
    <row r="2444" spans="1:1" x14ac:dyDescent="0.25">
      <c r="A2444">
        <v>73.9073559417361</v>
      </c>
    </row>
    <row r="2445" spans="1:1" x14ac:dyDescent="0.25">
      <c r="A2445">
        <v>73.908481557061506</v>
      </c>
    </row>
    <row r="2446" spans="1:1" x14ac:dyDescent="0.25">
      <c r="A2446">
        <v>73.908324905381903</v>
      </c>
    </row>
    <row r="2447" spans="1:1" x14ac:dyDescent="0.25">
      <c r="A2447">
        <v>73.9094792142307</v>
      </c>
    </row>
    <row r="2448" spans="1:1" x14ac:dyDescent="0.25">
      <c r="A2448">
        <v>73.907980123067702</v>
      </c>
    </row>
    <row r="2449" spans="1:1" x14ac:dyDescent="0.25">
      <c r="A2449">
        <v>73.9093227663883</v>
      </c>
    </row>
    <row r="2450" spans="1:1" x14ac:dyDescent="0.25">
      <c r="A2450">
        <v>73.910317972850194</v>
      </c>
    </row>
    <row r="2451" spans="1:1" x14ac:dyDescent="0.25">
      <c r="A2451">
        <v>73.913349225641696</v>
      </c>
    </row>
    <row r="2452" spans="1:1" x14ac:dyDescent="0.25">
      <c r="A2452">
        <v>73.914482820753705</v>
      </c>
    </row>
    <row r="2453" spans="1:1" x14ac:dyDescent="0.25">
      <c r="A2453">
        <v>73.914072014127001</v>
      </c>
    </row>
    <row r="2454" spans="1:1" x14ac:dyDescent="0.25">
      <c r="A2454">
        <v>73.914653781834005</v>
      </c>
    </row>
    <row r="2455" spans="1:1" x14ac:dyDescent="0.25">
      <c r="A2455">
        <v>73.915095328470102</v>
      </c>
    </row>
    <row r="2456" spans="1:1" x14ac:dyDescent="0.25">
      <c r="A2456">
        <v>73.914085780556704</v>
      </c>
    </row>
    <row r="2457" spans="1:1" x14ac:dyDescent="0.25">
      <c r="A2457">
        <v>73.915846082016699</v>
      </c>
    </row>
    <row r="2458" spans="1:1" x14ac:dyDescent="0.25">
      <c r="A2458">
        <v>73.917392987215706</v>
      </c>
    </row>
    <row r="2459" spans="1:1" x14ac:dyDescent="0.25">
      <c r="A2459">
        <v>73.919029715351698</v>
      </c>
    </row>
    <row r="2460" spans="1:1" x14ac:dyDescent="0.25">
      <c r="A2460">
        <v>73.917291009663998</v>
      </c>
    </row>
    <row r="2461" spans="1:1" x14ac:dyDescent="0.25">
      <c r="A2461">
        <v>73.916582391421898</v>
      </c>
    </row>
    <row r="2462" spans="1:1" x14ac:dyDescent="0.25">
      <c r="A2462">
        <v>73.919839115353099</v>
      </c>
    </row>
    <row r="2463" spans="1:1" x14ac:dyDescent="0.25">
      <c r="A2463">
        <v>73.919296572441695</v>
      </c>
    </row>
    <row r="2464" spans="1:1" x14ac:dyDescent="0.25">
      <c r="A2464">
        <v>73.918100195169501</v>
      </c>
    </row>
    <row r="2465" spans="1:1" x14ac:dyDescent="0.25">
      <c r="A2465">
        <v>73.919769175465703</v>
      </c>
    </row>
    <row r="2466" spans="1:1" x14ac:dyDescent="0.25">
      <c r="A2466">
        <v>73.920882002127797</v>
      </c>
    </row>
    <row r="2467" spans="1:1" x14ac:dyDescent="0.25">
      <c r="A2467">
        <v>73.920811239109696</v>
      </c>
    </row>
    <row r="2468" spans="1:1" x14ac:dyDescent="0.25">
      <c r="A2468">
        <v>73.921078543094495</v>
      </c>
    </row>
    <row r="2469" spans="1:1" x14ac:dyDescent="0.25">
      <c r="A2469">
        <v>73.921182717784802</v>
      </c>
    </row>
    <row r="2470" spans="1:1" x14ac:dyDescent="0.25">
      <c r="A2470">
        <v>73.9217944972293</v>
      </c>
    </row>
    <row r="2471" spans="1:1" x14ac:dyDescent="0.25">
      <c r="A2471">
        <v>73.925512890038604</v>
      </c>
    </row>
    <row r="2472" spans="1:1" x14ac:dyDescent="0.25">
      <c r="A2472">
        <v>73.926313292780094</v>
      </c>
    </row>
    <row r="2473" spans="1:1" x14ac:dyDescent="0.25">
      <c r="A2473">
        <v>73.9261865770235</v>
      </c>
    </row>
    <row r="2474" spans="1:1" x14ac:dyDescent="0.25">
      <c r="A2474">
        <v>73.926930460578006</v>
      </c>
    </row>
    <row r="2475" spans="1:1" x14ac:dyDescent="0.25">
      <c r="A2475">
        <v>73.927406340611597</v>
      </c>
    </row>
    <row r="2476" spans="1:1" x14ac:dyDescent="0.25">
      <c r="A2476">
        <v>73.928956330199696</v>
      </c>
    </row>
    <row r="2477" spans="1:1" x14ac:dyDescent="0.25">
      <c r="A2477">
        <v>73.927230856186696</v>
      </c>
    </row>
    <row r="2478" spans="1:1" x14ac:dyDescent="0.25">
      <c r="A2478">
        <v>73.929732267757501</v>
      </c>
    </row>
    <row r="2479" spans="1:1" x14ac:dyDescent="0.25">
      <c r="A2479">
        <v>73.928737501281304</v>
      </c>
    </row>
    <row r="2480" spans="1:1" x14ac:dyDescent="0.25">
      <c r="A2480">
        <v>73.929483923041104</v>
      </c>
    </row>
    <row r="2481" spans="1:1" x14ac:dyDescent="0.25">
      <c r="A2481">
        <v>73.929177612701807</v>
      </c>
    </row>
    <row r="2482" spans="1:1" x14ac:dyDescent="0.25">
      <c r="A2482">
        <v>73.9303546328659</v>
      </c>
    </row>
    <row r="2483" spans="1:1" x14ac:dyDescent="0.25">
      <c r="A2483">
        <v>73.932033416815102</v>
      </c>
    </row>
    <row r="2484" spans="1:1" x14ac:dyDescent="0.25">
      <c r="A2484">
        <v>73.931481131564098</v>
      </c>
    </row>
    <row r="2485" spans="1:1" x14ac:dyDescent="0.25">
      <c r="A2485">
        <v>73.931981621599903</v>
      </c>
    </row>
    <row r="2486" spans="1:1" x14ac:dyDescent="0.25">
      <c r="A2486">
        <v>73.933084844730203</v>
      </c>
    </row>
    <row r="2487" spans="1:1" x14ac:dyDescent="0.25">
      <c r="A2487">
        <v>73.932298736923698</v>
      </c>
    </row>
    <row r="2488" spans="1:1" x14ac:dyDescent="0.25">
      <c r="A2488">
        <v>73.934105418016202</v>
      </c>
    </row>
    <row r="2489" spans="1:1" x14ac:dyDescent="0.25">
      <c r="A2489">
        <v>73.932318032164403</v>
      </c>
    </row>
    <row r="2490" spans="1:1" x14ac:dyDescent="0.25">
      <c r="A2490">
        <v>73.9342771472691</v>
      </c>
    </row>
    <row r="2491" spans="1:1" x14ac:dyDescent="0.25">
      <c r="A2491">
        <v>73.935112645870902</v>
      </c>
    </row>
    <row r="2492" spans="1:1" x14ac:dyDescent="0.25">
      <c r="A2492">
        <v>73.935891454983206</v>
      </c>
    </row>
    <row r="2493" spans="1:1" x14ac:dyDescent="0.25">
      <c r="A2493">
        <v>73.934060479870098</v>
      </c>
    </row>
    <row r="2494" spans="1:1" x14ac:dyDescent="0.25">
      <c r="A2494">
        <v>73.935701977789506</v>
      </c>
    </row>
    <row r="2495" spans="1:1" x14ac:dyDescent="0.25">
      <c r="A2495">
        <v>73.936881160070001</v>
      </c>
    </row>
    <row r="2496" spans="1:1" x14ac:dyDescent="0.25">
      <c r="A2496">
        <v>73.937518935970999</v>
      </c>
    </row>
    <row r="2497" spans="1:1" x14ac:dyDescent="0.25">
      <c r="A2497">
        <v>73.939074584425597</v>
      </c>
    </row>
    <row r="2498" spans="1:1" x14ac:dyDescent="0.25">
      <c r="A2498">
        <v>73.938399000383399</v>
      </c>
    </row>
    <row r="2499" spans="1:1" x14ac:dyDescent="0.25">
      <c r="A2499">
        <v>73.9380789207719</v>
      </c>
    </row>
    <row r="2500" spans="1:1" x14ac:dyDescent="0.25">
      <c r="A2500">
        <v>73.938364862424095</v>
      </c>
    </row>
    <row r="2501" spans="1:1" x14ac:dyDescent="0.25">
      <c r="A2501">
        <v>73.939564697306494</v>
      </c>
    </row>
    <row r="2502" spans="1:1" x14ac:dyDescent="0.25">
      <c r="A2502">
        <v>73.941166529344997</v>
      </c>
    </row>
    <row r="2503" spans="1:1" x14ac:dyDescent="0.25">
      <c r="A2503">
        <v>73.940268838257694</v>
      </c>
    </row>
    <row r="2504" spans="1:1" x14ac:dyDescent="0.25">
      <c r="A2504">
        <v>73.941435104332498</v>
      </c>
    </row>
    <row r="2505" spans="1:1" x14ac:dyDescent="0.25">
      <c r="A2505">
        <v>73.942208168020898</v>
      </c>
    </row>
    <row r="2506" spans="1:1" x14ac:dyDescent="0.25">
      <c r="A2506">
        <v>73.943803324531601</v>
      </c>
    </row>
    <row r="2507" spans="1:1" x14ac:dyDescent="0.25">
      <c r="A2507">
        <v>73.942967265399304</v>
      </c>
    </row>
    <row r="2508" spans="1:1" x14ac:dyDescent="0.25">
      <c r="A2508">
        <v>73.944297963016496</v>
      </c>
    </row>
    <row r="2509" spans="1:1" x14ac:dyDescent="0.25">
      <c r="A2509">
        <v>73.942249863568605</v>
      </c>
    </row>
    <row r="2510" spans="1:1" x14ac:dyDescent="0.25">
      <c r="A2510">
        <v>73.944246631666104</v>
      </c>
    </row>
    <row r="2511" spans="1:1" x14ac:dyDescent="0.25">
      <c r="A2511">
        <v>73.944473203462593</v>
      </c>
    </row>
    <row r="2512" spans="1:1" x14ac:dyDescent="0.25">
      <c r="A2512">
        <v>73.944930954909395</v>
      </c>
    </row>
    <row r="2513" spans="1:1" x14ac:dyDescent="0.25">
      <c r="A2513">
        <v>73.944260628269205</v>
      </c>
    </row>
    <row r="2514" spans="1:1" x14ac:dyDescent="0.25">
      <c r="A2514">
        <v>73.946993250542405</v>
      </c>
    </row>
    <row r="2515" spans="1:1" x14ac:dyDescent="0.25">
      <c r="A2515">
        <v>73.946421340575696</v>
      </c>
    </row>
    <row r="2516" spans="1:1" x14ac:dyDescent="0.25">
      <c r="A2516">
        <v>73.946949155583496</v>
      </c>
    </row>
    <row r="2517" spans="1:1" x14ac:dyDescent="0.25">
      <c r="A2517">
        <v>73.948326628119702</v>
      </c>
    </row>
    <row r="2518" spans="1:1" x14ac:dyDescent="0.25">
      <c r="A2518">
        <v>73.950064029027601</v>
      </c>
    </row>
    <row r="2519" spans="1:1" x14ac:dyDescent="0.25">
      <c r="A2519">
        <v>73.949288343226002</v>
      </c>
    </row>
    <row r="2520" spans="1:1" x14ac:dyDescent="0.25">
      <c r="A2520">
        <v>73.949827668847405</v>
      </c>
    </row>
    <row r="2521" spans="1:1" x14ac:dyDescent="0.25">
      <c r="A2521">
        <v>73.950173942943195</v>
      </c>
    </row>
    <row r="2522" spans="1:1" x14ac:dyDescent="0.25">
      <c r="A2522">
        <v>73.950684160739399</v>
      </c>
    </row>
    <row r="2523" spans="1:1" x14ac:dyDescent="0.25">
      <c r="A2523">
        <v>73.951382526893099</v>
      </c>
    </row>
    <row r="2524" spans="1:1" x14ac:dyDescent="0.25">
      <c r="A2524">
        <v>73.9503715910284</v>
      </c>
    </row>
    <row r="2525" spans="1:1" x14ac:dyDescent="0.25">
      <c r="A2525">
        <v>73.951872195069498</v>
      </c>
    </row>
    <row r="2526" spans="1:1" x14ac:dyDescent="0.25">
      <c r="A2526">
        <v>73.951540279697895</v>
      </c>
    </row>
    <row r="2527" spans="1:1" x14ac:dyDescent="0.25">
      <c r="A2527">
        <v>73.9525468787173</v>
      </c>
    </row>
    <row r="2528" spans="1:1" x14ac:dyDescent="0.25">
      <c r="A2528">
        <v>73.953984476506804</v>
      </c>
    </row>
    <row r="2529" spans="1:1" x14ac:dyDescent="0.25">
      <c r="A2529">
        <v>73.953699009509705</v>
      </c>
    </row>
    <row r="2530" spans="1:1" x14ac:dyDescent="0.25">
      <c r="A2530">
        <v>73.951655196152302</v>
      </c>
    </row>
    <row r="2531" spans="1:1" x14ac:dyDescent="0.25">
      <c r="A2531">
        <v>73.953167766557499</v>
      </c>
    </row>
    <row r="2532" spans="1:1" x14ac:dyDescent="0.25">
      <c r="A2532">
        <v>73.954579533934904</v>
      </c>
    </row>
    <row r="2533" spans="1:1" x14ac:dyDescent="0.25">
      <c r="A2533">
        <v>73.953770772434297</v>
      </c>
    </row>
    <row r="2534" spans="1:1" x14ac:dyDescent="0.25">
      <c r="A2534">
        <v>73.953516527628096</v>
      </c>
    </row>
    <row r="2535" spans="1:1" x14ac:dyDescent="0.25">
      <c r="A2535">
        <v>73.953686127395301</v>
      </c>
    </row>
    <row r="2536" spans="1:1" x14ac:dyDescent="0.25">
      <c r="A2536">
        <v>73.952035578031101</v>
      </c>
    </row>
    <row r="2537" spans="1:1" x14ac:dyDescent="0.25">
      <c r="A2537">
        <v>73.954234746416702</v>
      </c>
    </row>
    <row r="2538" spans="1:1" x14ac:dyDescent="0.25">
      <c r="A2538">
        <v>73.954181627834899</v>
      </c>
    </row>
    <row r="2539" spans="1:1" x14ac:dyDescent="0.25">
      <c r="A2539">
        <v>73.953347912012404</v>
      </c>
    </row>
    <row r="2540" spans="1:1" x14ac:dyDescent="0.25">
      <c r="A2540">
        <v>73.9545845094719</v>
      </c>
    </row>
    <row r="2541" spans="1:1" x14ac:dyDescent="0.25">
      <c r="A2541">
        <v>73.954519221040201</v>
      </c>
    </row>
    <row r="2542" spans="1:1" x14ac:dyDescent="0.25">
      <c r="A2542">
        <v>73.954993406050093</v>
      </c>
    </row>
    <row r="2543" spans="1:1" x14ac:dyDescent="0.25">
      <c r="A2543">
        <v>73.954653629646003</v>
      </c>
    </row>
    <row r="2544" spans="1:1" x14ac:dyDescent="0.25">
      <c r="A2544">
        <v>73.953962629011798</v>
      </c>
    </row>
    <row r="2545" spans="1:1" x14ac:dyDescent="0.25">
      <c r="A2545">
        <v>73.954386544072406</v>
      </c>
    </row>
    <row r="2546" spans="1:1" x14ac:dyDescent="0.25">
      <c r="A2546">
        <v>73.955471256348304</v>
      </c>
    </row>
    <row r="2547" spans="1:1" x14ac:dyDescent="0.25">
      <c r="A2547">
        <v>73.955853520377005</v>
      </c>
    </row>
    <row r="2548" spans="1:1" x14ac:dyDescent="0.25">
      <c r="A2548">
        <v>73.956007778621498</v>
      </c>
    </row>
    <row r="2549" spans="1:1" x14ac:dyDescent="0.25">
      <c r="A2549">
        <v>73.956887618709999</v>
      </c>
    </row>
    <row r="2550" spans="1:1" x14ac:dyDescent="0.25">
      <c r="A2550">
        <v>73.954724114046002</v>
      </c>
    </row>
    <row r="2551" spans="1:1" x14ac:dyDescent="0.25">
      <c r="A2551">
        <v>73.954848011066005</v>
      </c>
    </row>
    <row r="2552" spans="1:1" x14ac:dyDescent="0.25">
      <c r="A2552">
        <v>73.9565899995346</v>
      </c>
    </row>
    <row r="2553" spans="1:1" x14ac:dyDescent="0.25">
      <c r="A2553">
        <v>73.956800725881195</v>
      </c>
    </row>
    <row r="2554" spans="1:1" x14ac:dyDescent="0.25">
      <c r="A2554">
        <v>73.958390427987396</v>
      </c>
    </row>
    <row r="2555" spans="1:1" x14ac:dyDescent="0.25">
      <c r="A2555">
        <v>73.956896905532602</v>
      </c>
    </row>
    <row r="2556" spans="1:1" x14ac:dyDescent="0.25">
      <c r="A2556">
        <v>73.957872038204201</v>
      </c>
    </row>
    <row r="2557" spans="1:1" x14ac:dyDescent="0.25">
      <c r="A2557">
        <v>73.956409983949996</v>
      </c>
    </row>
    <row r="2558" spans="1:1" x14ac:dyDescent="0.25">
      <c r="A2558">
        <v>73.957354231945502</v>
      </c>
    </row>
    <row r="2559" spans="1:1" x14ac:dyDescent="0.25">
      <c r="A2559">
        <v>73.958239587085899</v>
      </c>
    </row>
    <row r="2560" spans="1:1" x14ac:dyDescent="0.25">
      <c r="A2560">
        <v>73.958303138598197</v>
      </c>
    </row>
    <row r="2561" spans="1:1" x14ac:dyDescent="0.25">
      <c r="A2561">
        <v>73.958274000655507</v>
      </c>
    </row>
    <row r="2562" spans="1:1" x14ac:dyDescent="0.25">
      <c r="A2562">
        <v>73.959004541266296</v>
      </c>
    </row>
    <row r="2563" spans="1:1" x14ac:dyDescent="0.25">
      <c r="A2563">
        <v>77.156452048803999</v>
      </c>
    </row>
    <row r="2564" spans="1:1" x14ac:dyDescent="0.25">
      <c r="A2564">
        <v>77.154699758257905</v>
      </c>
    </row>
    <row r="2565" spans="1:1" x14ac:dyDescent="0.25">
      <c r="A2565">
        <v>77.155786605742506</v>
      </c>
    </row>
    <row r="2566" spans="1:1" x14ac:dyDescent="0.25">
      <c r="A2566">
        <v>77.152197290726804</v>
      </c>
    </row>
    <row r="2567" spans="1:1" x14ac:dyDescent="0.25">
      <c r="A2567">
        <v>77.152764613454195</v>
      </c>
    </row>
    <row r="2568" spans="1:1" x14ac:dyDescent="0.25">
      <c r="A2568">
        <v>77.150184041246703</v>
      </c>
    </row>
    <row r="2569" spans="1:1" x14ac:dyDescent="0.25">
      <c r="A2569">
        <v>77.146659680760607</v>
      </c>
    </row>
    <row r="2570" spans="1:1" x14ac:dyDescent="0.25">
      <c r="A2570">
        <v>77.146133949706297</v>
      </c>
    </row>
    <row r="2571" spans="1:1" x14ac:dyDescent="0.25">
      <c r="A2571">
        <v>77.146810541600701</v>
      </c>
    </row>
    <row r="2572" spans="1:1" x14ac:dyDescent="0.25">
      <c r="A2572">
        <v>77.144345988374994</v>
      </c>
    </row>
    <row r="2573" spans="1:1" x14ac:dyDescent="0.25">
      <c r="A2573">
        <v>77.144798042149702</v>
      </c>
    </row>
    <row r="2574" spans="1:1" x14ac:dyDescent="0.25">
      <c r="A2574">
        <v>77.143834232420801</v>
      </c>
    </row>
    <row r="2575" spans="1:1" x14ac:dyDescent="0.25">
      <c r="A2575">
        <v>77.140959166918705</v>
      </c>
    </row>
    <row r="2576" spans="1:1" x14ac:dyDescent="0.25">
      <c r="A2576">
        <v>77.1411900764774</v>
      </c>
    </row>
    <row r="2577" spans="1:1" x14ac:dyDescent="0.25">
      <c r="A2577">
        <v>77.140422525443896</v>
      </c>
    </row>
    <row r="2578" spans="1:1" x14ac:dyDescent="0.25">
      <c r="A2578">
        <v>77.141678519456903</v>
      </c>
    </row>
    <row r="2579" spans="1:1" x14ac:dyDescent="0.25">
      <c r="A2579">
        <v>77.137759419560695</v>
      </c>
    </row>
    <row r="2580" spans="1:1" x14ac:dyDescent="0.25">
      <c r="A2580">
        <v>77.136663320101903</v>
      </c>
    </row>
    <row r="2581" spans="1:1" x14ac:dyDescent="0.25">
      <c r="A2581">
        <v>77.135894723295905</v>
      </c>
    </row>
    <row r="2582" spans="1:1" x14ac:dyDescent="0.25">
      <c r="A2582">
        <v>77.134742611473598</v>
      </c>
    </row>
    <row r="2583" spans="1:1" x14ac:dyDescent="0.25">
      <c r="A2583">
        <v>77.132219672258103</v>
      </c>
    </row>
    <row r="2584" spans="1:1" x14ac:dyDescent="0.25">
      <c r="A2584">
        <v>77.131016283842101</v>
      </c>
    </row>
    <row r="2585" spans="1:1" x14ac:dyDescent="0.25">
      <c r="A2585">
        <v>77.131274430843106</v>
      </c>
    </row>
    <row r="2586" spans="1:1" x14ac:dyDescent="0.25">
      <c r="A2586">
        <v>77.127318916574097</v>
      </c>
    </row>
    <row r="2587" spans="1:1" x14ac:dyDescent="0.25">
      <c r="A2587">
        <v>77.130523368131094</v>
      </c>
    </row>
    <row r="2588" spans="1:1" x14ac:dyDescent="0.25">
      <c r="A2588">
        <v>77.1275924028281</v>
      </c>
    </row>
    <row r="2589" spans="1:1" x14ac:dyDescent="0.25">
      <c r="A2589">
        <v>77.125193547139403</v>
      </c>
    </row>
    <row r="2590" spans="1:1" x14ac:dyDescent="0.25">
      <c r="A2590">
        <v>77.125247059153693</v>
      </c>
    </row>
    <row r="2591" spans="1:1" x14ac:dyDescent="0.25">
      <c r="A2591">
        <v>77.126062466236405</v>
      </c>
    </row>
    <row r="2592" spans="1:1" x14ac:dyDescent="0.25">
      <c r="A2592">
        <v>77.123094436225998</v>
      </c>
    </row>
    <row r="2593" spans="1:1" x14ac:dyDescent="0.25">
      <c r="A2593">
        <v>77.122329690300703</v>
      </c>
    </row>
    <row r="2594" spans="1:1" x14ac:dyDescent="0.25">
      <c r="A2594">
        <v>77.120329229948794</v>
      </c>
    </row>
    <row r="2595" spans="1:1" x14ac:dyDescent="0.25">
      <c r="A2595">
        <v>77.118597606706203</v>
      </c>
    </row>
    <row r="2596" spans="1:1" x14ac:dyDescent="0.25">
      <c r="A2596">
        <v>77.1187091572789</v>
      </c>
    </row>
    <row r="2597" spans="1:1" x14ac:dyDescent="0.25">
      <c r="A2597">
        <v>77.118357324749596</v>
      </c>
    </row>
    <row r="2598" spans="1:1" x14ac:dyDescent="0.25">
      <c r="A2598">
        <v>77.117003200388098</v>
      </c>
    </row>
    <row r="2599" spans="1:1" x14ac:dyDescent="0.25">
      <c r="A2599">
        <v>77.116156566914896</v>
      </c>
    </row>
    <row r="2600" spans="1:1" x14ac:dyDescent="0.25">
      <c r="A2600">
        <v>77.113399152041097</v>
      </c>
    </row>
    <row r="2601" spans="1:1" x14ac:dyDescent="0.25">
      <c r="A2601">
        <v>77.111986969603507</v>
      </c>
    </row>
    <row r="2602" spans="1:1" x14ac:dyDescent="0.25">
      <c r="A2602">
        <v>77.109431595100901</v>
      </c>
    </row>
    <row r="2603" spans="1:1" x14ac:dyDescent="0.25">
      <c r="A2603">
        <v>77.109992597914498</v>
      </c>
    </row>
    <row r="2604" spans="1:1" x14ac:dyDescent="0.25">
      <c r="A2604">
        <v>77.109572703446602</v>
      </c>
    </row>
    <row r="2605" spans="1:1" x14ac:dyDescent="0.25">
      <c r="A2605">
        <v>77.106279689729405</v>
      </c>
    </row>
    <row r="2606" spans="1:1" x14ac:dyDescent="0.25">
      <c r="A2606">
        <v>77.106275241163502</v>
      </c>
    </row>
    <row r="2607" spans="1:1" x14ac:dyDescent="0.25">
      <c r="A2607">
        <v>77.105065213557495</v>
      </c>
    </row>
    <row r="2608" spans="1:1" x14ac:dyDescent="0.25">
      <c r="A2608">
        <v>77.102557337191001</v>
      </c>
    </row>
    <row r="2609" spans="1:1" x14ac:dyDescent="0.25">
      <c r="A2609">
        <v>77.102685066724803</v>
      </c>
    </row>
    <row r="2610" spans="1:1" x14ac:dyDescent="0.25">
      <c r="A2610">
        <v>77.100516318746898</v>
      </c>
    </row>
    <row r="2611" spans="1:1" x14ac:dyDescent="0.25">
      <c r="A2611">
        <v>77.099737577373901</v>
      </c>
    </row>
    <row r="2612" spans="1:1" x14ac:dyDescent="0.25">
      <c r="A2612">
        <v>77.099771934373294</v>
      </c>
    </row>
    <row r="2613" spans="1:1" x14ac:dyDescent="0.25">
      <c r="A2613">
        <v>77.098007299142495</v>
      </c>
    </row>
    <row r="2614" spans="1:1" x14ac:dyDescent="0.25">
      <c r="A2614">
        <v>77.095156421337904</v>
      </c>
    </row>
    <row r="2615" spans="1:1" x14ac:dyDescent="0.25">
      <c r="A2615">
        <v>77.093485147586605</v>
      </c>
    </row>
    <row r="2616" spans="1:1" x14ac:dyDescent="0.25">
      <c r="A2616">
        <v>77.091517448204101</v>
      </c>
    </row>
    <row r="2617" spans="1:1" x14ac:dyDescent="0.25">
      <c r="A2617">
        <v>77.093456855503703</v>
      </c>
    </row>
    <row r="2618" spans="1:1" x14ac:dyDescent="0.25">
      <c r="A2618">
        <v>77.088886791228205</v>
      </c>
    </row>
    <row r="2619" spans="1:1" x14ac:dyDescent="0.25">
      <c r="A2619">
        <v>77.087740590642298</v>
      </c>
    </row>
    <row r="2620" spans="1:1" x14ac:dyDescent="0.25">
      <c r="A2620">
        <v>77.088382844008194</v>
      </c>
    </row>
    <row r="2621" spans="1:1" x14ac:dyDescent="0.25">
      <c r="A2621">
        <v>77.086047323414903</v>
      </c>
    </row>
    <row r="2622" spans="1:1" x14ac:dyDescent="0.25">
      <c r="A2622">
        <v>77.0836594140969</v>
      </c>
    </row>
    <row r="2623" spans="1:1" x14ac:dyDescent="0.25">
      <c r="A2623">
        <v>77.081404035140906</v>
      </c>
    </row>
    <row r="2624" spans="1:1" x14ac:dyDescent="0.25">
      <c r="A2624">
        <v>77.081572261063101</v>
      </c>
    </row>
    <row r="2625" spans="1:1" x14ac:dyDescent="0.25">
      <c r="A2625">
        <v>77.080794841259106</v>
      </c>
    </row>
    <row r="2626" spans="1:1" x14ac:dyDescent="0.25">
      <c r="A2626">
        <v>77.079213263394607</v>
      </c>
    </row>
    <row r="2627" spans="1:1" x14ac:dyDescent="0.25">
      <c r="A2627">
        <v>77.076811568193904</v>
      </c>
    </row>
    <row r="2628" spans="1:1" x14ac:dyDescent="0.25">
      <c r="A2628">
        <v>77.0762795519815</v>
      </c>
    </row>
    <row r="2629" spans="1:1" x14ac:dyDescent="0.25">
      <c r="A2629">
        <v>77.075083926626405</v>
      </c>
    </row>
    <row r="2630" spans="1:1" x14ac:dyDescent="0.25">
      <c r="A2630">
        <v>77.071996885975395</v>
      </c>
    </row>
    <row r="2631" spans="1:1" x14ac:dyDescent="0.25">
      <c r="A2631">
        <v>77.071891111046199</v>
      </c>
    </row>
    <row r="2632" spans="1:1" x14ac:dyDescent="0.25">
      <c r="A2632">
        <v>77.072877300432197</v>
      </c>
    </row>
    <row r="2633" spans="1:1" x14ac:dyDescent="0.25">
      <c r="A2633">
        <v>77.069084951223203</v>
      </c>
    </row>
    <row r="2634" spans="1:1" x14ac:dyDescent="0.25">
      <c r="A2634">
        <v>77.066386706635299</v>
      </c>
    </row>
    <row r="2635" spans="1:1" x14ac:dyDescent="0.25">
      <c r="A2635">
        <v>77.066482337032497</v>
      </c>
    </row>
    <row r="2636" spans="1:1" x14ac:dyDescent="0.25">
      <c r="A2636">
        <v>77.065117898181001</v>
      </c>
    </row>
    <row r="2637" spans="1:1" x14ac:dyDescent="0.25">
      <c r="A2637">
        <v>77.063691794668003</v>
      </c>
    </row>
    <row r="2638" spans="1:1" x14ac:dyDescent="0.25">
      <c r="A2638">
        <v>77.061251620418702</v>
      </c>
    </row>
    <row r="2639" spans="1:1" x14ac:dyDescent="0.25">
      <c r="A2639">
        <v>77.060627341168001</v>
      </c>
    </row>
    <row r="2640" spans="1:1" x14ac:dyDescent="0.25">
      <c r="A2640">
        <v>77.061214583505006</v>
      </c>
    </row>
    <row r="2641" spans="1:1" x14ac:dyDescent="0.25">
      <c r="A2641">
        <v>77.059191669360104</v>
      </c>
    </row>
    <row r="2642" spans="1:1" x14ac:dyDescent="0.25">
      <c r="A2642">
        <v>77.056148560284498</v>
      </c>
    </row>
    <row r="2643" spans="1:1" x14ac:dyDescent="0.25">
      <c r="A2643">
        <v>77.055125885907799</v>
      </c>
    </row>
    <row r="2644" spans="1:1" x14ac:dyDescent="0.25">
      <c r="A2644">
        <v>77.054302082581302</v>
      </c>
    </row>
    <row r="2645" spans="1:1" x14ac:dyDescent="0.25">
      <c r="A2645">
        <v>77.054506160189206</v>
      </c>
    </row>
    <row r="2646" spans="1:1" x14ac:dyDescent="0.25">
      <c r="A2646">
        <v>77.052688467065096</v>
      </c>
    </row>
    <row r="2647" spans="1:1" x14ac:dyDescent="0.25">
      <c r="A2647">
        <v>77.049894616541096</v>
      </c>
    </row>
    <row r="2648" spans="1:1" x14ac:dyDescent="0.25">
      <c r="A2648">
        <v>77.048674698074294</v>
      </c>
    </row>
    <row r="2649" spans="1:1" x14ac:dyDescent="0.25">
      <c r="A2649">
        <v>77.046637224807895</v>
      </c>
    </row>
    <row r="2650" spans="1:1" x14ac:dyDescent="0.25">
      <c r="A2650">
        <v>77.044729139372194</v>
      </c>
    </row>
    <row r="2651" spans="1:1" x14ac:dyDescent="0.25">
      <c r="A2651">
        <v>77.044360800377007</v>
      </c>
    </row>
    <row r="2652" spans="1:1" x14ac:dyDescent="0.25">
      <c r="A2652">
        <v>77.039912133433603</v>
      </c>
    </row>
    <row r="2653" spans="1:1" x14ac:dyDescent="0.25">
      <c r="A2653">
        <v>77.040699546229803</v>
      </c>
    </row>
    <row r="2654" spans="1:1" x14ac:dyDescent="0.25">
      <c r="A2654">
        <v>77.0407064776536</v>
      </c>
    </row>
    <row r="2655" spans="1:1" x14ac:dyDescent="0.25">
      <c r="A2655">
        <v>77.039262482393198</v>
      </c>
    </row>
    <row r="2656" spans="1:1" x14ac:dyDescent="0.25">
      <c r="A2656">
        <v>77.037046353319099</v>
      </c>
    </row>
    <row r="2657" spans="1:1" x14ac:dyDescent="0.25">
      <c r="A2657">
        <v>77.0366187798125</v>
      </c>
    </row>
    <row r="2658" spans="1:1" x14ac:dyDescent="0.25">
      <c r="A2658">
        <v>77.034485766010107</v>
      </c>
    </row>
    <row r="2659" spans="1:1" x14ac:dyDescent="0.25">
      <c r="A2659">
        <v>77.030153364667598</v>
      </c>
    </row>
    <row r="2660" spans="1:1" x14ac:dyDescent="0.25">
      <c r="A2660">
        <v>77.031684608387295</v>
      </c>
    </row>
    <row r="2661" spans="1:1" x14ac:dyDescent="0.25">
      <c r="A2661">
        <v>77.029142308789503</v>
      </c>
    </row>
    <row r="2662" spans="1:1" x14ac:dyDescent="0.25">
      <c r="A2662">
        <v>77.026742529295504</v>
      </c>
    </row>
    <row r="2663" spans="1:1" x14ac:dyDescent="0.25">
      <c r="A2663">
        <v>77.025959653593006</v>
      </c>
    </row>
    <row r="2664" spans="1:1" x14ac:dyDescent="0.25">
      <c r="A2664">
        <v>77.025343633911703</v>
      </c>
    </row>
    <row r="2665" spans="1:1" x14ac:dyDescent="0.25">
      <c r="A2665">
        <v>77.022375387151598</v>
      </c>
    </row>
    <row r="2666" spans="1:1" x14ac:dyDescent="0.25">
      <c r="A2666">
        <v>77.020949227508893</v>
      </c>
    </row>
    <row r="2667" spans="1:1" x14ac:dyDescent="0.25">
      <c r="A2667">
        <v>77.019137508754497</v>
      </c>
    </row>
    <row r="2668" spans="1:1" x14ac:dyDescent="0.25">
      <c r="A2668">
        <v>77.017726949724306</v>
      </c>
    </row>
    <row r="2669" spans="1:1" x14ac:dyDescent="0.25">
      <c r="A2669">
        <v>77.016355801066197</v>
      </c>
    </row>
    <row r="2670" spans="1:1" x14ac:dyDescent="0.25">
      <c r="A2670">
        <v>77.013943273965495</v>
      </c>
    </row>
    <row r="2671" spans="1:1" x14ac:dyDescent="0.25">
      <c r="A2671">
        <v>77.010365141811903</v>
      </c>
    </row>
    <row r="2672" spans="1:1" x14ac:dyDescent="0.25">
      <c r="A2672">
        <v>77.012459848890202</v>
      </c>
    </row>
    <row r="2673" spans="1:1" x14ac:dyDescent="0.25">
      <c r="A2673">
        <v>77.009282486052101</v>
      </c>
    </row>
    <row r="2674" spans="1:1" x14ac:dyDescent="0.25">
      <c r="A2674">
        <v>77.008281289555796</v>
      </c>
    </row>
    <row r="2675" spans="1:1" x14ac:dyDescent="0.25">
      <c r="A2675">
        <v>77.007598297779793</v>
      </c>
    </row>
    <row r="2676" spans="1:1" x14ac:dyDescent="0.25">
      <c r="A2676">
        <v>77.004633231166196</v>
      </c>
    </row>
    <row r="2677" spans="1:1" x14ac:dyDescent="0.25">
      <c r="A2677">
        <v>77.003394594578594</v>
      </c>
    </row>
    <row r="2678" spans="1:1" x14ac:dyDescent="0.25">
      <c r="A2678">
        <v>77.001548498816504</v>
      </c>
    </row>
    <row r="2679" spans="1:1" x14ac:dyDescent="0.25">
      <c r="A2679">
        <v>76.999279424318004</v>
      </c>
    </row>
    <row r="2680" spans="1:1" x14ac:dyDescent="0.25">
      <c r="A2680">
        <v>76.998097678876306</v>
      </c>
    </row>
    <row r="2681" spans="1:1" x14ac:dyDescent="0.25">
      <c r="A2681">
        <v>76.998748905330302</v>
      </c>
    </row>
    <row r="2682" spans="1:1" x14ac:dyDescent="0.25">
      <c r="A2682">
        <v>77.0017902290123</v>
      </c>
    </row>
    <row r="2683" spans="1:1" x14ac:dyDescent="0.25">
      <c r="A2683">
        <v>77.003438425616096</v>
      </c>
    </row>
    <row r="2684" spans="1:1" x14ac:dyDescent="0.25">
      <c r="A2684">
        <v>77.0035225348023</v>
      </c>
    </row>
    <row r="2685" spans="1:1" x14ac:dyDescent="0.25">
      <c r="A2685">
        <v>77.011129360553994</v>
      </c>
    </row>
    <row r="2686" spans="1:1" x14ac:dyDescent="0.25">
      <c r="A2686">
        <v>77.010821993857306</v>
      </c>
    </row>
    <row r="2687" spans="1:1" x14ac:dyDescent="0.25">
      <c r="A2687">
        <v>77.014262152490105</v>
      </c>
    </row>
    <row r="2688" spans="1:1" x14ac:dyDescent="0.25">
      <c r="A2688">
        <v>77.014510362546105</v>
      </c>
    </row>
    <row r="2689" spans="1:1" x14ac:dyDescent="0.25">
      <c r="A2689">
        <v>77.012888899353101</v>
      </c>
    </row>
    <row r="2690" spans="1:1" x14ac:dyDescent="0.25">
      <c r="A2690">
        <v>77.017417004233295</v>
      </c>
    </row>
    <row r="2691" spans="1:1" x14ac:dyDescent="0.25">
      <c r="A2691">
        <v>77.020895558213994</v>
      </c>
    </row>
    <row r="2692" spans="1:1" x14ac:dyDescent="0.25">
      <c r="A2692">
        <v>77.021110000658595</v>
      </c>
    </row>
    <row r="2693" spans="1:1" x14ac:dyDescent="0.25">
      <c r="A2693">
        <v>77.023763050987597</v>
      </c>
    </row>
    <row r="2694" spans="1:1" x14ac:dyDescent="0.25">
      <c r="A2694">
        <v>77.023041112488997</v>
      </c>
    </row>
    <row r="2695" spans="1:1" x14ac:dyDescent="0.25">
      <c r="A2695">
        <v>77.027103395956004</v>
      </c>
    </row>
    <row r="2696" spans="1:1" x14ac:dyDescent="0.25">
      <c r="A2696">
        <v>77.027316063037404</v>
      </c>
    </row>
    <row r="2697" spans="1:1" x14ac:dyDescent="0.25">
      <c r="A2697">
        <v>77.028961862419706</v>
      </c>
    </row>
    <row r="2698" spans="1:1" x14ac:dyDescent="0.25">
      <c r="A2698">
        <v>77.0306122305945</v>
      </c>
    </row>
    <row r="2699" spans="1:1" x14ac:dyDescent="0.25">
      <c r="A2699">
        <v>77.027227885966298</v>
      </c>
    </row>
    <row r="2700" spans="1:1" x14ac:dyDescent="0.25">
      <c r="A2700">
        <v>77.035744057786999</v>
      </c>
    </row>
    <row r="2701" spans="1:1" x14ac:dyDescent="0.25">
      <c r="A2701">
        <v>77.037367344364597</v>
      </c>
    </row>
    <row r="2702" spans="1:1" x14ac:dyDescent="0.25">
      <c r="A2702">
        <v>77.037205576936202</v>
      </c>
    </row>
    <row r="2703" spans="1:1" x14ac:dyDescent="0.25">
      <c r="A2703">
        <v>77.037720129989097</v>
      </c>
    </row>
    <row r="2704" spans="1:1" x14ac:dyDescent="0.25">
      <c r="A2704">
        <v>77.040492100181297</v>
      </c>
    </row>
    <row r="2705" spans="1:1" x14ac:dyDescent="0.25">
      <c r="A2705">
        <v>77.039646334600903</v>
      </c>
    </row>
    <row r="2706" spans="1:1" x14ac:dyDescent="0.25">
      <c r="A2706">
        <v>77.039710193379904</v>
      </c>
    </row>
    <row r="2707" spans="1:1" x14ac:dyDescent="0.25">
      <c r="A2707">
        <v>77.040374839320407</v>
      </c>
    </row>
    <row r="2708" spans="1:1" x14ac:dyDescent="0.25">
      <c r="A2708">
        <v>77.045965318674703</v>
      </c>
    </row>
    <row r="2709" spans="1:1" x14ac:dyDescent="0.25">
      <c r="A2709">
        <v>77.045605660582595</v>
      </c>
    </row>
    <row r="2710" spans="1:1" x14ac:dyDescent="0.25">
      <c r="A2710">
        <v>77.046865707838194</v>
      </c>
    </row>
    <row r="2711" spans="1:1" x14ac:dyDescent="0.25">
      <c r="A2711">
        <v>77.051975150900702</v>
      </c>
    </row>
    <row r="2712" spans="1:1" x14ac:dyDescent="0.25">
      <c r="A2712">
        <v>77.049750184042097</v>
      </c>
    </row>
    <row r="2713" spans="1:1" x14ac:dyDescent="0.25">
      <c r="A2713">
        <v>77.051531174188597</v>
      </c>
    </row>
    <row r="2714" spans="1:1" x14ac:dyDescent="0.25">
      <c r="A2714">
        <v>77.053409360464798</v>
      </c>
    </row>
    <row r="2715" spans="1:1" x14ac:dyDescent="0.25">
      <c r="A2715">
        <v>77.056049413696002</v>
      </c>
    </row>
    <row r="2716" spans="1:1" x14ac:dyDescent="0.25">
      <c r="A2716">
        <v>77.055705067922005</v>
      </c>
    </row>
    <row r="2717" spans="1:1" x14ac:dyDescent="0.25">
      <c r="A2717">
        <v>77.058052486079603</v>
      </c>
    </row>
    <row r="2718" spans="1:1" x14ac:dyDescent="0.25">
      <c r="A2718">
        <v>77.059677583167996</v>
      </c>
    </row>
    <row r="2719" spans="1:1" x14ac:dyDescent="0.25">
      <c r="A2719">
        <v>77.062572164500907</v>
      </c>
    </row>
    <row r="2720" spans="1:1" x14ac:dyDescent="0.25">
      <c r="A2720">
        <v>77.066799756484897</v>
      </c>
    </row>
    <row r="2721" spans="1:1" x14ac:dyDescent="0.25">
      <c r="A2721">
        <v>77.069444066074198</v>
      </c>
    </row>
    <row r="2722" spans="1:1" x14ac:dyDescent="0.25">
      <c r="A2722">
        <v>77.066137757508798</v>
      </c>
    </row>
    <row r="2723" spans="1:1" x14ac:dyDescent="0.25">
      <c r="A2723">
        <v>77.072500146263096</v>
      </c>
    </row>
    <row r="2724" spans="1:1" x14ac:dyDescent="0.25">
      <c r="A2724">
        <v>77.075619488260401</v>
      </c>
    </row>
    <row r="2725" spans="1:1" x14ac:dyDescent="0.25">
      <c r="A2725">
        <v>77.071439163168904</v>
      </c>
    </row>
    <row r="2726" spans="1:1" x14ac:dyDescent="0.25">
      <c r="A2726">
        <v>77.076042406161505</v>
      </c>
    </row>
    <row r="2727" spans="1:1" x14ac:dyDescent="0.25">
      <c r="A2727">
        <v>77.073705189766699</v>
      </c>
    </row>
    <row r="2728" spans="1:1" x14ac:dyDescent="0.25">
      <c r="A2728">
        <v>77.077457562712198</v>
      </c>
    </row>
    <row r="2729" spans="1:1" x14ac:dyDescent="0.25">
      <c r="A2729">
        <v>77.079227332647704</v>
      </c>
    </row>
    <row r="2730" spans="1:1" x14ac:dyDescent="0.25">
      <c r="A2730">
        <v>77.086218928322594</v>
      </c>
    </row>
    <row r="2731" spans="1:1" x14ac:dyDescent="0.25">
      <c r="A2731">
        <v>77.087206531771997</v>
      </c>
    </row>
    <row r="2732" spans="1:1" x14ac:dyDescent="0.25">
      <c r="A2732">
        <v>77.085480141067606</v>
      </c>
    </row>
    <row r="2733" spans="1:1" x14ac:dyDescent="0.25">
      <c r="A2733">
        <v>77.088449785649402</v>
      </c>
    </row>
    <row r="2734" spans="1:1" x14ac:dyDescent="0.25">
      <c r="A2734">
        <v>77.086545325359793</v>
      </c>
    </row>
    <row r="2735" spans="1:1" x14ac:dyDescent="0.25">
      <c r="A2735">
        <v>77.093758725030298</v>
      </c>
    </row>
    <row r="2736" spans="1:1" x14ac:dyDescent="0.25">
      <c r="A2736">
        <v>77.091486424463696</v>
      </c>
    </row>
    <row r="2737" spans="1:1" x14ac:dyDescent="0.25">
      <c r="A2737">
        <v>77.097436707519904</v>
      </c>
    </row>
    <row r="2738" spans="1:1" x14ac:dyDescent="0.25">
      <c r="A2738">
        <v>77.101452023851394</v>
      </c>
    </row>
    <row r="2739" spans="1:1" x14ac:dyDescent="0.25">
      <c r="A2739">
        <v>77.102254678476996</v>
      </c>
    </row>
    <row r="2740" spans="1:1" x14ac:dyDescent="0.25">
      <c r="A2740">
        <v>77.097615025196205</v>
      </c>
    </row>
    <row r="2741" spans="1:1" x14ac:dyDescent="0.25">
      <c r="A2741">
        <v>77.103468645029494</v>
      </c>
    </row>
    <row r="2742" spans="1:1" x14ac:dyDescent="0.25">
      <c r="A2742">
        <v>77.105308379585395</v>
      </c>
    </row>
    <row r="2743" spans="1:1" x14ac:dyDescent="0.25">
      <c r="A2743">
        <v>77.104903846737599</v>
      </c>
    </row>
    <row r="2744" spans="1:1" x14ac:dyDescent="0.25">
      <c r="A2744">
        <v>77.108724462113898</v>
      </c>
    </row>
    <row r="2745" spans="1:1" x14ac:dyDescent="0.25">
      <c r="A2745">
        <v>77.112989970949997</v>
      </c>
    </row>
    <row r="2746" spans="1:1" x14ac:dyDescent="0.25">
      <c r="A2746">
        <v>77.110893474100394</v>
      </c>
    </row>
    <row r="2747" spans="1:1" x14ac:dyDescent="0.25">
      <c r="A2747">
        <v>77.114515874415403</v>
      </c>
    </row>
    <row r="2748" spans="1:1" x14ac:dyDescent="0.25">
      <c r="A2748">
        <v>77.114983284255302</v>
      </c>
    </row>
    <row r="2749" spans="1:1" x14ac:dyDescent="0.25">
      <c r="A2749">
        <v>77.121338405980595</v>
      </c>
    </row>
    <row r="2750" spans="1:1" x14ac:dyDescent="0.25">
      <c r="A2750">
        <v>77.116016571203204</v>
      </c>
    </row>
    <row r="2751" spans="1:1" x14ac:dyDescent="0.25">
      <c r="A2751">
        <v>77.123246930376695</v>
      </c>
    </row>
    <row r="2752" spans="1:1" x14ac:dyDescent="0.25">
      <c r="A2752">
        <v>77.121099719623203</v>
      </c>
    </row>
    <row r="2753" spans="1:1" x14ac:dyDescent="0.25">
      <c r="A2753">
        <v>77.126245075092001</v>
      </c>
    </row>
    <row r="2754" spans="1:1" x14ac:dyDescent="0.25">
      <c r="A2754">
        <v>77.130068600929306</v>
      </c>
    </row>
    <row r="2755" spans="1:1" x14ac:dyDescent="0.25">
      <c r="A2755">
        <v>77.127223479463197</v>
      </c>
    </row>
    <row r="2756" spans="1:1" x14ac:dyDescent="0.25">
      <c r="A2756">
        <v>77.129748925584593</v>
      </c>
    </row>
    <row r="2757" spans="1:1" x14ac:dyDescent="0.25">
      <c r="A2757">
        <v>77.131180505659202</v>
      </c>
    </row>
    <row r="2758" spans="1:1" x14ac:dyDescent="0.25">
      <c r="A2758">
        <v>77.141899451292304</v>
      </c>
    </row>
    <row r="2759" spans="1:1" x14ac:dyDescent="0.25">
      <c r="A2759">
        <v>77.151511220923894</v>
      </c>
    </row>
    <row r="2760" spans="1:1" x14ac:dyDescent="0.25">
      <c r="A2760">
        <v>77.159440831405604</v>
      </c>
    </row>
    <row r="2761" spans="1:1" x14ac:dyDescent="0.25">
      <c r="A2761">
        <v>77.1613229248252</v>
      </c>
    </row>
    <row r="2762" spans="1:1" x14ac:dyDescent="0.25">
      <c r="A2762">
        <v>77.170244135439006</v>
      </c>
    </row>
    <row r="2763" spans="1:1" x14ac:dyDescent="0.25">
      <c r="A2763">
        <v>77.1842976644636</v>
      </c>
    </row>
    <row r="2764" spans="1:1" x14ac:dyDescent="0.25">
      <c r="A2764">
        <v>77.196828151676101</v>
      </c>
    </row>
    <row r="2765" spans="1:1" x14ac:dyDescent="0.25">
      <c r="A2765">
        <v>77.203030707660403</v>
      </c>
    </row>
    <row r="2766" spans="1:1" x14ac:dyDescent="0.25">
      <c r="A2766">
        <v>77.211005690706401</v>
      </c>
    </row>
    <row r="2767" spans="1:1" x14ac:dyDescent="0.25">
      <c r="A2767">
        <v>77.217471426882796</v>
      </c>
    </row>
    <row r="2768" spans="1:1" x14ac:dyDescent="0.25">
      <c r="A2768">
        <v>77.221956618866798</v>
      </c>
    </row>
    <row r="2769" spans="1:1" x14ac:dyDescent="0.25">
      <c r="A2769">
        <v>77.224676782029505</v>
      </c>
    </row>
    <row r="2770" spans="1:1" x14ac:dyDescent="0.25">
      <c r="A2770">
        <v>77.237794705787493</v>
      </c>
    </row>
    <row r="2771" spans="1:1" x14ac:dyDescent="0.25">
      <c r="A2771">
        <v>77.241191404372202</v>
      </c>
    </row>
    <row r="2772" spans="1:1" x14ac:dyDescent="0.25">
      <c r="A2772">
        <v>77.247118250953903</v>
      </c>
    </row>
    <row r="2773" spans="1:1" x14ac:dyDescent="0.25">
      <c r="A2773">
        <v>77.256905721197398</v>
      </c>
    </row>
    <row r="2774" spans="1:1" x14ac:dyDescent="0.25">
      <c r="A2774">
        <v>77.269783324897901</v>
      </c>
    </row>
    <row r="2775" spans="1:1" x14ac:dyDescent="0.25">
      <c r="A2775">
        <v>77.272364661644104</v>
      </c>
    </row>
    <row r="2776" spans="1:1" x14ac:dyDescent="0.25">
      <c r="A2776">
        <v>77.291550535402195</v>
      </c>
    </row>
    <row r="2777" spans="1:1" x14ac:dyDescent="0.25">
      <c r="A2777">
        <v>77.287975616480793</v>
      </c>
    </row>
    <row r="2778" spans="1:1" x14ac:dyDescent="0.25">
      <c r="A2778">
        <v>77.307277273558299</v>
      </c>
    </row>
    <row r="2779" spans="1:1" x14ac:dyDescent="0.25">
      <c r="A2779">
        <v>77.312999209727707</v>
      </c>
    </row>
    <row r="2780" spans="1:1" x14ac:dyDescent="0.25">
      <c r="A2780">
        <v>77.319467764590897</v>
      </c>
    </row>
    <row r="2781" spans="1:1" x14ac:dyDescent="0.25">
      <c r="A2781">
        <v>77.329059222098493</v>
      </c>
    </row>
    <row r="2782" spans="1:1" x14ac:dyDescent="0.25">
      <c r="A2782">
        <v>77.334393396274393</v>
      </c>
    </row>
    <row r="2783" spans="1:1" x14ac:dyDescent="0.25">
      <c r="A2783">
        <v>77.348885399033904</v>
      </c>
    </row>
    <row r="2784" spans="1:1" x14ac:dyDescent="0.25">
      <c r="A2784">
        <v>77.378881933271202</v>
      </c>
    </row>
    <row r="2785" spans="1:1" x14ac:dyDescent="0.25">
      <c r="A2785">
        <v>77.382965294842705</v>
      </c>
    </row>
    <row r="2786" spans="1:1" x14ac:dyDescent="0.25">
      <c r="A2786">
        <v>77.406497542258606</v>
      </c>
    </row>
    <row r="2787" spans="1:1" x14ac:dyDescent="0.25">
      <c r="A2787">
        <v>77.413123717170905</v>
      </c>
    </row>
    <row r="2788" spans="1:1" x14ac:dyDescent="0.25">
      <c r="A2788">
        <v>77.432202211955996</v>
      </c>
    </row>
    <row r="2789" spans="1:1" x14ac:dyDescent="0.25">
      <c r="A2789">
        <v>77.435962150600403</v>
      </c>
    </row>
    <row r="2790" spans="1:1" x14ac:dyDescent="0.25">
      <c r="A2790">
        <v>77.450494654162895</v>
      </c>
    </row>
    <row r="2791" spans="1:1" x14ac:dyDescent="0.25">
      <c r="A2791">
        <v>77.479522856856605</v>
      </c>
    </row>
    <row r="2792" spans="1:1" x14ac:dyDescent="0.25">
      <c r="A2792">
        <v>77.485845881193001</v>
      </c>
    </row>
    <row r="2793" spans="1:1" x14ac:dyDescent="0.25">
      <c r="A2793">
        <v>77.503809711365193</v>
      </c>
    </row>
    <row r="2794" spans="1:1" x14ac:dyDescent="0.25">
      <c r="A2794">
        <v>77.508723206198795</v>
      </c>
    </row>
    <row r="2795" spans="1:1" x14ac:dyDescent="0.25">
      <c r="A2795">
        <v>77.538238530144</v>
      </c>
    </row>
    <row r="2796" spans="1:1" x14ac:dyDescent="0.25">
      <c r="A2796">
        <v>77.543009557580206</v>
      </c>
    </row>
    <row r="2797" spans="1:1" x14ac:dyDescent="0.25">
      <c r="A2797">
        <v>77.563190758909698</v>
      </c>
    </row>
    <row r="2798" spans="1:1" x14ac:dyDescent="0.25">
      <c r="A2798">
        <v>77.576571667624506</v>
      </c>
    </row>
    <row r="2799" spans="1:1" x14ac:dyDescent="0.25">
      <c r="A2799">
        <v>77.586973372287204</v>
      </c>
    </row>
    <row r="2800" spans="1:1" x14ac:dyDescent="0.25">
      <c r="A2800">
        <v>77.607175976417096</v>
      </c>
    </row>
    <row r="2801" spans="1:1" x14ac:dyDescent="0.25">
      <c r="A2801">
        <v>77.621400163146802</v>
      </c>
    </row>
    <row r="2802" spans="1:1" x14ac:dyDescent="0.25">
      <c r="A2802">
        <v>77.625538474885801</v>
      </c>
    </row>
    <row r="2803" spans="1:1" x14ac:dyDescent="0.25">
      <c r="A2803">
        <v>77.645159002499994</v>
      </c>
    </row>
    <row r="2804" spans="1:1" x14ac:dyDescent="0.25">
      <c r="A2804">
        <v>77.666449055930798</v>
      </c>
    </row>
    <row r="2805" spans="1:1" x14ac:dyDescent="0.25">
      <c r="A2805">
        <v>77.685271334033402</v>
      </c>
    </row>
    <row r="2806" spans="1:1" x14ac:dyDescent="0.25">
      <c r="A2806">
        <v>77.689464119798501</v>
      </c>
    </row>
    <row r="2807" spans="1:1" x14ac:dyDescent="0.25">
      <c r="A2807">
        <v>77.698573410061101</v>
      </c>
    </row>
    <row r="2808" spans="1:1" x14ac:dyDescent="0.25">
      <c r="A2808">
        <v>77.7245050733613</v>
      </c>
    </row>
    <row r="2809" spans="1:1" x14ac:dyDescent="0.25">
      <c r="A2809">
        <v>77.727706832281697</v>
      </c>
    </row>
    <row r="2810" spans="1:1" x14ac:dyDescent="0.25">
      <c r="A2810">
        <v>77.758652505872007</v>
      </c>
    </row>
    <row r="2811" spans="1:1" x14ac:dyDescent="0.25">
      <c r="A2811">
        <v>77.766648183262504</v>
      </c>
    </row>
    <row r="2812" spans="1:1" x14ac:dyDescent="0.25">
      <c r="A2812">
        <v>77.788410576943505</v>
      </c>
    </row>
    <row r="2813" spans="1:1" x14ac:dyDescent="0.25">
      <c r="A2813">
        <v>77.791480540744303</v>
      </c>
    </row>
    <row r="2814" spans="1:1" x14ac:dyDescent="0.25">
      <c r="A2814">
        <v>77.806807985505799</v>
      </c>
    </row>
    <row r="2815" spans="1:1" x14ac:dyDescent="0.25">
      <c r="A2815">
        <v>77.816321786616996</v>
      </c>
    </row>
    <row r="2816" spans="1:1" x14ac:dyDescent="0.25">
      <c r="A2816">
        <v>77.831041227598107</v>
      </c>
    </row>
    <row r="2817" spans="1:1" x14ac:dyDescent="0.25">
      <c r="A2817">
        <v>77.862152477849605</v>
      </c>
    </row>
    <row r="2818" spans="1:1" x14ac:dyDescent="0.25">
      <c r="A2818">
        <v>77.865433465083001</v>
      </c>
    </row>
    <row r="2819" spans="1:1" x14ac:dyDescent="0.25">
      <c r="A2819">
        <v>77.885819037193599</v>
      </c>
    </row>
    <row r="2820" spans="1:1" x14ac:dyDescent="0.25">
      <c r="A2820">
        <v>77.899679847095598</v>
      </c>
    </row>
    <row r="2821" spans="1:1" x14ac:dyDescent="0.25">
      <c r="A2821">
        <v>77.904785355444801</v>
      </c>
    </row>
    <row r="2822" spans="1:1" x14ac:dyDescent="0.25">
      <c r="A2822">
        <v>77.935594386828001</v>
      </c>
    </row>
    <row r="2823" spans="1:1" x14ac:dyDescent="0.25">
      <c r="A2823">
        <v>77.950388317472601</v>
      </c>
    </row>
    <row r="2824" spans="1:1" x14ac:dyDescent="0.25">
      <c r="A2824">
        <v>77.9636586429543</v>
      </c>
    </row>
    <row r="2825" spans="1:1" x14ac:dyDescent="0.25">
      <c r="A2825">
        <v>77.980163820743201</v>
      </c>
    </row>
    <row r="2826" spans="1:1" x14ac:dyDescent="0.25">
      <c r="A2826">
        <v>77.989338599128899</v>
      </c>
    </row>
    <row r="2827" spans="1:1" x14ac:dyDescent="0.25">
      <c r="A2827">
        <v>77.998577615373094</v>
      </c>
    </row>
    <row r="2828" spans="1:1" x14ac:dyDescent="0.25">
      <c r="A2828">
        <v>78.015097419331894</v>
      </c>
    </row>
    <row r="2829" spans="1:1" x14ac:dyDescent="0.25">
      <c r="A2829">
        <v>78.0231164145804</v>
      </c>
    </row>
    <row r="2830" spans="1:1" x14ac:dyDescent="0.25">
      <c r="A2830">
        <v>78.039102821907505</v>
      </c>
    </row>
    <row r="2831" spans="1:1" x14ac:dyDescent="0.25">
      <c r="A2831">
        <v>78.062397270476396</v>
      </c>
    </row>
    <row r="2832" spans="1:1" x14ac:dyDescent="0.25">
      <c r="A2832">
        <v>78.077861239029104</v>
      </c>
    </row>
    <row r="2833" spans="1:1" x14ac:dyDescent="0.25">
      <c r="A2833">
        <v>78.098915180199597</v>
      </c>
    </row>
    <row r="2834" spans="1:1" x14ac:dyDescent="0.25">
      <c r="A2834">
        <v>78.108493270765806</v>
      </c>
    </row>
    <row r="2835" spans="1:1" x14ac:dyDescent="0.25">
      <c r="A2835">
        <v>78.112167990768597</v>
      </c>
    </row>
    <row r="2836" spans="1:1" x14ac:dyDescent="0.25">
      <c r="A2836">
        <v>78.128480478604303</v>
      </c>
    </row>
    <row r="2837" spans="1:1" x14ac:dyDescent="0.25">
      <c r="A2837">
        <v>78.141507040243098</v>
      </c>
    </row>
    <row r="2838" spans="1:1" x14ac:dyDescent="0.25">
      <c r="A2838">
        <v>78.167420705448293</v>
      </c>
    </row>
    <row r="2839" spans="1:1" x14ac:dyDescent="0.25">
      <c r="A2839">
        <v>78.176709114792502</v>
      </c>
    </row>
    <row r="2840" spans="1:1" x14ac:dyDescent="0.25">
      <c r="A2840">
        <v>78.203932246777597</v>
      </c>
    </row>
    <row r="2841" spans="1:1" x14ac:dyDescent="0.25">
      <c r="A2841">
        <v>78.201862705073495</v>
      </c>
    </row>
    <row r="2842" spans="1:1" x14ac:dyDescent="0.25">
      <c r="A2842">
        <v>78.232124451092901</v>
      </c>
    </row>
    <row r="2843" spans="1:1" x14ac:dyDescent="0.25">
      <c r="A2843">
        <v>78.242729529783503</v>
      </c>
    </row>
    <row r="2844" spans="1:1" x14ac:dyDescent="0.25">
      <c r="A2844">
        <v>78.257908418030595</v>
      </c>
    </row>
    <row r="2845" spans="1:1" x14ac:dyDescent="0.25">
      <c r="A2845">
        <v>78.274364734579393</v>
      </c>
    </row>
    <row r="2846" spans="1:1" x14ac:dyDescent="0.25">
      <c r="A2846">
        <v>78.292394615765502</v>
      </c>
    </row>
    <row r="2847" spans="1:1" x14ac:dyDescent="0.25">
      <c r="A2847">
        <v>78.291604826901207</v>
      </c>
    </row>
    <row r="2848" spans="1:1" x14ac:dyDescent="0.25">
      <c r="A2848">
        <v>78.312822470875105</v>
      </c>
    </row>
    <row r="2849" spans="1:1" x14ac:dyDescent="0.25">
      <c r="A2849">
        <v>78.322116220751695</v>
      </c>
    </row>
    <row r="2850" spans="1:1" x14ac:dyDescent="0.25">
      <c r="A2850">
        <v>78.3475165094424</v>
      </c>
    </row>
    <row r="2851" spans="1:1" x14ac:dyDescent="0.25">
      <c r="A2851">
        <v>78.362421811648503</v>
      </c>
    </row>
    <row r="2852" spans="1:1" x14ac:dyDescent="0.25">
      <c r="A2852">
        <v>78.374237474272505</v>
      </c>
    </row>
    <row r="2853" spans="1:1" x14ac:dyDescent="0.25">
      <c r="A2853">
        <v>78.399657725934404</v>
      </c>
    </row>
    <row r="2854" spans="1:1" x14ac:dyDescent="0.25">
      <c r="A2854">
        <v>78.402227107648301</v>
      </c>
    </row>
    <row r="2855" spans="1:1" x14ac:dyDescent="0.25">
      <c r="A2855">
        <v>78.428133949886202</v>
      </c>
    </row>
    <row r="2856" spans="1:1" x14ac:dyDescent="0.25">
      <c r="A2856">
        <v>78.434638201194801</v>
      </c>
    </row>
    <row r="2857" spans="1:1" x14ac:dyDescent="0.25">
      <c r="A2857">
        <v>78.442812643765606</v>
      </c>
    </row>
    <row r="2858" spans="1:1" x14ac:dyDescent="0.25">
      <c r="A2858">
        <v>78.463411133882403</v>
      </c>
    </row>
    <row r="2859" spans="1:1" x14ac:dyDescent="0.25">
      <c r="A2859">
        <v>78.489712166518501</v>
      </c>
    </row>
    <row r="2860" spans="1:1" x14ac:dyDescent="0.25">
      <c r="A2860">
        <v>78.498770758053695</v>
      </c>
    </row>
    <row r="2861" spans="1:1" x14ac:dyDescent="0.25">
      <c r="A2861">
        <v>78.513583466819</v>
      </c>
    </row>
    <row r="2862" spans="1:1" x14ac:dyDescent="0.25">
      <c r="A2862">
        <v>78.517789385597496</v>
      </c>
    </row>
    <row r="2863" spans="1:1" x14ac:dyDescent="0.25">
      <c r="A2863">
        <v>78.539576943240107</v>
      </c>
    </row>
    <row r="2864" spans="1:1" x14ac:dyDescent="0.25">
      <c r="A2864">
        <v>78.560528868041004</v>
      </c>
    </row>
    <row r="2865" spans="1:1" x14ac:dyDescent="0.25">
      <c r="A2865">
        <v>78.579209685729694</v>
      </c>
    </row>
    <row r="2866" spans="1:1" x14ac:dyDescent="0.25">
      <c r="A2866">
        <v>78.578858720404099</v>
      </c>
    </row>
    <row r="2867" spans="1:1" x14ac:dyDescent="0.25">
      <c r="A2867">
        <v>78.611063423574606</v>
      </c>
    </row>
    <row r="2868" spans="1:1" x14ac:dyDescent="0.25">
      <c r="A2868">
        <v>78.626109230334706</v>
      </c>
    </row>
    <row r="2869" spans="1:1" x14ac:dyDescent="0.25">
      <c r="A2869">
        <v>78.641474861626804</v>
      </c>
    </row>
    <row r="2870" spans="1:1" x14ac:dyDescent="0.25">
      <c r="A2870">
        <v>78.646619918402806</v>
      </c>
    </row>
    <row r="2871" spans="1:1" x14ac:dyDescent="0.25">
      <c r="A2871">
        <v>78.655093024939504</v>
      </c>
    </row>
    <row r="2872" spans="1:1" x14ac:dyDescent="0.25">
      <c r="A2872">
        <v>78.682123791511202</v>
      </c>
    </row>
    <row r="2873" spans="1:1" x14ac:dyDescent="0.25">
      <c r="A2873">
        <v>78.696368840774298</v>
      </c>
    </row>
    <row r="2874" spans="1:1" x14ac:dyDescent="0.25">
      <c r="A2874">
        <v>78.712462228518902</v>
      </c>
    </row>
    <row r="2875" spans="1:1" x14ac:dyDescent="0.25">
      <c r="A2875">
        <v>78.731365932191594</v>
      </c>
    </row>
    <row r="2876" spans="1:1" x14ac:dyDescent="0.25">
      <c r="A2876">
        <v>78.748098249000293</v>
      </c>
    </row>
    <row r="2877" spans="1:1" x14ac:dyDescent="0.25">
      <c r="A2877">
        <v>78.756593106046694</v>
      </c>
    </row>
    <row r="2878" spans="1:1" x14ac:dyDescent="0.25">
      <c r="A2878">
        <v>78.771853068886898</v>
      </c>
    </row>
    <row r="2879" spans="1:1" x14ac:dyDescent="0.25">
      <c r="A2879">
        <v>78.793894361717193</v>
      </c>
    </row>
    <row r="2880" spans="1:1" x14ac:dyDescent="0.25">
      <c r="A2880">
        <v>78.809180854898699</v>
      </c>
    </row>
    <row r="2881" spans="1:1" x14ac:dyDescent="0.25">
      <c r="A2881">
        <v>78.8075056523885</v>
      </c>
    </row>
    <row r="2882" spans="1:1" x14ac:dyDescent="0.25">
      <c r="A2882">
        <v>78.840038884590001</v>
      </c>
    </row>
    <row r="2883" spans="1:1" x14ac:dyDescent="0.25">
      <c r="A2883">
        <v>78.842794079714096</v>
      </c>
    </row>
    <row r="2884" spans="1:1" x14ac:dyDescent="0.25">
      <c r="A2884">
        <v>78.853076020953196</v>
      </c>
    </row>
    <row r="2885" spans="1:1" x14ac:dyDescent="0.25">
      <c r="A2885">
        <v>78.868649157254197</v>
      </c>
    </row>
    <row r="2886" spans="1:1" x14ac:dyDescent="0.25">
      <c r="A2886">
        <v>78.900995771935897</v>
      </c>
    </row>
    <row r="2887" spans="1:1" x14ac:dyDescent="0.25">
      <c r="A2887">
        <v>78.909500905906995</v>
      </c>
    </row>
    <row r="2888" spans="1:1" x14ac:dyDescent="0.25">
      <c r="A2888">
        <v>78.927317408949705</v>
      </c>
    </row>
    <row r="2889" spans="1:1" x14ac:dyDescent="0.25">
      <c r="A2889">
        <v>78.931292439249205</v>
      </c>
    </row>
    <row r="2890" spans="1:1" x14ac:dyDescent="0.25">
      <c r="A2890">
        <v>50.259570801152996</v>
      </c>
    </row>
    <row r="2891" spans="1:1" x14ac:dyDescent="0.25">
      <c r="A2891">
        <v>50.2464559510871</v>
      </c>
    </row>
    <row r="2892" spans="1:1" x14ac:dyDescent="0.25">
      <c r="A2892">
        <v>50.240905405740698</v>
      </c>
    </row>
    <row r="2893" spans="1:1" x14ac:dyDescent="0.25">
      <c r="A2893">
        <v>50.2471007949407</v>
      </c>
    </row>
    <row r="2894" spans="1:1" x14ac:dyDescent="0.25">
      <c r="A2894">
        <v>50.231949443657797</v>
      </c>
    </row>
    <row r="2895" spans="1:1" x14ac:dyDescent="0.25">
      <c r="A2895">
        <v>50.238382055439402</v>
      </c>
    </row>
    <row r="2896" spans="1:1" x14ac:dyDescent="0.25">
      <c r="A2896">
        <v>50.224012728972099</v>
      </c>
    </row>
    <row r="2897" spans="1:1" x14ac:dyDescent="0.25">
      <c r="A2897">
        <v>50.221215557602399</v>
      </c>
    </row>
    <row r="2898" spans="1:1" x14ac:dyDescent="0.25">
      <c r="A2898">
        <v>50.227095204554303</v>
      </c>
    </row>
    <row r="2899" spans="1:1" x14ac:dyDescent="0.25">
      <c r="A2899">
        <v>50.213239573840703</v>
      </c>
    </row>
    <row r="2900" spans="1:1" x14ac:dyDescent="0.25">
      <c r="A2900">
        <v>50.209699107053403</v>
      </c>
    </row>
    <row r="2901" spans="1:1" x14ac:dyDescent="0.25">
      <c r="A2901">
        <v>50.2154539323123</v>
      </c>
    </row>
    <row r="2902" spans="1:1" x14ac:dyDescent="0.25">
      <c r="A2902">
        <v>50.211692031742899</v>
      </c>
    </row>
    <row r="2903" spans="1:1" x14ac:dyDescent="0.25">
      <c r="A2903">
        <v>50.197632528436799</v>
      </c>
    </row>
    <row r="2904" spans="1:1" x14ac:dyDescent="0.25">
      <c r="A2904">
        <v>50.203790214551198</v>
      </c>
    </row>
    <row r="2905" spans="1:1" x14ac:dyDescent="0.25">
      <c r="A2905">
        <v>50.190033337446003</v>
      </c>
    </row>
    <row r="2906" spans="1:1" x14ac:dyDescent="0.25">
      <c r="A2906">
        <v>50.187361967022497</v>
      </c>
    </row>
    <row r="2907" spans="1:1" x14ac:dyDescent="0.25">
      <c r="A2907">
        <v>50.193772349456097</v>
      </c>
    </row>
    <row r="2908" spans="1:1" x14ac:dyDescent="0.25">
      <c r="A2908">
        <v>50.179634804909</v>
      </c>
    </row>
    <row r="2909" spans="1:1" x14ac:dyDescent="0.25">
      <c r="A2909">
        <v>50.175928542599699</v>
      </c>
    </row>
    <row r="2910" spans="1:1" x14ac:dyDescent="0.25">
      <c r="A2910">
        <v>50.1812406297922</v>
      </c>
    </row>
    <row r="2911" spans="1:1" x14ac:dyDescent="0.25">
      <c r="A2911">
        <v>50.177504857649303</v>
      </c>
    </row>
    <row r="2912" spans="1:1" x14ac:dyDescent="0.25">
      <c r="A2912">
        <v>50.174689378017099</v>
      </c>
    </row>
    <row r="2913" spans="1:1" x14ac:dyDescent="0.25">
      <c r="A2913">
        <v>50.169227829708603</v>
      </c>
    </row>
    <row r="2914" spans="1:1" x14ac:dyDescent="0.25">
      <c r="A2914">
        <v>50.166941042466497</v>
      </c>
    </row>
    <row r="2915" spans="1:1" x14ac:dyDescent="0.25">
      <c r="A2915">
        <v>50.1513528770883</v>
      </c>
    </row>
    <row r="2916" spans="1:1" x14ac:dyDescent="0.25">
      <c r="A2916">
        <v>50.146248633073597</v>
      </c>
    </row>
    <row r="2917" spans="1:1" x14ac:dyDescent="0.25">
      <c r="A2917">
        <v>50.153339076129697</v>
      </c>
    </row>
    <row r="2918" spans="1:1" x14ac:dyDescent="0.25">
      <c r="A2918">
        <v>50.139353058818898</v>
      </c>
    </row>
    <row r="2919" spans="1:1" x14ac:dyDescent="0.25">
      <c r="A2919">
        <v>50.135142240493401</v>
      </c>
    </row>
    <row r="2920" spans="1:1" x14ac:dyDescent="0.25">
      <c r="A2920">
        <v>50.141573583595999</v>
      </c>
    </row>
    <row r="2921" spans="1:1" x14ac:dyDescent="0.25">
      <c r="A2921">
        <v>50.127335649931197</v>
      </c>
    </row>
    <row r="2922" spans="1:1" x14ac:dyDescent="0.25">
      <c r="A2922">
        <v>50.132725400502302</v>
      </c>
    </row>
    <row r="2923" spans="1:1" x14ac:dyDescent="0.25">
      <c r="A2923">
        <v>50.128479642496998</v>
      </c>
    </row>
    <row r="2924" spans="1:1" x14ac:dyDescent="0.25">
      <c r="A2924">
        <v>50.114171219836201</v>
      </c>
    </row>
    <row r="2925" spans="1:1" x14ac:dyDescent="0.25">
      <c r="A2925">
        <v>50.110598781234003</v>
      </c>
    </row>
    <row r="2926" spans="1:1" x14ac:dyDescent="0.25">
      <c r="A2926">
        <v>50.104354606186199</v>
      </c>
    </row>
    <row r="2927" spans="1:1" x14ac:dyDescent="0.25">
      <c r="A2927">
        <v>50.111515708804298</v>
      </c>
    </row>
    <row r="2928" spans="1:1" x14ac:dyDescent="0.25">
      <c r="A2928">
        <v>50.1075187840909</v>
      </c>
    </row>
    <row r="2929" spans="1:1" x14ac:dyDescent="0.25">
      <c r="A2929">
        <v>50.102359490412503</v>
      </c>
    </row>
    <row r="2930" spans="1:1" x14ac:dyDescent="0.25">
      <c r="A2930">
        <v>50.087994939748299</v>
      </c>
    </row>
    <row r="2931" spans="1:1" x14ac:dyDescent="0.25">
      <c r="A2931">
        <v>50.0833349026409</v>
      </c>
    </row>
    <row r="2932" spans="1:1" x14ac:dyDescent="0.25">
      <c r="A2932">
        <v>50.079990762423598</v>
      </c>
    </row>
    <row r="2933" spans="1:1" x14ac:dyDescent="0.25">
      <c r="A2933">
        <v>50.076029831096299</v>
      </c>
    </row>
    <row r="2934" spans="1:1" x14ac:dyDescent="0.25">
      <c r="A2934">
        <v>50.080968695990897</v>
      </c>
    </row>
    <row r="2935" spans="1:1" x14ac:dyDescent="0.25">
      <c r="A2935">
        <v>50.077726515782203</v>
      </c>
    </row>
    <row r="2936" spans="1:1" x14ac:dyDescent="0.25">
      <c r="A2936">
        <v>50.073197619423702</v>
      </c>
    </row>
    <row r="2937" spans="1:1" x14ac:dyDescent="0.25">
      <c r="A2937">
        <v>50.067474097797501</v>
      </c>
    </row>
    <row r="2938" spans="1:1" x14ac:dyDescent="0.25">
      <c r="A2938">
        <v>50.063262430925697</v>
      </c>
    </row>
    <row r="2939" spans="1:1" x14ac:dyDescent="0.25">
      <c r="A2939">
        <v>50.047974800143102</v>
      </c>
    </row>
    <row r="2940" spans="1:1" x14ac:dyDescent="0.25">
      <c r="A2940">
        <v>50.054256286023303</v>
      </c>
    </row>
    <row r="2941" spans="1:1" x14ac:dyDescent="0.25">
      <c r="A2941">
        <v>50.038656022409803</v>
      </c>
    </row>
    <row r="2942" spans="1:1" x14ac:dyDescent="0.25">
      <c r="A2942">
        <v>50.032211204268897</v>
      </c>
    </row>
    <row r="2943" spans="1:1" x14ac:dyDescent="0.25">
      <c r="A2943">
        <v>50.040852110196802</v>
      </c>
    </row>
    <row r="2944" spans="1:1" x14ac:dyDescent="0.25">
      <c r="A2944">
        <v>50.023291727582901</v>
      </c>
    </row>
    <row r="2945" spans="1:1" x14ac:dyDescent="0.25">
      <c r="A2945">
        <v>50.031548743031898</v>
      </c>
    </row>
    <row r="2946" spans="1:1" x14ac:dyDescent="0.25">
      <c r="A2946">
        <v>50.013691571491599</v>
      </c>
    </row>
    <row r="2947" spans="1:1" x14ac:dyDescent="0.25">
      <c r="A2947">
        <v>50.009023878127103</v>
      </c>
    </row>
    <row r="2948" spans="1:1" x14ac:dyDescent="0.25">
      <c r="A2948">
        <v>50.004091476304097</v>
      </c>
    </row>
    <row r="2949" spans="1:1" x14ac:dyDescent="0.25">
      <c r="A2949">
        <v>50.000381657854803</v>
      </c>
    </row>
    <row r="2950" spans="1:1" x14ac:dyDescent="0.25">
      <c r="A2950">
        <v>50.0061984346545</v>
      </c>
    </row>
    <row r="2951" spans="1:1" x14ac:dyDescent="0.25">
      <c r="A2951">
        <v>50.002010536118803</v>
      </c>
    </row>
    <row r="2952" spans="1:1" x14ac:dyDescent="0.25">
      <c r="A2952">
        <v>49.984822893560597</v>
      </c>
    </row>
    <row r="2953" spans="1:1" x14ac:dyDescent="0.25">
      <c r="A2953">
        <v>49.991573924474501</v>
      </c>
    </row>
    <row r="2954" spans="1:1" x14ac:dyDescent="0.25">
      <c r="A2954">
        <v>49.9879335101284</v>
      </c>
    </row>
    <row r="2955" spans="1:1" x14ac:dyDescent="0.25">
      <c r="A2955">
        <v>49.982673375341101</v>
      </c>
    </row>
    <row r="2956" spans="1:1" x14ac:dyDescent="0.25">
      <c r="A2956">
        <v>49.965720814830497</v>
      </c>
    </row>
    <row r="2957" spans="1:1" x14ac:dyDescent="0.25">
      <c r="A2957">
        <v>49.971969755114003</v>
      </c>
    </row>
    <row r="2958" spans="1:1" x14ac:dyDescent="0.25">
      <c r="A2958">
        <v>49.955169566612597</v>
      </c>
    </row>
    <row r="2959" spans="1:1" x14ac:dyDescent="0.25">
      <c r="A2959">
        <v>49.949251891053599</v>
      </c>
    </row>
    <row r="2960" spans="1:1" x14ac:dyDescent="0.25">
      <c r="A2960">
        <v>49.944836598054799</v>
      </c>
    </row>
    <row r="2961" spans="1:1" x14ac:dyDescent="0.25">
      <c r="A2961">
        <v>49.939272861155096</v>
      </c>
    </row>
    <row r="2962" spans="1:1" x14ac:dyDescent="0.25">
      <c r="A2962">
        <v>49.933746339059098</v>
      </c>
    </row>
    <row r="2963" spans="1:1" x14ac:dyDescent="0.25">
      <c r="A2963">
        <v>49.942799557496798</v>
      </c>
    </row>
    <row r="2964" spans="1:1" x14ac:dyDescent="0.25">
      <c r="A2964">
        <v>49.922797853005903</v>
      </c>
    </row>
    <row r="2965" spans="1:1" x14ac:dyDescent="0.25">
      <c r="A2965">
        <v>49.919766807743599</v>
      </c>
    </row>
    <row r="2966" spans="1:1" x14ac:dyDescent="0.25">
      <c r="A2966">
        <v>49.914332034999802</v>
      </c>
    </row>
    <row r="2967" spans="1:1" x14ac:dyDescent="0.25">
      <c r="A2967">
        <v>49.907799104355497</v>
      </c>
    </row>
    <row r="2968" spans="1:1" x14ac:dyDescent="0.25">
      <c r="A2968">
        <v>49.917055781150196</v>
      </c>
    </row>
    <row r="2969" spans="1:1" x14ac:dyDescent="0.25">
      <c r="A2969">
        <v>49.910326857401898</v>
      </c>
    </row>
    <row r="2970" spans="1:1" x14ac:dyDescent="0.25">
      <c r="A2970">
        <v>49.892671069673902</v>
      </c>
    </row>
    <row r="2971" spans="1:1" x14ac:dyDescent="0.25">
      <c r="A2971">
        <v>49.8892855564225</v>
      </c>
    </row>
    <row r="2972" spans="1:1" x14ac:dyDescent="0.25">
      <c r="A2972">
        <v>49.884575358922397</v>
      </c>
    </row>
    <row r="2973" spans="1:1" x14ac:dyDescent="0.25">
      <c r="A2973">
        <v>49.878568052991</v>
      </c>
    </row>
    <row r="2974" spans="1:1" x14ac:dyDescent="0.25">
      <c r="A2974">
        <v>49.886398569918597</v>
      </c>
    </row>
    <row r="2975" spans="1:1" x14ac:dyDescent="0.25">
      <c r="A2975">
        <v>49.880884683294703</v>
      </c>
    </row>
    <row r="2976" spans="1:1" x14ac:dyDescent="0.25">
      <c r="A2976">
        <v>49.863751181765501</v>
      </c>
    </row>
    <row r="2977" spans="1:1" x14ac:dyDescent="0.25">
      <c r="A2977">
        <v>49.869627356038798</v>
      </c>
    </row>
    <row r="2978" spans="1:1" x14ac:dyDescent="0.25">
      <c r="A2978">
        <v>49.853048348674697</v>
      </c>
    </row>
    <row r="2979" spans="1:1" x14ac:dyDescent="0.25">
      <c r="A2979">
        <v>49.858976415922299</v>
      </c>
    </row>
    <row r="2980" spans="1:1" x14ac:dyDescent="0.25">
      <c r="A2980">
        <v>49.841933661491801</v>
      </c>
    </row>
    <row r="2981" spans="1:1" x14ac:dyDescent="0.25">
      <c r="A2981">
        <v>49.836473778051399</v>
      </c>
    </row>
    <row r="2982" spans="1:1" x14ac:dyDescent="0.25">
      <c r="A2982">
        <v>49.844047449621499</v>
      </c>
    </row>
    <row r="2983" spans="1:1" x14ac:dyDescent="0.25">
      <c r="A2983">
        <v>49.838687595297699</v>
      </c>
    </row>
    <row r="2984" spans="1:1" x14ac:dyDescent="0.25">
      <c r="A2984">
        <v>49.8338911843164</v>
      </c>
    </row>
    <row r="2985" spans="1:1" x14ac:dyDescent="0.25">
      <c r="A2985">
        <v>48.641491545119401</v>
      </c>
    </row>
    <row r="2986" spans="1:1" x14ac:dyDescent="0.25">
      <c r="A2986">
        <v>48.6471249231138</v>
      </c>
    </row>
    <row r="2987" spans="1:1" x14ac:dyDescent="0.25">
      <c r="A2987">
        <v>48.640501892239698</v>
      </c>
    </row>
    <row r="2988" spans="1:1" x14ac:dyDescent="0.25">
      <c r="A2988">
        <v>48.6333238559629</v>
      </c>
    </row>
    <row r="2989" spans="1:1" x14ac:dyDescent="0.25">
      <c r="A2989">
        <v>48.626159099912599</v>
      </c>
    </row>
    <row r="2990" spans="1:1" x14ac:dyDescent="0.25">
      <c r="A2990">
        <v>48.617437333368798</v>
      </c>
    </row>
    <row r="2991" spans="1:1" x14ac:dyDescent="0.25">
      <c r="A2991">
        <v>48.610924659962201</v>
      </c>
    </row>
    <row r="2992" spans="1:1" x14ac:dyDescent="0.25">
      <c r="A2992">
        <v>48.590999325266402</v>
      </c>
    </row>
    <row r="2993" spans="1:1" x14ac:dyDescent="0.25">
      <c r="A2993">
        <v>48.596416684930098</v>
      </c>
    </row>
    <row r="2994" spans="1:1" x14ac:dyDescent="0.25">
      <c r="A2994">
        <v>48.590134477974502</v>
      </c>
    </row>
    <row r="2995" spans="1:1" x14ac:dyDescent="0.25">
      <c r="A2995">
        <v>48.582710068405802</v>
      </c>
    </row>
    <row r="2996" spans="1:1" x14ac:dyDescent="0.25">
      <c r="A2996">
        <v>48.5736146116122</v>
      </c>
    </row>
    <row r="2997" spans="1:1" x14ac:dyDescent="0.25">
      <c r="A2997">
        <v>48.565889507998897</v>
      </c>
    </row>
    <row r="2998" spans="1:1" x14ac:dyDescent="0.25">
      <c r="A2998">
        <v>48.5455354749325</v>
      </c>
    </row>
    <row r="2999" spans="1:1" x14ac:dyDescent="0.25">
      <c r="A2999">
        <v>48.5387843249678</v>
      </c>
    </row>
    <row r="3000" spans="1:1" x14ac:dyDescent="0.25">
      <c r="A3000">
        <v>48.530869246713202</v>
      </c>
    </row>
    <row r="3001" spans="1:1" x14ac:dyDescent="0.25">
      <c r="A3001">
        <v>48.535897927727099</v>
      </c>
    </row>
    <row r="3002" spans="1:1" x14ac:dyDescent="0.25">
      <c r="A3002">
        <v>47.343373860091297</v>
      </c>
    </row>
    <row r="3003" spans="1:1" x14ac:dyDescent="0.25">
      <c r="A3003">
        <v>47.320055970076297</v>
      </c>
    </row>
    <row r="3004" spans="1:1" x14ac:dyDescent="0.25">
      <c r="A3004">
        <v>47.309950516998498</v>
      </c>
    </row>
    <row r="3005" spans="1:1" x14ac:dyDescent="0.25">
      <c r="A3005">
        <v>47.300200484455097</v>
      </c>
    </row>
    <row r="3006" spans="1:1" x14ac:dyDescent="0.25">
      <c r="A3006">
        <v>47.304357025109802</v>
      </c>
    </row>
    <row r="3007" spans="1:1" x14ac:dyDescent="0.25">
      <c r="A3007">
        <v>47.295863672704897</v>
      </c>
    </row>
    <row r="3008" spans="1:1" x14ac:dyDescent="0.25">
      <c r="A3008">
        <v>47.270561236384502</v>
      </c>
    </row>
    <row r="3009" spans="1:1" x14ac:dyDescent="0.25">
      <c r="A3009">
        <v>47.2752861164021</v>
      </c>
    </row>
    <row r="3010" spans="1:1" x14ac:dyDescent="0.25">
      <c r="A3010">
        <v>47.250610842486303</v>
      </c>
    </row>
    <row r="3011" spans="1:1" x14ac:dyDescent="0.25">
      <c r="A3011">
        <v>47.241846582361703</v>
      </c>
    </row>
    <row r="3012" spans="1:1" x14ac:dyDescent="0.25">
      <c r="A3012">
        <v>47.231740852100899</v>
      </c>
    </row>
    <row r="3013" spans="1:1" x14ac:dyDescent="0.25">
      <c r="A3013">
        <v>47.236852150809</v>
      </c>
    </row>
    <row r="3014" spans="1:1" x14ac:dyDescent="0.25">
      <c r="A3014">
        <v>47.225914449585296</v>
      </c>
    </row>
    <row r="3015" spans="1:1" x14ac:dyDescent="0.25">
      <c r="A3015">
        <v>47.216140712905997</v>
      </c>
    </row>
    <row r="3016" spans="1:1" x14ac:dyDescent="0.25">
      <c r="A3016">
        <v>47.191641205488096</v>
      </c>
    </row>
    <row r="3017" spans="1:1" x14ac:dyDescent="0.25">
      <c r="A3017">
        <v>47.181491934181402</v>
      </c>
    </row>
    <row r="3018" spans="1:1" x14ac:dyDescent="0.25">
      <c r="A3018">
        <v>47.185752362049698</v>
      </c>
    </row>
    <row r="3019" spans="1:1" x14ac:dyDescent="0.25">
      <c r="A3019">
        <v>47.161063045511597</v>
      </c>
    </row>
    <row r="3020" spans="1:1" x14ac:dyDescent="0.25">
      <c r="A3020">
        <v>47.151112803779696</v>
      </c>
    </row>
    <row r="3021" spans="1:1" x14ac:dyDescent="0.25">
      <c r="A3021">
        <v>47.1404770269625</v>
      </c>
    </row>
    <row r="3022" spans="1:1" x14ac:dyDescent="0.25">
      <c r="A3022">
        <v>47.145486259502903</v>
      </c>
    </row>
    <row r="3023" spans="1:1" x14ac:dyDescent="0.25">
      <c r="A3023">
        <v>47.120035338372197</v>
      </c>
    </row>
    <row r="3024" spans="1:1" x14ac:dyDescent="0.25">
      <c r="A3024">
        <v>47.110022929273399</v>
      </c>
    </row>
    <row r="3025" spans="1:1" x14ac:dyDescent="0.25">
      <c r="A3025">
        <v>47.099667912987798</v>
      </c>
    </row>
    <row r="3026" spans="1:1" x14ac:dyDescent="0.25">
      <c r="A3026">
        <v>47.0891797245513</v>
      </c>
    </row>
    <row r="3027" spans="1:1" x14ac:dyDescent="0.25">
      <c r="A3027">
        <v>47.077610769937003</v>
      </c>
    </row>
    <row r="3028" spans="1:1" x14ac:dyDescent="0.25">
      <c r="A3028">
        <v>47.066988646012497</v>
      </c>
    </row>
    <row r="3029" spans="1:1" x14ac:dyDescent="0.25">
      <c r="A3029">
        <v>47.056914547222803</v>
      </c>
    </row>
    <row r="3030" spans="1:1" x14ac:dyDescent="0.25">
      <c r="A3030">
        <v>47.044651406613902</v>
      </c>
    </row>
    <row r="3031" spans="1:1" x14ac:dyDescent="0.25">
      <c r="A3031">
        <v>47.0497716851959</v>
      </c>
    </row>
    <row r="3032" spans="1:1" x14ac:dyDescent="0.25">
      <c r="A3032">
        <v>47.022443610249802</v>
      </c>
    </row>
    <row r="3033" spans="1:1" x14ac:dyDescent="0.25">
      <c r="A3033">
        <v>47.012568585292001</v>
      </c>
    </row>
    <row r="3034" spans="1:1" x14ac:dyDescent="0.25">
      <c r="A3034">
        <v>47.015000009815303</v>
      </c>
    </row>
    <row r="3035" spans="1:1" x14ac:dyDescent="0.25">
      <c r="A3035">
        <v>46.989185896229898</v>
      </c>
    </row>
    <row r="3036" spans="1:1" x14ac:dyDescent="0.25">
      <c r="A3036">
        <v>46.9780488247184</v>
      </c>
    </row>
    <row r="3037" spans="1:1" x14ac:dyDescent="0.25">
      <c r="A3037">
        <v>46.981704914573697</v>
      </c>
    </row>
    <row r="3038" spans="1:1" x14ac:dyDescent="0.25">
      <c r="A3038">
        <v>46.9703845781114</v>
      </c>
    </row>
    <row r="3039" spans="1:1" x14ac:dyDescent="0.25">
      <c r="A3039">
        <v>46.943187843850602</v>
      </c>
    </row>
    <row r="3040" spans="1:1" x14ac:dyDescent="0.25">
      <c r="A3040">
        <v>46.932348753064801</v>
      </c>
    </row>
    <row r="3041" spans="1:1" x14ac:dyDescent="0.25">
      <c r="A3041">
        <v>46.935820547974402</v>
      </c>
    </row>
    <row r="3042" spans="1:1" x14ac:dyDescent="0.25">
      <c r="A3042">
        <v>46.924221017138699</v>
      </c>
    </row>
    <row r="3043" spans="1:1" x14ac:dyDescent="0.25">
      <c r="A3043">
        <v>46.8971246089137</v>
      </c>
    </row>
    <row r="3044" spans="1:1" x14ac:dyDescent="0.25">
      <c r="A3044">
        <v>46.884964138913702</v>
      </c>
    </row>
    <row r="3045" spans="1:1" x14ac:dyDescent="0.25">
      <c r="A3045">
        <v>46.873565488911701</v>
      </c>
    </row>
    <row r="3046" spans="1:1" x14ac:dyDescent="0.25">
      <c r="A3046">
        <v>46.877766043059701</v>
      </c>
    </row>
    <row r="3047" spans="1:1" x14ac:dyDescent="0.25">
      <c r="A3047">
        <v>46.8486709447522</v>
      </c>
    </row>
    <row r="3048" spans="1:1" x14ac:dyDescent="0.25">
      <c r="A3048">
        <v>46.837479072351002</v>
      </c>
    </row>
    <row r="3049" spans="1:1" x14ac:dyDescent="0.25">
      <c r="A3049">
        <v>46.842779761625899</v>
      </c>
    </row>
    <row r="3050" spans="1:1" x14ac:dyDescent="0.25">
      <c r="A3050">
        <v>46.830245446756201</v>
      </c>
    </row>
    <row r="3051" spans="1:1" x14ac:dyDescent="0.25">
      <c r="A3051">
        <v>46.801823486156003</v>
      </c>
    </row>
    <row r="3052" spans="1:1" x14ac:dyDescent="0.25">
      <c r="A3052">
        <v>46.805946912578499</v>
      </c>
    </row>
    <row r="3053" spans="1:1" x14ac:dyDescent="0.25">
      <c r="A3053">
        <v>46.793998355680102</v>
      </c>
    </row>
    <row r="3054" spans="1:1" x14ac:dyDescent="0.25">
      <c r="A3054">
        <v>46.763602163952299</v>
      </c>
    </row>
    <row r="3055" spans="1:1" x14ac:dyDescent="0.25">
      <c r="A3055">
        <v>46.768620763342803</v>
      </c>
    </row>
    <row r="3056" spans="1:1" x14ac:dyDescent="0.25">
      <c r="A3056">
        <v>46.740321051860903</v>
      </c>
    </row>
    <row r="3057" spans="1:1" x14ac:dyDescent="0.25">
      <c r="A3057">
        <v>46.744171330520203</v>
      </c>
    </row>
    <row r="3058" spans="1:1" x14ac:dyDescent="0.25">
      <c r="A3058">
        <v>46.715303708725401</v>
      </c>
    </row>
    <row r="3059" spans="1:1" x14ac:dyDescent="0.25">
      <c r="A3059">
        <v>46.703054931887401</v>
      </c>
    </row>
    <row r="3060" spans="1:1" x14ac:dyDescent="0.25">
      <c r="A3060">
        <v>46.689842705101498</v>
      </c>
    </row>
    <row r="3061" spans="1:1" x14ac:dyDescent="0.25">
      <c r="A3061">
        <v>46.693802348734998</v>
      </c>
    </row>
    <row r="3062" spans="1:1" x14ac:dyDescent="0.25">
      <c r="A3062">
        <v>46.664549678168399</v>
      </c>
    </row>
    <row r="3063" spans="1:1" x14ac:dyDescent="0.25">
      <c r="A3063">
        <v>46.668287520615102</v>
      </c>
    </row>
    <row r="3064" spans="1:1" x14ac:dyDescent="0.25">
      <c r="A3064">
        <v>61.127567615136002</v>
      </c>
    </row>
    <row r="3065" spans="1:1" x14ac:dyDescent="0.25">
      <c r="A3065">
        <v>61.133203144794898</v>
      </c>
    </row>
    <row r="3066" spans="1:1" x14ac:dyDescent="0.25">
      <c r="A3066">
        <v>61.080238608400798</v>
      </c>
    </row>
    <row r="3067" spans="1:1" x14ac:dyDescent="0.25">
      <c r="A3067">
        <v>61.056060266704002</v>
      </c>
    </row>
    <row r="3068" spans="1:1" x14ac:dyDescent="0.25">
      <c r="A3068">
        <v>61.031921812668301</v>
      </c>
    </row>
    <row r="3069" spans="1:1" x14ac:dyDescent="0.25">
      <c r="A3069">
        <v>61.037745766727298</v>
      </c>
    </row>
    <row r="3070" spans="1:1" x14ac:dyDescent="0.25">
      <c r="A3070">
        <v>60.983265632912001</v>
      </c>
    </row>
    <row r="3071" spans="1:1" x14ac:dyDescent="0.25">
      <c r="A3071">
        <v>60.989583697215103</v>
      </c>
    </row>
    <row r="3072" spans="1:1" x14ac:dyDescent="0.25">
      <c r="A3072">
        <v>60.934940842840497</v>
      </c>
    </row>
    <row r="3073" spans="1:1" x14ac:dyDescent="0.25">
      <c r="A3073">
        <v>60.939726693444001</v>
      </c>
    </row>
    <row r="3074" spans="1:1" x14ac:dyDescent="0.25">
      <c r="A3074">
        <v>60.914964259577097</v>
      </c>
    </row>
    <row r="3075" spans="1:1" x14ac:dyDescent="0.25">
      <c r="A3075">
        <v>60.891068318315497</v>
      </c>
    </row>
    <row r="3076" spans="1:1" x14ac:dyDescent="0.25">
      <c r="A3076">
        <v>60.865347994562697</v>
      </c>
    </row>
    <row r="3077" spans="1:1" x14ac:dyDescent="0.25">
      <c r="A3077">
        <v>60.809425748902001</v>
      </c>
    </row>
    <row r="3078" spans="1:1" x14ac:dyDescent="0.25">
      <c r="A3078">
        <v>60.784833211472403</v>
      </c>
    </row>
    <row r="3079" spans="1:1" x14ac:dyDescent="0.25">
      <c r="A3079">
        <v>60.759108458610299</v>
      </c>
    </row>
    <row r="3080" spans="1:1" x14ac:dyDescent="0.25">
      <c r="A3080">
        <v>60.766450776216203</v>
      </c>
    </row>
    <row r="3081" spans="1:1" x14ac:dyDescent="0.25">
      <c r="A3081">
        <v>60.708666506411603</v>
      </c>
    </row>
    <row r="3082" spans="1:1" x14ac:dyDescent="0.25">
      <c r="A3082">
        <v>60.714905744500399</v>
      </c>
    </row>
    <row r="3083" spans="1:1" x14ac:dyDescent="0.25">
      <c r="A3083">
        <v>60.657253723789204</v>
      </c>
    </row>
    <row r="3084" spans="1:1" x14ac:dyDescent="0.25">
      <c r="A3084">
        <v>60.664122876683301</v>
      </c>
    </row>
    <row r="3085" spans="1:1" x14ac:dyDescent="0.25">
      <c r="A3085">
        <v>60.605767607058802</v>
      </c>
    </row>
    <row r="3086" spans="1:1" x14ac:dyDescent="0.25">
      <c r="A3086">
        <v>60.612084294469902</v>
      </c>
    </row>
    <row r="3087" spans="1:1" x14ac:dyDescent="0.25">
      <c r="A3087">
        <v>60.585835925238698</v>
      </c>
    </row>
    <row r="3088" spans="1:1" x14ac:dyDescent="0.25">
      <c r="A3088">
        <v>60.527126291066701</v>
      </c>
    </row>
    <row r="3089" spans="1:1" x14ac:dyDescent="0.25">
      <c r="A3089">
        <v>60.501102332811897</v>
      </c>
    </row>
    <row r="3090" spans="1:1" x14ac:dyDescent="0.25">
      <c r="A3090">
        <v>60.508329165448501</v>
      </c>
    </row>
    <row r="3091" spans="1:1" x14ac:dyDescent="0.25">
      <c r="A3091">
        <v>60.480180455990499</v>
      </c>
    </row>
    <row r="3092" spans="1:1" x14ac:dyDescent="0.25">
      <c r="A3092">
        <v>60.454386945646803</v>
      </c>
    </row>
    <row r="3093" spans="1:1" x14ac:dyDescent="0.25">
      <c r="A3093">
        <v>60.4275641988541</v>
      </c>
    </row>
    <row r="3094" spans="1:1" x14ac:dyDescent="0.25">
      <c r="A3094">
        <v>60.400843519788403</v>
      </c>
    </row>
    <row r="3095" spans="1:1" x14ac:dyDescent="0.25">
      <c r="A3095">
        <v>60.341234639684799</v>
      </c>
    </row>
    <row r="3096" spans="1:1" x14ac:dyDescent="0.25">
      <c r="A3096">
        <v>60.313964648938097</v>
      </c>
    </row>
    <row r="3097" spans="1:1" x14ac:dyDescent="0.25">
      <c r="A3097">
        <v>60.319999143836803</v>
      </c>
    </row>
    <row r="3098" spans="1:1" x14ac:dyDescent="0.25">
      <c r="A3098">
        <v>60.260570336515997</v>
      </c>
    </row>
    <row r="3099" spans="1:1" x14ac:dyDescent="0.25">
      <c r="A3099">
        <v>60.231755334859798</v>
      </c>
    </row>
    <row r="3100" spans="1:1" x14ac:dyDescent="0.25">
      <c r="A3100">
        <v>60.204750189184502</v>
      </c>
    </row>
    <row r="3101" spans="1:1" x14ac:dyDescent="0.25">
      <c r="A3101">
        <v>60.210496436734303</v>
      </c>
    </row>
    <row r="3102" spans="1:1" x14ac:dyDescent="0.25">
      <c r="A3102">
        <v>60.149083235035803</v>
      </c>
    </row>
    <row r="3103" spans="1:1" x14ac:dyDescent="0.25">
      <c r="A3103">
        <v>60.121312379255002</v>
      </c>
    </row>
    <row r="3104" spans="1:1" x14ac:dyDescent="0.25">
      <c r="A3104">
        <v>60.1284232239339</v>
      </c>
    </row>
    <row r="3105" spans="1:1" x14ac:dyDescent="0.25">
      <c r="A3105">
        <v>60.100519360298698</v>
      </c>
    </row>
    <row r="3106" spans="1:1" x14ac:dyDescent="0.25">
      <c r="A3106">
        <v>60.071403400987201</v>
      </c>
    </row>
    <row r="3107" spans="1:1" x14ac:dyDescent="0.25">
      <c r="A3107">
        <v>60.042713689990599</v>
      </c>
    </row>
    <row r="3108" spans="1:1" x14ac:dyDescent="0.25">
      <c r="A3108">
        <v>59.980170451432201</v>
      </c>
    </row>
    <row r="3109" spans="1:1" x14ac:dyDescent="0.25">
      <c r="A3109">
        <v>59.953229903459501</v>
      </c>
    </row>
    <row r="3110" spans="1:1" x14ac:dyDescent="0.25">
      <c r="A3110">
        <v>59.9240173950949</v>
      </c>
    </row>
    <row r="3111" spans="1:1" x14ac:dyDescent="0.25">
      <c r="A3111">
        <v>59.928860389711701</v>
      </c>
    </row>
    <row r="3112" spans="1:1" x14ac:dyDescent="0.25">
      <c r="A3112">
        <v>59.900321764254201</v>
      </c>
    </row>
    <row r="3113" spans="1:1" x14ac:dyDescent="0.25">
      <c r="A3113">
        <v>59.872866259057702</v>
      </c>
    </row>
    <row r="3114" spans="1:1" x14ac:dyDescent="0.25">
      <c r="A3114">
        <v>59.8083618483751</v>
      </c>
    </row>
    <row r="3115" spans="1:1" x14ac:dyDescent="0.25">
      <c r="A3115">
        <v>59.812928562543298</v>
      </c>
    </row>
    <row r="3116" spans="1:1" x14ac:dyDescent="0.25">
      <c r="A3116">
        <v>59.749917505828101</v>
      </c>
    </row>
    <row r="3117" spans="1:1" x14ac:dyDescent="0.25">
      <c r="A3117">
        <v>59.720043412778097</v>
      </c>
    </row>
    <row r="3118" spans="1:1" x14ac:dyDescent="0.25">
      <c r="A3118">
        <v>59.690212460179197</v>
      </c>
    </row>
    <row r="3119" spans="1:1" x14ac:dyDescent="0.25">
      <c r="A3119">
        <v>59.696458190718097</v>
      </c>
    </row>
    <row r="3120" spans="1:1" x14ac:dyDescent="0.25">
      <c r="A3120">
        <v>59.664988740146697</v>
      </c>
    </row>
    <row r="3121" spans="1:1" x14ac:dyDescent="0.25">
      <c r="A3121">
        <v>59.601128416618799</v>
      </c>
    </row>
    <row r="3122" spans="1:1" x14ac:dyDescent="0.25">
      <c r="A3122">
        <v>59.569983271495801</v>
      </c>
    </row>
    <row r="3123" spans="1:1" x14ac:dyDescent="0.25">
      <c r="A3123">
        <v>59.576340347002002</v>
      </c>
    </row>
    <row r="3124" spans="1:1" x14ac:dyDescent="0.25">
      <c r="A3124">
        <v>59.508597606962901</v>
      </c>
    </row>
    <row r="3125" spans="1:1" x14ac:dyDescent="0.25">
      <c r="A3125">
        <v>59.515902828331498</v>
      </c>
    </row>
    <row r="3126" spans="1:1" x14ac:dyDescent="0.25">
      <c r="A3126">
        <v>59.484478440258101</v>
      </c>
    </row>
    <row r="3127" spans="1:1" x14ac:dyDescent="0.25">
      <c r="A3127">
        <v>59.417681691260697</v>
      </c>
    </row>
    <row r="3128" spans="1:1" x14ac:dyDescent="0.25">
      <c r="A3128">
        <v>59.386538877550898</v>
      </c>
    </row>
    <row r="3129" spans="1:1" x14ac:dyDescent="0.25">
      <c r="A3129">
        <v>59.392158339193003</v>
      </c>
    </row>
    <row r="3130" spans="1:1" x14ac:dyDescent="0.25">
      <c r="A3130">
        <v>59.361808270158797</v>
      </c>
    </row>
    <row r="3131" spans="1:1" x14ac:dyDescent="0.25">
      <c r="A3131">
        <v>59.293525965069897</v>
      </c>
    </row>
    <row r="3132" spans="1:1" x14ac:dyDescent="0.25">
      <c r="A3132">
        <v>59.298925574611999</v>
      </c>
    </row>
    <row r="3133" spans="1:1" x14ac:dyDescent="0.25">
      <c r="A3133">
        <v>59.230463374480102</v>
      </c>
    </row>
    <row r="3134" spans="1:1" x14ac:dyDescent="0.25">
      <c r="A3134">
        <v>59.198280217642498</v>
      </c>
    </row>
    <row r="3135" spans="1:1" x14ac:dyDescent="0.25">
      <c r="A3135">
        <v>59.204713791121101</v>
      </c>
    </row>
    <row r="3136" spans="1:1" x14ac:dyDescent="0.25">
      <c r="A3136">
        <v>59.135104937951603</v>
      </c>
    </row>
    <row r="3137" spans="1:1" x14ac:dyDescent="0.25">
      <c r="A3137">
        <v>59.103449855886197</v>
      </c>
    </row>
    <row r="3138" spans="1:1" x14ac:dyDescent="0.25">
      <c r="A3138">
        <v>59.108423275739</v>
      </c>
    </row>
    <row r="3139" spans="1:1" x14ac:dyDescent="0.25">
      <c r="A3139">
        <v>59.076212813212202</v>
      </c>
    </row>
    <row r="3140" spans="1:1" x14ac:dyDescent="0.25">
      <c r="A3140">
        <v>59.044269003853799</v>
      </c>
    </row>
    <row r="3141" spans="1:1" x14ac:dyDescent="0.25">
      <c r="A3141">
        <v>59.0113826942382</v>
      </c>
    </row>
    <row r="3142" spans="1:1" x14ac:dyDescent="0.25">
      <c r="A3142">
        <v>58.940140239518499</v>
      </c>
    </row>
    <row r="3143" spans="1:1" x14ac:dyDescent="0.25">
      <c r="A3143">
        <v>58.9074126213943</v>
      </c>
    </row>
    <row r="3144" spans="1:1" x14ac:dyDescent="0.25">
      <c r="A3144">
        <v>58.873782845416599</v>
      </c>
    </row>
    <row r="3145" spans="1:1" x14ac:dyDescent="0.25">
      <c r="A3145">
        <v>58.842013892539299</v>
      </c>
    </row>
    <row r="3146" spans="1:1" x14ac:dyDescent="0.25">
      <c r="A3146">
        <v>58.846773456184998</v>
      </c>
    </row>
    <row r="3147" spans="1:1" x14ac:dyDescent="0.25">
      <c r="A3147">
        <v>58.774517066715703</v>
      </c>
    </row>
    <row r="3148" spans="1:1" x14ac:dyDescent="0.25">
      <c r="A3148">
        <v>58.780774972755097</v>
      </c>
    </row>
    <row r="3149" spans="1:1" x14ac:dyDescent="0.25">
      <c r="A3149">
        <v>58.705731029248902</v>
      </c>
    </row>
    <row r="3150" spans="1:1" x14ac:dyDescent="0.25">
      <c r="A3150">
        <v>58.712308934966899</v>
      </c>
    </row>
    <row r="3151" spans="1:1" x14ac:dyDescent="0.25">
      <c r="A3151">
        <v>58.678637681585997</v>
      </c>
    </row>
    <row r="3152" spans="1:1" x14ac:dyDescent="0.25">
      <c r="A3152">
        <v>58.645180936187302</v>
      </c>
    </row>
    <row r="3153" spans="1:1" x14ac:dyDescent="0.25">
      <c r="A3153">
        <v>58.571432537203997</v>
      </c>
    </row>
    <row r="3154" spans="1:1" x14ac:dyDescent="0.25">
      <c r="A3154">
        <v>58.535747509515602</v>
      </c>
    </row>
    <row r="3155" spans="1:1" x14ac:dyDescent="0.25">
      <c r="A3155">
        <v>58.5412057313386</v>
      </c>
    </row>
    <row r="3156" spans="1:1" x14ac:dyDescent="0.25">
      <c r="A3156">
        <v>58.506663225001297</v>
      </c>
    </row>
    <row r="3157" spans="1:1" x14ac:dyDescent="0.25">
      <c r="A3157">
        <v>58.431122973206499</v>
      </c>
    </row>
    <row r="3158" spans="1:1" x14ac:dyDescent="0.25">
      <c r="A3158">
        <v>58.4378659054655</v>
      </c>
    </row>
    <row r="3159" spans="1:1" x14ac:dyDescent="0.25">
      <c r="A3159">
        <v>58.402392021924001</v>
      </c>
    </row>
    <row r="3160" spans="1:1" x14ac:dyDescent="0.25">
      <c r="A3160">
        <v>58.325872727157503</v>
      </c>
    </row>
    <row r="3161" spans="1:1" x14ac:dyDescent="0.25">
      <c r="A3161">
        <v>58.291460519279497</v>
      </c>
    </row>
    <row r="3162" spans="1:1" x14ac:dyDescent="0.25">
      <c r="A3162">
        <v>58.2965384109255</v>
      </c>
    </row>
    <row r="3163" spans="1:1" x14ac:dyDescent="0.25">
      <c r="A3163">
        <v>58.219314422211397</v>
      </c>
    </row>
    <row r="3164" spans="1:1" x14ac:dyDescent="0.25">
      <c r="A3164">
        <v>58.182916886262497</v>
      </c>
    </row>
    <row r="3165" spans="1:1" x14ac:dyDescent="0.25">
      <c r="A3165">
        <v>58.146771009673401</v>
      </c>
    </row>
    <row r="3166" spans="1:1" x14ac:dyDescent="0.25">
      <c r="A3166">
        <v>58.110238032320403</v>
      </c>
    </row>
    <row r="3167" spans="1:1" x14ac:dyDescent="0.25">
      <c r="A3167">
        <v>58.1169672133408</v>
      </c>
    </row>
    <row r="3168" spans="1:1" x14ac:dyDescent="0.25">
      <c r="A3168">
        <v>58.036921341012302</v>
      </c>
    </row>
    <row r="3169" spans="1:1" x14ac:dyDescent="0.25">
      <c r="A3169">
        <v>58.001039379101002</v>
      </c>
    </row>
    <row r="3170" spans="1:1" x14ac:dyDescent="0.25">
      <c r="A3170">
        <v>57.963720516297997</v>
      </c>
    </row>
    <row r="3171" spans="1:1" x14ac:dyDescent="0.25">
      <c r="A3171">
        <v>57.969195594278403</v>
      </c>
    </row>
    <row r="3172" spans="1:1" x14ac:dyDescent="0.25">
      <c r="A3172">
        <v>57.889779337596103</v>
      </c>
    </row>
    <row r="3173" spans="1:1" x14ac:dyDescent="0.25">
      <c r="A3173">
        <v>57.895092822304299</v>
      </c>
    </row>
    <row r="3174" spans="1:1" x14ac:dyDescent="0.25">
      <c r="A3174">
        <v>57.857852481415101</v>
      </c>
    </row>
    <row r="3175" spans="1:1" x14ac:dyDescent="0.25">
      <c r="A3175">
        <v>57.776696427006598</v>
      </c>
    </row>
    <row r="3176" spans="1:1" x14ac:dyDescent="0.25">
      <c r="A3176">
        <v>57.782061327739399</v>
      </c>
    </row>
    <row r="3177" spans="1:1" x14ac:dyDescent="0.25">
      <c r="A3177">
        <v>57.744433341995197</v>
      </c>
    </row>
    <row r="3178" spans="1:1" x14ac:dyDescent="0.25">
      <c r="A3178">
        <v>57.705112050616698</v>
      </c>
    </row>
    <row r="3179" spans="1:1" x14ac:dyDescent="0.25">
      <c r="A3179">
        <v>57.622793617444799</v>
      </c>
    </row>
    <row r="3180" spans="1:1" x14ac:dyDescent="0.25">
      <c r="A3180">
        <v>57.628325631641701</v>
      </c>
    </row>
    <row r="3181" spans="1:1" x14ac:dyDescent="0.25">
      <c r="A3181">
        <v>57.5891626505693</v>
      </c>
    </row>
    <row r="3182" spans="1:1" x14ac:dyDescent="0.25">
      <c r="A3182">
        <v>57.550076498952102</v>
      </c>
    </row>
    <row r="3183" spans="1:1" x14ac:dyDescent="0.25">
      <c r="A3183">
        <v>57.510490742679501</v>
      </c>
    </row>
    <row r="3184" spans="1:1" x14ac:dyDescent="0.25">
      <c r="A3184">
        <v>57.4270109651072</v>
      </c>
    </row>
    <row r="3185" spans="1:1" x14ac:dyDescent="0.25">
      <c r="A3185">
        <v>57.430601345507597</v>
      </c>
    </row>
    <row r="3186" spans="1:1" x14ac:dyDescent="0.25">
      <c r="A3186">
        <v>57.391190701761197</v>
      </c>
    </row>
    <row r="3187" spans="1:1" x14ac:dyDescent="0.25">
      <c r="A3187">
        <v>57.351249214314699</v>
      </c>
    </row>
    <row r="3188" spans="1:1" x14ac:dyDescent="0.25">
      <c r="A3188">
        <v>57.265162971873103</v>
      </c>
    </row>
    <row r="3189" spans="1:1" x14ac:dyDescent="0.25">
      <c r="A3189">
        <v>57.224351875867796</v>
      </c>
    </row>
    <row r="3190" spans="1:1" x14ac:dyDescent="0.25">
      <c r="A3190">
        <v>57.183454638461697</v>
      </c>
    </row>
    <row r="3191" spans="1:1" x14ac:dyDescent="0.25">
      <c r="A3191">
        <v>57.142530581610004</v>
      </c>
    </row>
    <row r="3192" spans="1:1" x14ac:dyDescent="0.25">
      <c r="A3192">
        <v>57.102370902419402</v>
      </c>
    </row>
    <row r="3193" spans="1:1" x14ac:dyDescent="0.25">
      <c r="A3193">
        <v>57.107552103985398</v>
      </c>
    </row>
    <row r="3194" spans="1:1" x14ac:dyDescent="0.25">
      <c r="A3194">
        <v>57.065527154088898</v>
      </c>
    </row>
    <row r="3195" spans="1:1" x14ac:dyDescent="0.25">
      <c r="A3195">
        <v>56.976256639271099</v>
      </c>
    </row>
    <row r="3196" spans="1:1" x14ac:dyDescent="0.25">
      <c r="A3196">
        <v>56.982204905945899</v>
      </c>
    </row>
    <row r="3197" spans="1:1" x14ac:dyDescent="0.25">
      <c r="A3197">
        <v>56.940662878714903</v>
      </c>
    </row>
    <row r="3198" spans="1:1" x14ac:dyDescent="0.25">
      <c r="A3198">
        <v>56.898063175206197</v>
      </c>
    </row>
    <row r="3199" spans="1:1" x14ac:dyDescent="0.25">
      <c r="A3199">
        <v>56.854887665221</v>
      </c>
    </row>
    <row r="3200" spans="1:1" x14ac:dyDescent="0.25">
      <c r="A3200">
        <v>56.766424391553301</v>
      </c>
    </row>
    <row r="3201" spans="1:1" x14ac:dyDescent="0.25">
      <c r="A3201">
        <v>56.770609566588497</v>
      </c>
    </row>
    <row r="3202" spans="1:1" x14ac:dyDescent="0.25">
      <c r="A3202">
        <v>56.680379646544601</v>
      </c>
    </row>
    <row r="3203" spans="1:1" x14ac:dyDescent="0.25">
      <c r="A3203">
        <v>56.6367591312342</v>
      </c>
    </row>
    <row r="3204" spans="1:1" x14ac:dyDescent="0.25">
      <c r="A3204">
        <v>56.593765204058002</v>
      </c>
    </row>
    <row r="3205" spans="1:1" x14ac:dyDescent="0.25">
      <c r="A3205">
        <v>56.548147019922801</v>
      </c>
    </row>
    <row r="3206" spans="1:1" x14ac:dyDescent="0.25">
      <c r="A3206">
        <v>56.554426835983897</v>
      </c>
    </row>
    <row r="3207" spans="1:1" x14ac:dyDescent="0.25">
      <c r="A3207">
        <v>56.511978379241697</v>
      </c>
    </row>
    <row r="3208" spans="1:1" x14ac:dyDescent="0.25">
      <c r="A3208">
        <v>56.417446531912901</v>
      </c>
    </row>
    <row r="3209" spans="1:1" x14ac:dyDescent="0.25">
      <c r="A3209">
        <v>56.422934232572601</v>
      </c>
    </row>
    <row r="3210" spans="1:1" x14ac:dyDescent="0.25">
      <c r="A3210">
        <v>56.378287276844603</v>
      </c>
    </row>
    <row r="3211" spans="1:1" x14ac:dyDescent="0.25">
      <c r="A3211">
        <v>56.283374808833599</v>
      </c>
    </row>
    <row r="3212" spans="1:1" x14ac:dyDescent="0.25">
      <c r="A3212">
        <v>56.2398510644026</v>
      </c>
    </row>
    <row r="3213" spans="1:1" x14ac:dyDescent="0.25">
      <c r="A3213">
        <v>56.245385874437297</v>
      </c>
    </row>
    <row r="3214" spans="1:1" x14ac:dyDescent="0.25">
      <c r="A3214">
        <v>56.198701942486501</v>
      </c>
    </row>
    <row r="3215" spans="1:1" x14ac:dyDescent="0.25">
      <c r="A3215">
        <v>56.103536880680998</v>
      </c>
    </row>
    <row r="3216" spans="1:1" x14ac:dyDescent="0.25">
      <c r="A3216">
        <v>56.1072309664019</v>
      </c>
    </row>
    <row r="3217" spans="1:1" x14ac:dyDescent="0.25">
      <c r="A3217">
        <v>56.011329500858899</v>
      </c>
    </row>
    <row r="3218" spans="1:1" x14ac:dyDescent="0.25">
      <c r="A3218">
        <v>56.017292382137597</v>
      </c>
    </row>
    <row r="3219" spans="1:1" x14ac:dyDescent="0.25">
      <c r="A3219">
        <v>55.971155096556998</v>
      </c>
    </row>
    <row r="3220" spans="1:1" x14ac:dyDescent="0.25">
      <c r="A3220">
        <v>55.872745165159301</v>
      </c>
    </row>
    <row r="3221" spans="1:1" x14ac:dyDescent="0.25">
      <c r="A3221">
        <v>55.8259807913022</v>
      </c>
    </row>
    <row r="3222" spans="1:1" x14ac:dyDescent="0.25">
      <c r="A3222">
        <v>55.777758321594703</v>
      </c>
    </row>
    <row r="3223" spans="1:1" x14ac:dyDescent="0.25">
      <c r="A3223">
        <v>55.020553847578597</v>
      </c>
    </row>
    <row r="3224" spans="1:1" x14ac:dyDescent="0.25">
      <c r="A3224">
        <v>54.969559573627002</v>
      </c>
    </row>
    <row r="3225" spans="1:1" x14ac:dyDescent="0.25">
      <c r="A3225">
        <v>54.864171795998999</v>
      </c>
    </row>
    <row r="3226" spans="1:1" x14ac:dyDescent="0.25">
      <c r="A3226">
        <v>54.867828132679499</v>
      </c>
    </row>
    <row r="3227" spans="1:1" x14ac:dyDescent="0.25">
      <c r="A3227">
        <v>54.816026798420701</v>
      </c>
    </row>
    <row r="3228" spans="1:1" x14ac:dyDescent="0.25">
      <c r="A3228">
        <v>54.709708514612402</v>
      </c>
    </row>
    <row r="3229" spans="1:1" x14ac:dyDescent="0.25">
      <c r="A3229">
        <v>54.711853911323203</v>
      </c>
    </row>
    <row r="3230" spans="1:1" x14ac:dyDescent="0.25">
      <c r="A3230">
        <v>54.60336701768</v>
      </c>
    </row>
    <row r="3231" spans="1:1" x14ac:dyDescent="0.25">
      <c r="A3231">
        <v>54.608574595636597</v>
      </c>
    </row>
    <row r="3232" spans="1:1" x14ac:dyDescent="0.25">
      <c r="A3232">
        <v>54.499954040016902</v>
      </c>
    </row>
    <row r="3233" spans="1:1" x14ac:dyDescent="0.25">
      <c r="A3233">
        <v>54.502527170403802</v>
      </c>
    </row>
    <row r="3234" spans="1:1" x14ac:dyDescent="0.25">
      <c r="A3234">
        <v>54.449079629658797</v>
      </c>
    </row>
    <row r="3235" spans="1:1" x14ac:dyDescent="0.25">
      <c r="A3235">
        <v>54.340649584646002</v>
      </c>
    </row>
    <row r="3236" spans="1:1" x14ac:dyDescent="0.25">
      <c r="A3236">
        <v>54.343307023360403</v>
      </c>
    </row>
    <row r="3237" spans="1:1" x14ac:dyDescent="0.25">
      <c r="A3237">
        <v>54.291007001572403</v>
      </c>
    </row>
    <row r="3238" spans="1:1" x14ac:dyDescent="0.25">
      <c r="A3238">
        <v>54.236401767409703</v>
      </c>
    </row>
    <row r="3239" spans="1:1" x14ac:dyDescent="0.25">
      <c r="A3239">
        <v>54.124353466453698</v>
      </c>
    </row>
    <row r="3240" spans="1:1" x14ac:dyDescent="0.25">
      <c r="A3240">
        <v>54.127617317473003</v>
      </c>
    </row>
    <row r="3241" spans="1:1" x14ac:dyDescent="0.25">
      <c r="A3241">
        <v>54.073397866533902</v>
      </c>
    </row>
    <row r="3242" spans="1:1" x14ac:dyDescent="0.25">
      <c r="A3242">
        <v>54.018172374289001</v>
      </c>
    </row>
    <row r="3243" spans="1:1" x14ac:dyDescent="0.25">
      <c r="A3243">
        <v>53.962009239481901</v>
      </c>
    </row>
    <row r="3244" spans="1:1" x14ac:dyDescent="0.25">
      <c r="A3244">
        <v>53.847572991392099</v>
      </c>
    </row>
    <row r="3245" spans="1:1" x14ac:dyDescent="0.25">
      <c r="A3245">
        <v>53.791541480015297</v>
      </c>
    </row>
    <row r="3246" spans="1:1" x14ac:dyDescent="0.25">
      <c r="A3246">
        <v>53.795635962765402</v>
      </c>
    </row>
    <row r="3247" spans="1:1" x14ac:dyDescent="0.25">
      <c r="A3247">
        <v>53.679001619915198</v>
      </c>
    </row>
    <row r="3248" spans="1:1" x14ac:dyDescent="0.25">
      <c r="A3248">
        <v>53.681785982279202</v>
      </c>
    </row>
    <row r="3249" spans="1:1" x14ac:dyDescent="0.25">
      <c r="A3249">
        <v>53.565477292827097</v>
      </c>
    </row>
    <row r="3250" spans="1:1" x14ac:dyDescent="0.25">
      <c r="A3250">
        <v>53.569459536318</v>
      </c>
    </row>
    <row r="3251" spans="1:1" x14ac:dyDescent="0.25">
      <c r="A3251">
        <v>53.451749299859898</v>
      </c>
    </row>
    <row r="3252" spans="1:1" x14ac:dyDescent="0.25">
      <c r="A3252">
        <v>53.394699010684299</v>
      </c>
    </row>
    <row r="3253" spans="1:1" x14ac:dyDescent="0.25">
      <c r="A3253">
        <v>53.336039861300897</v>
      </c>
    </row>
    <row r="3254" spans="1:1" x14ac:dyDescent="0.25">
      <c r="A3254">
        <v>53.278998230541603</v>
      </c>
    </row>
    <row r="3255" spans="1:1" x14ac:dyDescent="0.25">
      <c r="A3255">
        <v>53.2819973751578</v>
      </c>
    </row>
    <row r="3256" spans="1:1" x14ac:dyDescent="0.25">
      <c r="A3256">
        <v>53.223085512408801</v>
      </c>
    </row>
    <row r="3257" spans="1:1" x14ac:dyDescent="0.25">
      <c r="A3257">
        <v>53.164810265505501</v>
      </c>
    </row>
    <row r="3258" spans="1:1" x14ac:dyDescent="0.25">
      <c r="A3258">
        <v>53.104152437741</v>
      </c>
    </row>
    <row r="3259" spans="1:1" x14ac:dyDescent="0.25">
      <c r="A3259">
        <v>53.046405106830399</v>
      </c>
    </row>
    <row r="3260" spans="1:1" x14ac:dyDescent="0.25">
      <c r="A3260">
        <v>52.986812675002902</v>
      </c>
    </row>
    <row r="3261" spans="1:1" x14ac:dyDescent="0.25">
      <c r="A3261">
        <v>52.8636559380232</v>
      </c>
    </row>
    <row r="3262" spans="1:1" x14ac:dyDescent="0.25">
      <c r="A3262">
        <v>52.866978479712103</v>
      </c>
    </row>
    <row r="3263" spans="1:1" x14ac:dyDescent="0.25">
      <c r="A3263">
        <v>52.742691202768597</v>
      </c>
    </row>
    <row r="3264" spans="1:1" x14ac:dyDescent="0.25">
      <c r="A3264">
        <v>52.682092165743597</v>
      </c>
    </row>
    <row r="3265" spans="1:1" x14ac:dyDescent="0.25">
      <c r="A3265">
        <v>52.620036186291998</v>
      </c>
    </row>
    <row r="3266" spans="1:1" x14ac:dyDescent="0.25">
      <c r="A3266">
        <v>52.623154172217603</v>
      </c>
    </row>
    <row r="3267" spans="1:1" x14ac:dyDescent="0.25">
      <c r="A3267">
        <v>52.562302788019998</v>
      </c>
    </row>
    <row r="3268" spans="1:1" x14ac:dyDescent="0.25">
      <c r="A3268">
        <v>52.498826193010999</v>
      </c>
    </row>
    <row r="3269" spans="1:1" x14ac:dyDescent="0.25">
      <c r="A3269">
        <v>52.373271283812798</v>
      </c>
    </row>
    <row r="3270" spans="1:1" x14ac:dyDescent="0.25">
      <c r="A3270">
        <v>52.3087952719304</v>
      </c>
    </row>
    <row r="3271" spans="1:1" x14ac:dyDescent="0.25">
      <c r="A3271">
        <v>52.246706362087799</v>
      </c>
    </row>
    <row r="3272" spans="1:1" x14ac:dyDescent="0.25">
      <c r="A3272">
        <v>52.250639584145901</v>
      </c>
    </row>
    <row r="3273" spans="1:1" x14ac:dyDescent="0.25">
      <c r="A3273">
        <v>52.119125368091801</v>
      </c>
    </row>
    <row r="3274" spans="1:1" x14ac:dyDescent="0.25">
      <c r="A3274">
        <v>52.0549448237539</v>
      </c>
    </row>
    <row r="3275" spans="1:1" x14ac:dyDescent="0.25">
      <c r="A3275">
        <v>51.9923216030707</v>
      </c>
    </row>
    <row r="3276" spans="1:1" x14ac:dyDescent="0.25">
      <c r="A3276">
        <v>51.928239693605299</v>
      </c>
    </row>
    <row r="3277" spans="1:1" x14ac:dyDescent="0.25">
      <c r="A3277">
        <v>51.861610866437601</v>
      </c>
    </row>
    <row r="3278" spans="1:1" x14ac:dyDescent="0.25">
      <c r="A3278">
        <v>51.866290935642198</v>
      </c>
    </row>
    <row r="3279" spans="1:1" x14ac:dyDescent="0.25">
      <c r="A3279">
        <v>51.732720156469</v>
      </c>
    </row>
    <row r="3280" spans="1:1" x14ac:dyDescent="0.25">
      <c r="A3280">
        <v>51.665569787037498</v>
      </c>
    </row>
    <row r="3281" spans="1:1" x14ac:dyDescent="0.25">
      <c r="A3281">
        <v>51.668873558226501</v>
      </c>
    </row>
    <row r="3282" spans="1:1" x14ac:dyDescent="0.25">
      <c r="A3282">
        <v>51.533096643084797</v>
      </c>
    </row>
    <row r="3283" spans="1:1" x14ac:dyDescent="0.25">
      <c r="A3283">
        <v>51.537807761876401</v>
      </c>
    </row>
    <row r="3284" spans="1:1" x14ac:dyDescent="0.25">
      <c r="A3284">
        <v>51.399829011837902</v>
      </c>
    </row>
    <row r="3285" spans="1:1" x14ac:dyDescent="0.25">
      <c r="A3285">
        <v>51.333081110607502</v>
      </c>
    </row>
    <row r="3286" spans="1:1" x14ac:dyDescent="0.25">
      <c r="A3286">
        <v>51.335540086322901</v>
      </c>
    </row>
    <row r="3287" spans="1:1" x14ac:dyDescent="0.25">
      <c r="A3287">
        <v>51.198293983503902</v>
      </c>
    </row>
    <row r="3288" spans="1:1" x14ac:dyDescent="0.25">
      <c r="A3288">
        <v>51.199466182900899</v>
      </c>
    </row>
    <row r="3289" spans="1:1" x14ac:dyDescent="0.25">
      <c r="A3289">
        <v>51.061228262868802</v>
      </c>
    </row>
    <row r="3290" spans="1:1" x14ac:dyDescent="0.25">
      <c r="A3290">
        <v>51.0652305049611</v>
      </c>
    </row>
    <row r="3291" spans="1:1" x14ac:dyDescent="0.25">
      <c r="A3291">
        <v>50.922431502932497</v>
      </c>
    </row>
    <row r="3292" spans="1:1" x14ac:dyDescent="0.25">
      <c r="A3292">
        <v>50.925530592763401</v>
      </c>
    </row>
    <row r="3293" spans="1:1" x14ac:dyDescent="0.25">
      <c r="A3293">
        <v>50.782254915277697</v>
      </c>
    </row>
    <row r="3294" spans="1:1" x14ac:dyDescent="0.25">
      <c r="A3294">
        <v>50.7120775515993</v>
      </c>
    </row>
    <row r="3295" spans="1:1" x14ac:dyDescent="0.25">
      <c r="A3295">
        <v>50.715955630598799</v>
      </c>
    </row>
    <row r="3296" spans="1:1" x14ac:dyDescent="0.25">
      <c r="A3296">
        <v>50.6456908651517</v>
      </c>
    </row>
    <row r="3297" spans="1:1" x14ac:dyDescent="0.25">
      <c r="A3297">
        <v>50.575768855108102</v>
      </c>
    </row>
    <row r="3298" spans="1:1" x14ac:dyDescent="0.25">
      <c r="A3298">
        <v>50.428837816227599</v>
      </c>
    </row>
    <row r="3299" spans="1:1" x14ac:dyDescent="0.25">
      <c r="A3299">
        <v>50.3594918930647</v>
      </c>
    </row>
    <row r="3300" spans="1:1" x14ac:dyDescent="0.25">
      <c r="A3300">
        <v>50.360298038975102</v>
      </c>
    </row>
    <row r="3301" spans="1:1" x14ac:dyDescent="0.25">
      <c r="A3301">
        <v>50.214008957342699</v>
      </c>
    </row>
    <row r="3302" spans="1:1" x14ac:dyDescent="0.25">
      <c r="A3302">
        <v>50.215421769551703</v>
      </c>
    </row>
    <row r="3303" spans="1:1" x14ac:dyDescent="0.25">
      <c r="A3303">
        <v>50.066397433330302</v>
      </c>
    </row>
    <row r="3304" spans="1:1" x14ac:dyDescent="0.25">
      <c r="A3304">
        <v>50.069295933384502</v>
      </c>
    </row>
    <row r="3305" spans="1:1" x14ac:dyDescent="0.25">
      <c r="A3305">
        <v>49.997589506179402</v>
      </c>
    </row>
    <row r="3306" spans="1:1" x14ac:dyDescent="0.25">
      <c r="A3306">
        <v>49.843721430334298</v>
      </c>
    </row>
    <row r="3307" spans="1:1" x14ac:dyDescent="0.25">
      <c r="A3307">
        <v>49.847483442108803</v>
      </c>
    </row>
    <row r="3308" spans="1:1" x14ac:dyDescent="0.25">
      <c r="A3308">
        <v>49.773138337414601</v>
      </c>
    </row>
    <row r="3309" spans="1:1" x14ac:dyDescent="0.25">
      <c r="A3309">
        <v>49.699730250926301</v>
      </c>
    </row>
    <row r="3310" spans="1:1" x14ac:dyDescent="0.25">
      <c r="A3310">
        <v>49.623270521680602</v>
      </c>
    </row>
    <row r="3311" spans="1:1" x14ac:dyDescent="0.25">
      <c r="A3311">
        <v>49.468526177125099</v>
      </c>
    </row>
    <row r="3312" spans="1:1" x14ac:dyDescent="0.25">
      <c r="A3312">
        <v>49.391282868648801</v>
      </c>
    </row>
    <row r="3313" spans="1:1" x14ac:dyDescent="0.25">
      <c r="A3313">
        <v>49.396012537523902</v>
      </c>
    </row>
    <row r="3314" spans="1:1" x14ac:dyDescent="0.25">
      <c r="A3314">
        <v>49.237468186621797</v>
      </c>
    </row>
    <row r="3315" spans="1:1" x14ac:dyDescent="0.25">
      <c r="A3315">
        <v>49.239314945724203</v>
      </c>
    </row>
    <row r="3316" spans="1:1" x14ac:dyDescent="0.25">
      <c r="A3316">
        <v>49.080697031123201</v>
      </c>
    </row>
    <row r="3317" spans="1:1" x14ac:dyDescent="0.25">
      <c r="A3317">
        <v>49.002934117158397</v>
      </c>
    </row>
    <row r="3318" spans="1:1" x14ac:dyDescent="0.25">
      <c r="A3318">
        <v>49.005876272225002</v>
      </c>
    </row>
    <row r="3319" spans="1:1" x14ac:dyDescent="0.25">
      <c r="A3319">
        <v>48.847509545539602</v>
      </c>
    </row>
    <row r="3320" spans="1:1" x14ac:dyDescent="0.25">
      <c r="A3320">
        <v>48.767248511154101</v>
      </c>
    </row>
    <row r="3321" spans="1:1" x14ac:dyDescent="0.25">
      <c r="A3321">
        <v>48.684857969560099</v>
      </c>
    </row>
    <row r="3322" spans="1:1" x14ac:dyDescent="0.25">
      <c r="A3322">
        <v>48.690608184961</v>
      </c>
    </row>
    <row r="3323" spans="1:1" x14ac:dyDescent="0.25">
      <c r="A3323">
        <v>48.526189269640902</v>
      </c>
    </row>
    <row r="3324" spans="1:1" x14ac:dyDescent="0.25">
      <c r="A3324">
        <v>48.445808379877001</v>
      </c>
    </row>
    <row r="3325" spans="1:1" x14ac:dyDescent="0.25">
      <c r="A3325">
        <v>48.363844562785602</v>
      </c>
    </row>
    <row r="3326" spans="1:1" x14ac:dyDescent="0.25">
      <c r="A3326">
        <v>48.3663540625396</v>
      </c>
    </row>
    <row r="3327" spans="1:1" x14ac:dyDescent="0.25">
      <c r="A3327">
        <v>48.283673808722497</v>
      </c>
    </row>
    <row r="3328" spans="1:1" x14ac:dyDescent="0.25">
      <c r="A3328">
        <v>48.116247704238504</v>
      </c>
    </row>
    <row r="3329" spans="1:1" x14ac:dyDescent="0.25">
      <c r="A3329">
        <v>48.1190664988574</v>
      </c>
    </row>
    <row r="3330" spans="1:1" x14ac:dyDescent="0.25">
      <c r="A3330">
        <v>47.948509881295898</v>
      </c>
    </row>
    <row r="3331" spans="1:1" x14ac:dyDescent="0.25">
      <c r="A3331">
        <v>47.953538478000098</v>
      </c>
    </row>
    <row r="3332" spans="1:1" x14ac:dyDescent="0.25">
      <c r="A3332">
        <v>47.8676560584735</v>
      </c>
    </row>
    <row r="3333" spans="1:1" x14ac:dyDescent="0.25">
      <c r="A3333">
        <v>47.785139534322902</v>
      </c>
    </row>
    <row r="3334" spans="1:1" x14ac:dyDescent="0.25">
      <c r="A3334">
        <v>47.698782123414603</v>
      </c>
    </row>
    <row r="3335" spans="1:1" x14ac:dyDescent="0.25">
      <c r="A3335">
        <v>47.524795002301197</v>
      </c>
    </row>
    <row r="3336" spans="1:1" x14ac:dyDescent="0.25">
      <c r="A3336">
        <v>47.529221937399598</v>
      </c>
    </row>
    <row r="3337" spans="1:1" x14ac:dyDescent="0.25">
      <c r="A3337">
        <v>47.354446847591099</v>
      </c>
    </row>
    <row r="3338" spans="1:1" x14ac:dyDescent="0.25">
      <c r="A3338">
        <v>47.354699764824701</v>
      </c>
    </row>
    <row r="3339" spans="1:1" x14ac:dyDescent="0.25">
      <c r="A3339">
        <v>47.180679835879502</v>
      </c>
    </row>
    <row r="3340" spans="1:1" x14ac:dyDescent="0.25">
      <c r="A3340">
        <v>47.090736737867701</v>
      </c>
    </row>
    <row r="3341" spans="1:1" x14ac:dyDescent="0.25">
      <c r="A3341">
        <v>47.002867368012197</v>
      </c>
    </row>
    <row r="3342" spans="1:1" x14ac:dyDescent="0.25">
      <c r="A3342">
        <v>47.005017368944202</v>
      </c>
    </row>
    <row r="3343" spans="1:1" x14ac:dyDescent="0.25">
      <c r="A3343">
        <v>46.919312438875998</v>
      </c>
    </row>
    <row r="3344" spans="1:1" x14ac:dyDescent="0.25">
      <c r="A3344">
        <v>46.828828130121003</v>
      </c>
    </row>
    <row r="3345" spans="1:1" x14ac:dyDescent="0.25">
      <c r="A3345">
        <v>46.738655310255901</v>
      </c>
    </row>
    <row r="3346" spans="1:1" x14ac:dyDescent="0.25">
      <c r="A3346">
        <v>46.557487949334103</v>
      </c>
    </row>
    <row r="3347" spans="1:1" x14ac:dyDescent="0.25">
      <c r="A3347">
        <v>46.466121715015298</v>
      </c>
    </row>
    <row r="3348" spans="1:1" x14ac:dyDescent="0.25">
      <c r="A3348">
        <v>46.375043729617303</v>
      </c>
    </row>
    <row r="3349" spans="1:1" x14ac:dyDescent="0.25">
      <c r="A3349">
        <v>46.2814733415116</v>
      </c>
    </row>
    <row r="3350" spans="1:1" x14ac:dyDescent="0.25">
      <c r="A3350">
        <v>46.189304673241097</v>
      </c>
    </row>
    <row r="3351" spans="1:1" x14ac:dyDescent="0.25">
      <c r="A3351">
        <v>46.194105198767701</v>
      </c>
    </row>
    <row r="3352" spans="1:1" x14ac:dyDescent="0.25">
      <c r="A3352">
        <v>46.004137858784503</v>
      </c>
    </row>
    <row r="3353" spans="1:1" x14ac:dyDescent="0.25">
      <c r="A3353">
        <v>45.911451922379797</v>
      </c>
    </row>
    <row r="3354" spans="1:1" x14ac:dyDescent="0.25">
      <c r="A3354">
        <v>45.914711890025899</v>
      </c>
    </row>
    <row r="3355" spans="1:1" x14ac:dyDescent="0.25">
      <c r="A3355">
        <v>45.818974682871897</v>
      </c>
    </row>
    <row r="3356" spans="1:1" x14ac:dyDescent="0.25">
      <c r="A3356">
        <v>45.626421977919101</v>
      </c>
    </row>
    <row r="3357" spans="1:1" x14ac:dyDescent="0.25">
      <c r="A3357">
        <v>45.532858142567399</v>
      </c>
    </row>
    <row r="3358" spans="1:1" x14ac:dyDescent="0.25">
      <c r="A3358">
        <v>45.437662345392702</v>
      </c>
    </row>
    <row r="3359" spans="1:1" x14ac:dyDescent="0.25">
      <c r="A3359">
        <v>45.339572347890297</v>
      </c>
    </row>
    <row r="3360" spans="1:1" x14ac:dyDescent="0.25">
      <c r="A3360">
        <v>45.242319803492201</v>
      </c>
    </row>
    <row r="3361" spans="1:1" x14ac:dyDescent="0.25">
      <c r="A3361">
        <v>45.244416709061603</v>
      </c>
    </row>
    <row r="3362" spans="1:1" x14ac:dyDescent="0.25">
      <c r="A3362">
        <v>45.147068822108203</v>
      </c>
    </row>
    <row r="3363" spans="1:1" x14ac:dyDescent="0.25">
      <c r="A3363">
        <v>44.949965546361902</v>
      </c>
    </row>
    <row r="3364" spans="1:1" x14ac:dyDescent="0.25">
      <c r="A3364">
        <v>44.950660142336197</v>
      </c>
    </row>
    <row r="3365" spans="1:1" x14ac:dyDescent="0.25">
      <c r="A3365">
        <v>44.749567936929601</v>
      </c>
    </row>
    <row r="3366" spans="1:1" x14ac:dyDescent="0.25">
      <c r="A3366">
        <v>44.754016787994701</v>
      </c>
    </row>
    <row r="3367" spans="1:1" x14ac:dyDescent="0.25">
      <c r="A3367">
        <v>44.654476562753999</v>
      </c>
    </row>
    <row r="3368" spans="1:1" x14ac:dyDescent="0.25">
      <c r="A3368">
        <v>44.555252147745598</v>
      </c>
    </row>
    <row r="3369" spans="1:1" x14ac:dyDescent="0.25">
      <c r="A3369">
        <v>44.3473520495657</v>
      </c>
    </row>
    <row r="3370" spans="1:1" x14ac:dyDescent="0.25">
      <c r="A3370">
        <v>44.350369017028498</v>
      </c>
    </row>
    <row r="3371" spans="1:1" x14ac:dyDescent="0.25">
      <c r="A3371">
        <v>44.1437894199412</v>
      </c>
    </row>
    <row r="3372" spans="1:1" x14ac:dyDescent="0.25">
      <c r="A3372">
        <v>44.040435344666598</v>
      </c>
    </row>
    <row r="3373" spans="1:1" x14ac:dyDescent="0.25">
      <c r="A3373">
        <v>44.045485552522599</v>
      </c>
    </row>
    <row r="3374" spans="1:1" x14ac:dyDescent="0.25">
      <c r="A3374">
        <v>43.834481681289901</v>
      </c>
    </row>
    <row r="3375" spans="1:1" x14ac:dyDescent="0.25">
      <c r="A3375">
        <v>43.729775502459901</v>
      </c>
    </row>
    <row r="3376" spans="1:1" x14ac:dyDescent="0.25">
      <c r="A3376">
        <v>43.732901815830097</v>
      </c>
    </row>
    <row r="3377" spans="1:1" x14ac:dyDescent="0.25">
      <c r="A3377">
        <v>43.626826954987003</v>
      </c>
    </row>
    <row r="3378" spans="1:1" x14ac:dyDescent="0.25">
      <c r="A3378">
        <v>43.413722215086899</v>
      </c>
    </row>
    <row r="3379" spans="1:1" x14ac:dyDescent="0.25">
      <c r="A3379">
        <v>43.306913989139503</v>
      </c>
    </row>
    <row r="3380" spans="1:1" x14ac:dyDescent="0.25">
      <c r="A3380">
        <v>43.198038061097797</v>
      </c>
    </row>
    <row r="3381" spans="1:1" x14ac:dyDescent="0.25">
      <c r="A3381">
        <v>43.201715719667</v>
      </c>
    </row>
    <row r="3382" spans="1:1" x14ac:dyDescent="0.25">
      <c r="A3382">
        <v>42.985763591572699</v>
      </c>
    </row>
    <row r="3383" spans="1:1" x14ac:dyDescent="0.25">
      <c r="A3383">
        <v>42.874623781573803</v>
      </c>
    </row>
    <row r="3384" spans="1:1" x14ac:dyDescent="0.25">
      <c r="A3384">
        <v>42.765172721722102</v>
      </c>
    </row>
    <row r="3385" spans="1:1" x14ac:dyDescent="0.25">
      <c r="A3385">
        <v>42.655207150223902</v>
      </c>
    </row>
    <row r="3386" spans="1:1" x14ac:dyDescent="0.25">
      <c r="A3386">
        <v>42.544056871870097</v>
      </c>
    </row>
    <row r="3387" spans="1:1" x14ac:dyDescent="0.25">
      <c r="A3387">
        <v>42.547893894492297</v>
      </c>
    </row>
    <row r="3388" spans="1:1" x14ac:dyDescent="0.25">
      <c r="A3388">
        <v>42.437058534248401</v>
      </c>
    </row>
    <row r="3389" spans="1:1" x14ac:dyDescent="0.25">
      <c r="A3389">
        <v>42.211461398947201</v>
      </c>
    </row>
    <row r="3390" spans="1:1" x14ac:dyDescent="0.25">
      <c r="A3390">
        <v>42.215652688269401</v>
      </c>
    </row>
    <row r="3391" spans="1:1" x14ac:dyDescent="0.25">
      <c r="A3391">
        <v>41.984900930597902</v>
      </c>
    </row>
    <row r="3392" spans="1:1" x14ac:dyDescent="0.25">
      <c r="A3392">
        <v>41.987727389074202</v>
      </c>
    </row>
    <row r="3393" spans="1:1" x14ac:dyDescent="0.25">
      <c r="A3393">
        <v>41.757035811391098</v>
      </c>
    </row>
    <row r="3394" spans="1:1" x14ac:dyDescent="0.25">
      <c r="A3394">
        <v>41.759562593300899</v>
      </c>
    </row>
    <row r="3395" spans="1:1" x14ac:dyDescent="0.25">
      <c r="A3395">
        <v>41.644752069894601</v>
      </c>
    </row>
    <row r="3396" spans="1:1" x14ac:dyDescent="0.25">
      <c r="A3396">
        <v>41.409501216807499</v>
      </c>
    </row>
    <row r="3397" spans="1:1" x14ac:dyDescent="0.25">
      <c r="A3397">
        <v>41.295768885811697</v>
      </c>
    </row>
    <row r="3398" spans="1:1" x14ac:dyDescent="0.25">
      <c r="A3398">
        <v>41.299368556762403</v>
      </c>
    </row>
    <row r="3399" spans="1:1" x14ac:dyDescent="0.25">
      <c r="A3399">
        <v>41.181324741725</v>
      </c>
    </row>
    <row r="3400" spans="1:1" x14ac:dyDescent="0.25">
      <c r="A3400">
        <v>40.941777198164999</v>
      </c>
    </row>
    <row r="3401" spans="1:1" x14ac:dyDescent="0.25">
      <c r="A3401">
        <v>40.820912742624799</v>
      </c>
    </row>
    <row r="3402" spans="1:1" x14ac:dyDescent="0.25">
      <c r="A3402">
        <v>40.823688998677902</v>
      </c>
    </row>
    <row r="3403" spans="1:1" x14ac:dyDescent="0.25">
      <c r="A3403">
        <v>40.580539756265097</v>
      </c>
    </row>
    <row r="3404" spans="1:1" x14ac:dyDescent="0.25">
      <c r="A3404">
        <v>40.460715110962802</v>
      </c>
    </row>
    <row r="3405" spans="1:1" x14ac:dyDescent="0.25">
      <c r="A3405">
        <v>40.462611701682903</v>
      </c>
    </row>
    <row r="3406" spans="1:1" x14ac:dyDescent="0.25">
      <c r="A3406">
        <v>40.216850392388501</v>
      </c>
    </row>
    <row r="3407" spans="1:1" x14ac:dyDescent="0.25">
      <c r="A3407">
        <v>40.0950839384369</v>
      </c>
    </row>
    <row r="3408" spans="1:1" x14ac:dyDescent="0.25">
      <c r="A3408">
        <v>40.098844207070499</v>
      </c>
    </row>
    <row r="3409" spans="1:1" x14ac:dyDescent="0.25">
      <c r="A3409">
        <v>39.845137647708697</v>
      </c>
    </row>
    <row r="3410" spans="1:1" x14ac:dyDescent="0.25">
      <c r="A3410">
        <v>39.719878226647303</v>
      </c>
    </row>
    <row r="3411" spans="1:1" x14ac:dyDescent="0.25">
      <c r="A3411">
        <v>39.597102840241497</v>
      </c>
    </row>
    <row r="3412" spans="1:1" x14ac:dyDescent="0.25">
      <c r="A3412">
        <v>39.470444824449501</v>
      </c>
    </row>
    <row r="3413" spans="1:1" x14ac:dyDescent="0.25">
      <c r="A3413">
        <v>39.341443986919501</v>
      </c>
    </row>
    <row r="3414" spans="1:1" x14ac:dyDescent="0.25">
      <c r="A3414">
        <v>39.2178753835788</v>
      </c>
    </row>
    <row r="3415" spans="1:1" x14ac:dyDescent="0.25">
      <c r="A3415">
        <v>39.085997159053598</v>
      </c>
    </row>
    <row r="3416" spans="1:1" x14ac:dyDescent="0.25">
      <c r="A3416">
        <v>39.090581268118001</v>
      </c>
    </row>
    <row r="3417" spans="1:1" x14ac:dyDescent="0.25">
      <c r="A3417">
        <v>38.830707319307699</v>
      </c>
    </row>
    <row r="3418" spans="1:1" x14ac:dyDescent="0.25">
      <c r="A3418">
        <v>38.700734850568097</v>
      </c>
    </row>
    <row r="3419" spans="1:1" x14ac:dyDescent="0.25">
      <c r="A3419">
        <v>38.570257676897803</v>
      </c>
    </row>
    <row r="3420" spans="1:1" x14ac:dyDescent="0.25">
      <c r="A3420">
        <v>38.438943442481303</v>
      </c>
    </row>
    <row r="3421" spans="1:1" x14ac:dyDescent="0.25">
      <c r="A3421">
        <v>38.307718790684703</v>
      </c>
    </row>
    <row r="3422" spans="1:1" x14ac:dyDescent="0.25">
      <c r="A3422">
        <v>38.307231768025098</v>
      </c>
    </row>
    <row r="3423" spans="1:1" x14ac:dyDescent="0.25">
      <c r="A3423">
        <v>38.176960177373303</v>
      </c>
    </row>
    <row r="3424" spans="1:1" x14ac:dyDescent="0.25">
      <c r="A3424">
        <v>38.040748161203297</v>
      </c>
    </row>
    <row r="3425" spans="1:1" x14ac:dyDescent="0.25">
      <c r="A3425">
        <v>37.908304419858403</v>
      </c>
    </row>
    <row r="3426" spans="1:1" x14ac:dyDescent="0.25">
      <c r="A3426">
        <v>37.6354876040253</v>
      </c>
    </row>
    <row r="3427" spans="1:1" x14ac:dyDescent="0.25">
      <c r="A3427">
        <v>37.497739293803399</v>
      </c>
    </row>
    <row r="3428" spans="1:1" x14ac:dyDescent="0.25">
      <c r="A3428">
        <v>37.503555425699702</v>
      </c>
    </row>
    <row r="3429" spans="1:1" x14ac:dyDescent="0.25">
      <c r="A3429">
        <v>37.226166826029697</v>
      </c>
    </row>
    <row r="3430" spans="1:1" x14ac:dyDescent="0.25">
      <c r="A3430">
        <v>37.228306212838902</v>
      </c>
    </row>
    <row r="3431" spans="1:1" x14ac:dyDescent="0.25">
      <c r="A3431">
        <v>37.088816178424601</v>
      </c>
    </row>
    <row r="3432" spans="1:1" x14ac:dyDescent="0.25">
      <c r="A3432">
        <v>36.807334146969502</v>
      </c>
    </row>
    <row r="3433" spans="1:1" x14ac:dyDescent="0.25">
      <c r="A3433">
        <v>36.667322020536602</v>
      </c>
    </row>
    <row r="3434" spans="1:1" x14ac:dyDescent="0.25">
      <c r="A3434">
        <v>36.526635307859898</v>
      </c>
    </row>
    <row r="3435" spans="1:1" x14ac:dyDescent="0.25">
      <c r="A3435">
        <v>36.529331450233897</v>
      </c>
    </row>
    <row r="3436" spans="1:1" x14ac:dyDescent="0.25">
      <c r="A3436">
        <v>36.243096240388603</v>
      </c>
    </row>
    <row r="3437" spans="1:1" x14ac:dyDescent="0.25">
      <c r="A3437">
        <v>36.245267200962402</v>
      </c>
    </row>
    <row r="3438" spans="1:1" x14ac:dyDescent="0.25">
      <c r="A3438">
        <v>36.101645178562698</v>
      </c>
    </row>
    <row r="3439" spans="1:1" x14ac:dyDescent="0.25">
      <c r="A3439">
        <v>35.958821937491699</v>
      </c>
    </row>
    <row r="3440" spans="1:1" x14ac:dyDescent="0.25">
      <c r="A3440">
        <v>35.6638557015741</v>
      </c>
    </row>
    <row r="3441" spans="1:1" x14ac:dyDescent="0.25">
      <c r="A3441">
        <v>35.519632471882304</v>
      </c>
    </row>
    <row r="3442" spans="1:1" x14ac:dyDescent="0.25">
      <c r="A3442">
        <v>35.521525524637497</v>
      </c>
    </row>
    <row r="3443" spans="1:1" x14ac:dyDescent="0.25">
      <c r="A3443">
        <v>35.372865999295598</v>
      </c>
    </row>
    <row r="3444" spans="1:1" x14ac:dyDescent="0.25">
      <c r="A3444">
        <v>35.227414060343797</v>
      </c>
    </row>
    <row r="3445" spans="1:1" x14ac:dyDescent="0.25">
      <c r="A3445">
        <v>35.075515276567998</v>
      </c>
    </row>
    <row r="3446" spans="1:1" x14ac:dyDescent="0.25">
      <c r="A3446">
        <v>34.778182318091901</v>
      </c>
    </row>
    <row r="3447" spans="1:1" x14ac:dyDescent="0.25">
      <c r="A3447">
        <v>34.624436072146402</v>
      </c>
    </row>
    <row r="3448" spans="1:1" x14ac:dyDescent="0.25">
      <c r="A3448">
        <v>34.629628632294697</v>
      </c>
    </row>
    <row r="3449" spans="1:1" x14ac:dyDescent="0.25">
      <c r="A3449">
        <v>34.476596347270501</v>
      </c>
    </row>
    <row r="3450" spans="1:1" x14ac:dyDescent="0.25">
      <c r="A3450">
        <v>34.322539365643699</v>
      </c>
    </row>
    <row r="3451" spans="1:1" x14ac:dyDescent="0.25">
      <c r="A3451">
        <v>34.171794577532403</v>
      </c>
    </row>
    <row r="3452" spans="1:1" x14ac:dyDescent="0.25">
      <c r="A3452">
        <v>33.857292712005801</v>
      </c>
    </row>
    <row r="3453" spans="1:1" x14ac:dyDescent="0.25">
      <c r="A3453">
        <v>33.705288810154698</v>
      </c>
    </row>
    <row r="3454" spans="1:1" x14ac:dyDescent="0.25">
      <c r="A3454">
        <v>33.547395115051401</v>
      </c>
    </row>
    <row r="3455" spans="1:1" x14ac:dyDescent="0.25">
      <c r="A3455">
        <v>33.392572180316698</v>
      </c>
    </row>
    <row r="3456" spans="1:1" x14ac:dyDescent="0.25">
      <c r="A3456">
        <v>33.233877850320802</v>
      </c>
    </row>
    <row r="3457" spans="1:1" x14ac:dyDescent="0.25">
      <c r="A3457">
        <v>33.075229221162097</v>
      </c>
    </row>
    <row r="3458" spans="1:1" x14ac:dyDescent="0.25">
      <c r="A3458">
        <v>33.075809493052397</v>
      </c>
    </row>
    <row r="3459" spans="1:1" x14ac:dyDescent="0.25">
      <c r="A3459">
        <v>32.915655979515201</v>
      </c>
    </row>
    <row r="3460" spans="1:1" x14ac:dyDescent="0.25">
      <c r="A3460">
        <v>32.758091893897202</v>
      </c>
    </row>
    <row r="3461" spans="1:1" x14ac:dyDescent="0.25">
      <c r="A3461">
        <v>32.432790962156297</v>
      </c>
    </row>
    <row r="3462" spans="1:1" x14ac:dyDescent="0.25">
      <c r="A3462">
        <v>32.269057572048098</v>
      </c>
    </row>
    <row r="3463" spans="1:1" x14ac:dyDescent="0.25">
      <c r="A3463">
        <v>32.273033003143802</v>
      </c>
    </row>
    <row r="3464" spans="1:1" x14ac:dyDescent="0.25">
      <c r="A3464">
        <v>32.108739163203602</v>
      </c>
    </row>
    <row r="3465" spans="1:1" x14ac:dyDescent="0.25">
      <c r="A3465">
        <v>31.7744535062896</v>
      </c>
    </row>
    <row r="3466" spans="1:1" x14ac:dyDescent="0.25">
      <c r="A3466">
        <v>31.776782734273599</v>
      </c>
    </row>
    <row r="3467" spans="1:1" x14ac:dyDescent="0.25">
      <c r="A3467">
        <v>31.442252670987202</v>
      </c>
    </row>
    <row r="3468" spans="1:1" x14ac:dyDescent="0.25">
      <c r="A3468">
        <v>31.4454081932208</v>
      </c>
    </row>
    <row r="3469" spans="1:1" x14ac:dyDescent="0.25">
      <c r="A3469">
        <v>31.277091403744301</v>
      </c>
    </row>
    <row r="3470" spans="1:1" x14ac:dyDescent="0.25">
      <c r="A3470">
        <v>31.110668815168498</v>
      </c>
    </row>
    <row r="3471" spans="1:1" x14ac:dyDescent="0.25">
      <c r="A3471">
        <v>30.9403827588376</v>
      </c>
    </row>
    <row r="3472" spans="1:1" x14ac:dyDescent="0.25">
      <c r="A3472">
        <v>30.7699220114628</v>
      </c>
    </row>
    <row r="3473" spans="1:1" x14ac:dyDescent="0.25">
      <c r="A3473">
        <v>30.598145457412699</v>
      </c>
    </row>
    <row r="3474" spans="1:1" x14ac:dyDescent="0.25">
      <c r="A3474">
        <v>30.253379218887101</v>
      </c>
    </row>
    <row r="3475" spans="1:1" x14ac:dyDescent="0.25">
      <c r="A3475">
        <v>30.253602433413299</v>
      </c>
    </row>
    <row r="3476" spans="1:1" x14ac:dyDescent="0.25">
      <c r="A3476">
        <v>29.9024550482387</v>
      </c>
    </row>
    <row r="3477" spans="1:1" x14ac:dyDescent="0.25">
      <c r="A3477">
        <v>29.904937374825199</v>
      </c>
    </row>
    <row r="3478" spans="1:1" x14ac:dyDescent="0.25">
      <c r="A3478">
        <v>29.732865109166799</v>
      </c>
    </row>
    <row r="3479" spans="1:1" x14ac:dyDescent="0.25">
      <c r="A3479">
        <v>31.2035100911584</v>
      </c>
    </row>
    <row r="3480" spans="1:1" x14ac:dyDescent="0.25">
      <c r="A3480">
        <v>30.849364375450001</v>
      </c>
    </row>
    <row r="3481" spans="1:1" x14ac:dyDescent="0.25">
      <c r="A3481">
        <v>30.854275172220301</v>
      </c>
    </row>
    <row r="3482" spans="1:1" x14ac:dyDescent="0.25">
      <c r="A3482">
        <v>30.498297337957201</v>
      </c>
    </row>
    <row r="3483" spans="1:1" x14ac:dyDescent="0.25">
      <c r="A3483">
        <v>30.319892234285</v>
      </c>
    </row>
    <row r="3484" spans="1:1" x14ac:dyDescent="0.25">
      <c r="A3484">
        <v>30.1432880652435</v>
      </c>
    </row>
    <row r="3485" spans="1:1" x14ac:dyDescent="0.25">
      <c r="A3485">
        <v>30.149035772022199</v>
      </c>
    </row>
    <row r="3486" spans="1:1" x14ac:dyDescent="0.25">
      <c r="A3486">
        <v>29.970376297654301</v>
      </c>
    </row>
    <row r="3487" spans="1:1" x14ac:dyDescent="0.25">
      <c r="A3487">
        <v>29.6050117009143</v>
      </c>
    </row>
    <row r="3488" spans="1:1" x14ac:dyDescent="0.25">
      <c r="A3488">
        <v>29.421949056225099</v>
      </c>
    </row>
    <row r="3489" spans="1:1" x14ac:dyDescent="0.25">
      <c r="A3489">
        <v>29.4302748822094</v>
      </c>
    </row>
    <row r="3490" spans="1:1" x14ac:dyDescent="0.25">
      <c r="A3490">
        <v>29.246702124915799</v>
      </c>
    </row>
    <row r="3491" spans="1:1" x14ac:dyDescent="0.25">
      <c r="A3491">
        <v>28.873696811616998</v>
      </c>
    </row>
    <row r="3492" spans="1:1" x14ac:dyDescent="0.25">
      <c r="A3492">
        <v>28.689426755645201</v>
      </c>
    </row>
    <row r="3493" spans="1:1" x14ac:dyDescent="0.25">
      <c r="A3493">
        <v>28.6939180523472</v>
      </c>
    </row>
    <row r="3494" spans="1:1" x14ac:dyDescent="0.25">
      <c r="A3494">
        <v>28.5082502407944</v>
      </c>
    </row>
    <row r="3495" spans="1:1" x14ac:dyDescent="0.25">
      <c r="A3495">
        <v>28.127901875760202</v>
      </c>
    </row>
    <row r="3496" spans="1:1" x14ac:dyDescent="0.25">
      <c r="A3496">
        <v>27.939139672972701</v>
      </c>
    </row>
    <row r="3497" spans="1:1" x14ac:dyDescent="0.25">
      <c r="A3497">
        <v>27.943920448377</v>
      </c>
    </row>
    <row r="3498" spans="1:1" x14ac:dyDescent="0.25">
      <c r="A3498">
        <v>27.7556903124329</v>
      </c>
    </row>
    <row r="3499" spans="1:1" x14ac:dyDescent="0.25">
      <c r="A3499">
        <v>27.3673869595494</v>
      </c>
    </row>
    <row r="3500" spans="1:1" x14ac:dyDescent="0.25">
      <c r="A3500">
        <v>27.175785289415899</v>
      </c>
    </row>
    <row r="3501" spans="1:1" x14ac:dyDescent="0.25">
      <c r="A3501">
        <v>27.181802732212699</v>
      </c>
    </row>
    <row r="3502" spans="1:1" x14ac:dyDescent="0.25">
      <c r="A3502">
        <v>26.987241818322801</v>
      </c>
    </row>
    <row r="3503" spans="1:1" x14ac:dyDescent="0.25">
      <c r="A3503">
        <v>26.593011708465902</v>
      </c>
    </row>
    <row r="3504" spans="1:1" x14ac:dyDescent="0.25">
      <c r="A3504">
        <v>26.394890375944598</v>
      </c>
    </row>
    <row r="3505" spans="1:1" x14ac:dyDescent="0.25">
      <c r="A3505">
        <v>26.197689516609099</v>
      </c>
    </row>
    <row r="3506" spans="1:1" x14ac:dyDescent="0.25">
      <c r="A3506">
        <v>26.204403586826999</v>
      </c>
    </row>
    <row r="3507" spans="1:1" x14ac:dyDescent="0.25">
      <c r="A3507">
        <v>26.004889832796302</v>
      </c>
    </row>
    <row r="3508" spans="1:1" x14ac:dyDescent="0.25">
      <c r="A3508">
        <v>25.807584676848901</v>
      </c>
    </row>
    <row r="3509" spans="1:1" x14ac:dyDescent="0.25">
      <c r="A3509">
        <v>25.4011607396505</v>
      </c>
    </row>
    <row r="3510" spans="1:1" x14ac:dyDescent="0.25">
      <c r="A3510">
        <v>25.406000230746901</v>
      </c>
    </row>
    <row r="3511" spans="1:1" x14ac:dyDescent="0.25">
      <c r="A3511">
        <v>24.996778053115499</v>
      </c>
    </row>
    <row r="3512" spans="1:1" x14ac:dyDescent="0.25">
      <c r="A3512">
        <v>25.0008486377398</v>
      </c>
    </row>
    <row r="3513" spans="1:1" x14ac:dyDescent="0.25">
      <c r="A3513">
        <v>24.798081912360299</v>
      </c>
    </row>
    <row r="3514" spans="1:1" x14ac:dyDescent="0.25">
      <c r="A3514">
        <v>24.593686338856099</v>
      </c>
    </row>
    <row r="3515" spans="1:1" x14ac:dyDescent="0.25">
      <c r="A3515">
        <v>24.387319360165002</v>
      </c>
    </row>
    <row r="3516" spans="1:1" x14ac:dyDescent="0.25">
      <c r="A3516">
        <v>24.180437413628201</v>
      </c>
    </row>
    <row r="3517" spans="1:1" x14ac:dyDescent="0.25">
      <c r="A3517">
        <v>23.972240426066101</v>
      </c>
    </row>
    <row r="3518" spans="1:1" x14ac:dyDescent="0.25">
      <c r="A3518">
        <v>23.5509446330217</v>
      </c>
    </row>
    <row r="3519" spans="1:1" x14ac:dyDescent="0.25">
      <c r="A3519">
        <v>23.555894463843099</v>
      </c>
    </row>
    <row r="3520" spans="1:1" x14ac:dyDescent="0.25">
      <c r="A3520">
        <v>23.1278782490885</v>
      </c>
    </row>
    <row r="3521" spans="1:1" x14ac:dyDescent="0.25">
      <c r="A3521">
        <v>23.133983846279602</v>
      </c>
    </row>
    <row r="3522" spans="1:1" x14ac:dyDescent="0.25">
      <c r="A3522">
        <v>22.920055007060199</v>
      </c>
    </row>
    <row r="3523" spans="1:1" x14ac:dyDescent="0.25">
      <c r="A3523">
        <v>22.7096801691421</v>
      </c>
    </row>
    <row r="3524" spans="1:1" x14ac:dyDescent="0.25">
      <c r="A3524">
        <v>22.4948576808907</v>
      </c>
    </row>
    <row r="3525" spans="1:1" x14ac:dyDescent="0.25">
      <c r="A3525">
        <v>22.279120771487602</v>
      </c>
    </row>
    <row r="3526" spans="1:1" x14ac:dyDescent="0.25">
      <c r="A3526">
        <v>21.838829057337499</v>
      </c>
    </row>
    <row r="3527" spans="1:1" x14ac:dyDescent="0.25">
      <c r="A3527">
        <v>21.845526009637702</v>
      </c>
    </row>
    <row r="3528" spans="1:1" x14ac:dyDescent="0.25">
      <c r="A3528">
        <v>21.627466801597201</v>
      </c>
    </row>
    <row r="3529" spans="1:1" x14ac:dyDescent="0.25">
      <c r="A3529">
        <v>21.182332330755099</v>
      </c>
    </row>
    <row r="3530" spans="1:1" x14ac:dyDescent="0.25">
      <c r="A3530">
        <v>20.9590766971222</v>
      </c>
    </row>
    <row r="3531" spans="1:1" x14ac:dyDescent="0.25">
      <c r="A3531">
        <v>20.740121046125701</v>
      </c>
    </row>
    <row r="3532" spans="1:1" x14ac:dyDescent="0.25">
      <c r="A3532">
        <v>20.516031220704399</v>
      </c>
    </row>
    <row r="3533" spans="1:1" x14ac:dyDescent="0.25">
      <c r="A3533">
        <v>20.292523105500798</v>
      </c>
    </row>
    <row r="3534" spans="1:1" x14ac:dyDescent="0.25">
      <c r="A3534">
        <v>20.067478486141798</v>
      </c>
    </row>
    <row r="3535" spans="1:1" x14ac:dyDescent="0.25">
      <c r="A3535">
        <v>20.072432967584</v>
      </c>
    </row>
    <row r="3536" spans="1:1" x14ac:dyDescent="0.25">
      <c r="A3536">
        <v>19.614840519326801</v>
      </c>
    </row>
    <row r="3537" spans="1:1" x14ac:dyDescent="0.25">
      <c r="A3537">
        <v>19.620651479790801</v>
      </c>
    </row>
    <row r="3538" spans="1:1" x14ac:dyDescent="0.25">
      <c r="A3538">
        <v>19.158726226905902</v>
      </c>
    </row>
    <row r="3539" spans="1:1" x14ac:dyDescent="0.25">
      <c r="A3539">
        <v>19.165909879947801</v>
      </c>
    </row>
    <row r="3540" spans="1:1" x14ac:dyDescent="0.25">
      <c r="A3540">
        <v>18.698052755643399</v>
      </c>
    </row>
    <row r="3541" spans="1:1" x14ac:dyDescent="0.25">
      <c r="A3541">
        <v>18.704175538442001</v>
      </c>
    </row>
    <row r="3542" spans="1:1" x14ac:dyDescent="0.25">
      <c r="A3542">
        <v>18.233969511578099</v>
      </c>
    </row>
    <row r="3543" spans="1:1" x14ac:dyDescent="0.25">
      <c r="A3543">
        <v>18.000626418200302</v>
      </c>
    </row>
    <row r="3544" spans="1:1" x14ac:dyDescent="0.25">
      <c r="A3544">
        <v>18.007086413648501</v>
      </c>
    </row>
    <row r="3545" spans="1:1" x14ac:dyDescent="0.25">
      <c r="A3545">
        <v>17.772812410306098</v>
      </c>
    </row>
    <row r="3546" spans="1:1" x14ac:dyDescent="0.25">
      <c r="A3546">
        <v>17.2952230300452</v>
      </c>
    </row>
    <row r="3547" spans="1:1" x14ac:dyDescent="0.25">
      <c r="A3547">
        <v>17.059114887856602</v>
      </c>
    </row>
    <row r="3548" spans="1:1" x14ac:dyDescent="0.25">
      <c r="A3548">
        <v>16.822052135697199</v>
      </c>
    </row>
    <row r="3549" spans="1:1" x14ac:dyDescent="0.25">
      <c r="A3549">
        <v>16.826540834038699</v>
      </c>
    </row>
    <row r="3550" spans="1:1" x14ac:dyDescent="0.25">
      <c r="A3550">
        <v>16.5875159559927</v>
      </c>
    </row>
    <row r="3551" spans="1:1" x14ac:dyDescent="0.25">
      <c r="A3551">
        <v>16.348781005642</v>
      </c>
    </row>
    <row r="3552" spans="1:1" x14ac:dyDescent="0.25">
      <c r="A3552">
        <v>16.107502128292399</v>
      </c>
    </row>
    <row r="3553" spans="1:1" x14ac:dyDescent="0.25">
      <c r="A3553">
        <v>15.6176228291376</v>
      </c>
    </row>
    <row r="3554" spans="1:1" x14ac:dyDescent="0.25">
      <c r="A3554">
        <v>15.623862138015401</v>
      </c>
    </row>
    <row r="3555" spans="1:1" x14ac:dyDescent="0.25">
      <c r="A3555">
        <v>15.3812034430109</v>
      </c>
    </row>
    <row r="3556" spans="1:1" x14ac:dyDescent="0.25">
      <c r="A3556">
        <v>15.138318801912501</v>
      </c>
    </row>
    <row r="3557" spans="1:1" x14ac:dyDescent="0.25">
      <c r="A3557">
        <v>14.6399915170827</v>
      </c>
    </row>
    <row r="3558" spans="1:1" x14ac:dyDescent="0.25">
      <c r="A3558">
        <v>14.3933526165447</v>
      </c>
    </row>
    <row r="3559" spans="1:1" x14ac:dyDescent="0.25">
      <c r="A3559">
        <v>14.145596424926101</v>
      </c>
    </row>
    <row r="3560" spans="1:1" x14ac:dyDescent="0.25">
      <c r="A3560">
        <v>14.150590473722</v>
      </c>
    </row>
    <row r="3561" spans="1:1" x14ac:dyDescent="0.25">
      <c r="A3561">
        <v>13.647580719849801</v>
      </c>
    </row>
    <row r="3562" spans="1:1" x14ac:dyDescent="0.25">
      <c r="A3562">
        <v>13.6526849637621</v>
      </c>
    </row>
    <row r="3563" spans="1:1" x14ac:dyDescent="0.25">
      <c r="A3563">
        <v>13.147105819007599</v>
      </c>
    </row>
    <row r="3564" spans="1:1" x14ac:dyDescent="0.25">
      <c r="A3564">
        <v>12.894697473065399</v>
      </c>
    </row>
    <row r="3565" spans="1:1" x14ac:dyDescent="0.25">
      <c r="A3565">
        <v>12.899037968851299</v>
      </c>
    </row>
    <row r="3566" spans="1:1" x14ac:dyDescent="0.25">
      <c r="A3566">
        <v>12.646287454662399</v>
      </c>
    </row>
    <row r="3567" spans="1:1" x14ac:dyDescent="0.25">
      <c r="A3567">
        <v>12.3948963631121</v>
      </c>
    </row>
    <row r="3568" spans="1:1" x14ac:dyDescent="0.25">
      <c r="A3568">
        <v>11.8792677451132</v>
      </c>
    </row>
    <row r="3569" spans="1:1" x14ac:dyDescent="0.25">
      <c r="A3569">
        <v>11.6224592876268</v>
      </c>
    </row>
    <row r="3570" spans="1:1" x14ac:dyDescent="0.25">
      <c r="A3570">
        <v>11.627444266575701</v>
      </c>
    </row>
    <row r="3571" spans="1:1" x14ac:dyDescent="0.25">
      <c r="A3571">
        <v>11.3693647165122</v>
      </c>
    </row>
    <row r="3572" spans="1:1" x14ac:dyDescent="0.25">
      <c r="A3572">
        <v>10.8496345755847</v>
      </c>
    </row>
    <row r="3573" spans="1:1" x14ac:dyDescent="0.25">
      <c r="A3573">
        <v>10.590581541734601</v>
      </c>
    </row>
    <row r="3574" spans="1:1" x14ac:dyDescent="0.25">
      <c r="A3574">
        <v>10.5953164615999</v>
      </c>
    </row>
    <row r="3575" spans="1:1" x14ac:dyDescent="0.25">
      <c r="A3575">
        <v>10.0697434106822</v>
      </c>
    </row>
    <row r="3576" spans="1:1" x14ac:dyDescent="0.25">
      <c r="A3576">
        <v>10.075712976677799</v>
      </c>
    </row>
    <row r="3577" spans="1:1" x14ac:dyDescent="0.25">
      <c r="A3577">
        <v>9.5443869966599504</v>
      </c>
    </row>
    <row r="3578" spans="1:1" x14ac:dyDescent="0.25">
      <c r="A3578">
        <v>9.5494124827284104</v>
      </c>
    </row>
    <row r="3579" spans="1:1" x14ac:dyDescent="0.25">
      <c r="A3579">
        <v>9.0194656378555802</v>
      </c>
    </row>
    <row r="3580" spans="1:1" x14ac:dyDescent="0.25">
      <c r="A3580">
        <v>9.0239710732047893</v>
      </c>
    </row>
    <row r="3581" spans="1:1" x14ac:dyDescent="0.25">
      <c r="A3581">
        <v>8.4909734148381002</v>
      </c>
    </row>
    <row r="3582" spans="1:1" x14ac:dyDescent="0.25">
      <c r="A3582">
        <v>8.2229810647475698</v>
      </c>
    </row>
    <row r="3583" spans="1:1" x14ac:dyDescent="0.25">
      <c r="A3583">
        <v>7.9574885725268398</v>
      </c>
    </row>
    <row r="3584" spans="1:1" x14ac:dyDescent="0.25">
      <c r="A3584">
        <v>7.9632138025969601</v>
      </c>
    </row>
    <row r="3585" spans="1:1" x14ac:dyDescent="0.25">
      <c r="A3585">
        <v>7.6958069137346303</v>
      </c>
    </row>
    <row r="3586" spans="1:1" x14ac:dyDescent="0.25">
      <c r="A3586">
        <v>7.15274504577242</v>
      </c>
    </row>
    <row r="3587" spans="1:1" x14ac:dyDescent="0.25">
      <c r="A3587">
        <v>7.1596828485416699</v>
      </c>
    </row>
    <row r="3588" spans="1:1" x14ac:dyDescent="0.25">
      <c r="A3588">
        <v>6.61587291647127</v>
      </c>
    </row>
    <row r="3589" spans="1:1" x14ac:dyDescent="0.25">
      <c r="A3589">
        <v>6.3450067407359301</v>
      </c>
    </row>
    <row r="3590" spans="1:1" x14ac:dyDescent="0.25">
      <c r="A3590">
        <v>6.07600382796823</v>
      </c>
    </row>
    <row r="3591" spans="1:1" x14ac:dyDescent="0.25">
      <c r="A3591">
        <v>6.0826719411513404</v>
      </c>
    </row>
    <row r="3592" spans="1:1" x14ac:dyDescent="0.25">
      <c r="A3592">
        <v>5.53249977388412</v>
      </c>
    </row>
    <row r="3593" spans="1:1" x14ac:dyDescent="0.25">
      <c r="A3593">
        <v>5.2600090852762396</v>
      </c>
    </row>
    <row r="3594" spans="1:1" x14ac:dyDescent="0.25">
      <c r="A3594">
        <v>4.9862461616898504</v>
      </c>
    </row>
    <row r="3595" spans="1:1" x14ac:dyDescent="0.25">
      <c r="A3595">
        <v>4.7133051885826101</v>
      </c>
    </row>
    <row r="3596" spans="1:1" x14ac:dyDescent="0.25">
      <c r="A3596">
        <v>4.4395270857193099</v>
      </c>
    </row>
    <row r="3597" spans="1:1" x14ac:dyDescent="0.25">
      <c r="A3597">
        <v>4.4450304847361899</v>
      </c>
    </row>
    <row r="3598" spans="1:1" x14ac:dyDescent="0.25">
      <c r="A3598">
        <v>4.1706153676471303</v>
      </c>
    </row>
    <row r="3599" spans="1:1" x14ac:dyDescent="0.25">
      <c r="A3599">
        <v>3.8957932054795199</v>
      </c>
    </row>
    <row r="3600" spans="1:1" x14ac:dyDescent="0.25">
      <c r="A3600">
        <v>3.3406265669139299</v>
      </c>
    </row>
    <row r="3601" spans="1:1" x14ac:dyDescent="0.25">
      <c r="A3601">
        <v>3.0613277915702</v>
      </c>
    </row>
    <row r="3602" spans="1:1" x14ac:dyDescent="0.25">
      <c r="A3602">
        <v>3.0693278004097402</v>
      </c>
    </row>
    <row r="3603" spans="1:1" x14ac:dyDescent="0.25">
      <c r="A3603">
        <v>2.7906287975892599</v>
      </c>
    </row>
    <row r="3604" spans="1:1" x14ac:dyDescent="0.25">
      <c r="A3604">
        <v>2.5133489511076101</v>
      </c>
    </row>
    <row r="3605" spans="1:1" x14ac:dyDescent="0.25">
      <c r="A3605">
        <v>2.2358410746257902</v>
      </c>
    </row>
    <row r="3606" spans="1:1" x14ac:dyDescent="0.25">
      <c r="A3606">
        <v>1.9576468113672401</v>
      </c>
    </row>
    <row r="3607" spans="1:1" x14ac:dyDescent="0.25">
      <c r="A3607">
        <v>1.3958194244393001</v>
      </c>
    </row>
    <row r="3608" spans="1:1" x14ac:dyDescent="0.25">
      <c r="A3608">
        <v>1.4020021903644899</v>
      </c>
    </row>
    <row r="3609" spans="1:1" x14ac:dyDescent="0.25">
      <c r="A3609">
        <v>1.1231014536602499</v>
      </c>
    </row>
    <row r="3610" spans="1:1" x14ac:dyDescent="0.25">
      <c r="A3610">
        <v>0.55624489075900296</v>
      </c>
    </row>
    <row r="3611" spans="1:1" x14ac:dyDescent="0.25">
      <c r="A3611">
        <v>0.27385596965709003</v>
      </c>
    </row>
    <row r="3612" spans="1:1" x14ac:dyDescent="0.25">
      <c r="A3612">
        <v>0.279143478198148</v>
      </c>
    </row>
    <row r="3613" spans="1:1" x14ac:dyDescent="0.25">
      <c r="A3613">
        <v>359.712608917441</v>
      </c>
    </row>
    <row r="3614" spans="1:1" x14ac:dyDescent="0.25">
      <c r="A3614">
        <v>359.71907148014202</v>
      </c>
    </row>
    <row r="3615" spans="1:1" x14ac:dyDescent="0.25">
      <c r="A3615">
        <v>359.14953842395403</v>
      </c>
    </row>
    <row r="3616" spans="1:1" x14ac:dyDescent="0.25">
      <c r="A3616">
        <v>359.15421933082001</v>
      </c>
    </row>
    <row r="3617" spans="1:1" x14ac:dyDescent="0.25">
      <c r="A3617">
        <v>358.87285217440302</v>
      </c>
    </row>
    <row r="3618" spans="1:1" x14ac:dyDescent="0.25">
      <c r="A3618">
        <v>358.590987407949</v>
      </c>
    </row>
    <row r="3619" spans="1:1" x14ac:dyDescent="0.25">
      <c r="A3619">
        <v>358.019015128413</v>
      </c>
    </row>
    <row r="3620" spans="1:1" x14ac:dyDescent="0.25">
      <c r="A3620">
        <v>357.73473412611497</v>
      </c>
    </row>
    <row r="3621" spans="1:1" x14ac:dyDescent="0.25">
      <c r="A3621">
        <v>357.45036820294001</v>
      </c>
    </row>
    <row r="3622" spans="1:1" x14ac:dyDescent="0.25">
      <c r="A3622">
        <v>357.45695162898897</v>
      </c>
    </row>
    <row r="3623" spans="1:1" x14ac:dyDescent="0.25">
      <c r="A3623">
        <v>356.88320979295202</v>
      </c>
    </row>
    <row r="3624" spans="1:1" x14ac:dyDescent="0.25">
      <c r="A3624">
        <v>356.59975746906099</v>
      </c>
    </row>
    <row r="3625" spans="1:1" x14ac:dyDescent="0.25">
      <c r="A3625">
        <v>356.31357890594398</v>
      </c>
    </row>
    <row r="3626" spans="1:1" x14ac:dyDescent="0.25">
      <c r="A3626">
        <v>356.32001310136502</v>
      </c>
    </row>
    <row r="3627" spans="1:1" x14ac:dyDescent="0.25">
      <c r="A3627">
        <v>356.03680623853199</v>
      </c>
    </row>
    <row r="3628" spans="1:1" x14ac:dyDescent="0.25">
      <c r="A3628">
        <v>355.75163803190998</v>
      </c>
    </row>
    <row r="3629" spans="1:1" x14ac:dyDescent="0.25">
      <c r="A3629">
        <v>355.17502332753799</v>
      </c>
    </row>
    <row r="3630" spans="1:1" x14ac:dyDescent="0.25">
      <c r="A3630">
        <v>355.18139405366497</v>
      </c>
    </row>
    <row r="3631" spans="1:1" x14ac:dyDescent="0.25">
      <c r="A3631">
        <v>354.60777023774</v>
      </c>
    </row>
    <row r="3632" spans="1:1" x14ac:dyDescent="0.25">
      <c r="A3632">
        <v>354.61190549464601</v>
      </c>
    </row>
    <row r="3633" spans="1:1" x14ac:dyDescent="0.25">
      <c r="A3633">
        <v>354.03763859561798</v>
      </c>
    </row>
    <row r="3634" spans="1:1" x14ac:dyDescent="0.25">
      <c r="A3634">
        <v>354.04053474226703</v>
      </c>
    </row>
    <row r="3635" spans="1:1" x14ac:dyDescent="0.25">
      <c r="A3635">
        <v>353.46596159732502</v>
      </c>
    </row>
    <row r="3636" spans="1:1" x14ac:dyDescent="0.25">
      <c r="A3636">
        <v>353.17958148769901</v>
      </c>
    </row>
    <row r="3637" spans="1:1" x14ac:dyDescent="0.25">
      <c r="A3637">
        <v>353.18761818365101</v>
      </c>
    </row>
    <row r="3638" spans="1:1" x14ac:dyDescent="0.25">
      <c r="A3638">
        <v>352.60942321960601</v>
      </c>
    </row>
    <row r="3639" spans="1:1" x14ac:dyDescent="0.25">
      <c r="A3639">
        <v>352.61565570743602</v>
      </c>
    </row>
    <row r="3640" spans="1:1" x14ac:dyDescent="0.25">
      <c r="A3640">
        <v>352.03761971838202</v>
      </c>
    </row>
    <row r="3641" spans="1:1" x14ac:dyDescent="0.25">
      <c r="A3641">
        <v>351.75502214795398</v>
      </c>
    </row>
    <row r="3642" spans="1:1" x14ac:dyDescent="0.25">
      <c r="A3642">
        <v>351.46786308227001</v>
      </c>
    </row>
    <row r="3643" spans="1:1" x14ac:dyDescent="0.25">
      <c r="A3643">
        <v>351.18348226011699</v>
      </c>
    </row>
    <row r="3644" spans="1:1" x14ac:dyDescent="0.25">
      <c r="A3644">
        <v>350.89954114277901</v>
      </c>
    </row>
    <row r="3645" spans="1:1" x14ac:dyDescent="0.25">
      <c r="A3645">
        <v>350.61159691680001</v>
      </c>
    </row>
    <row r="3646" spans="1:1" x14ac:dyDescent="0.25">
      <c r="A3646">
        <v>350.32980420358598</v>
      </c>
    </row>
    <row r="3647" spans="1:1" x14ac:dyDescent="0.25">
      <c r="A3647">
        <v>350.33401535017498</v>
      </c>
    </row>
    <row r="3648" spans="1:1" x14ac:dyDescent="0.25">
      <c r="A3648">
        <v>350.05057800589401</v>
      </c>
    </row>
    <row r="3649" spans="1:1" x14ac:dyDescent="0.25">
      <c r="A3649">
        <v>349.47511949851503</v>
      </c>
    </row>
    <row r="3650" spans="1:1" x14ac:dyDescent="0.25">
      <c r="A3650">
        <v>349.48132995602703</v>
      </c>
    </row>
    <row r="3651" spans="1:1" x14ac:dyDescent="0.25">
      <c r="A3651">
        <v>348.90630995593801</v>
      </c>
    </row>
    <row r="3652" spans="1:1" x14ac:dyDescent="0.25">
      <c r="A3652">
        <v>348.62520881786799</v>
      </c>
    </row>
    <row r="3653" spans="1:1" x14ac:dyDescent="0.25">
      <c r="A3653">
        <v>348.62978622830599</v>
      </c>
    </row>
    <row r="3654" spans="1:1" x14ac:dyDescent="0.25">
      <c r="A3654">
        <v>348.34456987013698</v>
      </c>
    </row>
    <row r="3655" spans="1:1" x14ac:dyDescent="0.25">
      <c r="A3655">
        <v>348.06389524339198</v>
      </c>
    </row>
    <row r="3656" spans="1:1" x14ac:dyDescent="0.25">
      <c r="A3656">
        <v>347.77927869148499</v>
      </c>
    </row>
    <row r="3657" spans="1:1" x14ac:dyDescent="0.25">
      <c r="A3657">
        <v>347.21097929079798</v>
      </c>
    </row>
    <row r="3658" spans="1:1" x14ac:dyDescent="0.25">
      <c r="A3658">
        <v>346.92746927484598</v>
      </c>
    </row>
    <row r="3659" spans="1:1" x14ac:dyDescent="0.25">
      <c r="A3659">
        <v>346.64615986030299</v>
      </c>
    </row>
    <row r="3660" spans="1:1" x14ac:dyDescent="0.25">
      <c r="A3660">
        <v>346.65201142889401</v>
      </c>
    </row>
    <row r="3661" spans="1:1" x14ac:dyDescent="0.25">
      <c r="A3661">
        <v>346.37165969617899</v>
      </c>
    </row>
    <row r="3662" spans="1:1" x14ac:dyDescent="0.25">
      <c r="A3662">
        <v>346.08928245709097</v>
      </c>
    </row>
    <row r="3663" spans="1:1" x14ac:dyDescent="0.25">
      <c r="A3663">
        <v>345.52298830107497</v>
      </c>
    </row>
    <row r="3664" spans="1:1" x14ac:dyDescent="0.25">
      <c r="A3664">
        <v>345.52921894346701</v>
      </c>
    </row>
    <row r="3665" spans="1:1" x14ac:dyDescent="0.25">
      <c r="A3665">
        <v>345.24856146303603</v>
      </c>
    </row>
    <row r="3666" spans="1:1" x14ac:dyDescent="0.25">
      <c r="A3666">
        <v>344.68621488495103</v>
      </c>
    </row>
    <row r="3667" spans="1:1" x14ac:dyDescent="0.25">
      <c r="A3667">
        <v>344.40784609122102</v>
      </c>
    </row>
    <row r="3668" spans="1:1" x14ac:dyDescent="0.25">
      <c r="A3668">
        <v>344.41261056026099</v>
      </c>
    </row>
    <row r="3669" spans="1:1" x14ac:dyDescent="0.25">
      <c r="A3669">
        <v>343.84919087931303</v>
      </c>
    </row>
    <row r="3670" spans="1:1" x14ac:dyDescent="0.25">
      <c r="A3670">
        <v>343.85593092107001</v>
      </c>
    </row>
    <row r="3671" spans="1:1" x14ac:dyDescent="0.25">
      <c r="A3671">
        <v>343.29697703647298</v>
      </c>
    </row>
    <row r="3672" spans="1:1" x14ac:dyDescent="0.25">
      <c r="A3672">
        <v>343.018291691211</v>
      </c>
    </row>
    <row r="3673" spans="1:1" x14ac:dyDescent="0.25">
      <c r="A3673">
        <v>343.02488430296398</v>
      </c>
    </row>
    <row r="3674" spans="1:1" x14ac:dyDescent="0.25">
      <c r="A3674">
        <v>342.74929348739198</v>
      </c>
    </row>
    <row r="3675" spans="1:1" x14ac:dyDescent="0.25">
      <c r="A3675">
        <v>342.194283025716</v>
      </c>
    </row>
    <row r="3676" spans="1:1" x14ac:dyDescent="0.25">
      <c r="A3676">
        <v>342.19783389653998</v>
      </c>
    </row>
    <row r="3677" spans="1:1" x14ac:dyDescent="0.25">
      <c r="A3677">
        <v>341.646117881132</v>
      </c>
    </row>
    <row r="3678" spans="1:1" x14ac:dyDescent="0.25">
      <c r="A3678">
        <v>341.65075597060599</v>
      </c>
    </row>
    <row r="3679" spans="1:1" x14ac:dyDescent="0.25">
      <c r="A3679">
        <v>341.10099370937297</v>
      </c>
    </row>
    <row r="3680" spans="1:1" x14ac:dyDescent="0.25">
      <c r="A3680">
        <v>341.103448351385</v>
      </c>
    </row>
    <row r="3681" spans="1:1" x14ac:dyDescent="0.25">
      <c r="A3681">
        <v>340.55632903280599</v>
      </c>
    </row>
    <row r="3682" spans="1:1" x14ac:dyDescent="0.25">
      <c r="A3682">
        <v>340.28455702167201</v>
      </c>
    </row>
    <row r="3683" spans="1:1" x14ac:dyDescent="0.25">
      <c r="A3683">
        <v>340.01585645412501</v>
      </c>
    </row>
    <row r="3684" spans="1:1" x14ac:dyDescent="0.25">
      <c r="A3684">
        <v>340.01802642162602</v>
      </c>
    </row>
    <row r="3685" spans="1:1" x14ac:dyDescent="0.25">
      <c r="A3685">
        <v>339.47601734507703</v>
      </c>
    </row>
    <row r="3686" spans="1:1" x14ac:dyDescent="0.25">
      <c r="A3686">
        <v>339.478475162861</v>
      </c>
    </row>
    <row r="3687" spans="1:1" x14ac:dyDescent="0.25">
      <c r="A3687">
        <v>338.938636756834</v>
      </c>
    </row>
    <row r="3688" spans="1:1" x14ac:dyDescent="0.25">
      <c r="A3688">
        <v>338.672501380016</v>
      </c>
    </row>
    <row r="3689" spans="1:1" x14ac:dyDescent="0.25">
      <c r="A3689">
        <v>338.40603172815401</v>
      </c>
    </row>
    <row r="3690" spans="1:1" x14ac:dyDescent="0.25">
      <c r="A3690">
        <v>338.13875354451602</v>
      </c>
    </row>
    <row r="3691" spans="1:1" x14ac:dyDescent="0.25">
      <c r="A3691">
        <v>337.87476011225698</v>
      </c>
    </row>
    <row r="3692" spans="1:1" x14ac:dyDescent="0.25">
      <c r="A3692">
        <v>337.61048118145698</v>
      </c>
    </row>
    <row r="3693" spans="1:1" x14ac:dyDescent="0.25">
      <c r="A3693">
        <v>337.61436965212698</v>
      </c>
    </row>
    <row r="3694" spans="1:1" x14ac:dyDescent="0.25">
      <c r="A3694">
        <v>337.34894723110301</v>
      </c>
    </row>
    <row r="3695" spans="1:1" x14ac:dyDescent="0.25">
      <c r="A3695">
        <v>336.82080976362101</v>
      </c>
    </row>
    <row r="3696" spans="1:1" x14ac:dyDescent="0.25">
      <c r="A3696">
        <v>336.55949025122101</v>
      </c>
    </row>
    <row r="3697" spans="1:1" x14ac:dyDescent="0.25">
      <c r="A3697">
        <v>336.29810228038298</v>
      </c>
    </row>
    <row r="3698" spans="1:1" x14ac:dyDescent="0.25">
      <c r="A3698">
        <v>336.03670614131403</v>
      </c>
    </row>
    <row r="3699" spans="1:1" x14ac:dyDescent="0.25">
      <c r="A3699">
        <v>335.77816783813802</v>
      </c>
    </row>
    <row r="3700" spans="1:1" x14ac:dyDescent="0.25">
      <c r="A3700">
        <v>335.78047157525401</v>
      </c>
    </row>
    <row r="3701" spans="1:1" x14ac:dyDescent="0.25">
      <c r="A3701">
        <v>335.52339729745199</v>
      </c>
    </row>
    <row r="3702" spans="1:1" x14ac:dyDescent="0.25">
      <c r="A3702">
        <v>335.00384711703299</v>
      </c>
    </row>
    <row r="3703" spans="1:1" x14ac:dyDescent="0.25">
      <c r="A3703">
        <v>335.00858382123403</v>
      </c>
    </row>
    <row r="3704" spans="1:1" x14ac:dyDescent="0.25">
      <c r="A3704">
        <v>334.75143476138101</v>
      </c>
    </row>
    <row r="3705" spans="1:1" x14ac:dyDescent="0.25">
      <c r="A3705">
        <v>335.470642439774</v>
      </c>
    </row>
    <row r="3706" spans="1:1" x14ac:dyDescent="0.25">
      <c r="A3706">
        <v>335.21258708321602</v>
      </c>
    </row>
    <row r="3707" spans="1:1" x14ac:dyDescent="0.25">
      <c r="A3707">
        <v>334.95508874650301</v>
      </c>
    </row>
    <row r="3708" spans="1:1" x14ac:dyDescent="0.25">
      <c r="A3708">
        <v>334.435915637866</v>
      </c>
    </row>
    <row r="3709" spans="1:1" x14ac:dyDescent="0.25">
      <c r="A3709">
        <v>334.18147894003198</v>
      </c>
    </row>
    <row r="3710" spans="1:1" x14ac:dyDescent="0.25">
      <c r="A3710">
        <v>333.92629082568902</v>
      </c>
    </row>
    <row r="3711" spans="1:1" x14ac:dyDescent="0.25">
      <c r="A3711">
        <v>333.67328968803702</v>
      </c>
    </row>
    <row r="3712" spans="1:1" x14ac:dyDescent="0.25">
      <c r="A3712">
        <v>333.68048147319502</v>
      </c>
    </row>
    <row r="3713" spans="1:1" x14ac:dyDescent="0.25">
      <c r="A3713">
        <v>333.16922770327</v>
      </c>
    </row>
    <row r="3714" spans="1:1" x14ac:dyDescent="0.25">
      <c r="A3714">
        <v>333.17585386910002</v>
      </c>
    </row>
    <row r="3715" spans="1:1" x14ac:dyDescent="0.25">
      <c r="A3715">
        <v>332.924617587657</v>
      </c>
    </row>
    <row r="3716" spans="1:1" x14ac:dyDescent="0.25">
      <c r="A3716">
        <v>332.67449467855198</v>
      </c>
    </row>
    <row r="3717" spans="1:1" x14ac:dyDescent="0.25">
      <c r="A3717">
        <v>332.170440733519</v>
      </c>
    </row>
    <row r="3718" spans="1:1" x14ac:dyDescent="0.25">
      <c r="A3718">
        <v>331.92289918366401</v>
      </c>
    </row>
    <row r="3719" spans="1:1" x14ac:dyDescent="0.25">
      <c r="A3719">
        <v>331.67673435121498</v>
      </c>
    </row>
    <row r="3720" spans="1:1" x14ac:dyDescent="0.25">
      <c r="A3720">
        <v>331.68365211996098</v>
      </c>
    </row>
    <row r="3721" spans="1:1" x14ac:dyDescent="0.25">
      <c r="A3721">
        <v>331.43793799265097</v>
      </c>
    </row>
    <row r="3722" spans="1:1" x14ac:dyDescent="0.25">
      <c r="A3722">
        <v>331.19367825585101</v>
      </c>
    </row>
    <row r="3723" spans="1:1" x14ac:dyDescent="0.25">
      <c r="A3723">
        <v>330.94968799070199</v>
      </c>
    </row>
    <row r="3724" spans="1:1" x14ac:dyDescent="0.25">
      <c r="A3724">
        <v>330.45829704785001</v>
      </c>
    </row>
    <row r="3725" spans="1:1" x14ac:dyDescent="0.25">
      <c r="A3725">
        <v>330.21702129142699</v>
      </c>
    </row>
    <row r="3726" spans="1:1" x14ac:dyDescent="0.25">
      <c r="A3726">
        <v>330.22329866050802</v>
      </c>
    </row>
    <row r="3727" spans="1:1" x14ac:dyDescent="0.25">
      <c r="A3727">
        <v>329.73694853147401</v>
      </c>
    </row>
    <row r="3728" spans="1:1" x14ac:dyDescent="0.25">
      <c r="A3728">
        <v>329.49920653458798</v>
      </c>
    </row>
    <row r="3729" spans="1:1" x14ac:dyDescent="0.25">
      <c r="A3729">
        <v>329.26068880013497</v>
      </c>
    </row>
    <row r="3730" spans="1:1" x14ac:dyDescent="0.25">
      <c r="A3730">
        <v>329.024653073938</v>
      </c>
    </row>
    <row r="3731" spans="1:1" x14ac:dyDescent="0.25">
      <c r="A3731">
        <v>329.03081949632701</v>
      </c>
    </row>
    <row r="3732" spans="1:1" x14ac:dyDescent="0.25">
      <c r="A3732">
        <v>328.79510736714599</v>
      </c>
    </row>
    <row r="3733" spans="1:1" x14ac:dyDescent="0.25">
      <c r="A3733">
        <v>328.31903426714899</v>
      </c>
    </row>
    <row r="3734" spans="1:1" x14ac:dyDescent="0.25">
      <c r="A3734">
        <v>328.08659160381001</v>
      </c>
    </row>
    <row r="3735" spans="1:1" x14ac:dyDescent="0.25">
      <c r="A3735">
        <v>327.853378534596</v>
      </c>
    </row>
    <row r="3736" spans="1:1" x14ac:dyDescent="0.25">
      <c r="A3736">
        <v>327.62201848269598</v>
      </c>
    </row>
    <row r="3737" spans="1:1" x14ac:dyDescent="0.25">
      <c r="A3737">
        <v>327.39249604921298</v>
      </c>
    </row>
    <row r="3738" spans="1:1" x14ac:dyDescent="0.25">
      <c r="A3738">
        <v>327.16218051066102</v>
      </c>
    </row>
    <row r="3739" spans="1:1" x14ac:dyDescent="0.25">
      <c r="A3739">
        <v>327.16811518155799</v>
      </c>
    </row>
    <row r="3740" spans="1:1" x14ac:dyDescent="0.25">
      <c r="A3740">
        <v>326.94031700569701</v>
      </c>
    </row>
    <row r="3741" spans="1:1" x14ac:dyDescent="0.25">
      <c r="A3741">
        <v>326.71330580410199</v>
      </c>
    </row>
    <row r="3742" spans="1:1" x14ac:dyDescent="0.25">
      <c r="A3742">
        <v>326.48623078384497</v>
      </c>
    </row>
    <row r="3743" spans="1:1" x14ac:dyDescent="0.25">
      <c r="A3743">
        <v>326.26080334864901</v>
      </c>
    </row>
    <row r="3744" spans="1:1" x14ac:dyDescent="0.25">
      <c r="A3744">
        <v>326.035757266318</v>
      </c>
    </row>
    <row r="3745" spans="1:1" x14ac:dyDescent="0.25">
      <c r="A3745">
        <v>325.81153456878599</v>
      </c>
    </row>
    <row r="3746" spans="1:1" x14ac:dyDescent="0.25">
      <c r="A3746">
        <v>325.58880881724002</v>
      </c>
    </row>
    <row r="3747" spans="1:1" x14ac:dyDescent="0.25">
      <c r="A3747">
        <v>325.14052883319698</v>
      </c>
    </row>
    <row r="3748" spans="1:1" x14ac:dyDescent="0.25">
      <c r="A3748">
        <v>325.14579875200002</v>
      </c>
    </row>
    <row r="3749" spans="1:1" x14ac:dyDescent="0.25">
      <c r="A3749">
        <v>324.926166424813</v>
      </c>
    </row>
    <row r="3750" spans="1:1" x14ac:dyDescent="0.25">
      <c r="A3750">
        <v>324.48267558886698</v>
      </c>
    </row>
    <row r="3751" spans="1:1" x14ac:dyDescent="0.25">
      <c r="A3751">
        <v>324.26513252522</v>
      </c>
    </row>
    <row r="3752" spans="1:1" x14ac:dyDescent="0.25">
      <c r="A3752">
        <v>324.27103484971701</v>
      </c>
    </row>
    <row r="3753" spans="1:1" x14ac:dyDescent="0.25">
      <c r="A3753">
        <v>324.05414852880898</v>
      </c>
    </row>
    <row r="3754" spans="1:1" x14ac:dyDescent="0.25">
      <c r="A3754">
        <v>323.61860338764399</v>
      </c>
    </row>
    <row r="3755" spans="1:1" x14ac:dyDescent="0.25">
      <c r="A3755">
        <v>323.62436521194502</v>
      </c>
    </row>
    <row r="3756" spans="1:1" x14ac:dyDescent="0.25">
      <c r="A3756">
        <v>323.19265169429599</v>
      </c>
    </row>
    <row r="3757" spans="1:1" x14ac:dyDescent="0.25">
      <c r="A3757">
        <v>322.98104414925399</v>
      </c>
    </row>
    <row r="3758" spans="1:1" x14ac:dyDescent="0.25">
      <c r="A3758">
        <v>322.98653269003501</v>
      </c>
    </row>
    <row r="3759" spans="1:1" x14ac:dyDescent="0.25">
      <c r="A3759">
        <v>322.775173598263</v>
      </c>
    </row>
    <row r="3760" spans="1:1" x14ac:dyDescent="0.25">
      <c r="A3760">
        <v>322.56547106961699</v>
      </c>
    </row>
    <row r="3761" spans="1:1" x14ac:dyDescent="0.25">
      <c r="A3761">
        <v>322.14350298416002</v>
      </c>
    </row>
    <row r="3762" spans="1:1" x14ac:dyDescent="0.25">
      <c r="A3762">
        <v>322.148985744269</v>
      </c>
    </row>
    <row r="3763" spans="1:1" x14ac:dyDescent="0.25">
      <c r="A3763">
        <v>321.941237830322</v>
      </c>
    </row>
    <row r="3764" spans="1:1" x14ac:dyDescent="0.25">
      <c r="A3764">
        <v>321.52486348088502</v>
      </c>
    </row>
    <row r="3765" spans="1:1" x14ac:dyDescent="0.25">
      <c r="A3765">
        <v>321.320857867283</v>
      </c>
    </row>
    <row r="3766" spans="1:1" x14ac:dyDescent="0.25">
      <c r="A3766">
        <v>321.11697248780303</v>
      </c>
    </row>
    <row r="3767" spans="1:1" x14ac:dyDescent="0.25">
      <c r="A3767">
        <v>321.12179309463102</v>
      </c>
    </row>
    <row r="3768" spans="1:1" x14ac:dyDescent="0.25">
      <c r="A3768">
        <v>320.71239862554</v>
      </c>
    </row>
    <row r="3769" spans="1:1" x14ac:dyDescent="0.25">
      <c r="A3769">
        <v>320.51210081303202</v>
      </c>
    </row>
    <row r="3770" spans="1:1" x14ac:dyDescent="0.25">
      <c r="A3770">
        <v>320.31223912857098</v>
      </c>
    </row>
    <row r="3771" spans="1:1" x14ac:dyDescent="0.25">
      <c r="A3771">
        <v>320.112911520919</v>
      </c>
    </row>
    <row r="3772" spans="1:1" x14ac:dyDescent="0.25">
      <c r="A3772">
        <v>319.91505515593298</v>
      </c>
    </row>
    <row r="3773" spans="1:1" x14ac:dyDescent="0.25">
      <c r="A3773">
        <v>319.919891861596</v>
      </c>
    </row>
    <row r="3774" spans="1:1" x14ac:dyDescent="0.25">
      <c r="A3774">
        <v>319.52177965030899</v>
      </c>
    </row>
    <row r="3775" spans="1:1" x14ac:dyDescent="0.25">
      <c r="A3775">
        <v>319.526564144573</v>
      </c>
    </row>
    <row r="3776" spans="1:1" x14ac:dyDescent="0.25">
      <c r="A3776">
        <v>319.132087390143</v>
      </c>
    </row>
    <row r="3777" spans="1:1" x14ac:dyDescent="0.25">
      <c r="A3777">
        <v>319.13667589366497</v>
      </c>
    </row>
    <row r="3778" spans="1:1" x14ac:dyDescent="0.25">
      <c r="A3778">
        <v>318.74639270786599</v>
      </c>
    </row>
    <row r="3779" spans="1:1" x14ac:dyDescent="0.25">
      <c r="A3779">
        <v>318.75088071130801</v>
      </c>
    </row>
    <row r="3780" spans="1:1" x14ac:dyDescent="0.25">
      <c r="A3780">
        <v>318.36389691922699</v>
      </c>
    </row>
    <row r="3781" spans="1:1" x14ac:dyDescent="0.25">
      <c r="A3781">
        <v>318.36840879543797</v>
      </c>
    </row>
    <row r="3782" spans="1:1" x14ac:dyDescent="0.25">
      <c r="A3782">
        <v>318.17890228180403</v>
      </c>
    </row>
    <row r="3783" spans="1:1" x14ac:dyDescent="0.25">
      <c r="A3783">
        <v>317.98959579906602</v>
      </c>
    </row>
    <row r="3784" spans="1:1" x14ac:dyDescent="0.25">
      <c r="A3784">
        <v>317.61036809321803</v>
      </c>
    </row>
    <row r="3785" spans="1:1" x14ac:dyDescent="0.25">
      <c r="A3785">
        <v>317.61458144665897</v>
      </c>
    </row>
    <row r="3786" spans="1:1" x14ac:dyDescent="0.25">
      <c r="A3786">
        <v>317.23856176387301</v>
      </c>
    </row>
    <row r="3787" spans="1:1" x14ac:dyDescent="0.25">
      <c r="A3787">
        <v>317.242591011505</v>
      </c>
    </row>
    <row r="3788" spans="1:1" x14ac:dyDescent="0.25">
      <c r="A3788">
        <v>316.87054611807201</v>
      </c>
    </row>
    <row r="3789" spans="1:1" x14ac:dyDescent="0.25">
      <c r="A3789">
        <v>316.87487084677701</v>
      </c>
    </row>
    <row r="3790" spans="1:1" x14ac:dyDescent="0.25">
      <c r="A3790">
        <v>316.50568716255299</v>
      </c>
    </row>
    <row r="3791" spans="1:1" x14ac:dyDescent="0.25">
      <c r="A3791">
        <v>316.51021173828099</v>
      </c>
    </row>
    <row r="3792" spans="1:1" x14ac:dyDescent="0.25">
      <c r="A3792">
        <v>316.144528071818</v>
      </c>
    </row>
    <row r="3793" spans="1:1" x14ac:dyDescent="0.25">
      <c r="A3793">
        <v>316.14852128376901</v>
      </c>
    </row>
    <row r="3794" spans="1:1" x14ac:dyDescent="0.25">
      <c r="A3794">
        <v>315.78658495462298</v>
      </c>
    </row>
    <row r="3795" spans="1:1" x14ac:dyDescent="0.25">
      <c r="A3795">
        <v>315.60928594832399</v>
      </c>
    </row>
    <row r="3796" spans="1:1" x14ac:dyDescent="0.25">
      <c r="A3796">
        <v>315.61303347985398</v>
      </c>
    </row>
    <row r="3797" spans="1:1" x14ac:dyDescent="0.25">
      <c r="A3797">
        <v>315.43632804709802</v>
      </c>
    </row>
    <row r="3798" spans="1:1" x14ac:dyDescent="0.25">
      <c r="A3798">
        <v>315.26040092213498</v>
      </c>
    </row>
    <row r="3799" spans="1:1" x14ac:dyDescent="0.25">
      <c r="A3799">
        <v>315.085698191483</v>
      </c>
    </row>
    <row r="3800" spans="1:1" x14ac:dyDescent="0.25">
      <c r="A3800">
        <v>314.91140392783097</v>
      </c>
    </row>
    <row r="3801" spans="1:1" x14ac:dyDescent="0.25">
      <c r="A3801">
        <v>314.56123566491999</v>
      </c>
    </row>
    <row r="3802" spans="1:1" x14ac:dyDescent="0.25">
      <c r="A3802">
        <v>314.56511229357199</v>
      </c>
    </row>
    <row r="3803" spans="1:1" x14ac:dyDescent="0.25">
      <c r="A3803">
        <v>314.39364259137602</v>
      </c>
    </row>
    <row r="3804" spans="1:1" x14ac:dyDescent="0.25">
      <c r="A3804">
        <v>314.048841180436</v>
      </c>
    </row>
    <row r="3805" spans="1:1" x14ac:dyDescent="0.25">
      <c r="A3805">
        <v>313.87985329842002</v>
      </c>
    </row>
    <row r="3806" spans="1:1" x14ac:dyDescent="0.25">
      <c r="A3806">
        <v>313.71120512625799</v>
      </c>
    </row>
    <row r="3807" spans="1:1" x14ac:dyDescent="0.25">
      <c r="A3807">
        <v>313.54315655722399</v>
      </c>
    </row>
    <row r="3808" spans="1:1" x14ac:dyDescent="0.25">
      <c r="A3808">
        <v>313.37668547593302</v>
      </c>
    </row>
    <row r="3809" spans="1:1" x14ac:dyDescent="0.25">
      <c r="A3809">
        <v>313.21012262415798</v>
      </c>
    </row>
    <row r="3810" spans="1:1" x14ac:dyDescent="0.25">
      <c r="A3810">
        <v>313.21413727247898</v>
      </c>
    </row>
    <row r="3811" spans="1:1" x14ac:dyDescent="0.25">
      <c r="A3811">
        <v>313.04900428907803</v>
      </c>
    </row>
    <row r="3812" spans="1:1" x14ac:dyDescent="0.25">
      <c r="A3812">
        <v>312.88445651494698</v>
      </c>
    </row>
    <row r="3813" spans="1:1" x14ac:dyDescent="0.25">
      <c r="A3813">
        <v>312.55457357173998</v>
      </c>
    </row>
    <row r="3814" spans="1:1" x14ac:dyDescent="0.25">
      <c r="A3814">
        <v>312.39241047209498</v>
      </c>
    </row>
    <row r="3815" spans="1:1" x14ac:dyDescent="0.25">
      <c r="A3815">
        <v>312.23106373917602</v>
      </c>
    </row>
    <row r="3816" spans="1:1" x14ac:dyDescent="0.25">
      <c r="A3816">
        <v>312.23446312581098</v>
      </c>
    </row>
    <row r="3817" spans="1:1" x14ac:dyDescent="0.25">
      <c r="A3817">
        <v>312.07415187416598</v>
      </c>
    </row>
    <row r="3818" spans="1:1" x14ac:dyDescent="0.25">
      <c r="A3818">
        <v>311.91449105019399</v>
      </c>
    </row>
    <row r="3819" spans="1:1" x14ac:dyDescent="0.25">
      <c r="A3819">
        <v>311.59410065016198</v>
      </c>
    </row>
    <row r="3820" spans="1:1" x14ac:dyDescent="0.25">
      <c r="A3820">
        <v>311.43667728712802</v>
      </c>
    </row>
    <row r="3821" spans="1:1" x14ac:dyDescent="0.25">
      <c r="A3821">
        <v>311.43974129825199</v>
      </c>
    </row>
    <row r="3822" spans="1:1" x14ac:dyDescent="0.25">
      <c r="A3822">
        <v>311.28301614286698</v>
      </c>
    </row>
    <row r="3823" spans="1:1" x14ac:dyDescent="0.25">
      <c r="A3823">
        <v>311.127174929364</v>
      </c>
    </row>
    <row r="3824" spans="1:1" x14ac:dyDescent="0.25">
      <c r="A3824">
        <v>310.81455146433302</v>
      </c>
    </row>
    <row r="3825" spans="1:1" x14ac:dyDescent="0.25">
      <c r="A3825">
        <v>310.66091535688003</v>
      </c>
    </row>
    <row r="3826" spans="1:1" x14ac:dyDescent="0.25">
      <c r="A3826">
        <v>310.66411109347001</v>
      </c>
    </row>
    <row r="3827" spans="1:1" x14ac:dyDescent="0.25">
      <c r="A3827">
        <v>310.35595788313799</v>
      </c>
    </row>
    <row r="3828" spans="1:1" x14ac:dyDescent="0.25">
      <c r="A3828">
        <v>310.20453604922199</v>
      </c>
    </row>
    <row r="3829" spans="1:1" x14ac:dyDescent="0.25">
      <c r="A3829">
        <v>310.05380499322399</v>
      </c>
    </row>
    <row r="3830" spans="1:1" x14ac:dyDescent="0.25">
      <c r="A3830">
        <v>309.90358407905597</v>
      </c>
    </row>
    <row r="3831" spans="1:1" x14ac:dyDescent="0.25">
      <c r="A3831">
        <v>309.75442953428899</v>
      </c>
    </row>
    <row r="3832" spans="1:1" x14ac:dyDescent="0.25">
      <c r="A3832">
        <v>309.75723761015303</v>
      </c>
    </row>
    <row r="3833" spans="1:1" x14ac:dyDescent="0.25">
      <c r="A3833">
        <v>309.457912083483</v>
      </c>
    </row>
    <row r="3834" spans="1:1" x14ac:dyDescent="0.25">
      <c r="A3834">
        <v>309.461066370955</v>
      </c>
    </row>
    <row r="3835" spans="1:1" x14ac:dyDescent="0.25">
      <c r="A3835">
        <v>309.16464513041598</v>
      </c>
    </row>
    <row r="3836" spans="1:1" x14ac:dyDescent="0.25">
      <c r="A3836">
        <v>309.01870427726698</v>
      </c>
    </row>
    <row r="3837" spans="1:1" x14ac:dyDescent="0.25">
      <c r="A3837">
        <v>308.874112916846</v>
      </c>
    </row>
    <row r="3838" spans="1:1" x14ac:dyDescent="0.25">
      <c r="A3838">
        <v>308.87694192064799</v>
      </c>
    </row>
    <row r="3839" spans="1:1" x14ac:dyDescent="0.25">
      <c r="A3839">
        <v>308.73267290541997</v>
      </c>
    </row>
    <row r="3840" spans="1:1" x14ac:dyDescent="0.25">
      <c r="A3840">
        <v>308.58919658236101</v>
      </c>
    </row>
    <row r="3841" spans="1:1" x14ac:dyDescent="0.25">
      <c r="A3841">
        <v>308.30135753519397</v>
      </c>
    </row>
    <row r="3842" spans="1:1" x14ac:dyDescent="0.25">
      <c r="A3842">
        <v>308.303940163363</v>
      </c>
    </row>
    <row r="3843" spans="1:1" x14ac:dyDescent="0.25">
      <c r="A3843">
        <v>308.16268957972198</v>
      </c>
    </row>
    <row r="3844" spans="1:1" x14ac:dyDescent="0.25">
      <c r="A3844">
        <v>307.878788848841</v>
      </c>
    </row>
    <row r="3845" spans="1:1" x14ac:dyDescent="0.25">
      <c r="A3845">
        <v>307.73938085707698</v>
      </c>
    </row>
    <row r="3846" spans="1:1" x14ac:dyDescent="0.25">
      <c r="A3846">
        <v>307.60049247841999</v>
      </c>
    </row>
    <row r="3847" spans="1:1" x14ac:dyDescent="0.25">
      <c r="A3847">
        <v>307.6030674228</v>
      </c>
    </row>
    <row r="3848" spans="1:1" x14ac:dyDescent="0.25">
      <c r="A3848">
        <v>307.324838577045</v>
      </c>
    </row>
    <row r="3849" spans="1:1" x14ac:dyDescent="0.25">
      <c r="A3849">
        <v>307.187810715654</v>
      </c>
    </row>
    <row r="3850" spans="1:1" x14ac:dyDescent="0.25">
      <c r="A3850">
        <v>307.05161529634302</v>
      </c>
    </row>
    <row r="3851" spans="1:1" x14ac:dyDescent="0.25">
      <c r="A3851">
        <v>306.916076009606</v>
      </c>
    </row>
    <row r="3852" spans="1:1" x14ac:dyDescent="0.25">
      <c r="A3852">
        <v>306.91866334949498</v>
      </c>
    </row>
    <row r="3853" spans="1:1" x14ac:dyDescent="0.25">
      <c r="A3853">
        <v>306.64673952206499</v>
      </c>
    </row>
    <row r="3854" spans="1:1" x14ac:dyDescent="0.25">
      <c r="A3854">
        <v>306.649265765086</v>
      </c>
    </row>
    <row r="3855" spans="1:1" x14ac:dyDescent="0.25">
      <c r="A3855">
        <v>306.515626088217</v>
      </c>
    </row>
    <row r="3856" spans="1:1" x14ac:dyDescent="0.25">
      <c r="A3856">
        <v>306.24782467567002</v>
      </c>
    </row>
    <row r="3857" spans="1:1" x14ac:dyDescent="0.25">
      <c r="A3857">
        <v>306.25046758423298</v>
      </c>
    </row>
    <row r="3858" spans="1:1" x14ac:dyDescent="0.25">
      <c r="A3858">
        <v>306.11867250221502</v>
      </c>
    </row>
    <row r="3859" spans="1:1" x14ac:dyDescent="0.25">
      <c r="A3859">
        <v>305.85453231531699</v>
      </c>
    </row>
    <row r="3860" spans="1:1" x14ac:dyDescent="0.25">
      <c r="A3860">
        <v>305.72450063242098</v>
      </c>
    </row>
    <row r="3861" spans="1:1" x14ac:dyDescent="0.25">
      <c r="A3861">
        <v>305.72691850324401</v>
      </c>
    </row>
    <row r="3862" spans="1:1" x14ac:dyDescent="0.25">
      <c r="A3862">
        <v>305.59785983697498</v>
      </c>
    </row>
    <row r="3863" spans="1:1" x14ac:dyDescent="0.25">
      <c r="A3863">
        <v>305.46904616319603</v>
      </c>
    </row>
    <row r="3864" spans="1:1" x14ac:dyDescent="0.25">
      <c r="A3864">
        <v>305.341143486634</v>
      </c>
    </row>
    <row r="3865" spans="1:1" x14ac:dyDescent="0.25">
      <c r="A3865">
        <v>305.084345180507</v>
      </c>
    </row>
    <row r="3866" spans="1:1" x14ac:dyDescent="0.25">
      <c r="A3866">
        <v>305.08683859681298</v>
      </c>
    </row>
    <row r="3867" spans="1:1" x14ac:dyDescent="0.25">
      <c r="A3867">
        <v>304.83257483402502</v>
      </c>
    </row>
    <row r="3868" spans="1:1" x14ac:dyDescent="0.25">
      <c r="A3868">
        <v>304.834688947622</v>
      </c>
    </row>
    <row r="3869" spans="1:1" x14ac:dyDescent="0.25">
      <c r="A3869">
        <v>304.58269543992401</v>
      </c>
    </row>
    <row r="3870" spans="1:1" x14ac:dyDescent="0.25">
      <c r="A3870">
        <v>304.58500467986897</v>
      </c>
    </row>
    <row r="3871" spans="1:1" x14ac:dyDescent="0.25">
      <c r="A3871">
        <v>304.461151095275</v>
      </c>
    </row>
    <row r="3872" spans="1:1" x14ac:dyDescent="0.25">
      <c r="A3872">
        <v>304.212546788233</v>
      </c>
    </row>
    <row r="3873" spans="1:1" x14ac:dyDescent="0.25">
      <c r="A3873">
        <v>304.09048241527603</v>
      </c>
    </row>
    <row r="3874" spans="1:1" x14ac:dyDescent="0.25">
      <c r="A3874">
        <v>303.968720374025</v>
      </c>
    </row>
    <row r="3875" spans="1:1" x14ac:dyDescent="0.25">
      <c r="A3875">
        <v>303.97070583001101</v>
      </c>
    </row>
    <row r="3876" spans="1:1" x14ac:dyDescent="0.25">
      <c r="A3876">
        <v>303.84990348980898</v>
      </c>
    </row>
    <row r="3877" spans="1:1" x14ac:dyDescent="0.25">
      <c r="A3877">
        <v>303.60719473058299</v>
      </c>
    </row>
    <row r="3878" spans="1:1" x14ac:dyDescent="0.25">
      <c r="A3878">
        <v>303.60912036234498</v>
      </c>
    </row>
    <row r="3879" spans="1:1" x14ac:dyDescent="0.25">
      <c r="A3879">
        <v>303.48979770492298</v>
      </c>
    </row>
    <row r="3880" spans="1:1" x14ac:dyDescent="0.25">
      <c r="A3880">
        <v>303.250376648209</v>
      </c>
    </row>
    <row r="3881" spans="1:1" x14ac:dyDescent="0.25">
      <c r="A3881">
        <v>303.13248359678801</v>
      </c>
    </row>
    <row r="3882" spans="1:1" x14ac:dyDescent="0.25">
      <c r="A3882">
        <v>303.015203965583</v>
      </c>
    </row>
    <row r="3883" spans="1:1" x14ac:dyDescent="0.25">
      <c r="A3883">
        <v>302.89832896591901</v>
      </c>
    </row>
    <row r="3884" spans="1:1" x14ac:dyDescent="0.25">
      <c r="A3884">
        <v>302.78204789607003</v>
      </c>
    </row>
    <row r="3885" spans="1:1" x14ac:dyDescent="0.25">
      <c r="A3885">
        <v>302.66637718709399</v>
      </c>
    </row>
    <row r="3886" spans="1:1" x14ac:dyDescent="0.25">
      <c r="A3886">
        <v>302.55124764747501</v>
      </c>
    </row>
    <row r="3887" spans="1:1" x14ac:dyDescent="0.25">
      <c r="A3887">
        <v>302.55291952398699</v>
      </c>
    </row>
    <row r="3888" spans="1:1" x14ac:dyDescent="0.25">
      <c r="A3888">
        <v>302.32224271140598</v>
      </c>
    </row>
    <row r="3889" spans="1:1" x14ac:dyDescent="0.25">
      <c r="A3889">
        <v>302.20864952533401</v>
      </c>
    </row>
    <row r="3890" spans="1:1" x14ac:dyDescent="0.25">
      <c r="A3890">
        <v>302.21045775916599</v>
      </c>
    </row>
    <row r="3891" spans="1:1" x14ac:dyDescent="0.25">
      <c r="A3891">
        <v>301.98298057609901</v>
      </c>
    </row>
    <row r="3892" spans="1:1" x14ac:dyDescent="0.25">
      <c r="A3892">
        <v>301.87063049601198</v>
      </c>
    </row>
    <row r="3893" spans="1:1" x14ac:dyDescent="0.25">
      <c r="A3893">
        <v>301.87249699301401</v>
      </c>
    </row>
    <row r="3894" spans="1:1" x14ac:dyDescent="0.25">
      <c r="A3894">
        <v>301.64767257573197</v>
      </c>
    </row>
    <row r="3895" spans="1:1" x14ac:dyDescent="0.25">
      <c r="A3895">
        <v>301.649543236564</v>
      </c>
    </row>
    <row r="3896" spans="1:1" x14ac:dyDescent="0.25">
      <c r="A3896">
        <v>301.42693361920698</v>
      </c>
    </row>
    <row r="3897" spans="1:1" x14ac:dyDescent="0.25">
      <c r="A3897">
        <v>301.317193043109</v>
      </c>
    </row>
    <row r="3898" spans="1:1" x14ac:dyDescent="0.25">
      <c r="A3898">
        <v>301.20798094743998</v>
      </c>
    </row>
    <row r="3899" spans="1:1" x14ac:dyDescent="0.25">
      <c r="A3899">
        <v>301.09927144005201</v>
      </c>
    </row>
    <row r="3900" spans="1:1" x14ac:dyDescent="0.25">
      <c r="A3900">
        <v>301.10093978762001</v>
      </c>
    </row>
    <row r="3901" spans="1:1" x14ac:dyDescent="0.25">
      <c r="A3901">
        <v>300.88314541527501</v>
      </c>
    </row>
    <row r="3902" spans="1:1" x14ac:dyDescent="0.25">
      <c r="A3902">
        <v>300.88473706196902</v>
      </c>
    </row>
    <row r="3903" spans="1:1" x14ac:dyDescent="0.25">
      <c r="A3903">
        <v>300.66889388590101</v>
      </c>
    </row>
    <row r="3904" spans="1:1" x14ac:dyDescent="0.25">
      <c r="A3904">
        <v>300.56254669761103</v>
      </c>
    </row>
    <row r="3905" spans="1:1" x14ac:dyDescent="0.25">
      <c r="A3905">
        <v>300.456468571828</v>
      </c>
    </row>
    <row r="3906" spans="1:1" x14ac:dyDescent="0.25">
      <c r="A3906">
        <v>300.351045714924</v>
      </c>
    </row>
    <row r="3907" spans="1:1" x14ac:dyDescent="0.25">
      <c r="A3907">
        <v>300.35243269358</v>
      </c>
    </row>
    <row r="3908" spans="1:1" x14ac:dyDescent="0.25">
      <c r="A3908">
        <v>300.1415109715</v>
      </c>
    </row>
    <row r="3909" spans="1:1" x14ac:dyDescent="0.25">
      <c r="A3909">
        <v>300.142946304757</v>
      </c>
    </row>
    <row r="3910" spans="1:1" x14ac:dyDescent="0.25">
      <c r="A3910">
        <v>299.93345423005297</v>
      </c>
    </row>
    <row r="3911" spans="1:1" x14ac:dyDescent="0.25">
      <c r="A3911">
        <v>299.830222990773</v>
      </c>
    </row>
    <row r="3912" spans="1:1" x14ac:dyDescent="0.25">
      <c r="A3912">
        <v>299.83151513319399</v>
      </c>
    </row>
    <row r="3913" spans="1:1" x14ac:dyDescent="0.25">
      <c r="A3913">
        <v>299.62511523314703</v>
      </c>
    </row>
    <row r="3914" spans="1:1" x14ac:dyDescent="0.25">
      <c r="A3914">
        <v>299.62639100404198</v>
      </c>
    </row>
    <row r="3915" spans="1:1" x14ac:dyDescent="0.25">
      <c r="A3915">
        <v>299.42155649428901</v>
      </c>
    </row>
    <row r="3916" spans="1:1" x14ac:dyDescent="0.25">
      <c r="A3916">
        <v>299.42283077943199</v>
      </c>
    </row>
    <row r="3917" spans="1:1" x14ac:dyDescent="0.25">
      <c r="A3917">
        <v>299.32205942234202</v>
      </c>
    </row>
    <row r="3918" spans="1:1" x14ac:dyDescent="0.25">
      <c r="A3918">
        <v>299.22122507409699</v>
      </c>
    </row>
    <row r="3919" spans="1:1" x14ac:dyDescent="0.25">
      <c r="A3919">
        <v>299.12105413107503</v>
      </c>
    </row>
    <row r="3920" spans="1:1" x14ac:dyDescent="0.25">
      <c r="A3920">
        <v>298.92064132476401</v>
      </c>
    </row>
    <row r="3921" spans="1:1" x14ac:dyDescent="0.25">
      <c r="A3921">
        <v>298.92190775967299</v>
      </c>
    </row>
    <row r="3922" spans="1:1" x14ac:dyDescent="0.25">
      <c r="A3922">
        <v>298.72302135997899</v>
      </c>
    </row>
    <row r="3923" spans="1:1" x14ac:dyDescent="0.25">
      <c r="A3923">
        <v>298.62490699235002</v>
      </c>
    </row>
    <row r="3924" spans="1:1" x14ac:dyDescent="0.25">
      <c r="A3924">
        <v>298.62622736339</v>
      </c>
    </row>
    <row r="3925" spans="1:1" x14ac:dyDescent="0.25">
      <c r="A3925">
        <v>298.42986464786799</v>
      </c>
    </row>
    <row r="3926" spans="1:1" x14ac:dyDescent="0.25">
      <c r="A3926">
        <v>298.43106344957999</v>
      </c>
    </row>
    <row r="3927" spans="1:1" x14ac:dyDescent="0.25">
      <c r="A3927">
        <v>298.33421308360602</v>
      </c>
    </row>
    <row r="3928" spans="1:1" x14ac:dyDescent="0.25">
      <c r="A3928">
        <v>298.14045189783798</v>
      </c>
    </row>
    <row r="3929" spans="1:1" x14ac:dyDescent="0.25">
      <c r="A3929">
        <v>298.04461405042298</v>
      </c>
    </row>
    <row r="3930" spans="1:1" x14ac:dyDescent="0.25">
      <c r="A3930">
        <v>297.94954160721301</v>
      </c>
    </row>
    <row r="3931" spans="1:1" x14ac:dyDescent="0.25">
      <c r="A3931">
        <v>297.85440068662598</v>
      </c>
    </row>
    <row r="3932" spans="1:1" x14ac:dyDescent="0.25">
      <c r="A3932">
        <v>297.85579277780801</v>
      </c>
    </row>
    <row r="3933" spans="1:1" x14ac:dyDescent="0.25">
      <c r="A3933">
        <v>297.76117339107299</v>
      </c>
    </row>
    <row r="3934" spans="1:1" x14ac:dyDescent="0.25">
      <c r="A3934">
        <v>297.572079334205</v>
      </c>
    </row>
    <row r="3935" spans="1:1" x14ac:dyDescent="0.25">
      <c r="A3935">
        <v>297.57332220167802</v>
      </c>
    </row>
    <row r="3936" spans="1:1" x14ac:dyDescent="0.25">
      <c r="A3936">
        <v>297.38575269960501</v>
      </c>
    </row>
    <row r="3937" spans="1:1" x14ac:dyDescent="0.25">
      <c r="A3937">
        <v>297.92056631272999</v>
      </c>
    </row>
    <row r="3938" spans="1:1" x14ac:dyDescent="0.25">
      <c r="A3938">
        <v>297.82649950656997</v>
      </c>
    </row>
    <row r="3939" spans="1:1" x14ac:dyDescent="0.25">
      <c r="A3939">
        <v>297.63766968718897</v>
      </c>
    </row>
    <row r="3940" spans="1:1" x14ac:dyDescent="0.25">
      <c r="A3940">
        <v>297.63870356618997</v>
      </c>
    </row>
    <row r="3941" spans="1:1" x14ac:dyDescent="0.25">
      <c r="A3941">
        <v>297.545745600229</v>
      </c>
    </row>
    <row r="3942" spans="1:1" x14ac:dyDescent="0.25">
      <c r="A3942">
        <v>297.45301738553297</v>
      </c>
    </row>
    <row r="3943" spans="1:1" x14ac:dyDescent="0.25">
      <c r="A3943">
        <v>297.266742275833</v>
      </c>
    </row>
    <row r="3944" spans="1:1" x14ac:dyDescent="0.25">
      <c r="A3944">
        <v>297.174930390393</v>
      </c>
    </row>
    <row r="3945" spans="1:1" x14ac:dyDescent="0.25">
      <c r="A3945">
        <v>297.17648171579202</v>
      </c>
    </row>
    <row r="3946" spans="1:1" x14ac:dyDescent="0.25">
      <c r="A3946">
        <v>297.08502796277401</v>
      </c>
    </row>
    <row r="3947" spans="1:1" x14ac:dyDescent="0.25">
      <c r="A3947">
        <v>296.90218615914</v>
      </c>
    </row>
    <row r="3948" spans="1:1" x14ac:dyDescent="0.25">
      <c r="A3948">
        <v>296.81219092446298</v>
      </c>
    </row>
    <row r="3949" spans="1:1" x14ac:dyDescent="0.25">
      <c r="A3949">
        <v>296.72212725435702</v>
      </c>
    </row>
    <row r="3950" spans="1:1" x14ac:dyDescent="0.25">
      <c r="A3950">
        <v>296.63268343000698</v>
      </c>
    </row>
    <row r="3951" spans="1:1" x14ac:dyDescent="0.25">
      <c r="A3951">
        <v>296.63368319708201</v>
      </c>
    </row>
    <row r="3952" spans="1:1" x14ac:dyDescent="0.25">
      <c r="A3952">
        <v>296.54486433609202</v>
      </c>
    </row>
    <row r="3953" spans="1:1" x14ac:dyDescent="0.25">
      <c r="A3953">
        <v>296.36628031440898</v>
      </c>
    </row>
    <row r="3954" spans="1:1" x14ac:dyDescent="0.25">
      <c r="A3954">
        <v>296.27837986058699</v>
      </c>
    </row>
    <row r="3955" spans="1:1" x14ac:dyDescent="0.25">
      <c r="A3955">
        <v>296.19045702707302</v>
      </c>
    </row>
    <row r="3956" spans="1:1" x14ac:dyDescent="0.25">
      <c r="A3956">
        <v>296.19160384329803</v>
      </c>
    </row>
    <row r="3957" spans="1:1" x14ac:dyDescent="0.25">
      <c r="A3957">
        <v>296.01590085767998</v>
      </c>
    </row>
    <row r="3958" spans="1:1" x14ac:dyDescent="0.25">
      <c r="A3958">
        <v>296.01700307657399</v>
      </c>
    </row>
    <row r="3959" spans="1:1" x14ac:dyDescent="0.25">
      <c r="A3959">
        <v>295.84251280863703</v>
      </c>
    </row>
    <row r="3960" spans="1:1" x14ac:dyDescent="0.25">
      <c r="A3960">
        <v>295.75635612382399</v>
      </c>
    </row>
    <row r="3961" spans="1:1" x14ac:dyDescent="0.25">
      <c r="A3961">
        <v>295.757269419387</v>
      </c>
    </row>
    <row r="3962" spans="1:1" x14ac:dyDescent="0.25">
      <c r="A3962">
        <v>295.67139090270803</v>
      </c>
    </row>
    <row r="3963" spans="1:1" x14ac:dyDescent="0.25">
      <c r="A3963">
        <v>295.50042651225903</v>
      </c>
    </row>
    <row r="3964" spans="1:1" x14ac:dyDescent="0.25">
      <c r="A3964">
        <v>295.41543899496298</v>
      </c>
    </row>
    <row r="3965" spans="1:1" x14ac:dyDescent="0.25">
      <c r="A3965">
        <v>295.41622151571602</v>
      </c>
    </row>
    <row r="3966" spans="1:1" x14ac:dyDescent="0.25">
      <c r="A3966">
        <v>295.331608716353</v>
      </c>
    </row>
    <row r="3967" spans="1:1" x14ac:dyDescent="0.25">
      <c r="A3967">
        <v>295.16288718830901</v>
      </c>
    </row>
    <row r="3968" spans="1:1" x14ac:dyDescent="0.25">
      <c r="A3968">
        <v>295.16326807034602</v>
      </c>
    </row>
    <row r="3969" spans="1:1" x14ac:dyDescent="0.25">
      <c r="A3969">
        <v>295.08003840783698</v>
      </c>
    </row>
    <row r="3970" spans="1:1" x14ac:dyDescent="0.25">
      <c r="A3970">
        <v>294.91262652009999</v>
      </c>
    </row>
    <row r="3971" spans="1:1" x14ac:dyDescent="0.25">
      <c r="A3971">
        <v>294.83047997282398</v>
      </c>
    </row>
    <row r="3972" spans="1:1" x14ac:dyDescent="0.25">
      <c r="A3972">
        <v>294.83135457594</v>
      </c>
    </row>
    <row r="3973" spans="1:1" x14ac:dyDescent="0.25">
      <c r="A3973">
        <v>294.666211344609</v>
      </c>
    </row>
    <row r="3974" spans="1:1" x14ac:dyDescent="0.25">
      <c r="A3974">
        <v>294.58437055833798</v>
      </c>
    </row>
    <row r="3975" spans="1:1" x14ac:dyDescent="0.25">
      <c r="A3975">
        <v>294.502807909399</v>
      </c>
    </row>
    <row r="3976" spans="1:1" x14ac:dyDescent="0.25">
      <c r="A3976">
        <v>294.50385509277999</v>
      </c>
    </row>
    <row r="3977" spans="1:1" x14ac:dyDescent="0.25">
      <c r="A3977">
        <v>294.42262557049997</v>
      </c>
    </row>
    <row r="3978" spans="1:1" x14ac:dyDescent="0.25">
      <c r="A3978">
        <v>294.34185010934101</v>
      </c>
    </row>
    <row r="3979" spans="1:1" x14ac:dyDescent="0.25">
      <c r="A3979">
        <v>294.18080477442999</v>
      </c>
    </row>
    <row r="3980" spans="1:1" x14ac:dyDescent="0.25">
      <c r="A3980">
        <v>294.18107280943599</v>
      </c>
    </row>
    <row r="3981" spans="1:1" x14ac:dyDescent="0.25">
      <c r="A3981">
        <v>294.08279615470002</v>
      </c>
    </row>
    <row r="3982" spans="1:1" x14ac:dyDescent="0.25">
      <c r="A3982">
        <v>294.08405626173197</v>
      </c>
    </row>
    <row r="3983" spans="1:1" x14ac:dyDescent="0.25">
      <c r="A3983">
        <v>293.98653679828499</v>
      </c>
    </row>
    <row r="3984" spans="1:1" x14ac:dyDescent="0.25">
      <c r="A3984">
        <v>293.98751355388299</v>
      </c>
    </row>
    <row r="3985" spans="1:1" x14ac:dyDescent="0.25">
      <c r="A3985">
        <v>293.89075938144401</v>
      </c>
    </row>
    <row r="3986" spans="1:1" x14ac:dyDescent="0.25">
      <c r="A3986">
        <v>293.89111222307002</v>
      </c>
    </row>
    <row r="3987" spans="1:1" x14ac:dyDescent="0.25">
      <c r="A3987">
        <v>293.84355142734699</v>
      </c>
    </row>
    <row r="3988" spans="1:1" x14ac:dyDescent="0.25">
      <c r="A3988">
        <v>293.79622288048802</v>
      </c>
    </row>
    <row r="3989" spans="1:1" x14ac:dyDescent="0.25">
      <c r="A3989">
        <v>293.749078985111</v>
      </c>
    </row>
    <row r="3990" spans="1:1" x14ac:dyDescent="0.25">
      <c r="A3990">
        <v>293.70174044398698</v>
      </c>
    </row>
    <row r="3991" spans="1:1" x14ac:dyDescent="0.25">
      <c r="A3991">
        <v>293.65489546592198</v>
      </c>
    </row>
    <row r="3992" spans="1:1" x14ac:dyDescent="0.25">
      <c r="A3992">
        <v>293.60860115443302</v>
      </c>
    </row>
    <row r="3993" spans="1:1" x14ac:dyDescent="0.25">
      <c r="A3993">
        <v>293.51453566150798</v>
      </c>
    </row>
    <row r="3994" spans="1:1" x14ac:dyDescent="0.25">
      <c r="A3994">
        <v>293.46857607337301</v>
      </c>
    </row>
    <row r="3995" spans="1:1" x14ac:dyDescent="0.25">
      <c r="A3995">
        <v>293.46912150147898</v>
      </c>
    </row>
    <row r="3996" spans="1:1" x14ac:dyDescent="0.25">
      <c r="A3996">
        <v>293.37657921240401</v>
      </c>
    </row>
    <row r="3997" spans="1:1" x14ac:dyDescent="0.25">
      <c r="A3997">
        <v>293.3773830312</v>
      </c>
    </row>
    <row r="3998" spans="1:1" x14ac:dyDescent="0.25">
      <c r="A3998">
        <v>293.285335062699</v>
      </c>
    </row>
    <row r="3999" spans="1:1" x14ac:dyDescent="0.25">
      <c r="A3999">
        <v>293.28605611200697</v>
      </c>
    </row>
    <row r="4000" spans="1:1" x14ac:dyDescent="0.25">
      <c r="A4000">
        <v>293.19509771429699</v>
      </c>
    </row>
    <row r="4001" spans="1:1" x14ac:dyDescent="0.25">
      <c r="A4001">
        <v>293.15014166952398</v>
      </c>
    </row>
    <row r="4002" spans="1:1" x14ac:dyDescent="0.25">
      <c r="A4002">
        <v>293.15036217867203</v>
      </c>
    </row>
    <row r="4003" spans="1:1" x14ac:dyDescent="0.25">
      <c r="A4003">
        <v>293.106009183141</v>
      </c>
    </row>
    <row r="4004" spans="1:1" x14ac:dyDescent="0.25">
      <c r="A4004">
        <v>293.06160735162399</v>
      </c>
    </row>
    <row r="4005" spans="1:1" x14ac:dyDescent="0.25">
      <c r="A4005">
        <v>293.01699291469998</v>
      </c>
    </row>
    <row r="4006" spans="1:1" x14ac:dyDescent="0.25">
      <c r="A4006">
        <v>292.97265151360301</v>
      </c>
    </row>
    <row r="4007" spans="1:1" x14ac:dyDescent="0.25">
      <c r="A4007">
        <v>292.92878100534801</v>
      </c>
    </row>
    <row r="4008" spans="1:1" x14ac:dyDescent="0.25">
      <c r="A4008">
        <v>292.83988484620397</v>
      </c>
    </row>
    <row r="4009" spans="1:1" x14ac:dyDescent="0.25">
      <c r="A4009">
        <v>292.84072483160202</v>
      </c>
    </row>
    <row r="4010" spans="1:1" x14ac:dyDescent="0.25">
      <c r="A4010">
        <v>292.79744819412798</v>
      </c>
    </row>
    <row r="4011" spans="1:1" x14ac:dyDescent="0.25">
      <c r="A4011">
        <v>292.70988933220599</v>
      </c>
    </row>
    <row r="4012" spans="1:1" x14ac:dyDescent="0.25">
      <c r="A4012">
        <v>292.66654228372698</v>
      </c>
    </row>
    <row r="4013" spans="1:1" x14ac:dyDescent="0.25">
      <c r="A4013">
        <v>292.61239457602102</v>
      </c>
    </row>
    <row r="4014" spans="1:1" x14ac:dyDescent="0.25">
      <c r="A4014">
        <v>292.61309634744902</v>
      </c>
    </row>
    <row r="4015" spans="1:1" x14ac:dyDescent="0.25">
      <c r="A4015">
        <v>292.50369971812103</v>
      </c>
    </row>
    <row r="4016" spans="1:1" x14ac:dyDescent="0.25">
      <c r="A4016">
        <v>292.50396346489902</v>
      </c>
    </row>
    <row r="4017" spans="1:1" x14ac:dyDescent="0.25">
      <c r="A4017">
        <v>292.39538440898201</v>
      </c>
    </row>
    <row r="4018" spans="1:1" x14ac:dyDescent="0.25">
      <c r="A4018">
        <v>292.341906103268</v>
      </c>
    </row>
    <row r="4019" spans="1:1" x14ac:dyDescent="0.25">
      <c r="A4019">
        <v>292.28861118089901</v>
      </c>
    </row>
    <row r="4020" spans="1:1" x14ac:dyDescent="0.25">
      <c r="A4020">
        <v>292.28958954133799</v>
      </c>
    </row>
    <row r="4021" spans="1:1" x14ac:dyDescent="0.25">
      <c r="A4021">
        <v>292.236703414185</v>
      </c>
    </row>
    <row r="4022" spans="1:1" x14ac:dyDescent="0.25">
      <c r="A4022">
        <v>292.13012231823802</v>
      </c>
    </row>
    <row r="4023" spans="1:1" x14ac:dyDescent="0.25">
      <c r="A4023">
        <v>292.13107076701402</v>
      </c>
    </row>
    <row r="4024" spans="1:1" x14ac:dyDescent="0.25">
      <c r="A4024">
        <v>292.025070510295</v>
      </c>
    </row>
    <row r="4025" spans="1:1" x14ac:dyDescent="0.25">
      <c r="A4025">
        <v>292.02580384285199</v>
      </c>
    </row>
    <row r="4026" spans="1:1" x14ac:dyDescent="0.25">
      <c r="A4026">
        <v>291.97405817010701</v>
      </c>
    </row>
    <row r="4027" spans="1:1" x14ac:dyDescent="0.25">
      <c r="A4027">
        <v>291.86868149344298</v>
      </c>
    </row>
    <row r="4028" spans="1:1" x14ac:dyDescent="0.25">
      <c r="A4028">
        <v>291.81690689298</v>
      </c>
    </row>
    <row r="4029" spans="1:1" x14ac:dyDescent="0.25">
      <c r="A4029">
        <v>291.817539167093</v>
      </c>
    </row>
    <row r="4030" spans="1:1" x14ac:dyDescent="0.25">
      <c r="A4030">
        <v>291.76575574220698</v>
      </c>
    </row>
    <row r="4031" spans="1:1" x14ac:dyDescent="0.25">
      <c r="A4031">
        <v>291.71441520259498</v>
      </c>
    </row>
    <row r="4032" spans="1:1" x14ac:dyDescent="0.25">
      <c r="A4032">
        <v>291.61087716387601</v>
      </c>
    </row>
    <row r="4033" spans="1:1" x14ac:dyDescent="0.25">
      <c r="A4033">
        <v>291.55980512594402</v>
      </c>
    </row>
    <row r="4034" spans="1:1" x14ac:dyDescent="0.25">
      <c r="A4034">
        <v>291.50863524495099</v>
      </c>
    </row>
    <row r="4035" spans="1:1" x14ac:dyDescent="0.25">
      <c r="A4035">
        <v>291.50962228049798</v>
      </c>
    </row>
    <row r="4036" spans="1:1" x14ac:dyDescent="0.25">
      <c r="A4036">
        <v>291.45874445993502</v>
      </c>
    </row>
    <row r="4037" spans="1:1" x14ac:dyDescent="0.25">
      <c r="A4037">
        <v>291.35652068457802</v>
      </c>
    </row>
    <row r="4038" spans="1:1" x14ac:dyDescent="0.25">
      <c r="A4038">
        <v>291.35741495764103</v>
      </c>
    </row>
    <row r="4039" spans="1:1" x14ac:dyDescent="0.25">
      <c r="A4039">
        <v>291.30700544157202</v>
      </c>
    </row>
    <row r="4040" spans="1:1" x14ac:dyDescent="0.25">
      <c r="A4040">
        <v>291.205761662508</v>
      </c>
    </row>
    <row r="4041" spans="1:1" x14ac:dyDescent="0.25">
      <c r="A4041">
        <v>291.155780306385</v>
      </c>
    </row>
    <row r="4042" spans="1:1" x14ac:dyDescent="0.25">
      <c r="A4042">
        <v>291.15654403988202</v>
      </c>
    </row>
    <row r="4043" spans="1:1" x14ac:dyDescent="0.25">
      <c r="A4043">
        <v>291.10641820062301</v>
      </c>
    </row>
    <row r="4044" spans="1:1" x14ac:dyDescent="0.25">
      <c r="A4044">
        <v>291.00648722844301</v>
      </c>
    </row>
    <row r="4045" spans="1:1" x14ac:dyDescent="0.25">
      <c r="A4045">
        <v>290.95704893469298</v>
      </c>
    </row>
    <row r="4046" spans="1:1" x14ac:dyDescent="0.25">
      <c r="A4046">
        <v>290.95789909897297</v>
      </c>
    </row>
    <row r="4047" spans="1:1" x14ac:dyDescent="0.25">
      <c r="A4047">
        <v>290.85820298546003</v>
      </c>
    </row>
    <row r="4048" spans="1:1" x14ac:dyDescent="0.25">
      <c r="A4048">
        <v>290.80927023991501</v>
      </c>
    </row>
    <row r="4049" spans="1:1" x14ac:dyDescent="0.25">
      <c r="A4049">
        <v>290.81010111186299</v>
      </c>
    </row>
    <row r="4050" spans="1:1" x14ac:dyDescent="0.25">
      <c r="A4050">
        <v>290.71178318846302</v>
      </c>
    </row>
    <row r="4051" spans="1:1" x14ac:dyDescent="0.25">
      <c r="A4051">
        <v>290.71244284972403</v>
      </c>
    </row>
    <row r="4052" spans="1:1" x14ac:dyDescent="0.25">
      <c r="A4052">
        <v>290.66349615375202</v>
      </c>
    </row>
    <row r="4053" spans="1:1" x14ac:dyDescent="0.25">
      <c r="A4053">
        <v>290.56626942535303</v>
      </c>
    </row>
    <row r="4054" spans="1:1" x14ac:dyDescent="0.25">
      <c r="A4054">
        <v>290.56726972862202</v>
      </c>
    </row>
    <row r="4055" spans="1:1" x14ac:dyDescent="0.25">
      <c r="A4055">
        <v>290.46961930904303</v>
      </c>
    </row>
    <row r="4056" spans="1:1" x14ac:dyDescent="0.25">
      <c r="A4056">
        <v>290.42190370084398</v>
      </c>
    </row>
    <row r="4057" spans="1:1" x14ac:dyDescent="0.25">
      <c r="A4057">
        <v>290.37382546492302</v>
      </c>
    </row>
    <row r="4058" spans="1:1" x14ac:dyDescent="0.25">
      <c r="A4058">
        <v>290.32632825057499</v>
      </c>
    </row>
    <row r="4059" spans="1:1" x14ac:dyDescent="0.25">
      <c r="A4059">
        <v>290.27856193116799</v>
      </c>
    </row>
    <row r="4060" spans="1:1" x14ac:dyDescent="0.25">
      <c r="A4060">
        <v>290.27858343459201</v>
      </c>
    </row>
    <row r="4061" spans="1:1" x14ac:dyDescent="0.25">
      <c r="A4061">
        <v>290.18301069428799</v>
      </c>
    </row>
    <row r="4062" spans="1:1" x14ac:dyDescent="0.25">
      <c r="A4062">
        <v>290.13592611126501</v>
      </c>
    </row>
    <row r="4063" spans="1:1" x14ac:dyDescent="0.25">
      <c r="A4063">
        <v>290.13609085283701</v>
      </c>
    </row>
    <row r="4064" spans="1:1" x14ac:dyDescent="0.25">
      <c r="A4064">
        <v>290.08862271725798</v>
      </c>
    </row>
    <row r="4065" spans="1:1" x14ac:dyDescent="0.25">
      <c r="A4065">
        <v>289.99430868186499</v>
      </c>
    </row>
    <row r="4066" spans="1:1" x14ac:dyDescent="0.25">
      <c r="A4066">
        <v>289.99483883875598</v>
      </c>
    </row>
    <row r="4067" spans="1:1" x14ac:dyDescent="0.25">
      <c r="A4067">
        <v>289.90109321129398</v>
      </c>
    </row>
    <row r="4068" spans="1:1" x14ac:dyDescent="0.25">
      <c r="A4068">
        <v>289.901501390335</v>
      </c>
    </row>
    <row r="4069" spans="1:1" x14ac:dyDescent="0.25">
      <c r="A4069">
        <v>289.85485532932103</v>
      </c>
    </row>
    <row r="4070" spans="1:1" x14ac:dyDescent="0.25">
      <c r="A4070">
        <v>289.76173415275201</v>
      </c>
    </row>
    <row r="4071" spans="1:1" x14ac:dyDescent="0.25">
      <c r="A4071">
        <v>289.71542169263603</v>
      </c>
    </row>
    <row r="4072" spans="1:1" x14ac:dyDescent="0.25">
      <c r="A4072">
        <v>289.715715026787</v>
      </c>
    </row>
    <row r="4073" spans="1:1" x14ac:dyDescent="0.25">
      <c r="A4073">
        <v>289.66985548371599</v>
      </c>
    </row>
    <row r="4074" spans="1:1" x14ac:dyDescent="0.25">
      <c r="A4074">
        <v>289.62410438043798</v>
      </c>
    </row>
    <row r="4075" spans="1:1" x14ac:dyDescent="0.25">
      <c r="A4075">
        <v>289.53223032232398</v>
      </c>
    </row>
    <row r="4076" spans="1:1" x14ac:dyDescent="0.25">
      <c r="A4076">
        <v>289.53235075700599</v>
      </c>
    </row>
    <row r="4077" spans="1:1" x14ac:dyDescent="0.25">
      <c r="A4077">
        <v>289.44112229265698</v>
      </c>
    </row>
    <row r="4078" spans="1:1" x14ac:dyDescent="0.25">
      <c r="A4078">
        <v>289.39561533259302</v>
      </c>
    </row>
    <row r="4079" spans="1:1" x14ac:dyDescent="0.25">
      <c r="A4079">
        <v>289.35057140158699</v>
      </c>
    </row>
    <row r="4080" spans="1:1" x14ac:dyDescent="0.25">
      <c r="A4080">
        <v>289.30543992449299</v>
      </c>
    </row>
    <row r="4081" spans="1:1" x14ac:dyDescent="0.25">
      <c r="A4081">
        <v>289.26010791677197</v>
      </c>
    </row>
    <row r="4082" spans="1:1" x14ac:dyDescent="0.25">
      <c r="A4082">
        <v>289.21523659583198</v>
      </c>
    </row>
    <row r="4083" spans="1:1" x14ac:dyDescent="0.25">
      <c r="A4083">
        <v>289.21505076712998</v>
      </c>
    </row>
    <row r="4084" spans="1:1" x14ac:dyDescent="0.25">
      <c r="A4084">
        <v>289.17080868946101</v>
      </c>
    </row>
    <row r="4085" spans="1:1" x14ac:dyDescent="0.25">
      <c r="A4085">
        <v>289.12586403715397</v>
      </c>
    </row>
    <row r="4086" spans="1:1" x14ac:dyDescent="0.25">
      <c r="A4086">
        <v>289.03740711187402</v>
      </c>
    </row>
    <row r="4087" spans="1:1" x14ac:dyDescent="0.25">
      <c r="A4087">
        <v>288.99324257217103</v>
      </c>
    </row>
    <row r="4088" spans="1:1" x14ac:dyDescent="0.25">
      <c r="A4088">
        <v>288.94902111669802</v>
      </c>
    </row>
    <row r="4089" spans="1:1" x14ac:dyDescent="0.25">
      <c r="A4089">
        <v>288.94878894982497</v>
      </c>
    </row>
    <row r="4090" spans="1:1" x14ac:dyDescent="0.25">
      <c r="A4090">
        <v>288.90481867697099</v>
      </c>
    </row>
    <row r="4091" spans="1:1" x14ac:dyDescent="0.25">
      <c r="A4091">
        <v>288.86086322994498</v>
      </c>
    </row>
    <row r="4092" spans="1:1" x14ac:dyDescent="0.25">
      <c r="A4092">
        <v>288.81745569409702</v>
      </c>
    </row>
    <row r="4093" spans="1:1" x14ac:dyDescent="0.25">
      <c r="A4093">
        <v>288.77395913884902</v>
      </c>
    </row>
    <row r="4094" spans="1:1" x14ac:dyDescent="0.25">
      <c r="A4094">
        <v>288.68734061671699</v>
      </c>
    </row>
    <row r="4095" spans="1:1" x14ac:dyDescent="0.25">
      <c r="A4095">
        <v>288.68644134208802</v>
      </c>
    </row>
    <row r="4096" spans="1:1" x14ac:dyDescent="0.25">
      <c r="A4096">
        <v>288.64332101867899</v>
      </c>
    </row>
    <row r="4097" spans="1:1" x14ac:dyDescent="0.25">
      <c r="A4097">
        <v>288.60051822369502</v>
      </c>
    </row>
    <row r="4098" spans="1:1" x14ac:dyDescent="0.25">
      <c r="A4098">
        <v>288.514246969863</v>
      </c>
    </row>
    <row r="4099" spans="1:1" x14ac:dyDescent="0.25">
      <c r="A4099">
        <v>288.51452198248597</v>
      </c>
    </row>
    <row r="4100" spans="1:1" x14ac:dyDescent="0.25">
      <c r="A4100">
        <v>288.47175594713298</v>
      </c>
    </row>
    <row r="4101" spans="1:1" x14ac:dyDescent="0.25">
      <c r="A4101">
        <v>288.42872398807998</v>
      </c>
    </row>
    <row r="4102" spans="1:1" x14ac:dyDescent="0.25">
      <c r="A4102">
        <v>288.34401304240401</v>
      </c>
    </row>
    <row r="4103" spans="1:1" x14ac:dyDescent="0.25">
      <c r="A4103">
        <v>288.30141016883198</v>
      </c>
    </row>
    <row r="4104" spans="1:1" x14ac:dyDescent="0.25">
      <c r="A4104">
        <v>288.30150300162597</v>
      </c>
    </row>
    <row r="4105" spans="1:1" x14ac:dyDescent="0.25">
      <c r="A4105">
        <v>288.21755478082599</v>
      </c>
    </row>
    <row r="4106" spans="1:1" x14ac:dyDescent="0.25">
      <c r="A4106">
        <v>288.216774364061</v>
      </c>
    </row>
    <row r="4107" spans="1:1" x14ac:dyDescent="0.25">
      <c r="A4107">
        <v>288.175041975608</v>
      </c>
    </row>
    <row r="4108" spans="1:1" x14ac:dyDescent="0.25">
      <c r="A4108">
        <v>288.09166294293601</v>
      </c>
    </row>
    <row r="4109" spans="1:1" x14ac:dyDescent="0.25">
      <c r="A4109">
        <v>288.09146926775799</v>
      </c>
    </row>
    <row r="4110" spans="1:1" x14ac:dyDescent="0.25">
      <c r="A4110">
        <v>288.00859954694499</v>
      </c>
    </row>
    <row r="4111" spans="1:1" x14ac:dyDescent="0.25">
      <c r="A4111">
        <v>288.00817737461699</v>
      </c>
    </row>
    <row r="4112" spans="1:1" x14ac:dyDescent="0.25">
      <c r="A4112">
        <v>287.966629490956</v>
      </c>
    </row>
    <row r="4113" spans="1:1" x14ac:dyDescent="0.25">
      <c r="A4113">
        <v>287.92521617870898</v>
      </c>
    </row>
    <row r="4114" spans="1:1" x14ac:dyDescent="0.25">
      <c r="A4114">
        <v>287.843462284731</v>
      </c>
    </row>
    <row r="4115" spans="1:1" x14ac:dyDescent="0.25">
      <c r="A4115">
        <v>287.84301938858698</v>
      </c>
    </row>
    <row r="4116" spans="1:1" x14ac:dyDescent="0.25">
      <c r="A4116">
        <v>287.76171829542801</v>
      </c>
    </row>
    <row r="4117" spans="1:1" x14ac:dyDescent="0.25">
      <c r="A4117">
        <v>287.720806247658</v>
      </c>
    </row>
    <row r="4118" spans="1:1" x14ac:dyDescent="0.25">
      <c r="A4118">
        <v>287.72040896925301</v>
      </c>
    </row>
    <row r="4119" spans="1:1" x14ac:dyDescent="0.25">
      <c r="A4119">
        <v>287.64001079268002</v>
      </c>
    </row>
    <row r="4120" spans="1:1" x14ac:dyDescent="0.25">
      <c r="A4120">
        <v>287.63935021641799</v>
      </c>
    </row>
    <row r="4121" spans="1:1" x14ac:dyDescent="0.25">
      <c r="A4121">
        <v>287.59915143600199</v>
      </c>
    </row>
    <row r="4122" spans="1:1" x14ac:dyDescent="0.25">
      <c r="A4122">
        <v>287.51879540523299</v>
      </c>
    </row>
    <row r="4123" spans="1:1" x14ac:dyDescent="0.25">
      <c r="A4123">
        <v>287.47883962123097</v>
      </c>
    </row>
    <row r="4124" spans="1:1" x14ac:dyDescent="0.25">
      <c r="A4124">
        <v>287.478328853091</v>
      </c>
    </row>
    <row r="4125" spans="1:1" x14ac:dyDescent="0.25">
      <c r="A4125">
        <v>287.39916955690001</v>
      </c>
    </row>
    <row r="4126" spans="1:1" x14ac:dyDescent="0.25">
      <c r="A4126">
        <v>287.39852471228397</v>
      </c>
    </row>
    <row r="4127" spans="1:1" x14ac:dyDescent="0.25">
      <c r="A4127">
        <v>287.35869936271502</v>
      </c>
    </row>
    <row r="4128" spans="1:1" x14ac:dyDescent="0.25">
      <c r="A4128">
        <v>287.319461219554</v>
      </c>
    </row>
    <row r="4129" spans="1:1" x14ac:dyDescent="0.25">
      <c r="A4129">
        <v>287.27985213383698</v>
      </c>
    </row>
    <row r="4130" spans="1:1" x14ac:dyDescent="0.25">
      <c r="A4130">
        <v>287.20152374593602</v>
      </c>
    </row>
    <row r="4131" spans="1:1" x14ac:dyDescent="0.25">
      <c r="A4131">
        <v>287.16231515716999</v>
      </c>
    </row>
    <row r="4132" spans="1:1" x14ac:dyDescent="0.25">
      <c r="A4132">
        <v>287.12321491511699</v>
      </c>
    </row>
    <row r="4133" spans="1:1" x14ac:dyDescent="0.25">
      <c r="A4133">
        <v>287.08394956434398</v>
      </c>
    </row>
    <row r="4134" spans="1:1" x14ac:dyDescent="0.25">
      <c r="A4134">
        <v>287.08364767606798</v>
      </c>
    </row>
    <row r="4135" spans="1:1" x14ac:dyDescent="0.25">
      <c r="A4135">
        <v>287.00695000517402</v>
      </c>
    </row>
    <row r="4136" spans="1:1" x14ac:dyDescent="0.25">
      <c r="A4136">
        <v>286.96827752943102</v>
      </c>
    </row>
    <row r="4137" spans="1:1" x14ac:dyDescent="0.25">
      <c r="A4137">
        <v>286.96683770841202</v>
      </c>
    </row>
    <row r="4138" spans="1:1" x14ac:dyDescent="0.25">
      <c r="A4138">
        <v>286.89088993854398</v>
      </c>
    </row>
    <row r="4139" spans="1:1" x14ac:dyDescent="0.25">
      <c r="A4139">
        <v>286.89003983370998</v>
      </c>
    </row>
    <row r="4140" spans="1:1" x14ac:dyDescent="0.25">
      <c r="A4140">
        <v>286.85196652251801</v>
      </c>
    </row>
    <row r="4141" spans="1:1" x14ac:dyDescent="0.25">
      <c r="A4141">
        <v>286.77637864145902</v>
      </c>
    </row>
    <row r="4142" spans="1:1" x14ac:dyDescent="0.25">
      <c r="A4142">
        <v>286.73803836740097</v>
      </c>
    </row>
    <row r="4143" spans="1:1" x14ac:dyDescent="0.25">
      <c r="A4143">
        <v>286.73683863666099</v>
      </c>
    </row>
    <row r="4144" spans="1:1" x14ac:dyDescent="0.25">
      <c r="A4144">
        <v>286.66293048929498</v>
      </c>
    </row>
    <row r="4145" spans="1:1" x14ac:dyDescent="0.25">
      <c r="A4145">
        <v>286.66176727655699</v>
      </c>
    </row>
    <row r="4146" spans="1:1" x14ac:dyDescent="0.25">
      <c r="A4146">
        <v>286.623957849585</v>
      </c>
    </row>
    <row r="4147" spans="1:1" x14ac:dyDescent="0.25">
      <c r="A4147">
        <v>286.54968349238999</v>
      </c>
    </row>
    <row r="4148" spans="1:1" x14ac:dyDescent="0.25">
      <c r="A4148">
        <v>286.54839408983099</v>
      </c>
    </row>
    <row r="4149" spans="1:1" x14ac:dyDescent="0.25">
      <c r="A4149">
        <v>286.51158063507199</v>
      </c>
    </row>
    <row r="4150" spans="1:1" x14ac:dyDescent="0.25">
      <c r="A4150">
        <v>286.43765726934498</v>
      </c>
    </row>
    <row r="4151" spans="1:1" x14ac:dyDescent="0.25">
      <c r="A4151">
        <v>286.40038173481798</v>
      </c>
    </row>
    <row r="4152" spans="1:1" x14ac:dyDescent="0.25">
      <c r="A4152">
        <v>286.39919705147003</v>
      </c>
    </row>
    <row r="4153" spans="1:1" x14ac:dyDescent="0.25">
      <c r="A4153">
        <v>286.32666171071799</v>
      </c>
    </row>
    <row r="4154" spans="1:1" x14ac:dyDescent="0.25">
      <c r="A4154">
        <v>286.32508050932103</v>
      </c>
    </row>
    <row r="4155" spans="1:1" x14ac:dyDescent="0.25">
      <c r="A4155">
        <v>286.28863074367598</v>
      </c>
    </row>
    <row r="4156" spans="1:1" x14ac:dyDescent="0.25">
      <c r="A4156">
        <v>286.252071890092</v>
      </c>
    </row>
    <row r="4157" spans="1:1" x14ac:dyDescent="0.25">
      <c r="A4157">
        <v>286.21515741018999</v>
      </c>
    </row>
    <row r="4158" spans="1:1" x14ac:dyDescent="0.25">
      <c r="A4158">
        <v>286.17841052690699</v>
      </c>
    </row>
    <row r="4159" spans="1:1" x14ac:dyDescent="0.25">
      <c r="A4159">
        <v>286.10728560563399</v>
      </c>
    </row>
    <row r="4160" spans="1:1" x14ac:dyDescent="0.25">
      <c r="A4160">
        <v>286.07128637763901</v>
      </c>
    </row>
    <row r="4161" spans="1:1" x14ac:dyDescent="0.25">
      <c r="A4161">
        <v>286.06980638296102</v>
      </c>
    </row>
    <row r="4162" spans="1:1" x14ac:dyDescent="0.25">
      <c r="A4162">
        <v>285.998707262908</v>
      </c>
    </row>
    <row r="4163" spans="1:1" x14ac:dyDescent="0.25">
      <c r="A4163">
        <v>285.99746759803998</v>
      </c>
    </row>
    <row r="4164" spans="1:1" x14ac:dyDescent="0.25">
      <c r="A4164">
        <v>285.96163613495202</v>
      </c>
    </row>
    <row r="4165" spans="1:1" x14ac:dyDescent="0.25">
      <c r="A4165">
        <v>285.92540503741401</v>
      </c>
    </row>
    <row r="4166" spans="1:1" x14ac:dyDescent="0.25">
      <c r="A4166">
        <v>285.85594034474701</v>
      </c>
    </row>
    <row r="4167" spans="1:1" x14ac:dyDescent="0.25">
      <c r="A4167">
        <v>285.82024341465399</v>
      </c>
    </row>
    <row r="4168" spans="1:1" x14ac:dyDescent="0.25">
      <c r="A4168">
        <v>285.78481002595299</v>
      </c>
    </row>
    <row r="4169" spans="1:1" x14ac:dyDescent="0.25">
      <c r="A4169">
        <v>293.24678199242601</v>
      </c>
    </row>
    <row r="4170" spans="1:1" x14ac:dyDescent="0.25">
      <c r="A4170">
        <v>293.249955430169</v>
      </c>
    </row>
    <row r="4171" spans="1:1" x14ac:dyDescent="0.25">
      <c r="A4171">
        <v>293.25322393774701</v>
      </c>
    </row>
    <row r="4172" spans="1:1" x14ac:dyDescent="0.25">
      <c r="A4172">
        <v>293.25584421392</v>
      </c>
    </row>
    <row r="4173" spans="1:1" x14ac:dyDescent="0.25">
      <c r="A4173">
        <v>293.25909797469598</v>
      </c>
    </row>
    <row r="4174" spans="1:1" x14ac:dyDescent="0.25">
      <c r="A4174">
        <v>293.26209410564798</v>
      </c>
    </row>
    <row r="4175" spans="1:1" x14ac:dyDescent="0.25">
      <c r="A4175">
        <v>293.26535807976001</v>
      </c>
    </row>
    <row r="4176" spans="1:1" x14ac:dyDescent="0.25">
      <c r="A4176">
        <v>293.26889278194398</v>
      </c>
    </row>
    <row r="4177" spans="1:1" x14ac:dyDescent="0.25">
      <c r="A4177">
        <v>293.27214450794401</v>
      </c>
    </row>
    <row r="4178" spans="1:1" x14ac:dyDescent="0.25">
      <c r="A4178">
        <v>293.27520676168302</v>
      </c>
    </row>
    <row r="4179" spans="1:1" x14ac:dyDescent="0.25">
      <c r="A4179">
        <v>293.27963157431299</v>
      </c>
    </row>
    <row r="4180" spans="1:1" x14ac:dyDescent="0.25">
      <c r="A4180">
        <v>293.28116144713101</v>
      </c>
    </row>
    <row r="4181" spans="1:1" x14ac:dyDescent="0.25">
      <c r="A4181">
        <v>293.28506078318497</v>
      </c>
    </row>
    <row r="4182" spans="1:1" x14ac:dyDescent="0.25">
      <c r="A4182">
        <v>293.28833575812098</v>
      </c>
    </row>
    <row r="4183" spans="1:1" x14ac:dyDescent="0.25">
      <c r="A4183">
        <v>293.29168480209103</v>
      </c>
    </row>
    <row r="4184" spans="1:1" x14ac:dyDescent="0.25">
      <c r="A4184">
        <v>293.29461456677302</v>
      </c>
    </row>
    <row r="4185" spans="1:1" x14ac:dyDescent="0.25">
      <c r="A4185">
        <v>293.29892566031799</v>
      </c>
    </row>
    <row r="4186" spans="1:1" x14ac:dyDescent="0.25">
      <c r="A4186">
        <v>293.300987286115</v>
      </c>
    </row>
    <row r="4187" spans="1:1" x14ac:dyDescent="0.25">
      <c r="A4187">
        <v>293.30587167702299</v>
      </c>
    </row>
    <row r="4188" spans="1:1" x14ac:dyDescent="0.25">
      <c r="A4188">
        <v>293.307669095574</v>
      </c>
    </row>
    <row r="4189" spans="1:1" x14ac:dyDescent="0.25">
      <c r="A4189">
        <v>293.31164898124302</v>
      </c>
    </row>
    <row r="4190" spans="1:1" x14ac:dyDescent="0.25">
      <c r="A4190">
        <v>293.314998440208</v>
      </c>
    </row>
    <row r="4191" spans="1:1" x14ac:dyDescent="0.25">
      <c r="A4191">
        <v>293.318012560434</v>
      </c>
    </row>
    <row r="4192" spans="1:1" x14ac:dyDescent="0.25">
      <c r="A4192">
        <v>293.321975082275</v>
      </c>
    </row>
    <row r="4193" spans="1:1" x14ac:dyDescent="0.25">
      <c r="A4193">
        <v>293.32476865759202</v>
      </c>
    </row>
    <row r="4194" spans="1:1" x14ac:dyDescent="0.25">
      <c r="A4194">
        <v>293.32873466240198</v>
      </c>
    </row>
    <row r="4195" spans="1:1" x14ac:dyDescent="0.25">
      <c r="A4195">
        <v>293.33186048765901</v>
      </c>
    </row>
    <row r="4196" spans="1:1" x14ac:dyDescent="0.25">
      <c r="A4196">
        <v>293.33553306253702</v>
      </c>
    </row>
    <row r="4197" spans="1:1" x14ac:dyDescent="0.25">
      <c r="A4197">
        <v>293.33866633430398</v>
      </c>
    </row>
    <row r="4198" spans="1:1" x14ac:dyDescent="0.25">
      <c r="A4198">
        <v>293.34233417179098</v>
      </c>
    </row>
    <row r="4199" spans="1:1" x14ac:dyDescent="0.25">
      <c r="A4199">
        <v>293.34574091789</v>
      </c>
    </row>
    <row r="4200" spans="1:1" x14ac:dyDescent="0.25">
      <c r="A4200">
        <v>293.34860172965602</v>
      </c>
    </row>
    <row r="4201" spans="1:1" x14ac:dyDescent="0.25">
      <c r="A4201">
        <v>293.35254229694999</v>
      </c>
    </row>
    <row r="4202" spans="1:1" x14ac:dyDescent="0.25">
      <c r="A4202">
        <v>293.35601344342098</v>
      </c>
    </row>
    <row r="4203" spans="1:1" x14ac:dyDescent="0.25">
      <c r="A4203">
        <v>293.36037026746698</v>
      </c>
    </row>
    <row r="4204" spans="1:1" x14ac:dyDescent="0.25">
      <c r="A4204">
        <v>293.36285995449703</v>
      </c>
    </row>
    <row r="4205" spans="1:1" x14ac:dyDescent="0.25">
      <c r="A4205">
        <v>293.36607868824098</v>
      </c>
    </row>
    <row r="4206" spans="1:1" x14ac:dyDescent="0.25">
      <c r="A4206">
        <v>293.36980183635899</v>
      </c>
    </row>
    <row r="4207" spans="1:1" x14ac:dyDescent="0.25">
      <c r="A4207">
        <v>293.37264760761502</v>
      </c>
    </row>
    <row r="4208" spans="1:1" x14ac:dyDescent="0.25">
      <c r="A4208">
        <v>293.37701481946499</v>
      </c>
    </row>
    <row r="4209" spans="1:1" x14ac:dyDescent="0.25">
      <c r="A4209">
        <v>293.381176276877</v>
      </c>
    </row>
    <row r="4210" spans="1:1" x14ac:dyDescent="0.25">
      <c r="A4210">
        <v>293.38406579579703</v>
      </c>
    </row>
    <row r="4211" spans="1:1" x14ac:dyDescent="0.25">
      <c r="A4211">
        <v>293.38753403311102</v>
      </c>
    </row>
    <row r="4212" spans="1:1" x14ac:dyDescent="0.25">
      <c r="A4212">
        <v>293.39162656871002</v>
      </c>
    </row>
    <row r="4213" spans="1:1" x14ac:dyDescent="0.25">
      <c r="A4213">
        <v>293.39396027154697</v>
      </c>
    </row>
    <row r="4214" spans="1:1" x14ac:dyDescent="0.25">
      <c r="A4214">
        <v>293.39745757970297</v>
      </c>
    </row>
    <row r="4215" spans="1:1" x14ac:dyDescent="0.25">
      <c r="A4215">
        <v>293.40006988343799</v>
      </c>
    </row>
    <row r="4216" spans="1:1" x14ac:dyDescent="0.25">
      <c r="A4216">
        <v>293.40418261321798</v>
      </c>
    </row>
    <row r="4217" spans="1:1" x14ac:dyDescent="0.25">
      <c r="A4217">
        <v>293.408318162819</v>
      </c>
    </row>
    <row r="4218" spans="1:1" x14ac:dyDescent="0.25">
      <c r="A4218">
        <v>293.41281393210699</v>
      </c>
    </row>
    <row r="4219" spans="1:1" x14ac:dyDescent="0.25">
      <c r="A4219">
        <v>293.41516730308501</v>
      </c>
    </row>
    <row r="4220" spans="1:1" x14ac:dyDescent="0.25">
      <c r="A4220">
        <v>293.41891565141799</v>
      </c>
    </row>
    <row r="4221" spans="1:1" x14ac:dyDescent="0.25">
      <c r="A4221">
        <v>293.422530359706</v>
      </c>
    </row>
    <row r="4222" spans="1:1" x14ac:dyDescent="0.25">
      <c r="A4222">
        <v>293.42644165677302</v>
      </c>
    </row>
    <row r="4223" spans="1:1" x14ac:dyDescent="0.25">
      <c r="A4223">
        <v>293.42969275262499</v>
      </c>
    </row>
    <row r="4224" spans="1:1" x14ac:dyDescent="0.25">
      <c r="A4224">
        <v>293.43301049610301</v>
      </c>
    </row>
    <row r="4225" spans="1:1" x14ac:dyDescent="0.25">
      <c r="A4225">
        <v>293.436604191443</v>
      </c>
    </row>
    <row r="4226" spans="1:1" x14ac:dyDescent="0.25">
      <c r="A4226">
        <v>293.43982675804699</v>
      </c>
    </row>
    <row r="4227" spans="1:1" x14ac:dyDescent="0.25">
      <c r="A4227">
        <v>293.44383347489497</v>
      </c>
    </row>
    <row r="4228" spans="1:1" x14ac:dyDescent="0.25">
      <c r="A4228">
        <v>293.448052764034</v>
      </c>
    </row>
    <row r="4229" spans="1:1" x14ac:dyDescent="0.25">
      <c r="A4229">
        <v>293.45135980265599</v>
      </c>
    </row>
    <row r="4230" spans="1:1" x14ac:dyDescent="0.25">
      <c r="A4230">
        <v>293.45464008566103</v>
      </c>
    </row>
    <row r="4231" spans="1:1" x14ac:dyDescent="0.25">
      <c r="A4231">
        <v>293.45832263804698</v>
      </c>
    </row>
    <row r="4232" spans="1:1" x14ac:dyDescent="0.25">
      <c r="A4232">
        <v>293.46094405855899</v>
      </c>
    </row>
    <row r="4233" spans="1:1" x14ac:dyDescent="0.25">
      <c r="A4233">
        <v>293.46681334114902</v>
      </c>
    </row>
    <row r="4234" spans="1:1" x14ac:dyDescent="0.25">
      <c r="A4234">
        <v>293.47020211092598</v>
      </c>
    </row>
    <row r="4235" spans="1:1" x14ac:dyDescent="0.25">
      <c r="A4235">
        <v>293.47252670474302</v>
      </c>
    </row>
    <row r="4236" spans="1:1" x14ac:dyDescent="0.25">
      <c r="A4236">
        <v>293.47750602801898</v>
      </c>
    </row>
    <row r="4237" spans="1:1" x14ac:dyDescent="0.25">
      <c r="A4237">
        <v>293.48122756059303</v>
      </c>
    </row>
    <row r="4238" spans="1:1" x14ac:dyDescent="0.25">
      <c r="A4238">
        <v>293.48357077917001</v>
      </c>
    </row>
    <row r="4239" spans="1:1" x14ac:dyDescent="0.25">
      <c r="A4239">
        <v>293.48668721312703</v>
      </c>
    </row>
    <row r="4240" spans="1:1" x14ac:dyDescent="0.25">
      <c r="A4240">
        <v>293.490937697135</v>
      </c>
    </row>
    <row r="4241" spans="1:1" x14ac:dyDescent="0.25">
      <c r="A4241">
        <v>293.49404612138198</v>
      </c>
    </row>
    <row r="4242" spans="1:1" x14ac:dyDescent="0.25">
      <c r="A4242">
        <v>293.49835668742497</v>
      </c>
    </row>
    <row r="4243" spans="1:1" x14ac:dyDescent="0.25">
      <c r="A4243">
        <v>293.50247657748798</v>
      </c>
    </row>
    <row r="4244" spans="1:1" x14ac:dyDescent="0.25">
      <c r="A4244">
        <v>293.50620894628003</v>
      </c>
    </row>
    <row r="4245" spans="1:1" x14ac:dyDescent="0.25">
      <c r="A4245">
        <v>293.50996025909802</v>
      </c>
    </row>
    <row r="4246" spans="1:1" x14ac:dyDescent="0.25">
      <c r="A4246">
        <v>293.513329552198</v>
      </c>
    </row>
    <row r="4247" spans="1:1" x14ac:dyDescent="0.25">
      <c r="A4247">
        <v>293.51774230752397</v>
      </c>
    </row>
    <row r="4248" spans="1:1" x14ac:dyDescent="0.25">
      <c r="A4248">
        <v>293.52222684024599</v>
      </c>
    </row>
    <row r="4249" spans="1:1" x14ac:dyDescent="0.25">
      <c r="A4249">
        <v>293.52500461863502</v>
      </c>
    </row>
    <row r="4250" spans="1:1" x14ac:dyDescent="0.25">
      <c r="A4250">
        <v>293.52878067155899</v>
      </c>
    </row>
    <row r="4251" spans="1:1" x14ac:dyDescent="0.25">
      <c r="A4251">
        <v>293.53323935321902</v>
      </c>
    </row>
    <row r="4252" spans="1:1" x14ac:dyDescent="0.25">
      <c r="A4252">
        <v>292.39378508441899</v>
      </c>
    </row>
    <row r="4253" spans="1:1" x14ac:dyDescent="0.25">
      <c r="A4253">
        <v>293.53698409463698</v>
      </c>
    </row>
    <row r="4254" spans="1:1" x14ac:dyDescent="0.25">
      <c r="A4254">
        <v>292.39712240540899</v>
      </c>
    </row>
    <row r="4255" spans="1:1" x14ac:dyDescent="0.25">
      <c r="A4255">
        <v>292.39752542230099</v>
      </c>
    </row>
    <row r="4256" spans="1:1" x14ac:dyDescent="0.25">
      <c r="A4256">
        <v>292.399514193698</v>
      </c>
    </row>
    <row r="4257" spans="1:1" x14ac:dyDescent="0.25">
      <c r="A4257">
        <v>292.39929731695503</v>
      </c>
    </row>
    <row r="4258" spans="1:1" x14ac:dyDescent="0.25">
      <c r="A4258">
        <v>292.40017029630201</v>
      </c>
    </row>
    <row r="4259" spans="1:1" x14ac:dyDescent="0.25">
      <c r="A4259">
        <v>292.40148371939398</v>
      </c>
    </row>
    <row r="4260" spans="1:1" x14ac:dyDescent="0.25">
      <c r="A4260">
        <v>292.40214486821998</v>
      </c>
    </row>
    <row r="4261" spans="1:1" x14ac:dyDescent="0.25">
      <c r="A4261">
        <v>292.40280669709</v>
      </c>
    </row>
    <row r="4262" spans="1:1" x14ac:dyDescent="0.25">
      <c r="A4262">
        <v>292.40215685070302</v>
      </c>
    </row>
    <row r="4263" spans="1:1" x14ac:dyDescent="0.25">
      <c r="A4263">
        <v>292.40412992709503</v>
      </c>
    </row>
    <row r="4264" spans="1:1" x14ac:dyDescent="0.25">
      <c r="A4264">
        <v>292.40336364421199</v>
      </c>
    </row>
    <row r="4265" spans="1:1" x14ac:dyDescent="0.25">
      <c r="A4265">
        <v>292.40468125164801</v>
      </c>
    </row>
    <row r="4266" spans="1:1" x14ac:dyDescent="0.25">
      <c r="A4266">
        <v>292.40538090401498</v>
      </c>
    </row>
    <row r="4267" spans="1:1" x14ac:dyDescent="0.25">
      <c r="A4267">
        <v>292.40676188670301</v>
      </c>
    </row>
    <row r="4268" spans="1:1" x14ac:dyDescent="0.25">
      <c r="A4268">
        <v>292.406204197872</v>
      </c>
    </row>
    <row r="4269" spans="1:1" x14ac:dyDescent="0.25">
      <c r="A4269">
        <v>292.40791005955998</v>
      </c>
    </row>
    <row r="4270" spans="1:1" x14ac:dyDescent="0.25">
      <c r="A4270">
        <v>292.40771947436502</v>
      </c>
    </row>
    <row r="4271" spans="1:1" x14ac:dyDescent="0.25">
      <c r="A4271">
        <v>292.40865099671697</v>
      </c>
    </row>
    <row r="4272" spans="1:1" x14ac:dyDescent="0.25">
      <c r="A4272">
        <v>292.409859730893</v>
      </c>
    </row>
    <row r="4273" spans="1:1" x14ac:dyDescent="0.25">
      <c r="A4273">
        <v>292.41043799563499</v>
      </c>
    </row>
    <row r="4274" spans="1:1" x14ac:dyDescent="0.25">
      <c r="A4274">
        <v>292.41203684920401</v>
      </c>
    </row>
    <row r="4275" spans="1:1" x14ac:dyDescent="0.25">
      <c r="A4275">
        <v>292.41156694301202</v>
      </c>
    </row>
    <row r="4276" spans="1:1" x14ac:dyDescent="0.25">
      <c r="A4276">
        <v>292.41359204708601</v>
      </c>
    </row>
    <row r="4277" spans="1:1" x14ac:dyDescent="0.25">
      <c r="A4277">
        <v>292.41304486693298</v>
      </c>
    </row>
    <row r="4278" spans="1:1" x14ac:dyDescent="0.25">
      <c r="A4278">
        <v>292.41515550117401</v>
      </c>
    </row>
    <row r="4279" spans="1:1" x14ac:dyDescent="0.25">
      <c r="A4279">
        <v>292.41594993850299</v>
      </c>
    </row>
    <row r="4280" spans="1:1" x14ac:dyDescent="0.25">
      <c r="A4280">
        <v>292.415677205355</v>
      </c>
    </row>
    <row r="4281" spans="1:1" x14ac:dyDescent="0.25">
      <c r="A4281">
        <v>292.41625458771</v>
      </c>
    </row>
    <row r="4282" spans="1:1" x14ac:dyDescent="0.25">
      <c r="A4282">
        <v>292.417939893702</v>
      </c>
    </row>
    <row r="4283" spans="1:1" x14ac:dyDescent="0.25">
      <c r="A4283">
        <v>292.41865367556102</v>
      </c>
    </row>
    <row r="4284" spans="1:1" x14ac:dyDescent="0.25">
      <c r="A4284">
        <v>292.41872739516998</v>
      </c>
    </row>
    <row r="4285" spans="1:1" x14ac:dyDescent="0.25">
      <c r="A4285">
        <v>292.41936337240003</v>
      </c>
    </row>
    <row r="4286" spans="1:1" x14ac:dyDescent="0.25">
      <c r="A4286">
        <v>292.42133408866499</v>
      </c>
    </row>
    <row r="4287" spans="1:1" x14ac:dyDescent="0.25">
      <c r="A4287">
        <v>292.422388747122</v>
      </c>
    </row>
    <row r="4288" spans="1:1" x14ac:dyDescent="0.25">
      <c r="A4288">
        <v>292.42381710449399</v>
      </c>
    </row>
    <row r="4289" spans="1:1" x14ac:dyDescent="0.25">
      <c r="A4289">
        <v>292.42470992083503</v>
      </c>
    </row>
    <row r="4290" spans="1:1" x14ac:dyDescent="0.25">
      <c r="A4290">
        <v>292.425673341471</v>
      </c>
    </row>
    <row r="4291" spans="1:1" x14ac:dyDescent="0.25">
      <c r="A4291">
        <v>292.42728554041298</v>
      </c>
    </row>
    <row r="4292" spans="1:1" x14ac:dyDescent="0.25">
      <c r="A4292">
        <v>292.428231097104</v>
      </c>
    </row>
    <row r="4293" spans="1:1" x14ac:dyDescent="0.25">
      <c r="A4293">
        <v>292.42900276530901</v>
      </c>
    </row>
    <row r="4294" spans="1:1" x14ac:dyDescent="0.25">
      <c r="A4294">
        <v>292.43005204924998</v>
      </c>
    </row>
    <row r="4295" spans="1:1" x14ac:dyDescent="0.25">
      <c r="A4295">
        <v>292.43087257021199</v>
      </c>
    </row>
    <row r="4296" spans="1:1" x14ac:dyDescent="0.25">
      <c r="A4296">
        <v>292.43210969588398</v>
      </c>
    </row>
    <row r="4297" spans="1:1" x14ac:dyDescent="0.25">
      <c r="A4297">
        <v>292.43418219056798</v>
      </c>
    </row>
    <row r="4298" spans="1:1" x14ac:dyDescent="0.25">
      <c r="A4298">
        <v>292.43462598871298</v>
      </c>
    </row>
    <row r="4299" spans="1:1" x14ac:dyDescent="0.25">
      <c r="A4299">
        <v>292.43662898880802</v>
      </c>
    </row>
    <row r="4300" spans="1:1" x14ac:dyDescent="0.25">
      <c r="A4300">
        <v>292.43780758588201</v>
      </c>
    </row>
    <row r="4301" spans="1:1" x14ac:dyDescent="0.25">
      <c r="A4301">
        <v>292.43828791180198</v>
      </c>
    </row>
    <row r="4302" spans="1:1" x14ac:dyDescent="0.25">
      <c r="A4302">
        <v>292.43847464420202</v>
      </c>
    </row>
    <row r="4303" spans="1:1" x14ac:dyDescent="0.25">
      <c r="A4303">
        <v>292.43993193849201</v>
      </c>
    </row>
    <row r="4304" spans="1:1" x14ac:dyDescent="0.25">
      <c r="A4304">
        <v>292.44144835628299</v>
      </c>
    </row>
    <row r="4305" spans="1:1" x14ac:dyDescent="0.25">
      <c r="A4305">
        <v>292.44107138359499</v>
      </c>
    </row>
    <row r="4306" spans="1:1" x14ac:dyDescent="0.25">
      <c r="A4306">
        <v>292.44345370929898</v>
      </c>
    </row>
    <row r="4307" spans="1:1" x14ac:dyDescent="0.25">
      <c r="A4307">
        <v>292.44436863634701</v>
      </c>
    </row>
    <row r="4308" spans="1:1" x14ac:dyDescent="0.25">
      <c r="A4308">
        <v>292.44534474027802</v>
      </c>
    </row>
    <row r="4309" spans="1:1" x14ac:dyDescent="0.25">
      <c r="A4309">
        <v>292.44595372562497</v>
      </c>
    </row>
    <row r="4310" spans="1:1" x14ac:dyDescent="0.25">
      <c r="A4310">
        <v>292.446240634118</v>
      </c>
    </row>
    <row r="4311" spans="1:1" x14ac:dyDescent="0.25">
      <c r="A4311">
        <v>292.44765701741397</v>
      </c>
    </row>
    <row r="4312" spans="1:1" x14ac:dyDescent="0.25">
      <c r="A4312">
        <v>292.44910273979599</v>
      </c>
    </row>
    <row r="4313" spans="1:1" x14ac:dyDescent="0.25">
      <c r="A4313">
        <v>292.44886728402702</v>
      </c>
    </row>
    <row r="4314" spans="1:1" x14ac:dyDescent="0.25">
      <c r="A4314">
        <v>292.45008151333099</v>
      </c>
    </row>
    <row r="4315" spans="1:1" x14ac:dyDescent="0.25">
      <c r="A4315">
        <v>293.19823047286297</v>
      </c>
    </row>
    <row r="4316" spans="1:1" x14ac:dyDescent="0.25">
      <c r="A4316">
        <v>292.45456539101599</v>
      </c>
    </row>
    <row r="4317" spans="1:1" x14ac:dyDescent="0.25">
      <c r="A4317">
        <v>292.45548053123503</v>
      </c>
    </row>
    <row r="4318" spans="1:1" x14ac:dyDescent="0.25">
      <c r="A4318">
        <v>293.20537448498698</v>
      </c>
    </row>
    <row r="4319" spans="1:1" x14ac:dyDescent="0.25">
      <c r="A4319">
        <v>293.208299847072</v>
      </c>
    </row>
    <row r="4320" spans="1:1" x14ac:dyDescent="0.25">
      <c r="A4320">
        <v>293.21127698112002</v>
      </c>
    </row>
    <row r="4321" spans="1:1" x14ac:dyDescent="0.25">
      <c r="A4321">
        <v>293.21473701291302</v>
      </c>
    </row>
    <row r="4322" spans="1:1" x14ac:dyDescent="0.25">
      <c r="A4322">
        <v>293.218089324907</v>
      </c>
    </row>
    <row r="4323" spans="1:1" x14ac:dyDescent="0.25">
      <c r="A4323">
        <v>293.22122448139601</v>
      </c>
    </row>
    <row r="4324" spans="1:1" x14ac:dyDescent="0.25">
      <c r="A4324">
        <v>293.224611291597</v>
      </c>
    </row>
    <row r="4325" spans="1:1" x14ac:dyDescent="0.25">
      <c r="A4325">
        <v>293.22758245133701</v>
      </c>
    </row>
    <row r="4326" spans="1:1" x14ac:dyDescent="0.25">
      <c r="A4326">
        <v>293.23033820569702</v>
      </c>
    </row>
    <row r="4327" spans="1:1" x14ac:dyDescent="0.25">
      <c r="A4327">
        <v>293.23357677312998</v>
      </c>
    </row>
    <row r="4328" spans="1:1" x14ac:dyDescent="0.25">
      <c r="A4328">
        <v>293.23741589449799</v>
      </c>
    </row>
    <row r="4329" spans="1:1" x14ac:dyDescent="0.25">
      <c r="A4329">
        <v>293.240344733207</v>
      </c>
    </row>
    <row r="4330" spans="1:1" x14ac:dyDescent="0.25">
      <c r="A4330">
        <v>293.24382896691998</v>
      </c>
    </row>
    <row r="4331" spans="1:1" x14ac:dyDescent="0.25">
      <c r="A4331">
        <v>293.24710207388603</v>
      </c>
    </row>
    <row r="4332" spans="1:1" x14ac:dyDescent="0.25">
      <c r="A4332">
        <v>293.25031903107902</v>
      </c>
    </row>
    <row r="4333" spans="1:1" x14ac:dyDescent="0.25">
      <c r="A4333">
        <v>293.25382028653303</v>
      </c>
    </row>
    <row r="4334" spans="1:1" x14ac:dyDescent="0.25">
      <c r="A4334">
        <v>293.256571301588</v>
      </c>
    </row>
    <row r="4335" spans="1:1" x14ac:dyDescent="0.25">
      <c r="A4335">
        <v>293.26035229864902</v>
      </c>
    </row>
    <row r="4336" spans="1:1" x14ac:dyDescent="0.25">
      <c r="A4336">
        <v>293.26335474566298</v>
      </c>
    </row>
    <row r="4337" spans="1:1" x14ac:dyDescent="0.25">
      <c r="A4337">
        <v>293.26677873746502</v>
      </c>
    </row>
    <row r="4338" spans="1:1" x14ac:dyDescent="0.25">
      <c r="A4338">
        <v>293.27003051905001</v>
      </c>
    </row>
    <row r="4339" spans="1:1" x14ac:dyDescent="0.25">
      <c r="A4339">
        <v>293.27368485207597</v>
      </c>
    </row>
    <row r="4340" spans="1:1" x14ac:dyDescent="0.25">
      <c r="A4340">
        <v>293.27630213232499</v>
      </c>
    </row>
    <row r="4341" spans="1:1" x14ac:dyDescent="0.25">
      <c r="A4341">
        <v>293.28007442925701</v>
      </c>
    </row>
    <row r="4342" spans="1:1" x14ac:dyDescent="0.25">
      <c r="A4342">
        <v>293.28369114307901</v>
      </c>
    </row>
    <row r="4343" spans="1:1" x14ac:dyDescent="0.25">
      <c r="A4343">
        <v>293.28655984055899</v>
      </c>
    </row>
    <row r="4344" spans="1:1" x14ac:dyDescent="0.25">
      <c r="A4344">
        <v>293.29021369819901</v>
      </c>
    </row>
    <row r="4345" spans="1:1" x14ac:dyDescent="0.25">
      <c r="A4345">
        <v>293.29406158271502</v>
      </c>
    </row>
    <row r="4346" spans="1:1" x14ac:dyDescent="0.25">
      <c r="A4346">
        <v>293.29694122190602</v>
      </c>
    </row>
    <row r="4347" spans="1:1" x14ac:dyDescent="0.25">
      <c r="A4347">
        <v>293.30013764060402</v>
      </c>
    </row>
    <row r="4348" spans="1:1" x14ac:dyDescent="0.25">
      <c r="A4348">
        <v>293.30390157191903</v>
      </c>
    </row>
    <row r="4349" spans="1:1" x14ac:dyDescent="0.25">
      <c r="A4349">
        <v>293.30690122291702</v>
      </c>
    </row>
    <row r="4350" spans="1:1" x14ac:dyDescent="0.25">
      <c r="A4350">
        <v>293.31053713676198</v>
      </c>
    </row>
    <row r="4351" spans="1:1" x14ac:dyDescent="0.25">
      <c r="A4351">
        <v>293.314307121914</v>
      </c>
    </row>
    <row r="4352" spans="1:1" x14ac:dyDescent="0.25">
      <c r="A4352">
        <v>293.318003192459</v>
      </c>
    </row>
    <row r="4353" spans="1:1" x14ac:dyDescent="0.25">
      <c r="A4353">
        <v>293.32100853513401</v>
      </c>
    </row>
    <row r="4354" spans="1:1" x14ac:dyDescent="0.25">
      <c r="A4354">
        <v>293.32467170147203</v>
      </c>
    </row>
    <row r="4355" spans="1:1" x14ac:dyDescent="0.25">
      <c r="A4355">
        <v>293.32790750167902</v>
      </c>
    </row>
    <row r="4356" spans="1:1" x14ac:dyDescent="0.25">
      <c r="A4356">
        <v>293.331502769537</v>
      </c>
    </row>
    <row r="4357" spans="1:1" x14ac:dyDescent="0.25">
      <c r="A4357">
        <v>293.33484411837497</v>
      </c>
    </row>
    <row r="4358" spans="1:1" x14ac:dyDescent="0.25">
      <c r="A4358">
        <v>293.33845671656297</v>
      </c>
    </row>
    <row r="4359" spans="1:1" x14ac:dyDescent="0.25">
      <c r="A4359">
        <v>293.34182593013099</v>
      </c>
    </row>
    <row r="4360" spans="1:1" x14ac:dyDescent="0.25">
      <c r="A4360">
        <v>293.34539116549399</v>
      </c>
    </row>
    <row r="4361" spans="1:1" x14ac:dyDescent="0.25">
      <c r="A4361">
        <v>293.34948353733</v>
      </c>
    </row>
    <row r="4362" spans="1:1" x14ac:dyDescent="0.25">
      <c r="A4362">
        <v>293.352990469085</v>
      </c>
    </row>
    <row r="4363" spans="1:1" x14ac:dyDescent="0.25">
      <c r="A4363">
        <v>293.356404434865</v>
      </c>
    </row>
    <row r="4364" spans="1:1" x14ac:dyDescent="0.25">
      <c r="A4364">
        <v>293.35994231504202</v>
      </c>
    </row>
    <row r="4365" spans="1:1" x14ac:dyDescent="0.25">
      <c r="A4365">
        <v>293.36364000938602</v>
      </c>
    </row>
    <row r="4366" spans="1:1" x14ac:dyDescent="0.25">
      <c r="A4366">
        <v>293.36712213885102</v>
      </c>
    </row>
    <row r="4367" spans="1:1" x14ac:dyDescent="0.25">
      <c r="A4367">
        <v>293.37083914453501</v>
      </c>
    </row>
    <row r="4368" spans="1:1" x14ac:dyDescent="0.25">
      <c r="A4368">
        <v>293.37433911585902</v>
      </c>
    </row>
    <row r="4369" spans="1:1" x14ac:dyDescent="0.25">
      <c r="A4369">
        <v>293.37831060894899</v>
      </c>
    </row>
    <row r="4370" spans="1:1" x14ac:dyDescent="0.25">
      <c r="A4370">
        <v>293.38170002747597</v>
      </c>
    </row>
    <row r="4371" spans="1:1" x14ac:dyDescent="0.25">
      <c r="A4371">
        <v>293.38562227967299</v>
      </c>
    </row>
    <row r="4372" spans="1:1" x14ac:dyDescent="0.25">
      <c r="A4372">
        <v>293.38915474563498</v>
      </c>
    </row>
    <row r="4373" spans="1:1" x14ac:dyDescent="0.25">
      <c r="A4373">
        <v>293.39240408439099</v>
      </c>
    </row>
    <row r="4374" spans="1:1" x14ac:dyDescent="0.25">
      <c r="A4374">
        <v>293.39641414412301</v>
      </c>
    </row>
    <row r="4375" spans="1:1" x14ac:dyDescent="0.25">
      <c r="A4375">
        <v>293.40014449526399</v>
      </c>
    </row>
    <row r="4376" spans="1:1" x14ac:dyDescent="0.25">
      <c r="A4376">
        <v>293.40384243188299</v>
      </c>
    </row>
    <row r="4377" spans="1:1" x14ac:dyDescent="0.25">
      <c r="A4377">
        <v>293.40758283535001</v>
      </c>
    </row>
    <row r="4378" spans="1:1" x14ac:dyDescent="0.25">
      <c r="A4378">
        <v>293.41151982063798</v>
      </c>
    </row>
    <row r="4379" spans="1:1" x14ac:dyDescent="0.25">
      <c r="A4379">
        <v>293.41506780036798</v>
      </c>
    </row>
    <row r="4380" spans="1:1" x14ac:dyDescent="0.25">
      <c r="A4380">
        <v>293.41886231040502</v>
      </c>
    </row>
    <row r="4381" spans="1:1" x14ac:dyDescent="0.25">
      <c r="A4381">
        <v>293.42232263151402</v>
      </c>
    </row>
    <row r="4382" spans="1:1" x14ac:dyDescent="0.25">
      <c r="A4382">
        <v>293.426366758104</v>
      </c>
    </row>
    <row r="4383" spans="1:1" x14ac:dyDescent="0.25">
      <c r="A4383">
        <v>293.42984578948</v>
      </c>
    </row>
    <row r="4384" spans="1:1" x14ac:dyDescent="0.25">
      <c r="A4384">
        <v>293.43400773573302</v>
      </c>
    </row>
    <row r="4385" spans="1:1" x14ac:dyDescent="0.25">
      <c r="A4385">
        <v>293.437635251318</v>
      </c>
    </row>
    <row r="4386" spans="1:1" x14ac:dyDescent="0.25">
      <c r="A4386">
        <v>293.44134624302302</v>
      </c>
    </row>
    <row r="4387" spans="1:1" x14ac:dyDescent="0.25">
      <c r="A4387">
        <v>293.44546422669902</v>
      </c>
    </row>
    <row r="4388" spans="1:1" x14ac:dyDescent="0.25">
      <c r="A4388">
        <v>293.44945303121801</v>
      </c>
    </row>
    <row r="4389" spans="1:1" x14ac:dyDescent="0.25">
      <c r="A4389">
        <v>293.45278732846998</v>
      </c>
    </row>
    <row r="4390" spans="1:1" x14ac:dyDescent="0.25">
      <c r="A4390">
        <v>293.456744102762</v>
      </c>
    </row>
    <row r="4391" spans="1:1" x14ac:dyDescent="0.25">
      <c r="A4391">
        <v>293.46023325387102</v>
      </c>
    </row>
    <row r="4392" spans="1:1" x14ac:dyDescent="0.25">
      <c r="A4392">
        <v>293.46433424162598</v>
      </c>
    </row>
    <row r="4393" spans="1:1" x14ac:dyDescent="0.25">
      <c r="A4393">
        <v>293.46872544019197</v>
      </c>
    </row>
    <row r="4394" spans="1:1" x14ac:dyDescent="0.25">
      <c r="A4394">
        <v>293.47259600992601</v>
      </c>
    </row>
    <row r="4395" spans="1:1" x14ac:dyDescent="0.25">
      <c r="A4395">
        <v>293.47596338261599</v>
      </c>
    </row>
    <row r="4396" spans="1:1" x14ac:dyDescent="0.25">
      <c r="A4396">
        <v>293.48011612183097</v>
      </c>
    </row>
    <row r="4397" spans="1:1" x14ac:dyDescent="0.25">
      <c r="A4397">
        <v>293.48378629396001</v>
      </c>
    </row>
    <row r="4398" spans="1:1" x14ac:dyDescent="0.25">
      <c r="A4398">
        <v>293.48808091638398</v>
      </c>
    </row>
    <row r="4399" spans="1:1" x14ac:dyDescent="0.25">
      <c r="A4399">
        <v>293.491986916136</v>
      </c>
    </row>
    <row r="4400" spans="1:1" x14ac:dyDescent="0.25">
      <c r="A4400">
        <v>293.496387385746</v>
      </c>
    </row>
    <row r="4401" spans="1:1" x14ac:dyDescent="0.25">
      <c r="A4401">
        <v>293.499794224124</v>
      </c>
    </row>
    <row r="4402" spans="1:1" x14ac:dyDescent="0.25">
      <c r="A4402">
        <v>293.50436841474999</v>
      </c>
    </row>
    <row r="4403" spans="1:1" x14ac:dyDescent="0.25">
      <c r="A4403">
        <v>293.508057109844</v>
      </c>
    </row>
    <row r="4404" spans="1:1" x14ac:dyDescent="0.25">
      <c r="A4404">
        <v>293.51194640382499</v>
      </c>
    </row>
    <row r="4405" spans="1:1" x14ac:dyDescent="0.25">
      <c r="A4405">
        <v>293.51599889729198</v>
      </c>
    </row>
    <row r="4406" spans="1:1" x14ac:dyDescent="0.25">
      <c r="A4406">
        <v>293.51993036013499</v>
      </c>
    </row>
    <row r="4407" spans="1:1" x14ac:dyDescent="0.25">
      <c r="A4407">
        <v>293.523816915238</v>
      </c>
    </row>
    <row r="4408" spans="1:1" x14ac:dyDescent="0.25">
      <c r="A4408">
        <v>293.52856252567699</v>
      </c>
    </row>
    <row r="4409" spans="1:1" x14ac:dyDescent="0.25">
      <c r="A4409">
        <v>293.53254951558603</v>
      </c>
    </row>
    <row r="4410" spans="1:1" x14ac:dyDescent="0.25">
      <c r="A4410">
        <v>293.53631568123899</v>
      </c>
    </row>
    <row r="4411" spans="1:1" x14ac:dyDescent="0.25">
      <c r="A4411">
        <v>293.54056138234603</v>
      </c>
    </row>
    <row r="4412" spans="1:1" x14ac:dyDescent="0.25">
      <c r="A4412">
        <v>293.544699375596</v>
      </c>
    </row>
    <row r="4413" spans="1:1" x14ac:dyDescent="0.25">
      <c r="A4413">
        <v>293.548512039245</v>
      </c>
    </row>
    <row r="4414" spans="1:1" x14ac:dyDescent="0.25">
      <c r="A4414">
        <v>293.55280581801298</v>
      </c>
    </row>
    <row r="4415" spans="1:1" x14ac:dyDescent="0.25">
      <c r="A4415">
        <v>293.557084626895</v>
      </c>
    </row>
    <row r="4416" spans="1:1" x14ac:dyDescent="0.25">
      <c r="A4416">
        <v>293.56145657455102</v>
      </c>
    </row>
    <row r="4417" spans="1:1" x14ac:dyDescent="0.25">
      <c r="A4417">
        <v>293.56543289095498</v>
      </c>
    </row>
    <row r="4418" spans="1:1" x14ac:dyDescent="0.25">
      <c r="A4418">
        <v>293.56990783730203</v>
      </c>
    </row>
    <row r="4419" spans="1:1" x14ac:dyDescent="0.25">
      <c r="A4419">
        <v>293.57415383360302</v>
      </c>
    </row>
    <row r="4420" spans="1:1" x14ac:dyDescent="0.25">
      <c r="A4420">
        <v>293.577858860037</v>
      </c>
    </row>
    <row r="4421" spans="1:1" x14ac:dyDescent="0.25">
      <c r="A4421">
        <v>293.58243565158102</v>
      </c>
    </row>
    <row r="4422" spans="1:1" x14ac:dyDescent="0.25">
      <c r="A4422">
        <v>293.586954326468</v>
      </c>
    </row>
    <row r="4423" spans="1:1" x14ac:dyDescent="0.25">
      <c r="A4423">
        <v>293.59123085941002</v>
      </c>
    </row>
    <row r="4424" spans="1:1" x14ac:dyDescent="0.25">
      <c r="A4424">
        <v>293.59520462141398</v>
      </c>
    </row>
    <row r="4425" spans="1:1" x14ac:dyDescent="0.25">
      <c r="A4425">
        <v>293.599000667871</v>
      </c>
    </row>
    <row r="4426" spans="1:1" x14ac:dyDescent="0.25">
      <c r="A4426">
        <v>293.60346839623702</v>
      </c>
    </row>
    <row r="4427" spans="1:1" x14ac:dyDescent="0.25">
      <c r="A4427">
        <v>293.60816251226203</v>
      </c>
    </row>
    <row r="4428" spans="1:1" x14ac:dyDescent="0.25">
      <c r="A4428">
        <v>293.61233475342499</v>
      </c>
    </row>
    <row r="4429" spans="1:1" x14ac:dyDescent="0.25">
      <c r="A4429">
        <v>293.61701831634099</v>
      </c>
    </row>
    <row r="4430" spans="1:1" x14ac:dyDescent="0.25">
      <c r="A4430">
        <v>293.62081061894798</v>
      </c>
    </row>
    <row r="4431" spans="1:1" x14ac:dyDescent="0.25">
      <c r="A4431">
        <v>293.62545502895699</v>
      </c>
    </row>
    <row r="4432" spans="1:1" x14ac:dyDescent="0.25">
      <c r="A4432">
        <v>293.62969153750799</v>
      </c>
    </row>
    <row r="4433" spans="1:1" x14ac:dyDescent="0.25">
      <c r="A4433">
        <v>293.63418648610002</v>
      </c>
    </row>
    <row r="4434" spans="1:1" x14ac:dyDescent="0.25">
      <c r="A4434">
        <v>293.638383714079</v>
      </c>
    </row>
    <row r="4435" spans="1:1" x14ac:dyDescent="0.25">
      <c r="A4435">
        <v>293.64280054341998</v>
      </c>
    </row>
    <row r="4436" spans="1:1" x14ac:dyDescent="0.25">
      <c r="A4436">
        <v>293.64726063917902</v>
      </c>
    </row>
    <row r="4437" spans="1:1" x14ac:dyDescent="0.25">
      <c r="A4437">
        <v>293.651772794755</v>
      </c>
    </row>
    <row r="4438" spans="1:1" x14ac:dyDescent="0.25">
      <c r="A4438">
        <v>293.65601268879198</v>
      </c>
    </row>
    <row r="4439" spans="1:1" x14ac:dyDescent="0.25">
      <c r="A4439">
        <v>293.66048070482202</v>
      </c>
    </row>
    <row r="4440" spans="1:1" x14ac:dyDescent="0.25">
      <c r="A4440">
        <v>293.66484905373301</v>
      </c>
    </row>
    <row r="4441" spans="1:1" x14ac:dyDescent="0.25">
      <c r="A4441">
        <v>293.66922564446497</v>
      </c>
    </row>
    <row r="4442" spans="1:1" x14ac:dyDescent="0.25">
      <c r="A4442">
        <v>293.67388517675403</v>
      </c>
    </row>
    <row r="4443" spans="1:1" x14ac:dyDescent="0.25">
      <c r="A4443">
        <v>293.67851612036799</v>
      </c>
    </row>
    <row r="4444" spans="1:1" x14ac:dyDescent="0.25">
      <c r="A4444">
        <v>293.682555466412</v>
      </c>
    </row>
    <row r="4445" spans="1:1" x14ac:dyDescent="0.25">
      <c r="A4445">
        <v>293.68714757830497</v>
      </c>
    </row>
    <row r="4446" spans="1:1" x14ac:dyDescent="0.25">
      <c r="A4446">
        <v>293.69195991467598</v>
      </c>
    </row>
    <row r="4447" spans="1:1" x14ac:dyDescent="0.25">
      <c r="A4447">
        <v>293.69598731853802</v>
      </c>
    </row>
    <row r="4448" spans="1:1" x14ac:dyDescent="0.25">
      <c r="A4448">
        <v>293.70067172915202</v>
      </c>
    </row>
    <row r="4449" spans="1:1" x14ac:dyDescent="0.25">
      <c r="A4449">
        <v>293.70553900912302</v>
      </c>
    </row>
    <row r="4450" spans="1:1" x14ac:dyDescent="0.25">
      <c r="A4450">
        <v>293.70946552572701</v>
      </c>
    </row>
    <row r="4451" spans="1:1" x14ac:dyDescent="0.25">
      <c r="A4451">
        <v>293.71404206952297</v>
      </c>
    </row>
    <row r="4452" spans="1:1" x14ac:dyDescent="0.25">
      <c r="A4452">
        <v>293.71915969566498</v>
      </c>
    </row>
    <row r="4453" spans="1:1" x14ac:dyDescent="0.25">
      <c r="A4453">
        <v>293.72384777202899</v>
      </c>
    </row>
    <row r="4454" spans="1:1" x14ac:dyDescent="0.25">
      <c r="A4454">
        <v>293.72848360972199</v>
      </c>
    </row>
    <row r="4455" spans="1:1" x14ac:dyDescent="0.25">
      <c r="A4455">
        <v>293.732973479046</v>
      </c>
    </row>
    <row r="4456" spans="1:1" x14ac:dyDescent="0.25">
      <c r="A4456">
        <v>293.73774232292698</v>
      </c>
    </row>
    <row r="4457" spans="1:1" x14ac:dyDescent="0.25">
      <c r="A4457">
        <v>293.74244770118702</v>
      </c>
    </row>
    <row r="4458" spans="1:1" x14ac:dyDescent="0.25">
      <c r="A4458">
        <v>293.74731645785999</v>
      </c>
    </row>
    <row r="4459" spans="1:1" x14ac:dyDescent="0.25">
      <c r="A4459">
        <v>293.75156339849701</v>
      </c>
    </row>
    <row r="4460" spans="1:1" x14ac:dyDescent="0.25">
      <c r="A4460">
        <v>293.75670206038302</v>
      </c>
    </row>
    <row r="4461" spans="1:1" x14ac:dyDescent="0.25">
      <c r="A4461">
        <v>293.76125204311802</v>
      </c>
    </row>
    <row r="4462" spans="1:1" x14ac:dyDescent="0.25">
      <c r="A4462">
        <v>293.76636920677697</v>
      </c>
    </row>
    <row r="4463" spans="1:1" x14ac:dyDescent="0.25">
      <c r="A4463">
        <v>293.77056949812402</v>
      </c>
    </row>
    <row r="4464" spans="1:1" x14ac:dyDescent="0.25">
      <c r="A4464">
        <v>293.77568801424798</v>
      </c>
    </row>
    <row r="4465" spans="1:1" x14ac:dyDescent="0.25">
      <c r="A4465">
        <v>293.780296947289</v>
      </c>
    </row>
    <row r="4466" spans="1:1" x14ac:dyDescent="0.25">
      <c r="A4466">
        <v>293.78534585430901</v>
      </c>
    </row>
    <row r="4467" spans="1:1" x14ac:dyDescent="0.25">
      <c r="A4467">
        <v>293.79032074509399</v>
      </c>
    </row>
    <row r="4468" spans="1:1" x14ac:dyDescent="0.25">
      <c r="A4468">
        <v>293.79480067713598</v>
      </c>
    </row>
    <row r="4469" spans="1:1" x14ac:dyDescent="0.25">
      <c r="A4469">
        <v>293.79971582305899</v>
      </c>
    </row>
    <row r="4470" spans="1:1" x14ac:dyDescent="0.25">
      <c r="A4470">
        <v>293.80436561977803</v>
      </c>
    </row>
    <row r="4471" spans="1:1" x14ac:dyDescent="0.25">
      <c r="A4471">
        <v>293.80949782448602</v>
      </c>
    </row>
    <row r="4472" spans="1:1" x14ac:dyDescent="0.25">
      <c r="A4472">
        <v>293.81410376307502</v>
      </c>
    </row>
    <row r="4473" spans="1:1" x14ac:dyDescent="0.25">
      <c r="A4473">
        <v>293.81953619192598</v>
      </c>
    </row>
    <row r="4474" spans="1:1" x14ac:dyDescent="0.25">
      <c r="A4474">
        <v>293.82464951715099</v>
      </c>
    </row>
    <row r="4475" spans="1:1" x14ac:dyDescent="0.25">
      <c r="A4475">
        <v>293.829035654508</v>
      </c>
    </row>
    <row r="4476" spans="1:1" x14ac:dyDescent="0.25">
      <c r="A4476">
        <v>293.83415401885497</v>
      </c>
    </row>
    <row r="4477" spans="1:1" x14ac:dyDescent="0.25">
      <c r="A4477">
        <v>293.839279647068</v>
      </c>
    </row>
    <row r="4478" spans="1:1" x14ac:dyDescent="0.25">
      <c r="A4478">
        <v>293.84470004730701</v>
      </c>
    </row>
    <row r="4479" spans="1:1" x14ac:dyDescent="0.25">
      <c r="A4479">
        <v>293.849007195242</v>
      </c>
    </row>
    <row r="4480" spans="1:1" x14ac:dyDescent="0.25">
      <c r="A4480">
        <v>293.85456252563898</v>
      </c>
    </row>
    <row r="4481" spans="1:1" x14ac:dyDescent="0.25">
      <c r="A4481">
        <v>293.85943865503401</v>
      </c>
    </row>
    <row r="4482" spans="1:1" x14ac:dyDescent="0.25">
      <c r="A4482">
        <v>293.86452570728301</v>
      </c>
    </row>
    <row r="4483" spans="1:1" x14ac:dyDescent="0.25">
      <c r="A4483">
        <v>293.86988644354</v>
      </c>
    </row>
    <row r="4484" spans="1:1" x14ac:dyDescent="0.25">
      <c r="A4484">
        <v>293.87475535462301</v>
      </c>
    </row>
    <row r="4485" spans="1:1" x14ac:dyDescent="0.25">
      <c r="A4485">
        <v>293.88011819718798</v>
      </c>
    </row>
    <row r="4486" spans="1:1" x14ac:dyDescent="0.25">
      <c r="A4486">
        <v>293.88554200342099</v>
      </c>
    </row>
    <row r="4487" spans="1:1" x14ac:dyDescent="0.25">
      <c r="A4487">
        <v>293.89042351318102</v>
      </c>
    </row>
    <row r="4488" spans="1:1" x14ac:dyDescent="0.25">
      <c r="A4488">
        <v>293.89544817307097</v>
      </c>
    </row>
    <row r="4489" spans="1:1" x14ac:dyDescent="0.25">
      <c r="A4489">
        <v>293.90075587528401</v>
      </c>
    </row>
    <row r="4490" spans="1:1" x14ac:dyDescent="0.25">
      <c r="A4490">
        <v>293.90588266019398</v>
      </c>
    </row>
    <row r="4491" spans="1:1" x14ac:dyDescent="0.25">
      <c r="A4491">
        <v>293.911689422748</v>
      </c>
    </row>
    <row r="4492" spans="1:1" x14ac:dyDescent="0.25">
      <c r="A4492">
        <v>293.91670844038703</v>
      </c>
    </row>
    <row r="4493" spans="1:1" x14ac:dyDescent="0.25">
      <c r="A4493">
        <v>293.92217349784801</v>
      </c>
    </row>
    <row r="4494" spans="1:1" x14ac:dyDescent="0.25">
      <c r="A4494">
        <v>293.92751893219798</v>
      </c>
    </row>
    <row r="4495" spans="1:1" x14ac:dyDescent="0.25">
      <c r="A4495">
        <v>293.93275728999498</v>
      </c>
    </row>
    <row r="4496" spans="1:1" x14ac:dyDescent="0.25">
      <c r="A4496">
        <v>293.93849232393899</v>
      </c>
    </row>
    <row r="4497" spans="1:1" x14ac:dyDescent="0.25">
      <c r="A4497">
        <v>293.94356868463598</v>
      </c>
    </row>
    <row r="4498" spans="1:1" x14ac:dyDescent="0.25">
      <c r="A4498">
        <v>293.94910803255198</v>
      </c>
    </row>
    <row r="4499" spans="1:1" x14ac:dyDescent="0.25">
      <c r="A4499">
        <v>293.95461751841702</v>
      </c>
    </row>
    <row r="4500" spans="1:1" x14ac:dyDescent="0.25">
      <c r="A4500">
        <v>293.96002410214902</v>
      </c>
    </row>
    <row r="4501" spans="1:1" x14ac:dyDescent="0.25">
      <c r="A4501">
        <v>293.965322247117</v>
      </c>
    </row>
    <row r="4502" spans="1:1" x14ac:dyDescent="0.25">
      <c r="A4502">
        <v>293.97084625789302</v>
      </c>
    </row>
    <row r="4503" spans="1:1" x14ac:dyDescent="0.25">
      <c r="A4503">
        <v>293.97623823283902</v>
      </c>
    </row>
    <row r="4504" spans="1:1" x14ac:dyDescent="0.25">
      <c r="A4504">
        <v>293.98185335548101</v>
      </c>
    </row>
    <row r="4505" spans="1:1" x14ac:dyDescent="0.25">
      <c r="A4505">
        <v>293.98780062065299</v>
      </c>
    </row>
    <row r="4506" spans="1:1" x14ac:dyDescent="0.25">
      <c r="A4506">
        <v>293.99321359960902</v>
      </c>
    </row>
    <row r="4507" spans="1:1" x14ac:dyDescent="0.25">
      <c r="A4507">
        <v>293.999196014826</v>
      </c>
    </row>
    <row r="4508" spans="1:1" x14ac:dyDescent="0.25">
      <c r="A4508">
        <v>294.00437582938702</v>
      </c>
    </row>
    <row r="4509" spans="1:1" x14ac:dyDescent="0.25">
      <c r="A4509">
        <v>294.01028672096999</v>
      </c>
    </row>
    <row r="4510" spans="1:1" x14ac:dyDescent="0.25">
      <c r="A4510">
        <v>294.01565642842502</v>
      </c>
    </row>
    <row r="4511" spans="1:1" x14ac:dyDescent="0.25">
      <c r="A4511">
        <v>294.02110884718701</v>
      </c>
    </row>
    <row r="4512" spans="1:1" x14ac:dyDescent="0.25">
      <c r="A4512">
        <v>294.02711925839498</v>
      </c>
    </row>
    <row r="4513" spans="1:1" x14ac:dyDescent="0.25">
      <c r="A4513">
        <v>294.032877198721</v>
      </c>
    </row>
    <row r="4514" spans="1:1" x14ac:dyDescent="0.25">
      <c r="A4514">
        <v>294.038872459429</v>
      </c>
    </row>
    <row r="4515" spans="1:1" x14ac:dyDescent="0.25">
      <c r="A4515">
        <v>294.04480660497399</v>
      </c>
    </row>
    <row r="4516" spans="1:1" x14ac:dyDescent="0.25">
      <c r="A4516">
        <v>294.05018920867798</v>
      </c>
    </row>
    <row r="4517" spans="1:1" x14ac:dyDescent="0.25">
      <c r="A4517">
        <v>294.056160949093</v>
      </c>
    </row>
    <row r="4518" spans="1:1" x14ac:dyDescent="0.25">
      <c r="A4518">
        <v>294.06214714253099</v>
      </c>
    </row>
    <row r="4519" spans="1:1" x14ac:dyDescent="0.25">
      <c r="A4519">
        <v>294.06802394594098</v>
      </c>
    </row>
    <row r="4520" spans="1:1" x14ac:dyDescent="0.25">
      <c r="A4520">
        <v>294.07369435996497</v>
      </c>
    </row>
    <row r="4521" spans="1:1" x14ac:dyDescent="0.25">
      <c r="A4521">
        <v>294.080063308371</v>
      </c>
    </row>
    <row r="4522" spans="1:1" x14ac:dyDescent="0.25">
      <c r="A4522">
        <v>294.08562517958302</v>
      </c>
    </row>
    <row r="4523" spans="1:1" x14ac:dyDescent="0.25">
      <c r="A4523">
        <v>294.09182911327599</v>
      </c>
    </row>
    <row r="4524" spans="1:1" x14ac:dyDescent="0.25">
      <c r="A4524">
        <v>294.09771923069297</v>
      </c>
    </row>
    <row r="4525" spans="1:1" x14ac:dyDescent="0.25">
      <c r="A4525">
        <v>294.10374249572999</v>
      </c>
    </row>
    <row r="4526" spans="1:1" x14ac:dyDescent="0.25">
      <c r="A4526">
        <v>294.10981788341098</v>
      </c>
    </row>
    <row r="4527" spans="1:1" x14ac:dyDescent="0.25">
      <c r="A4527">
        <v>294.11572776569199</v>
      </c>
    </row>
    <row r="4528" spans="1:1" x14ac:dyDescent="0.25">
      <c r="A4528">
        <v>294.12156707904501</v>
      </c>
    </row>
    <row r="4529" spans="1:1" x14ac:dyDescent="0.25">
      <c r="A4529">
        <v>294.127917967217</v>
      </c>
    </row>
    <row r="4530" spans="1:1" x14ac:dyDescent="0.25">
      <c r="A4530">
        <v>294.134208217729</v>
      </c>
    </row>
    <row r="4531" spans="1:1" x14ac:dyDescent="0.25">
      <c r="A4531">
        <v>294.14027758696801</v>
      </c>
    </row>
    <row r="4532" spans="1:1" x14ac:dyDescent="0.25">
      <c r="A4532">
        <v>294.14683490321801</v>
      </c>
    </row>
    <row r="4533" spans="1:1" x14ac:dyDescent="0.25">
      <c r="A4533">
        <v>294.15285312580801</v>
      </c>
    </row>
    <row r="4534" spans="1:1" x14ac:dyDescent="0.25">
      <c r="A4534">
        <v>294.15887245005399</v>
      </c>
    </row>
    <row r="4535" spans="1:1" x14ac:dyDescent="0.25">
      <c r="A4535">
        <v>294.16541029241699</v>
      </c>
    </row>
    <row r="4536" spans="1:1" x14ac:dyDescent="0.25">
      <c r="A4536">
        <v>294.17148395233602</v>
      </c>
    </row>
    <row r="4537" spans="1:1" x14ac:dyDescent="0.25">
      <c r="A4537">
        <v>294.17764078987898</v>
      </c>
    </row>
    <row r="4538" spans="1:1" x14ac:dyDescent="0.25">
      <c r="A4538">
        <v>294.18442571650201</v>
      </c>
    </row>
    <row r="4539" spans="1:1" x14ac:dyDescent="0.25">
      <c r="A4539">
        <v>294.190848694642</v>
      </c>
    </row>
    <row r="4540" spans="1:1" x14ac:dyDescent="0.25">
      <c r="A4540">
        <v>294.19706506833597</v>
      </c>
    </row>
    <row r="4541" spans="1:1" x14ac:dyDescent="0.25">
      <c r="A4541">
        <v>294.20336460403303</v>
      </c>
    </row>
    <row r="4542" spans="1:1" x14ac:dyDescent="0.25">
      <c r="A4542">
        <v>294.20981385689998</v>
      </c>
    </row>
    <row r="4543" spans="1:1" x14ac:dyDescent="0.25">
      <c r="A4543">
        <v>294.216522731368</v>
      </c>
    </row>
    <row r="4544" spans="1:1" x14ac:dyDescent="0.25">
      <c r="A4544">
        <v>294.22281481604</v>
      </c>
    </row>
    <row r="4545" spans="1:1" x14ac:dyDescent="0.25">
      <c r="A4545">
        <v>294.22956933566701</v>
      </c>
    </row>
    <row r="4546" spans="1:1" x14ac:dyDescent="0.25">
      <c r="A4546">
        <v>294.236207123035</v>
      </c>
    </row>
    <row r="4547" spans="1:1" x14ac:dyDescent="0.25">
      <c r="A4547">
        <v>294.24290682460003</v>
      </c>
    </row>
    <row r="4548" spans="1:1" x14ac:dyDescent="0.25">
      <c r="A4548">
        <v>294.24967452119</v>
      </c>
    </row>
    <row r="4549" spans="1:1" x14ac:dyDescent="0.25">
      <c r="A4549">
        <v>294.25611696691499</v>
      </c>
    </row>
    <row r="4550" spans="1:1" x14ac:dyDescent="0.25">
      <c r="A4550">
        <v>294.26260903105998</v>
      </c>
    </row>
    <row r="4551" spans="1:1" x14ac:dyDescent="0.25">
      <c r="A4551">
        <v>294.26968447602599</v>
      </c>
    </row>
    <row r="4552" spans="1:1" x14ac:dyDescent="0.25">
      <c r="A4552">
        <v>294.27600512777502</v>
      </c>
    </row>
    <row r="4553" spans="1:1" x14ac:dyDescent="0.25">
      <c r="A4553">
        <v>294.28288194544098</v>
      </c>
    </row>
    <row r="4554" spans="1:1" x14ac:dyDescent="0.25">
      <c r="A4554">
        <v>294.28949790130099</v>
      </c>
    </row>
    <row r="4555" spans="1:1" x14ac:dyDescent="0.25">
      <c r="A4555">
        <v>294.29669455534997</v>
      </c>
    </row>
    <row r="4556" spans="1:1" x14ac:dyDescent="0.25">
      <c r="A4556">
        <v>294.303489736529</v>
      </c>
    </row>
    <row r="4557" spans="1:1" x14ac:dyDescent="0.25">
      <c r="A4557">
        <v>294.30995693591302</v>
      </c>
    </row>
    <row r="4558" spans="1:1" x14ac:dyDescent="0.25">
      <c r="A4558">
        <v>294.31707835131499</v>
      </c>
    </row>
    <row r="4559" spans="1:1" x14ac:dyDescent="0.25">
      <c r="A4559">
        <v>294.32387044545402</v>
      </c>
    </row>
    <row r="4560" spans="1:1" x14ac:dyDescent="0.25">
      <c r="A4560">
        <v>294.33099564662803</v>
      </c>
    </row>
    <row r="4561" spans="1:1" x14ac:dyDescent="0.25">
      <c r="A4561">
        <v>294.33788374055501</v>
      </c>
    </row>
    <row r="4562" spans="1:1" x14ac:dyDescent="0.25">
      <c r="A4562">
        <v>294.34469007976998</v>
      </c>
    </row>
    <row r="4563" spans="1:1" x14ac:dyDescent="0.25">
      <c r="A4563">
        <v>294.35215976836702</v>
      </c>
    </row>
    <row r="4564" spans="1:1" x14ac:dyDescent="0.25">
      <c r="A4564">
        <v>294.35922504010699</v>
      </c>
    </row>
    <row r="4565" spans="1:1" x14ac:dyDescent="0.25">
      <c r="A4565">
        <v>294.36642754410201</v>
      </c>
    </row>
    <row r="4566" spans="1:1" x14ac:dyDescent="0.25">
      <c r="A4566">
        <v>294.373553871507</v>
      </c>
    </row>
    <row r="4567" spans="1:1" x14ac:dyDescent="0.25">
      <c r="A4567">
        <v>294.38050698611897</v>
      </c>
    </row>
    <row r="4568" spans="1:1" x14ac:dyDescent="0.25">
      <c r="A4568">
        <v>294.38779404932001</v>
      </c>
    </row>
    <row r="4569" spans="1:1" x14ac:dyDescent="0.25">
      <c r="A4569">
        <v>294.394762465952</v>
      </c>
    </row>
    <row r="4570" spans="1:1" x14ac:dyDescent="0.25">
      <c r="A4570">
        <v>294.402078648876</v>
      </c>
    </row>
    <row r="4571" spans="1:1" x14ac:dyDescent="0.25">
      <c r="A4571">
        <v>294.40957742556202</v>
      </c>
    </row>
    <row r="4572" spans="1:1" x14ac:dyDescent="0.25">
      <c r="A4572">
        <v>294.41680949724298</v>
      </c>
    </row>
    <row r="4573" spans="1:1" x14ac:dyDescent="0.25">
      <c r="A4573">
        <v>294.42403235934199</v>
      </c>
    </row>
    <row r="4574" spans="1:1" x14ac:dyDescent="0.25">
      <c r="A4574">
        <v>294.43173262947801</v>
      </c>
    </row>
    <row r="4575" spans="1:1" x14ac:dyDescent="0.25">
      <c r="A4575">
        <v>294.43934941165298</v>
      </c>
    </row>
    <row r="4576" spans="1:1" x14ac:dyDescent="0.25">
      <c r="A4576">
        <v>294.446780783159</v>
      </c>
    </row>
    <row r="4577" spans="1:1" x14ac:dyDescent="0.25">
      <c r="A4577">
        <v>294.454047955867</v>
      </c>
    </row>
    <row r="4578" spans="1:1" x14ac:dyDescent="0.25">
      <c r="A4578">
        <v>294.46132215190403</v>
      </c>
    </row>
    <row r="4579" spans="1:1" x14ac:dyDescent="0.25">
      <c r="A4579">
        <v>294.46905720868199</v>
      </c>
    </row>
    <row r="4580" spans="1:1" x14ac:dyDescent="0.25">
      <c r="A4580">
        <v>294.47653918643903</v>
      </c>
    </row>
    <row r="4581" spans="1:1" x14ac:dyDescent="0.25">
      <c r="A4581">
        <v>294.484331657231</v>
      </c>
    </row>
    <row r="4582" spans="1:1" x14ac:dyDescent="0.25">
      <c r="A4582">
        <v>294.49187275029101</v>
      </c>
    </row>
    <row r="4583" spans="1:1" x14ac:dyDescent="0.25">
      <c r="A4583">
        <v>294.50002383254201</v>
      </c>
    </row>
    <row r="4584" spans="1:1" x14ac:dyDescent="0.25">
      <c r="A4584">
        <v>294.50784786121301</v>
      </c>
    </row>
    <row r="4585" spans="1:1" x14ac:dyDescent="0.25">
      <c r="A4585">
        <v>294.51548924544397</v>
      </c>
    </row>
    <row r="4586" spans="1:1" x14ac:dyDescent="0.25">
      <c r="A4586">
        <v>294.52339031522399</v>
      </c>
    </row>
    <row r="4587" spans="1:1" x14ac:dyDescent="0.25">
      <c r="A4587">
        <v>294.53121194775798</v>
      </c>
    </row>
    <row r="4588" spans="1:1" x14ac:dyDescent="0.25">
      <c r="A4588">
        <v>294.53948383945198</v>
      </c>
    </row>
    <row r="4589" spans="1:1" x14ac:dyDescent="0.25">
      <c r="A4589">
        <v>294.546911164991</v>
      </c>
    </row>
    <row r="4590" spans="1:1" x14ac:dyDescent="0.25">
      <c r="A4590">
        <v>294.55554507626499</v>
      </c>
    </row>
    <row r="4591" spans="1:1" x14ac:dyDescent="0.25">
      <c r="A4591">
        <v>294.56384278375799</v>
      </c>
    </row>
    <row r="4592" spans="1:1" x14ac:dyDescent="0.25">
      <c r="A4592">
        <v>294.57209843694801</v>
      </c>
    </row>
    <row r="4593" spans="1:1" x14ac:dyDescent="0.25">
      <c r="A4593">
        <v>294.58025258251502</v>
      </c>
    </row>
    <row r="4594" spans="1:1" x14ac:dyDescent="0.25">
      <c r="A4594">
        <v>294.58881484658798</v>
      </c>
    </row>
    <row r="4595" spans="1:1" x14ac:dyDescent="0.25">
      <c r="A4595">
        <v>294.596901001974</v>
      </c>
    </row>
    <row r="4596" spans="1:1" x14ac:dyDescent="0.25">
      <c r="A4596">
        <v>294.605449055012</v>
      </c>
    </row>
    <row r="4597" spans="1:1" x14ac:dyDescent="0.25">
      <c r="A4597">
        <v>294.61407155600301</v>
      </c>
    </row>
    <row r="4598" spans="1:1" x14ac:dyDescent="0.25">
      <c r="A4598">
        <v>294.62251667390802</v>
      </c>
    </row>
    <row r="4599" spans="1:1" x14ac:dyDescent="0.25">
      <c r="A4599">
        <v>294.63128126221898</v>
      </c>
    </row>
    <row r="4600" spans="1:1" x14ac:dyDescent="0.25">
      <c r="A4600">
        <v>294.639653959707</v>
      </c>
    </row>
    <row r="4601" spans="1:1" x14ac:dyDescent="0.25">
      <c r="A4601">
        <v>294.64858384318802</v>
      </c>
    </row>
    <row r="4602" spans="1:1" x14ac:dyDescent="0.25">
      <c r="A4602">
        <v>294.65761403550999</v>
      </c>
    </row>
    <row r="4603" spans="1:1" x14ac:dyDescent="0.25">
      <c r="A4603">
        <v>294.66590954013202</v>
      </c>
    </row>
    <row r="4604" spans="1:1" x14ac:dyDescent="0.25">
      <c r="A4604">
        <v>294.67493593046902</v>
      </c>
    </row>
    <row r="4605" spans="1:1" x14ac:dyDescent="0.25">
      <c r="A4605">
        <v>294.68371497318799</v>
      </c>
    </row>
    <row r="4606" spans="1:1" x14ac:dyDescent="0.25">
      <c r="A4606">
        <v>294.69275420878898</v>
      </c>
    </row>
    <row r="4607" spans="1:1" x14ac:dyDescent="0.25">
      <c r="A4607">
        <v>294.701992765829</v>
      </c>
    </row>
    <row r="4608" spans="1:1" x14ac:dyDescent="0.25">
      <c r="A4608">
        <v>294.710655336505</v>
      </c>
    </row>
    <row r="4609" spans="1:1" x14ac:dyDescent="0.25">
      <c r="A4609">
        <v>294.719393528284</v>
      </c>
    </row>
    <row r="4610" spans="1:1" x14ac:dyDescent="0.25">
      <c r="A4610">
        <v>294.72883507520902</v>
      </c>
    </row>
    <row r="4611" spans="1:1" x14ac:dyDescent="0.25">
      <c r="A4611">
        <v>294.737894133211</v>
      </c>
    </row>
    <row r="4612" spans="1:1" x14ac:dyDescent="0.25">
      <c r="A4612">
        <v>294.74703850678497</v>
      </c>
    </row>
    <row r="4613" spans="1:1" x14ac:dyDescent="0.25">
      <c r="A4613">
        <v>294.756077224465</v>
      </c>
    </row>
    <row r="4614" spans="1:1" x14ac:dyDescent="0.25">
      <c r="A4614">
        <v>294.76530030315303</v>
      </c>
    </row>
    <row r="4615" spans="1:1" x14ac:dyDescent="0.25">
      <c r="A4615">
        <v>294.77450648849799</v>
      </c>
    </row>
    <row r="4616" spans="1:1" x14ac:dyDescent="0.25">
      <c r="A4616">
        <v>294.78415211680499</v>
      </c>
    </row>
    <row r="4617" spans="1:1" x14ac:dyDescent="0.25">
      <c r="A4617">
        <v>294.79351525659098</v>
      </c>
    </row>
    <row r="4618" spans="1:1" x14ac:dyDescent="0.25">
      <c r="A4618">
        <v>294.80270065310401</v>
      </c>
    </row>
    <row r="4619" spans="1:1" x14ac:dyDescent="0.25">
      <c r="A4619">
        <v>294.81250083829298</v>
      </c>
    </row>
    <row r="4620" spans="1:1" x14ac:dyDescent="0.25">
      <c r="A4620">
        <v>294.82252328171398</v>
      </c>
    </row>
    <row r="4621" spans="1:1" x14ac:dyDescent="0.25">
      <c r="A4621">
        <v>294.83194151729498</v>
      </c>
    </row>
    <row r="4622" spans="1:1" x14ac:dyDescent="0.25">
      <c r="A4622">
        <v>294.84144853311102</v>
      </c>
    </row>
    <row r="4623" spans="1:1" x14ac:dyDescent="0.25">
      <c r="A4623">
        <v>294.85132513122898</v>
      </c>
    </row>
    <row r="4624" spans="1:1" x14ac:dyDescent="0.25">
      <c r="A4624">
        <v>294.861297028085</v>
      </c>
    </row>
    <row r="4625" spans="1:1" x14ac:dyDescent="0.25">
      <c r="A4625">
        <v>294.87102395760098</v>
      </c>
    </row>
    <row r="4626" spans="1:1" x14ac:dyDescent="0.25">
      <c r="A4626">
        <v>294.88051717417102</v>
      </c>
    </row>
    <row r="4627" spans="1:1" x14ac:dyDescent="0.25">
      <c r="A4627">
        <v>294.89102837094998</v>
      </c>
    </row>
    <row r="4628" spans="1:1" x14ac:dyDescent="0.25">
      <c r="A4628">
        <v>294.90093191829402</v>
      </c>
    </row>
    <row r="4629" spans="1:1" x14ac:dyDescent="0.25">
      <c r="A4629">
        <v>294.91099964867402</v>
      </c>
    </row>
    <row r="4630" spans="1:1" x14ac:dyDescent="0.25">
      <c r="A4630">
        <v>294.92118948901799</v>
      </c>
    </row>
    <row r="4631" spans="1:1" x14ac:dyDescent="0.25">
      <c r="A4631">
        <v>294.93133752696201</v>
      </c>
    </row>
    <row r="4632" spans="1:1" x14ac:dyDescent="0.25">
      <c r="A4632">
        <v>294.94121618784402</v>
      </c>
    </row>
    <row r="4633" spans="1:1" x14ac:dyDescent="0.25">
      <c r="A4633">
        <v>294.95214995747801</v>
      </c>
    </row>
    <row r="4634" spans="1:1" x14ac:dyDescent="0.25">
      <c r="A4634">
        <v>294.96243632128898</v>
      </c>
    </row>
    <row r="4635" spans="1:1" x14ac:dyDescent="0.25">
      <c r="A4635">
        <v>294.97238649041799</v>
      </c>
    </row>
    <row r="4636" spans="1:1" x14ac:dyDescent="0.25">
      <c r="A4636">
        <v>294.98275873726601</v>
      </c>
    </row>
    <row r="4637" spans="1:1" x14ac:dyDescent="0.25">
      <c r="A4637">
        <v>294.99375144688298</v>
      </c>
    </row>
    <row r="4638" spans="1:1" x14ac:dyDescent="0.25">
      <c r="A4638">
        <v>295.004230117487</v>
      </c>
    </row>
    <row r="4639" spans="1:1" x14ac:dyDescent="0.25">
      <c r="A4639">
        <v>295.01514255031901</v>
      </c>
    </row>
    <row r="4640" spans="1:1" x14ac:dyDescent="0.25">
      <c r="A4640">
        <v>295.025453182776</v>
      </c>
    </row>
    <row r="4641" spans="1:1" x14ac:dyDescent="0.25">
      <c r="A4641">
        <v>295.03639153126301</v>
      </c>
    </row>
    <row r="4642" spans="1:1" x14ac:dyDescent="0.25">
      <c r="A4642">
        <v>295.04764728060002</v>
      </c>
    </row>
    <row r="4643" spans="1:1" x14ac:dyDescent="0.25">
      <c r="A4643">
        <v>295.05874999015299</v>
      </c>
    </row>
    <row r="4644" spans="1:1" x14ac:dyDescent="0.25">
      <c r="A4644">
        <v>295.069345467456</v>
      </c>
    </row>
    <row r="4645" spans="1:1" x14ac:dyDescent="0.25">
      <c r="A4645">
        <v>295.080284193799</v>
      </c>
    </row>
    <row r="4646" spans="1:1" x14ac:dyDescent="0.25">
      <c r="A4646">
        <v>295.09205999507901</v>
      </c>
    </row>
    <row r="4647" spans="1:1" x14ac:dyDescent="0.25">
      <c r="A4647">
        <v>295.103176422008</v>
      </c>
    </row>
    <row r="4648" spans="1:1" x14ac:dyDescent="0.25">
      <c r="A4648">
        <v>295.11473602001701</v>
      </c>
    </row>
    <row r="4649" spans="1:1" x14ac:dyDescent="0.25">
      <c r="A4649">
        <v>295.12590239333502</v>
      </c>
    </row>
    <row r="4650" spans="1:1" x14ac:dyDescent="0.25">
      <c r="A4650">
        <v>295.13694991890202</v>
      </c>
    </row>
    <row r="4651" spans="1:1" x14ac:dyDescent="0.25">
      <c r="A4651">
        <v>295.14879058407701</v>
      </c>
    </row>
    <row r="4652" spans="1:1" x14ac:dyDescent="0.25">
      <c r="A4652">
        <v>295.16035896408999</v>
      </c>
    </row>
    <row r="4653" spans="1:1" x14ac:dyDescent="0.25">
      <c r="A4653">
        <v>295.17181885154702</v>
      </c>
    </row>
    <row r="4654" spans="1:1" x14ac:dyDescent="0.25">
      <c r="A4654">
        <v>295.18352857250699</v>
      </c>
    </row>
    <row r="4655" spans="1:1" x14ac:dyDescent="0.25">
      <c r="A4655">
        <v>295.195283225737</v>
      </c>
    </row>
    <row r="4656" spans="1:1" x14ac:dyDescent="0.25">
      <c r="A4656">
        <v>295.20661793672099</v>
      </c>
    </row>
    <row r="4657" spans="1:1" x14ac:dyDescent="0.25">
      <c r="A4657">
        <v>295.218765389819</v>
      </c>
    </row>
    <row r="4658" spans="1:1" x14ac:dyDescent="0.25">
      <c r="A4658">
        <v>295.230676613394</v>
      </c>
    </row>
    <row r="4659" spans="1:1" x14ac:dyDescent="0.25">
      <c r="A4659">
        <v>295.24291197598899</v>
      </c>
    </row>
    <row r="4660" spans="1:1" x14ac:dyDescent="0.25">
      <c r="A4660">
        <v>295.25447178091298</v>
      </c>
    </row>
    <row r="4661" spans="1:1" x14ac:dyDescent="0.25">
      <c r="A4661">
        <v>295.26688226806402</v>
      </c>
    </row>
    <row r="4662" spans="1:1" x14ac:dyDescent="0.25">
      <c r="A4662">
        <v>295.27954958993899</v>
      </c>
    </row>
    <row r="4663" spans="1:1" x14ac:dyDescent="0.25">
      <c r="A4663">
        <v>295.29188552229698</v>
      </c>
    </row>
    <row r="4664" spans="1:1" x14ac:dyDescent="0.25">
      <c r="A4664">
        <v>295.30436168172201</v>
      </c>
    </row>
    <row r="4665" spans="1:1" x14ac:dyDescent="0.25">
      <c r="A4665">
        <v>295.31641365776699</v>
      </c>
    </row>
    <row r="4666" spans="1:1" x14ac:dyDescent="0.25">
      <c r="A4666">
        <v>295.32923863651001</v>
      </c>
    </row>
    <row r="4667" spans="1:1" x14ac:dyDescent="0.25">
      <c r="A4667">
        <v>295.34164835624802</v>
      </c>
    </row>
    <row r="4668" spans="1:1" x14ac:dyDescent="0.25">
      <c r="A4668">
        <v>295.35456848245502</v>
      </c>
    </row>
    <row r="4669" spans="1:1" x14ac:dyDescent="0.25">
      <c r="A4669">
        <v>295.36765670637999</v>
      </c>
    </row>
    <row r="4670" spans="1:1" x14ac:dyDescent="0.25">
      <c r="A4670">
        <v>295.38046750000501</v>
      </c>
    </row>
    <row r="4671" spans="1:1" x14ac:dyDescent="0.25">
      <c r="A4671">
        <v>295.39331421699001</v>
      </c>
    </row>
    <row r="4672" spans="1:1" x14ac:dyDescent="0.25">
      <c r="A4672">
        <v>295.40643972702401</v>
      </c>
    </row>
    <row r="4673" spans="1:1" x14ac:dyDescent="0.25">
      <c r="A4673">
        <v>295.41975509899299</v>
      </c>
    </row>
    <row r="4674" spans="1:1" x14ac:dyDescent="0.25">
      <c r="A4674">
        <v>295.43315979985499</v>
      </c>
    </row>
    <row r="4675" spans="1:1" x14ac:dyDescent="0.25">
      <c r="A4675">
        <v>295.446539000337</v>
      </c>
    </row>
    <row r="4676" spans="1:1" x14ac:dyDescent="0.25">
      <c r="A4676">
        <v>295.46017462821402</v>
      </c>
    </row>
    <row r="4677" spans="1:1" x14ac:dyDescent="0.25">
      <c r="A4677">
        <v>295.47367770605501</v>
      </c>
    </row>
    <row r="4678" spans="1:1" x14ac:dyDescent="0.25">
      <c r="A4678">
        <v>295.487347072261</v>
      </c>
    </row>
    <row r="4679" spans="1:1" x14ac:dyDescent="0.25">
      <c r="A4679">
        <v>295.50093680867701</v>
      </c>
    </row>
    <row r="4680" spans="1:1" x14ac:dyDescent="0.25">
      <c r="A4680">
        <v>295.51470648006102</v>
      </c>
    </row>
    <row r="4681" spans="1:1" x14ac:dyDescent="0.25">
      <c r="A4681">
        <v>295.52902422466701</v>
      </c>
    </row>
    <row r="4682" spans="1:1" x14ac:dyDescent="0.25">
      <c r="A4682">
        <v>295.54283407551799</v>
      </c>
    </row>
    <row r="4683" spans="1:1" x14ac:dyDescent="0.25">
      <c r="A4683">
        <v>295.557059171265</v>
      </c>
    </row>
    <row r="4684" spans="1:1" x14ac:dyDescent="0.25">
      <c r="A4684">
        <v>295.57172477439798</v>
      </c>
    </row>
    <row r="4685" spans="1:1" x14ac:dyDescent="0.25">
      <c r="A4685">
        <v>295.58587089836197</v>
      </c>
    </row>
    <row r="4686" spans="1:1" x14ac:dyDescent="0.25">
      <c r="A4686">
        <v>295.60034793382999</v>
      </c>
    </row>
    <row r="4687" spans="1:1" x14ac:dyDescent="0.25">
      <c r="A4687">
        <v>295.614898273302</v>
      </c>
    </row>
    <row r="4688" spans="1:1" x14ac:dyDescent="0.25">
      <c r="A4688">
        <v>295.62927751783099</v>
      </c>
    </row>
    <row r="4689" spans="1:1" x14ac:dyDescent="0.25">
      <c r="A4689">
        <v>295.644166962768</v>
      </c>
    </row>
    <row r="4690" spans="1:1" x14ac:dyDescent="0.25">
      <c r="A4690">
        <v>295.65953289732101</v>
      </c>
    </row>
    <row r="4691" spans="1:1" x14ac:dyDescent="0.25">
      <c r="A4691">
        <v>295.674671844204</v>
      </c>
    </row>
    <row r="4692" spans="1:1" x14ac:dyDescent="0.25">
      <c r="A4692">
        <v>295.68971247984098</v>
      </c>
    </row>
    <row r="4693" spans="1:1" x14ac:dyDescent="0.25">
      <c r="A4693">
        <v>295.70500186542603</v>
      </c>
    </row>
    <row r="4694" spans="1:1" x14ac:dyDescent="0.25">
      <c r="A4694">
        <v>295.72002560656398</v>
      </c>
    </row>
    <row r="4695" spans="1:1" x14ac:dyDescent="0.25">
      <c r="A4695">
        <v>295.73578532710098</v>
      </c>
    </row>
    <row r="4696" spans="1:1" x14ac:dyDescent="0.25">
      <c r="A4696">
        <v>295.751181814093</v>
      </c>
    </row>
    <row r="4697" spans="1:1" x14ac:dyDescent="0.25">
      <c r="A4697">
        <v>295.76681237255701</v>
      </c>
    </row>
    <row r="4698" spans="1:1" x14ac:dyDescent="0.25">
      <c r="A4698">
        <v>295.782821184787</v>
      </c>
    </row>
    <row r="4699" spans="1:1" x14ac:dyDescent="0.25">
      <c r="A4699">
        <v>295.799121824221</v>
      </c>
    </row>
    <row r="4700" spans="1:1" x14ac:dyDescent="0.25">
      <c r="A4700">
        <v>295.814586645943</v>
      </c>
    </row>
    <row r="4701" spans="1:1" x14ac:dyDescent="0.25">
      <c r="A4701">
        <v>295.83135517579598</v>
      </c>
    </row>
    <row r="4702" spans="1:1" x14ac:dyDescent="0.25">
      <c r="A4702">
        <v>295.84742289215399</v>
      </c>
    </row>
    <row r="4703" spans="1:1" x14ac:dyDescent="0.25">
      <c r="A4703">
        <v>295.86417467700102</v>
      </c>
    </row>
    <row r="4704" spans="1:1" x14ac:dyDescent="0.25">
      <c r="A4704">
        <v>295.88093070047302</v>
      </c>
    </row>
    <row r="4705" spans="1:1" x14ac:dyDescent="0.25">
      <c r="A4705">
        <v>295.89739056623</v>
      </c>
    </row>
    <row r="4706" spans="1:1" x14ac:dyDescent="0.25">
      <c r="A4706">
        <v>295.35432185656202</v>
      </c>
    </row>
    <row r="4707" spans="1:1" x14ac:dyDescent="0.25">
      <c r="A4707">
        <v>294.81911129857298</v>
      </c>
    </row>
    <row r="4708" spans="1:1" x14ac:dyDescent="0.25">
      <c r="A4708">
        <v>293.75750224023398</v>
      </c>
    </row>
    <row r="4709" spans="1:1" x14ac:dyDescent="0.25">
      <c r="A4709">
        <v>293.24432591984697</v>
      </c>
    </row>
    <row r="4710" spans="1:1" x14ac:dyDescent="0.25">
      <c r="A4710">
        <v>293.25668128127001</v>
      </c>
    </row>
    <row r="4711" spans="1:1" x14ac:dyDescent="0.25">
      <c r="A4711">
        <v>292.24490427974303</v>
      </c>
    </row>
    <row r="4712" spans="1:1" x14ac:dyDescent="0.25">
      <c r="A4712">
        <v>292.25553375289599</v>
      </c>
    </row>
    <row r="4713" spans="1:1" x14ac:dyDescent="0.25">
      <c r="A4713">
        <v>291.27619911144598</v>
      </c>
    </row>
    <row r="4714" spans="1:1" x14ac:dyDescent="0.25">
      <c r="A4714">
        <v>291.28541177425399</v>
      </c>
    </row>
    <row r="4715" spans="1:1" x14ac:dyDescent="0.25">
      <c r="A4715">
        <v>290.81310001267298</v>
      </c>
    </row>
    <row r="4716" spans="1:1" x14ac:dyDescent="0.25">
      <c r="A4716">
        <v>289.87904712174901</v>
      </c>
    </row>
    <row r="4717" spans="1:1" x14ac:dyDescent="0.25">
      <c r="A4717">
        <v>289.42535760150002</v>
      </c>
    </row>
    <row r="4718" spans="1:1" x14ac:dyDescent="0.25">
      <c r="A4718">
        <v>288.97854893470799</v>
      </c>
    </row>
    <row r="4719" spans="1:1" x14ac:dyDescent="0.25">
      <c r="A4719">
        <v>288.98352367817103</v>
      </c>
    </row>
    <row r="4720" spans="1:1" x14ac:dyDescent="0.25">
      <c r="A4720">
        <v>288.545508681304</v>
      </c>
    </row>
    <row r="4721" spans="1:1" x14ac:dyDescent="0.25">
      <c r="A4721">
        <v>287.68209023475498</v>
      </c>
    </row>
    <row r="4722" spans="1:1" x14ac:dyDescent="0.25">
      <c r="A4722">
        <v>287.26136656674402</v>
      </c>
    </row>
    <row r="4723" spans="1:1" x14ac:dyDescent="0.25">
      <c r="A4723">
        <v>286.84634027890303</v>
      </c>
    </row>
    <row r="4724" spans="1:1" x14ac:dyDescent="0.25">
      <c r="A4724">
        <v>286.84870068069802</v>
      </c>
    </row>
    <row r="4725" spans="1:1" x14ac:dyDescent="0.25">
      <c r="A4725">
        <v>286.44159826704202</v>
      </c>
    </row>
    <row r="4726" spans="1:1" x14ac:dyDescent="0.25">
      <c r="A4726">
        <v>286.04111304890102</v>
      </c>
    </row>
    <row r="4727" spans="1:1" x14ac:dyDescent="0.25">
      <c r="A4727">
        <v>285.645664643815</v>
      </c>
    </row>
    <row r="4728" spans="1:1" x14ac:dyDescent="0.25">
      <c r="A4728">
        <v>284.86995518499401</v>
      </c>
    </row>
    <row r="4729" spans="1:1" x14ac:dyDescent="0.25">
      <c r="A4729">
        <v>284.48917779017899</v>
      </c>
    </row>
    <row r="4730" spans="1:1" x14ac:dyDescent="0.25">
      <c r="A4730">
        <v>284.48908644886399</v>
      </c>
    </row>
    <row r="4731" spans="1:1" x14ac:dyDescent="0.25">
      <c r="A4731">
        <v>283.74705208349002</v>
      </c>
    </row>
    <row r="4732" spans="1:1" x14ac:dyDescent="0.25">
      <c r="A4732">
        <v>283.74577944329297</v>
      </c>
    </row>
    <row r="4733" spans="1:1" x14ac:dyDescent="0.25">
      <c r="A4733">
        <v>283.02508680720399</v>
      </c>
    </row>
    <row r="4734" spans="1:1" x14ac:dyDescent="0.25">
      <c r="A4734">
        <v>282.67052714326502</v>
      </c>
    </row>
    <row r="4735" spans="1:1" x14ac:dyDescent="0.25">
      <c r="A4735">
        <v>282.66805620358201</v>
      </c>
    </row>
    <row r="4736" spans="1:1" x14ac:dyDescent="0.25">
      <c r="A4736">
        <v>281.97835419550898</v>
      </c>
    </row>
    <row r="4737" spans="1:1" x14ac:dyDescent="0.25">
      <c r="A4737">
        <v>281.63820651637002</v>
      </c>
    </row>
    <row r="4738" spans="1:1" x14ac:dyDescent="0.25">
      <c r="A4738">
        <v>281.63474537585398</v>
      </c>
    </row>
    <row r="4739" spans="1:1" x14ac:dyDescent="0.25">
      <c r="A4739">
        <v>281.30099939103297</v>
      </c>
    </row>
    <row r="4740" spans="1:1" x14ac:dyDescent="0.25">
      <c r="A4740">
        <v>280.97171610305998</v>
      </c>
    </row>
    <row r="4741" spans="1:1" x14ac:dyDescent="0.25">
      <c r="A4741">
        <v>280.64709726283002</v>
      </c>
    </row>
    <row r="4742" spans="1:1" x14ac:dyDescent="0.25">
      <c r="A4742">
        <v>280.32662313133801</v>
      </c>
    </row>
    <row r="4743" spans="1:1" x14ac:dyDescent="0.25">
      <c r="A4743">
        <v>280.01043396444999</v>
      </c>
    </row>
    <row r="4744" spans="1:1" x14ac:dyDescent="0.25">
      <c r="A4744">
        <v>279.69828582253098</v>
      </c>
    </row>
    <row r="4745" spans="1:1" x14ac:dyDescent="0.25">
      <c r="A4745">
        <v>279.090942835774</v>
      </c>
    </row>
    <row r="4746" spans="1:1" x14ac:dyDescent="0.25">
      <c r="A4746">
        <v>278.789817774818</v>
      </c>
    </row>
    <row r="4747" spans="1:1" x14ac:dyDescent="0.25">
      <c r="A4747">
        <v>278.78336782528402</v>
      </c>
    </row>
    <row r="4748" spans="1:1" x14ac:dyDescent="0.25">
      <c r="A4748">
        <v>278.20043311371199</v>
      </c>
    </row>
    <row r="4749" spans="1:1" x14ac:dyDescent="0.25">
      <c r="A4749">
        <v>278.19380428312098</v>
      </c>
    </row>
    <row r="4750" spans="1:1" x14ac:dyDescent="0.25">
      <c r="A4750">
        <v>277.626146280451</v>
      </c>
    </row>
    <row r="4751" spans="1:1" x14ac:dyDescent="0.25">
      <c r="A4751">
        <v>277.34413713220101</v>
      </c>
    </row>
    <row r="4752" spans="1:1" x14ac:dyDescent="0.25">
      <c r="A4752">
        <v>277.06543437862399</v>
      </c>
    </row>
    <row r="4753" spans="1:1" x14ac:dyDescent="0.25">
      <c r="A4753">
        <v>276.79025554579198</v>
      </c>
    </row>
    <row r="4754" spans="1:1" x14ac:dyDescent="0.25">
      <c r="A4754">
        <v>276.78238130915202</v>
      </c>
    </row>
    <row r="4755" spans="1:1" x14ac:dyDescent="0.25">
      <c r="A4755">
        <v>276.512205841764</v>
      </c>
    </row>
    <row r="4756" spans="1:1" x14ac:dyDescent="0.25">
      <c r="A4756">
        <v>276.24497511700099</v>
      </c>
    </row>
    <row r="4757" spans="1:1" x14ac:dyDescent="0.25">
      <c r="A4757">
        <v>275.72770829530299</v>
      </c>
    </row>
    <row r="4758" spans="1:1" x14ac:dyDescent="0.25">
      <c r="A4758">
        <v>275.46916370974299</v>
      </c>
    </row>
    <row r="4759" spans="1:1" x14ac:dyDescent="0.25">
      <c r="A4759">
        <v>275.460858696733</v>
      </c>
    </row>
    <row r="4760" spans="1:1" x14ac:dyDescent="0.25">
      <c r="A4760">
        <v>275.20672663182</v>
      </c>
    </row>
    <row r="4761" spans="1:1" x14ac:dyDescent="0.25">
      <c r="A4761">
        <v>274.95528352590799</v>
      </c>
    </row>
    <row r="4762" spans="1:1" x14ac:dyDescent="0.25">
      <c r="A4762">
        <v>274.70742449020298</v>
      </c>
    </row>
    <row r="4763" spans="1:1" x14ac:dyDescent="0.25">
      <c r="A4763">
        <v>274.462559392738</v>
      </c>
    </row>
    <row r="4764" spans="1:1" x14ac:dyDescent="0.25">
      <c r="A4764">
        <v>273.98944718165097</v>
      </c>
    </row>
    <row r="4765" spans="1:1" x14ac:dyDescent="0.25">
      <c r="A4765">
        <v>273.75231637684101</v>
      </c>
    </row>
    <row r="4766" spans="1:1" x14ac:dyDescent="0.25">
      <c r="A4766">
        <v>273.743060522451</v>
      </c>
    </row>
    <row r="4767" spans="1:1" x14ac:dyDescent="0.25">
      <c r="A4767">
        <v>273.50930134633001</v>
      </c>
    </row>
    <row r="4768" spans="1:1" x14ac:dyDescent="0.25">
      <c r="A4768">
        <v>273.27872988082601</v>
      </c>
    </row>
    <row r="4769" spans="1:1" x14ac:dyDescent="0.25">
      <c r="A4769">
        <v>273.05070398882799</v>
      </c>
    </row>
    <row r="4770" spans="1:1" x14ac:dyDescent="0.25">
      <c r="A4770">
        <v>272.82519638396099</v>
      </c>
    </row>
    <row r="4771" spans="1:1" x14ac:dyDescent="0.25">
      <c r="A4771">
        <v>272.39152738714802</v>
      </c>
    </row>
    <row r="4772" spans="1:1" x14ac:dyDescent="0.25">
      <c r="A4772">
        <v>272.38105787583697</v>
      </c>
    </row>
    <row r="4773" spans="1:1" x14ac:dyDescent="0.25">
      <c r="A4773">
        <v>271.95773568069802</v>
      </c>
    </row>
    <row r="4774" spans="1:1" x14ac:dyDescent="0.25">
      <c r="A4774">
        <v>271.74446681176801</v>
      </c>
    </row>
    <row r="4775" spans="1:1" x14ac:dyDescent="0.25">
      <c r="A4775">
        <v>271.53312464681102</v>
      </c>
    </row>
    <row r="4776" spans="1:1" x14ac:dyDescent="0.25">
      <c r="A4776">
        <v>271.52303132775103</v>
      </c>
    </row>
    <row r="4777" spans="1:1" x14ac:dyDescent="0.25">
      <c r="A4777">
        <v>271.11916529454197</v>
      </c>
    </row>
    <row r="4778" spans="1:1" x14ac:dyDescent="0.25">
      <c r="A4778">
        <v>270.91504526796098</v>
      </c>
    </row>
    <row r="4779" spans="1:1" x14ac:dyDescent="0.25">
      <c r="A4779">
        <v>270.71356382154602</v>
      </c>
    </row>
    <row r="4780" spans="1:1" x14ac:dyDescent="0.25">
      <c r="A4780">
        <v>270.51396097551901</v>
      </c>
    </row>
    <row r="4781" spans="1:1" x14ac:dyDescent="0.25">
      <c r="A4781">
        <v>270.31646960159998</v>
      </c>
    </row>
    <row r="4782" spans="1:1" x14ac:dyDescent="0.25">
      <c r="A4782">
        <v>270.12152979338202</v>
      </c>
    </row>
    <row r="4783" spans="1:1" x14ac:dyDescent="0.25">
      <c r="A4783">
        <v>270.11103673234999</v>
      </c>
    </row>
    <row r="4784" spans="1:1" x14ac:dyDescent="0.25">
      <c r="A4784">
        <v>269.91859078701401</v>
      </c>
    </row>
    <row r="4785" spans="1:1" x14ac:dyDescent="0.25">
      <c r="A4785">
        <v>269.550792862349</v>
      </c>
    </row>
    <row r="4786" spans="1:1" x14ac:dyDescent="0.25">
      <c r="A4786">
        <v>269.53974380949302</v>
      </c>
    </row>
    <row r="4787" spans="1:1" x14ac:dyDescent="0.25">
      <c r="A4787">
        <v>269.18034547711602</v>
      </c>
    </row>
    <row r="4788" spans="1:1" x14ac:dyDescent="0.25">
      <c r="A4788">
        <v>269.169228784403</v>
      </c>
    </row>
    <row r="4789" spans="1:1" x14ac:dyDescent="0.25">
      <c r="A4789">
        <v>268.98740343629902</v>
      </c>
    </row>
    <row r="4790" spans="1:1" x14ac:dyDescent="0.25">
      <c r="A4790">
        <v>268.639669491669</v>
      </c>
    </row>
    <row r="4791" spans="1:1" x14ac:dyDescent="0.25">
      <c r="A4791">
        <v>268.46297430893298</v>
      </c>
    </row>
    <row r="4792" spans="1:1" x14ac:dyDescent="0.25">
      <c r="A4792">
        <v>268.287770594503</v>
      </c>
    </row>
    <row r="4793" spans="1:1" x14ac:dyDescent="0.25">
      <c r="A4793">
        <v>268.27632459165397</v>
      </c>
    </row>
    <row r="4794" spans="1:1" x14ac:dyDescent="0.25">
      <c r="A4794">
        <v>268.10384974145001</v>
      </c>
    </row>
    <row r="4795" spans="1:1" x14ac:dyDescent="0.25">
      <c r="A4795">
        <v>267.93321239407197</v>
      </c>
    </row>
    <row r="4796" spans="1:1" x14ac:dyDescent="0.25">
      <c r="A4796">
        <v>267.60827577486498</v>
      </c>
    </row>
    <row r="4797" spans="1:1" x14ac:dyDescent="0.25">
      <c r="A4797">
        <v>267.44215312856301</v>
      </c>
    </row>
    <row r="4798" spans="1:1" x14ac:dyDescent="0.25">
      <c r="A4798">
        <v>267.43056711763302</v>
      </c>
    </row>
    <row r="4799" spans="1:1" x14ac:dyDescent="0.25">
      <c r="A4799">
        <v>267.26703378665098</v>
      </c>
    </row>
    <row r="4800" spans="1:1" x14ac:dyDescent="0.25">
      <c r="A4800">
        <v>266.95523210711201</v>
      </c>
    </row>
    <row r="4801" spans="1:1" x14ac:dyDescent="0.25">
      <c r="A4801">
        <v>266.79591422138702</v>
      </c>
    </row>
    <row r="4802" spans="1:1" x14ac:dyDescent="0.25">
      <c r="A4802">
        <v>266.784341811199</v>
      </c>
    </row>
    <row r="4803" spans="1:1" x14ac:dyDescent="0.25">
      <c r="A4803">
        <v>266.482564476243</v>
      </c>
    </row>
    <row r="4804" spans="1:1" x14ac:dyDescent="0.25">
      <c r="A4804">
        <v>266.32814832133801</v>
      </c>
    </row>
    <row r="4805" spans="1:1" x14ac:dyDescent="0.25">
      <c r="A4805">
        <v>266.31658790786503</v>
      </c>
    </row>
    <row r="4806" spans="1:1" x14ac:dyDescent="0.25">
      <c r="A4806">
        <v>266.16437780411002</v>
      </c>
    </row>
    <row r="4807" spans="1:1" x14ac:dyDescent="0.25">
      <c r="A4807">
        <v>266.01340544664203</v>
      </c>
    </row>
    <row r="4808" spans="1:1" x14ac:dyDescent="0.25">
      <c r="A4808">
        <v>265.72710446300999</v>
      </c>
    </row>
    <row r="4809" spans="1:1" x14ac:dyDescent="0.25">
      <c r="A4809">
        <v>265.71558396332301</v>
      </c>
    </row>
    <row r="4810" spans="1:1" x14ac:dyDescent="0.25">
      <c r="A4810">
        <v>265.569076096846</v>
      </c>
    </row>
    <row r="4811" spans="1:1" x14ac:dyDescent="0.25">
      <c r="A4811">
        <v>265.29182337563702</v>
      </c>
    </row>
    <row r="4812" spans="1:1" x14ac:dyDescent="0.25">
      <c r="A4812">
        <v>265.14892848490302</v>
      </c>
    </row>
    <row r="4813" spans="1:1" x14ac:dyDescent="0.25">
      <c r="A4813">
        <v>265.13720100139398</v>
      </c>
    </row>
    <row r="4814" spans="1:1" x14ac:dyDescent="0.25">
      <c r="A4814">
        <v>264.86846859747999</v>
      </c>
    </row>
    <row r="4815" spans="1:1" x14ac:dyDescent="0.25">
      <c r="A4815">
        <v>264.72969945686498</v>
      </c>
    </row>
    <row r="4816" spans="1:1" x14ac:dyDescent="0.25">
      <c r="A4816">
        <v>264.592631218169</v>
      </c>
    </row>
    <row r="4817" spans="1:1" x14ac:dyDescent="0.25">
      <c r="A4817">
        <v>264.58098302364101</v>
      </c>
    </row>
    <row r="4818" spans="1:1" x14ac:dyDescent="0.25">
      <c r="A4818">
        <v>264.44523192804502</v>
      </c>
    </row>
    <row r="4819" spans="1:1" x14ac:dyDescent="0.25">
      <c r="A4819">
        <v>264.31103773077501</v>
      </c>
    </row>
    <row r="4820" spans="1:1" x14ac:dyDescent="0.25">
      <c r="A4820">
        <v>264.178529620539</v>
      </c>
    </row>
    <row r="4821" spans="1:1" x14ac:dyDescent="0.25">
      <c r="A4821">
        <v>263.92782379313599</v>
      </c>
    </row>
    <row r="4822" spans="1:1" x14ac:dyDescent="0.25">
      <c r="A4822">
        <v>263.91598149621001</v>
      </c>
    </row>
    <row r="4823" spans="1:1" x14ac:dyDescent="0.25">
      <c r="A4823">
        <v>263.78680460892298</v>
      </c>
    </row>
    <row r="4824" spans="1:1" x14ac:dyDescent="0.25">
      <c r="A4824">
        <v>263.54343760524102</v>
      </c>
    </row>
    <row r="4825" spans="1:1" x14ac:dyDescent="0.25">
      <c r="A4825">
        <v>263.531775122873</v>
      </c>
    </row>
    <row r="4826" spans="1:1" x14ac:dyDescent="0.25">
      <c r="A4826">
        <v>263.293222218783</v>
      </c>
    </row>
    <row r="4827" spans="1:1" x14ac:dyDescent="0.25">
      <c r="A4827">
        <v>263.28154173615798</v>
      </c>
    </row>
    <row r="4828" spans="1:1" x14ac:dyDescent="0.25">
      <c r="A4828">
        <v>263.15828819201499</v>
      </c>
    </row>
    <row r="4829" spans="1:1" x14ac:dyDescent="0.25">
      <c r="A4829">
        <v>263.03647235195098</v>
      </c>
    </row>
    <row r="4830" spans="1:1" x14ac:dyDescent="0.25">
      <c r="A4830">
        <v>262.80679083373002</v>
      </c>
    </row>
    <row r="4831" spans="1:1" x14ac:dyDescent="0.25">
      <c r="A4831">
        <v>262.79506274814298</v>
      </c>
    </row>
    <row r="4832" spans="1:1" x14ac:dyDescent="0.25">
      <c r="A4832">
        <v>262.57015730410001</v>
      </c>
    </row>
    <row r="4833" spans="1:1" x14ac:dyDescent="0.25">
      <c r="A4833">
        <v>262.45318228995501</v>
      </c>
    </row>
    <row r="4834" spans="1:1" x14ac:dyDescent="0.25">
      <c r="A4834">
        <v>262.44149855504998</v>
      </c>
    </row>
    <row r="4835" spans="1:1" x14ac:dyDescent="0.25">
      <c r="A4835">
        <v>262.32605858591597</v>
      </c>
    </row>
    <row r="4836" spans="1:1" x14ac:dyDescent="0.25">
      <c r="A4836">
        <v>262.10932771911001</v>
      </c>
    </row>
    <row r="4837" spans="1:1" x14ac:dyDescent="0.25">
      <c r="A4837">
        <v>261.99617567306399</v>
      </c>
    </row>
    <row r="4838" spans="1:1" x14ac:dyDescent="0.25">
      <c r="A4838">
        <v>261.88458553594802</v>
      </c>
    </row>
    <row r="4839" spans="1:1" x14ac:dyDescent="0.25">
      <c r="A4839">
        <v>261.77388903905103</v>
      </c>
    </row>
    <row r="4840" spans="1:1" x14ac:dyDescent="0.25">
      <c r="A4840">
        <v>261.66401550067798</v>
      </c>
    </row>
    <row r="4841" spans="1:1" x14ac:dyDescent="0.25">
      <c r="A4841">
        <v>261.55481346107899</v>
      </c>
    </row>
    <row r="4842" spans="1:1" x14ac:dyDescent="0.25">
      <c r="A4842">
        <v>261.543716730315</v>
      </c>
    </row>
    <row r="4843" spans="1:1" x14ac:dyDescent="0.25">
      <c r="A4843">
        <v>261.34050733453699</v>
      </c>
    </row>
    <row r="4844" spans="1:1" x14ac:dyDescent="0.25">
      <c r="A4844">
        <v>261.329018694372</v>
      </c>
    </row>
    <row r="4845" spans="1:1" x14ac:dyDescent="0.25">
      <c r="A4845">
        <v>261.129599280234</v>
      </c>
    </row>
    <row r="4846" spans="1:1" x14ac:dyDescent="0.25">
      <c r="A4846">
        <v>261.11820930933499</v>
      </c>
    </row>
    <row r="4847" spans="1:1" x14ac:dyDescent="0.25">
      <c r="A4847">
        <v>261.01441819154701</v>
      </c>
    </row>
    <row r="4848" spans="1:1" x14ac:dyDescent="0.25">
      <c r="A4848">
        <v>260.82100884837502</v>
      </c>
    </row>
    <row r="4849" spans="1:1" x14ac:dyDescent="0.25">
      <c r="A4849">
        <v>260.71950888983901</v>
      </c>
    </row>
    <row r="4850" spans="1:1" x14ac:dyDescent="0.25">
      <c r="A4850">
        <v>260.618726956155</v>
      </c>
    </row>
    <row r="4851" spans="1:1" x14ac:dyDescent="0.25">
      <c r="A4851">
        <v>260.51918752213498</v>
      </c>
    </row>
    <row r="4852" spans="1:1" x14ac:dyDescent="0.25">
      <c r="A4852">
        <v>260.50760644483501</v>
      </c>
    </row>
    <row r="4853" spans="1:1" x14ac:dyDescent="0.25">
      <c r="A4853">
        <v>260.40931961420898</v>
      </c>
    </row>
    <row r="4854" spans="1:1" x14ac:dyDescent="0.25">
      <c r="A4854">
        <v>260.31177370546499</v>
      </c>
    </row>
    <row r="4855" spans="1:1" x14ac:dyDescent="0.25">
      <c r="A4855">
        <v>260.21459796350501</v>
      </c>
    </row>
    <row r="4856" spans="1:1" x14ac:dyDescent="0.25">
      <c r="A4856">
        <v>260.03435109894201</v>
      </c>
    </row>
    <row r="4857" spans="1:1" x14ac:dyDescent="0.25">
      <c r="A4857">
        <v>259.93967843851999</v>
      </c>
    </row>
    <row r="4858" spans="1:1" x14ac:dyDescent="0.25">
      <c r="A4858">
        <v>259.928311844436</v>
      </c>
    </row>
    <row r="4859" spans="1:1" x14ac:dyDescent="0.25">
      <c r="A4859">
        <v>259.75323650236402</v>
      </c>
    </row>
    <row r="4860" spans="1:1" x14ac:dyDescent="0.25">
      <c r="A4860">
        <v>259.66042868559703</v>
      </c>
    </row>
    <row r="4861" spans="1:1" x14ac:dyDescent="0.25">
      <c r="A4861">
        <v>259.64971817806298</v>
      </c>
    </row>
    <row r="4862" spans="1:1" x14ac:dyDescent="0.25">
      <c r="A4862">
        <v>259.55816519366999</v>
      </c>
    </row>
    <row r="4863" spans="1:1" x14ac:dyDescent="0.25">
      <c r="A4863">
        <v>259.38895035244298</v>
      </c>
    </row>
    <row r="4864" spans="1:1" x14ac:dyDescent="0.25">
      <c r="A4864">
        <v>259.29964519448203</v>
      </c>
    </row>
    <row r="4865" spans="1:1" x14ac:dyDescent="0.25">
      <c r="A4865">
        <v>259.21127275365598</v>
      </c>
    </row>
    <row r="4866" spans="1:1" x14ac:dyDescent="0.25">
      <c r="A4866">
        <v>259.12317406909398</v>
      </c>
    </row>
    <row r="4867" spans="1:1" x14ac:dyDescent="0.25">
      <c r="A4867">
        <v>259.11222155674602</v>
      </c>
    </row>
    <row r="4868" spans="1:1" x14ac:dyDescent="0.25">
      <c r="A4868">
        <v>259.02542751261899</v>
      </c>
    </row>
    <row r="4869" spans="1:1" x14ac:dyDescent="0.25">
      <c r="A4869">
        <v>258.86481930449702</v>
      </c>
    </row>
    <row r="4870" spans="1:1" x14ac:dyDescent="0.25">
      <c r="A4870">
        <v>258.77970107691101</v>
      </c>
    </row>
    <row r="4871" spans="1:1" x14ac:dyDescent="0.25">
      <c r="A4871">
        <v>258.69525103467799</v>
      </c>
    </row>
    <row r="4872" spans="1:1" x14ac:dyDescent="0.25">
      <c r="A4872">
        <v>258.68467135262199</v>
      </c>
    </row>
    <row r="4873" spans="1:1" x14ac:dyDescent="0.25">
      <c r="A4873">
        <v>258.529153080931</v>
      </c>
    </row>
    <row r="4874" spans="1:1" x14ac:dyDescent="0.25">
      <c r="A4874">
        <v>258.51847025228199</v>
      </c>
    </row>
    <row r="4875" spans="1:1" x14ac:dyDescent="0.25">
      <c r="A4875">
        <v>258.36574141238799</v>
      </c>
    </row>
    <row r="4876" spans="1:1" x14ac:dyDescent="0.25">
      <c r="A4876">
        <v>258.35472603685702</v>
      </c>
    </row>
    <row r="4877" spans="1:1" x14ac:dyDescent="0.25">
      <c r="A4877">
        <v>258.27421441810799</v>
      </c>
    </row>
    <row r="4878" spans="1:1" x14ac:dyDescent="0.25">
      <c r="A4878">
        <v>258.12522779990599</v>
      </c>
    </row>
    <row r="4879" spans="1:1" x14ac:dyDescent="0.25">
      <c r="A4879">
        <v>258.11479101373698</v>
      </c>
    </row>
    <row r="4880" spans="1:1" x14ac:dyDescent="0.25">
      <c r="A4880">
        <v>257.96854683688201</v>
      </c>
    </row>
    <row r="4881" spans="1:1" x14ac:dyDescent="0.25">
      <c r="A4881">
        <v>257.957592503059</v>
      </c>
    </row>
    <row r="4882" spans="1:1" x14ac:dyDescent="0.25">
      <c r="A4882">
        <v>257.88037884573498</v>
      </c>
    </row>
    <row r="4883" spans="1:1" x14ac:dyDescent="0.25">
      <c r="A4883">
        <v>257.73752546615401</v>
      </c>
    </row>
    <row r="4884" spans="1:1" x14ac:dyDescent="0.25">
      <c r="A4884">
        <v>257.72715972558001</v>
      </c>
    </row>
    <row r="4885" spans="1:1" x14ac:dyDescent="0.25">
      <c r="A4885">
        <v>257.65151151638901</v>
      </c>
    </row>
    <row r="4886" spans="1:1" x14ac:dyDescent="0.25">
      <c r="A4886">
        <v>257.51223104554202</v>
      </c>
    </row>
    <row r="4887" spans="1:1" x14ac:dyDescent="0.25">
      <c r="A4887">
        <v>257.50210067406999</v>
      </c>
    </row>
    <row r="4888" spans="1:1" x14ac:dyDescent="0.25">
      <c r="A4888">
        <v>257.42792811313501</v>
      </c>
    </row>
    <row r="4889" spans="1:1" x14ac:dyDescent="0.25">
      <c r="A4889">
        <v>257.35495971053598</v>
      </c>
    </row>
    <row r="4890" spans="1:1" x14ac:dyDescent="0.25">
      <c r="A4890">
        <v>257.22037925463297</v>
      </c>
    </row>
    <row r="4891" spans="1:1" x14ac:dyDescent="0.25">
      <c r="A4891">
        <v>257.20967692949603</v>
      </c>
    </row>
    <row r="4892" spans="1:1" x14ac:dyDescent="0.25">
      <c r="A4892">
        <v>257.138484274566</v>
      </c>
    </row>
    <row r="4893" spans="1:1" x14ac:dyDescent="0.25">
      <c r="A4893">
        <v>257.00714788169302</v>
      </c>
    </row>
    <row r="4894" spans="1:1" x14ac:dyDescent="0.25">
      <c r="A4894">
        <v>256.99653543821898</v>
      </c>
    </row>
    <row r="4895" spans="1:1" x14ac:dyDescent="0.25">
      <c r="A4895">
        <v>256.92692995972402</v>
      </c>
    </row>
    <row r="4896" spans="1:1" x14ac:dyDescent="0.25">
      <c r="A4896">
        <v>256.798980908121</v>
      </c>
    </row>
    <row r="4897" spans="1:1" x14ac:dyDescent="0.25">
      <c r="A4897">
        <v>256.788459809269</v>
      </c>
    </row>
    <row r="4898" spans="1:1" x14ac:dyDescent="0.25">
      <c r="A4898">
        <v>256.72046441747801</v>
      </c>
    </row>
    <row r="4899" spans="1:1" x14ac:dyDescent="0.25">
      <c r="A4899">
        <v>256.59537881007401</v>
      </c>
    </row>
    <row r="4900" spans="1:1" x14ac:dyDescent="0.25">
      <c r="A4900">
        <v>256.58534801836697</v>
      </c>
    </row>
    <row r="4901" spans="1:1" x14ac:dyDescent="0.25">
      <c r="A4901">
        <v>256.51868039593597</v>
      </c>
    </row>
    <row r="4902" spans="1:1" x14ac:dyDescent="0.25">
      <c r="A4902">
        <v>256.396712641156</v>
      </c>
    </row>
    <row r="4903" spans="1:1" x14ac:dyDescent="0.25">
      <c r="A4903">
        <v>256.38668986996601</v>
      </c>
    </row>
    <row r="4904" spans="1:1" x14ac:dyDescent="0.25">
      <c r="A4904">
        <v>256.26652748145602</v>
      </c>
    </row>
    <row r="4905" spans="1:1" x14ac:dyDescent="0.25">
      <c r="A4905">
        <v>256.20190692064102</v>
      </c>
    </row>
    <row r="4906" spans="1:1" x14ac:dyDescent="0.25">
      <c r="A4906">
        <v>256.138379717303</v>
      </c>
    </row>
    <row r="4907" spans="1:1" x14ac:dyDescent="0.25">
      <c r="A4907">
        <v>256.074956328692</v>
      </c>
    </row>
    <row r="4908" spans="1:1" x14ac:dyDescent="0.25">
      <c r="A4908">
        <v>256.06479761796697</v>
      </c>
    </row>
    <row r="4909" spans="1:1" x14ac:dyDescent="0.25">
      <c r="A4909">
        <v>255.94962521180699</v>
      </c>
    </row>
    <row r="4910" spans="1:1" x14ac:dyDescent="0.25">
      <c r="A4910">
        <v>255.93995993684999</v>
      </c>
    </row>
    <row r="4911" spans="1:1" x14ac:dyDescent="0.25">
      <c r="A4911">
        <v>255.82657865408899</v>
      </c>
    </row>
    <row r="4912" spans="1:1" x14ac:dyDescent="0.25">
      <c r="A4912">
        <v>255.76544477148599</v>
      </c>
    </row>
    <row r="4913" spans="1:1" x14ac:dyDescent="0.25">
      <c r="A4913">
        <v>255.755689104574</v>
      </c>
    </row>
    <row r="4914" spans="1:1" x14ac:dyDescent="0.25">
      <c r="A4914">
        <v>255.64506059651401</v>
      </c>
    </row>
    <row r="4915" spans="1:1" x14ac:dyDescent="0.25">
      <c r="A4915">
        <v>255.58520870555</v>
      </c>
    </row>
    <row r="4916" spans="1:1" x14ac:dyDescent="0.25">
      <c r="A4916">
        <v>255.52605555898899</v>
      </c>
    </row>
    <row r="4917" spans="1:1" x14ac:dyDescent="0.25">
      <c r="A4917">
        <v>255.46720942418</v>
      </c>
    </row>
    <row r="4918" spans="1:1" x14ac:dyDescent="0.25">
      <c r="A4918">
        <v>255.45765380364401</v>
      </c>
    </row>
    <row r="4919" spans="1:1" x14ac:dyDescent="0.25">
      <c r="A4919">
        <v>255.39944395772201</v>
      </c>
    </row>
    <row r="4920" spans="1:1" x14ac:dyDescent="0.25">
      <c r="A4920">
        <v>255.29379908551201</v>
      </c>
    </row>
    <row r="4921" spans="1:1" x14ac:dyDescent="0.25">
      <c r="A4921">
        <v>255.28416198481199</v>
      </c>
    </row>
    <row r="4922" spans="1:1" x14ac:dyDescent="0.25">
      <c r="A4922">
        <v>255.227245887983</v>
      </c>
    </row>
    <row r="4923" spans="1:1" x14ac:dyDescent="0.25">
      <c r="A4923">
        <v>255.17114231570699</v>
      </c>
    </row>
    <row r="4924" spans="1:1" x14ac:dyDescent="0.25">
      <c r="A4924">
        <v>255.114890527423</v>
      </c>
    </row>
    <row r="4925" spans="1:1" x14ac:dyDescent="0.25">
      <c r="A4925">
        <v>255.01339585433001</v>
      </c>
    </row>
    <row r="4926" spans="1:1" x14ac:dyDescent="0.25">
      <c r="A4926">
        <v>254.95848577977401</v>
      </c>
    </row>
    <row r="4927" spans="1:1" x14ac:dyDescent="0.25">
      <c r="A4927">
        <v>254.94911373530499</v>
      </c>
    </row>
    <row r="4928" spans="1:1" x14ac:dyDescent="0.25">
      <c r="A4928">
        <v>254.85009812371001</v>
      </c>
    </row>
    <row r="4929" spans="1:1" x14ac:dyDescent="0.25">
      <c r="A4929">
        <v>254.796162901233</v>
      </c>
    </row>
    <row r="4930" spans="1:1" x14ac:dyDescent="0.25">
      <c r="A4930">
        <v>254.74305250372001</v>
      </c>
    </row>
    <row r="4931" spans="1:1" x14ac:dyDescent="0.25">
      <c r="A4931">
        <v>254.73349529732599</v>
      </c>
    </row>
    <row r="4932" spans="1:1" x14ac:dyDescent="0.25">
      <c r="A4932">
        <v>254.680582780127</v>
      </c>
    </row>
    <row r="4933" spans="1:1" x14ac:dyDescent="0.25">
      <c r="A4933">
        <v>254.62831549825</v>
      </c>
    </row>
    <row r="4934" spans="1:1" x14ac:dyDescent="0.25">
      <c r="A4934">
        <v>254.534081641206</v>
      </c>
    </row>
    <row r="4935" spans="1:1" x14ac:dyDescent="0.25">
      <c r="A4935">
        <v>254.482631783024</v>
      </c>
    </row>
    <row r="4936" spans="1:1" x14ac:dyDescent="0.25">
      <c r="A4936">
        <v>254.47324911911201</v>
      </c>
    </row>
    <row r="4937" spans="1:1" x14ac:dyDescent="0.25">
      <c r="A4937">
        <v>254.38071986455</v>
      </c>
    </row>
    <row r="4938" spans="1:1" x14ac:dyDescent="0.25">
      <c r="A4938">
        <v>254.330674489617</v>
      </c>
    </row>
    <row r="4939" spans="1:1" x14ac:dyDescent="0.25">
      <c r="A4939">
        <v>254.32122234475401</v>
      </c>
    </row>
    <row r="4940" spans="1:1" x14ac:dyDescent="0.25">
      <c r="A4940">
        <v>254.27157142659999</v>
      </c>
    </row>
    <row r="4941" spans="1:1" x14ac:dyDescent="0.25">
      <c r="A4941">
        <v>254.22199051954499</v>
      </c>
    </row>
    <row r="4942" spans="1:1" x14ac:dyDescent="0.25">
      <c r="A4942">
        <v>254.17322260163201</v>
      </c>
    </row>
    <row r="4943" spans="1:1" x14ac:dyDescent="0.25">
      <c r="A4943">
        <v>254.12462404551599</v>
      </c>
    </row>
    <row r="4944" spans="1:1" x14ac:dyDescent="0.25">
      <c r="A4944">
        <v>254.07592812368799</v>
      </c>
    </row>
    <row r="4945" spans="1:1" x14ac:dyDescent="0.25">
      <c r="A4945">
        <v>253.989407298109</v>
      </c>
    </row>
    <row r="4946" spans="1:1" x14ac:dyDescent="0.25">
      <c r="A4946">
        <v>253.94194496893601</v>
      </c>
    </row>
    <row r="4947" spans="1:1" x14ac:dyDescent="0.25">
      <c r="A4947">
        <v>253.89503563804899</v>
      </c>
    </row>
    <row r="4948" spans="1:1" x14ac:dyDescent="0.25">
      <c r="A4948">
        <v>253.88590913557701</v>
      </c>
    </row>
    <row r="4949" spans="1:1" x14ac:dyDescent="0.25">
      <c r="A4949">
        <v>253.80185114226401</v>
      </c>
    </row>
    <row r="4950" spans="1:1" x14ac:dyDescent="0.25">
      <c r="A4950">
        <v>253.75572246020701</v>
      </c>
    </row>
    <row r="4951" spans="1:1" x14ac:dyDescent="0.25">
      <c r="A4951">
        <v>253.74678901710601</v>
      </c>
    </row>
    <row r="4952" spans="1:1" x14ac:dyDescent="0.25">
      <c r="A4952">
        <v>253.70101306401199</v>
      </c>
    </row>
    <row r="4953" spans="1:1" x14ac:dyDescent="0.25">
      <c r="A4953">
        <v>253.61988015987299</v>
      </c>
    </row>
    <row r="4954" spans="1:1" x14ac:dyDescent="0.25">
      <c r="A4954">
        <v>253.61083648720501</v>
      </c>
    </row>
    <row r="4955" spans="1:1" x14ac:dyDescent="0.25">
      <c r="A4955">
        <v>253.530764602006</v>
      </c>
    </row>
    <row r="4956" spans="1:1" x14ac:dyDescent="0.25">
      <c r="A4956">
        <v>253.486292410235</v>
      </c>
    </row>
    <row r="4957" spans="1:1" x14ac:dyDescent="0.25">
      <c r="A4957">
        <v>253.477781873026</v>
      </c>
    </row>
    <row r="4958" spans="1:1" x14ac:dyDescent="0.25">
      <c r="A4958">
        <v>253.39969666891099</v>
      </c>
    </row>
    <row r="4959" spans="1:1" x14ac:dyDescent="0.25">
      <c r="A4959">
        <v>253.35632949656701</v>
      </c>
    </row>
    <row r="4960" spans="1:1" x14ac:dyDescent="0.25">
      <c r="A4960">
        <v>253.34747167780199</v>
      </c>
    </row>
    <row r="4961" spans="1:1" x14ac:dyDescent="0.25">
      <c r="A4961">
        <v>253.27119263928</v>
      </c>
    </row>
    <row r="4962" spans="1:1" x14ac:dyDescent="0.25">
      <c r="A4962">
        <v>253.22853654901999</v>
      </c>
    </row>
    <row r="4963" spans="1:1" x14ac:dyDescent="0.25">
      <c r="A4963">
        <v>253.220014449454</v>
      </c>
    </row>
    <row r="4964" spans="1:1" x14ac:dyDescent="0.25">
      <c r="A4964">
        <v>253.14523033774799</v>
      </c>
    </row>
    <row r="4965" spans="1:1" x14ac:dyDescent="0.25">
      <c r="A4965">
        <v>253.13703469336301</v>
      </c>
    </row>
    <row r="4966" spans="1:1" x14ac:dyDescent="0.25">
      <c r="A4966">
        <v>253.06311138837299</v>
      </c>
    </row>
    <row r="4967" spans="1:1" x14ac:dyDescent="0.25">
      <c r="A4967">
        <v>253.022211254691</v>
      </c>
    </row>
    <row r="4968" spans="1:1" x14ac:dyDescent="0.25">
      <c r="A4968">
        <v>253.013768614941</v>
      </c>
    </row>
    <row r="4969" spans="1:1" x14ac:dyDescent="0.25">
      <c r="A4969">
        <v>252.94202036604301</v>
      </c>
    </row>
    <row r="4970" spans="1:1" x14ac:dyDescent="0.25">
      <c r="A4970">
        <v>252.902197709993</v>
      </c>
    </row>
    <row r="4971" spans="1:1" x14ac:dyDescent="0.25">
      <c r="A4971">
        <v>252.86266262147799</v>
      </c>
    </row>
    <row r="4972" spans="1:1" x14ac:dyDescent="0.25">
      <c r="A4972">
        <v>252.85408572276199</v>
      </c>
    </row>
    <row r="4973" spans="1:1" x14ac:dyDescent="0.25">
      <c r="A4973">
        <v>252.784390310303</v>
      </c>
    </row>
    <row r="4974" spans="1:1" x14ac:dyDescent="0.25">
      <c r="A4974">
        <v>252.77580859404699</v>
      </c>
    </row>
    <row r="4975" spans="1:1" x14ac:dyDescent="0.25">
      <c r="A4975">
        <v>252.737326245883</v>
      </c>
    </row>
    <row r="4976" spans="1:1" x14ac:dyDescent="0.25">
      <c r="A4976">
        <v>252.699073732644</v>
      </c>
    </row>
    <row r="4977" spans="1:1" x14ac:dyDescent="0.25">
      <c r="A4977">
        <v>252.63134890684</v>
      </c>
    </row>
    <row r="4978" spans="1:1" x14ac:dyDescent="0.25">
      <c r="A4978">
        <v>252.59391020196799</v>
      </c>
    </row>
    <row r="4979" spans="1:1" x14ac:dyDescent="0.25">
      <c r="A4979">
        <v>252.556244418067</v>
      </c>
    </row>
    <row r="4980" spans="1:1" x14ac:dyDescent="0.25">
      <c r="A4980">
        <v>252.51950895780999</v>
      </c>
    </row>
    <row r="4981" spans="1:1" x14ac:dyDescent="0.25">
      <c r="A4981">
        <v>252.48233127868801</v>
      </c>
    </row>
    <row r="4982" spans="1:1" x14ac:dyDescent="0.25">
      <c r="A4982">
        <v>252.44588071830401</v>
      </c>
    </row>
    <row r="4983" spans="1:1" x14ac:dyDescent="0.25">
      <c r="A4983">
        <v>252.409717812964</v>
      </c>
    </row>
    <row r="4984" spans="1:1" x14ac:dyDescent="0.25">
      <c r="A4984">
        <v>252.401369301752</v>
      </c>
    </row>
    <row r="4985" spans="1:1" x14ac:dyDescent="0.25">
      <c r="A4985">
        <v>252.365190331805</v>
      </c>
    </row>
    <row r="4986" spans="1:1" x14ac:dyDescent="0.25">
      <c r="A4986">
        <v>252.30219285613401</v>
      </c>
    </row>
    <row r="4987" spans="1:1" x14ac:dyDescent="0.25">
      <c r="A4987">
        <v>252.26705099743</v>
      </c>
    </row>
    <row r="4988" spans="1:1" x14ac:dyDescent="0.25">
      <c r="A4988">
        <v>252.25887664932301</v>
      </c>
    </row>
    <row r="4989" spans="1:1" x14ac:dyDescent="0.25">
      <c r="A4989">
        <v>252.22423608533299</v>
      </c>
    </row>
    <row r="4990" spans="1:1" x14ac:dyDescent="0.25">
      <c r="A4990">
        <v>252.16301116259501</v>
      </c>
    </row>
    <row r="4991" spans="1:1" x14ac:dyDescent="0.25">
      <c r="A4991">
        <v>252.128983199462</v>
      </c>
    </row>
    <row r="4992" spans="1:1" x14ac:dyDescent="0.25">
      <c r="A4992">
        <v>252.120861082857</v>
      </c>
    </row>
    <row r="4993" spans="1:1" x14ac:dyDescent="0.25">
      <c r="A4993">
        <v>252.08685877675299</v>
      </c>
    </row>
    <row r="4994" spans="1:1" x14ac:dyDescent="0.25">
      <c r="A4994">
        <v>252.05315471625099</v>
      </c>
    </row>
    <row r="4995" spans="1:1" x14ac:dyDescent="0.25">
      <c r="A4995">
        <v>252.019809911111</v>
      </c>
    </row>
    <row r="4996" spans="1:1" x14ac:dyDescent="0.25">
      <c r="A4996">
        <v>251.96133455047499</v>
      </c>
    </row>
    <row r="4997" spans="1:1" x14ac:dyDescent="0.25">
      <c r="A4997">
        <v>251.928619652344</v>
      </c>
    </row>
    <row r="4998" spans="1:1" x14ac:dyDescent="0.25">
      <c r="A4998">
        <v>251.92080087571</v>
      </c>
    </row>
    <row r="4999" spans="1:1" x14ac:dyDescent="0.25">
      <c r="A4999">
        <v>251.88825949563801</v>
      </c>
    </row>
    <row r="5000" spans="1:1" x14ac:dyDescent="0.25">
      <c r="A5000">
        <v>251.856000142916</v>
      </c>
    </row>
    <row r="5001" spans="1:1" x14ac:dyDescent="0.25">
      <c r="A5001">
        <v>251.82396936911201</v>
      </c>
    </row>
    <row r="5002" spans="1:1" x14ac:dyDescent="0.25">
      <c r="A5002">
        <v>251.79200141263399</v>
      </c>
    </row>
    <row r="5003" spans="1:1" x14ac:dyDescent="0.25">
      <c r="A5003">
        <v>251.73698060465901</v>
      </c>
    </row>
    <row r="5004" spans="1:1" x14ac:dyDescent="0.25">
      <c r="A5004">
        <v>251.729362956963</v>
      </c>
    </row>
    <row r="5005" spans="1:1" x14ac:dyDescent="0.25">
      <c r="A5005">
        <v>251.698262284517</v>
      </c>
    </row>
    <row r="5006" spans="1:1" x14ac:dyDescent="0.25">
      <c r="A5006">
        <v>251.66725252102401</v>
      </c>
    </row>
    <row r="5007" spans="1:1" x14ac:dyDescent="0.25">
      <c r="A5007">
        <v>251.636202959516</v>
      </c>
    </row>
    <row r="5008" spans="1:1" x14ac:dyDescent="0.25">
      <c r="A5008">
        <v>251.582728464258</v>
      </c>
    </row>
    <row r="5009" spans="1:1" x14ac:dyDescent="0.25">
      <c r="A5009">
        <v>251.57491350762899</v>
      </c>
    </row>
    <row r="5010" spans="1:1" x14ac:dyDescent="0.25">
      <c r="A5010">
        <v>251.52164475332299</v>
      </c>
    </row>
    <row r="5011" spans="1:1" x14ac:dyDescent="0.25">
      <c r="A5011">
        <v>251.49184329158501</v>
      </c>
    </row>
    <row r="5012" spans="1:1" x14ac:dyDescent="0.25">
      <c r="A5012">
        <v>251.484107874849</v>
      </c>
    </row>
    <row r="5013" spans="1:1" x14ac:dyDescent="0.25">
      <c r="A5013">
        <v>251.43184392763101</v>
      </c>
    </row>
    <row r="5014" spans="1:1" x14ac:dyDescent="0.25">
      <c r="A5014">
        <v>251.402291271406</v>
      </c>
    </row>
    <row r="5015" spans="1:1" x14ac:dyDescent="0.25">
      <c r="A5015">
        <v>251.372551989718</v>
      </c>
    </row>
    <row r="5016" spans="1:1" x14ac:dyDescent="0.25">
      <c r="A5016">
        <v>251.34321844748001</v>
      </c>
    </row>
    <row r="5017" spans="1:1" x14ac:dyDescent="0.25">
      <c r="A5017">
        <v>251.31390998517099</v>
      </c>
    </row>
    <row r="5018" spans="1:1" x14ac:dyDescent="0.25">
      <c r="A5018">
        <v>251.306536034468</v>
      </c>
    </row>
    <row r="5019" spans="1:1" x14ac:dyDescent="0.25">
      <c r="A5019">
        <v>251.255716986724</v>
      </c>
    </row>
    <row r="5020" spans="1:1" x14ac:dyDescent="0.25">
      <c r="A5020">
        <v>251.248792497153</v>
      </c>
    </row>
    <row r="5021" spans="1:1" x14ac:dyDescent="0.25">
      <c r="A5021">
        <v>251.22006097543499</v>
      </c>
    </row>
    <row r="5022" spans="1:1" x14ac:dyDescent="0.25">
      <c r="A5022">
        <v>251.191218794875</v>
      </c>
    </row>
    <row r="5023" spans="1:1" x14ac:dyDescent="0.25">
      <c r="A5023">
        <v>251.16263745896299</v>
      </c>
    </row>
    <row r="5024" spans="1:1" x14ac:dyDescent="0.25">
      <c r="A5024">
        <v>251.113525653979</v>
      </c>
    </row>
    <row r="5025" spans="1:1" x14ac:dyDescent="0.25">
      <c r="A5025">
        <v>251.10616322252599</v>
      </c>
    </row>
    <row r="5026" spans="1:1" x14ac:dyDescent="0.25">
      <c r="A5026">
        <v>251.07820283990901</v>
      </c>
    </row>
    <row r="5027" spans="1:1" x14ac:dyDescent="0.25">
      <c r="A5027">
        <v>251.02961528423501</v>
      </c>
    </row>
    <row r="5028" spans="1:1" x14ac:dyDescent="0.25">
      <c r="A5028">
        <v>251.002321784168</v>
      </c>
    </row>
    <row r="5029" spans="1:1" x14ac:dyDescent="0.25">
      <c r="A5029">
        <v>250.99495885604401</v>
      </c>
    </row>
    <row r="5030" spans="1:1" x14ac:dyDescent="0.25">
      <c r="A5030">
        <v>250.94727469237799</v>
      </c>
    </row>
    <row r="5031" spans="1:1" x14ac:dyDescent="0.25">
      <c r="A5031">
        <v>250.91992810548601</v>
      </c>
    </row>
    <row r="5032" spans="1:1" x14ac:dyDescent="0.25">
      <c r="A5032">
        <v>250.892676768456</v>
      </c>
    </row>
    <row r="5033" spans="1:1" x14ac:dyDescent="0.25">
      <c r="A5033">
        <v>250.86587044350699</v>
      </c>
    </row>
    <row r="5034" spans="1:1" x14ac:dyDescent="0.25">
      <c r="A5034">
        <v>250.838871610664</v>
      </c>
    </row>
    <row r="5035" spans="1:1" x14ac:dyDescent="0.25">
      <c r="A5035">
        <v>250.812508352592</v>
      </c>
    </row>
    <row r="5036" spans="1:1" x14ac:dyDescent="0.25">
      <c r="A5036">
        <v>250.78570346343801</v>
      </c>
    </row>
    <row r="5037" spans="1:1" x14ac:dyDescent="0.25">
      <c r="A5037">
        <v>250.778469538612</v>
      </c>
    </row>
    <row r="5038" spans="1:1" x14ac:dyDescent="0.25">
      <c r="A5038">
        <v>250.732814850056</v>
      </c>
    </row>
    <row r="5039" spans="1:1" x14ac:dyDescent="0.25">
      <c r="A5039">
        <v>250.70672852448001</v>
      </c>
    </row>
    <row r="5040" spans="1:1" x14ac:dyDescent="0.25">
      <c r="A5040">
        <v>250.68043506659399</v>
      </c>
    </row>
    <row r="5041" spans="1:1" x14ac:dyDescent="0.25">
      <c r="A5041">
        <v>250.65441885779501</v>
      </c>
    </row>
    <row r="5042" spans="1:1" x14ac:dyDescent="0.25">
      <c r="A5042">
        <v>250.62875567293801</v>
      </c>
    </row>
    <row r="5043" spans="1:1" x14ac:dyDescent="0.25">
      <c r="A5043">
        <v>250.60304012359001</v>
      </c>
    </row>
    <row r="5044" spans="1:1" x14ac:dyDescent="0.25">
      <c r="A5044">
        <v>250.59621284272299</v>
      </c>
    </row>
    <row r="5045" spans="1:1" x14ac:dyDescent="0.25">
      <c r="A5045">
        <v>250.552231633335</v>
      </c>
    </row>
    <row r="5046" spans="1:1" x14ac:dyDescent="0.25">
      <c r="A5046">
        <v>250.545386157465</v>
      </c>
    </row>
    <row r="5047" spans="1:1" x14ac:dyDescent="0.25">
      <c r="A5047">
        <v>250.51985223667299</v>
      </c>
    </row>
    <row r="5048" spans="1:1" x14ac:dyDescent="0.25">
      <c r="A5048">
        <v>250.47665205596101</v>
      </c>
    </row>
    <row r="5049" spans="1:1" x14ac:dyDescent="0.25">
      <c r="A5049">
        <v>250.45189638090201</v>
      </c>
    </row>
    <row r="5050" spans="1:1" x14ac:dyDescent="0.25">
      <c r="A5050">
        <v>250.44497826759701</v>
      </c>
    </row>
    <row r="5051" spans="1:1" x14ac:dyDescent="0.25">
      <c r="A5051">
        <v>250.402466492608</v>
      </c>
    </row>
    <row r="5052" spans="1:1" x14ac:dyDescent="0.25">
      <c r="A5052">
        <v>250.37792516963799</v>
      </c>
    </row>
    <row r="5053" spans="1:1" x14ac:dyDescent="0.25">
      <c r="A5053">
        <v>250.35324118505301</v>
      </c>
    </row>
    <row r="5054" spans="1:1" x14ac:dyDescent="0.25">
      <c r="A5054">
        <v>250.34634187006901</v>
      </c>
    </row>
    <row r="5055" spans="1:1" x14ac:dyDescent="0.25">
      <c r="A5055">
        <v>250.32201565854501</v>
      </c>
    </row>
    <row r="5056" spans="1:1" x14ac:dyDescent="0.25">
      <c r="A5056">
        <v>250.28057517641901</v>
      </c>
    </row>
    <row r="5057" spans="1:1" x14ac:dyDescent="0.25">
      <c r="A5057">
        <v>250.256634414926</v>
      </c>
    </row>
    <row r="5058" spans="1:1" x14ac:dyDescent="0.25">
      <c r="A5058">
        <v>250.232714516356</v>
      </c>
    </row>
    <row r="5059" spans="1:1" x14ac:dyDescent="0.25">
      <c r="A5059">
        <v>250.20926768424101</v>
      </c>
    </row>
    <row r="5060" spans="1:1" x14ac:dyDescent="0.25">
      <c r="A5060">
        <v>250.20266283550501</v>
      </c>
    </row>
    <row r="5061" spans="1:1" x14ac:dyDescent="0.25">
      <c r="A5061">
        <v>250.16212153523099</v>
      </c>
    </row>
    <row r="5062" spans="1:1" x14ac:dyDescent="0.25">
      <c r="A5062">
        <v>250.138499481857</v>
      </c>
    </row>
    <row r="5063" spans="1:1" x14ac:dyDescent="0.25">
      <c r="A5063">
        <v>250.13177491684499</v>
      </c>
    </row>
    <row r="5064" spans="1:1" x14ac:dyDescent="0.25">
      <c r="A5064">
        <v>250.108550300903</v>
      </c>
    </row>
    <row r="5065" spans="1:1" x14ac:dyDescent="0.25">
      <c r="A5065">
        <v>250.085582670522</v>
      </c>
    </row>
    <row r="5066" spans="1:1" x14ac:dyDescent="0.25">
      <c r="A5066">
        <v>250.062492649257</v>
      </c>
    </row>
    <row r="5067" spans="1:1" x14ac:dyDescent="0.25">
      <c r="A5067">
        <v>250.03955940853001</v>
      </c>
    </row>
    <row r="5068" spans="1:1" x14ac:dyDescent="0.25">
      <c r="A5068">
        <v>250.00069304553901</v>
      </c>
    </row>
    <row r="5069" spans="1:1" x14ac:dyDescent="0.25">
      <c r="A5069">
        <v>249.994104383278</v>
      </c>
    </row>
    <row r="5070" spans="1:1" x14ac:dyDescent="0.25">
      <c r="A5070">
        <v>249.95552197095901</v>
      </c>
    </row>
    <row r="5071" spans="1:1" x14ac:dyDescent="0.25">
      <c r="A5071">
        <v>249.933139748569</v>
      </c>
    </row>
    <row r="5072" spans="1:1" x14ac:dyDescent="0.25">
      <c r="A5072">
        <v>249.92658968373701</v>
      </c>
    </row>
    <row r="5073" spans="1:1" x14ac:dyDescent="0.25">
      <c r="A5073">
        <v>249.90438651251401</v>
      </c>
    </row>
    <row r="5074" spans="1:1" x14ac:dyDescent="0.25">
      <c r="A5074">
        <v>249.866410595492</v>
      </c>
    </row>
    <row r="5075" spans="1:1" x14ac:dyDescent="0.25">
      <c r="A5075">
        <v>249.85970747133899</v>
      </c>
    </row>
    <row r="5076" spans="1:1" x14ac:dyDescent="0.25">
      <c r="A5076">
        <v>249.83809080845501</v>
      </c>
    </row>
    <row r="5077" spans="1:1" x14ac:dyDescent="0.25">
      <c r="A5077">
        <v>249.80091720484299</v>
      </c>
    </row>
    <row r="5078" spans="1:1" x14ac:dyDescent="0.25">
      <c r="A5078">
        <v>249.77942199495999</v>
      </c>
    </row>
    <row r="5079" spans="1:1" x14ac:dyDescent="0.25">
      <c r="A5079">
        <v>249.75776776620299</v>
      </c>
    </row>
    <row r="5080" spans="1:1" x14ac:dyDescent="0.25">
      <c r="A5080">
        <v>249.736315160788</v>
      </c>
    </row>
    <row r="5081" spans="1:1" x14ac:dyDescent="0.25">
      <c r="A5081">
        <v>249.730176780856</v>
      </c>
    </row>
    <row r="5082" spans="1:1" x14ac:dyDescent="0.25">
      <c r="A5082">
        <v>249.693549041843</v>
      </c>
    </row>
    <row r="5083" spans="1:1" x14ac:dyDescent="0.25">
      <c r="A5083">
        <v>249.672472394241</v>
      </c>
    </row>
    <row r="5084" spans="1:1" x14ac:dyDescent="0.25">
      <c r="A5084">
        <v>249.65143025498799</v>
      </c>
    </row>
    <row r="5085" spans="1:1" x14ac:dyDescent="0.25">
      <c r="A5085">
        <v>249.645121559112</v>
      </c>
    </row>
    <row r="5086" spans="1:1" x14ac:dyDescent="0.25">
      <c r="A5086">
        <v>249.60970440465999</v>
      </c>
    </row>
    <row r="5087" spans="1:1" x14ac:dyDescent="0.25">
      <c r="A5087">
        <v>249.603530777743</v>
      </c>
    </row>
    <row r="5088" spans="1:1" x14ac:dyDescent="0.25">
      <c r="A5088">
        <v>249.568573935301</v>
      </c>
    </row>
    <row r="5089" spans="1:1" x14ac:dyDescent="0.25">
      <c r="A5089">
        <v>249.562400316968</v>
      </c>
    </row>
    <row r="5090" spans="1:1" x14ac:dyDescent="0.25">
      <c r="A5090">
        <v>249.52740424001701</v>
      </c>
    </row>
    <row r="5091" spans="1:1" x14ac:dyDescent="0.25">
      <c r="A5091">
        <v>249.52133094699499</v>
      </c>
    </row>
    <row r="5092" spans="1:1" x14ac:dyDescent="0.25">
      <c r="A5092">
        <v>249.50057253911501</v>
      </c>
    </row>
    <row r="5093" spans="1:1" x14ac:dyDescent="0.25">
      <c r="A5093">
        <v>249.480653920029</v>
      </c>
    </row>
    <row r="5094" spans="1:1" x14ac:dyDescent="0.25">
      <c r="A5094">
        <v>249.44655947007601</v>
      </c>
    </row>
    <row r="5095" spans="1:1" x14ac:dyDescent="0.25">
      <c r="A5095">
        <v>249.426626268273</v>
      </c>
    </row>
    <row r="5096" spans="1:1" x14ac:dyDescent="0.25">
      <c r="A5096">
        <v>249.40678392891101</v>
      </c>
    </row>
    <row r="5097" spans="1:1" x14ac:dyDescent="0.25">
      <c r="A5097">
        <v>249.40064035791099</v>
      </c>
    </row>
    <row r="5098" spans="1:1" x14ac:dyDescent="0.25">
      <c r="A5098">
        <v>249.367214060832</v>
      </c>
    </row>
    <row r="5099" spans="1:1" x14ac:dyDescent="0.25">
      <c r="A5099">
        <v>249.360989302642</v>
      </c>
    </row>
    <row r="5100" spans="1:1" x14ac:dyDescent="0.25">
      <c r="A5100">
        <v>249.34170658146201</v>
      </c>
    </row>
    <row r="5101" spans="1:1" x14ac:dyDescent="0.25">
      <c r="A5101">
        <v>249.30859832633001</v>
      </c>
    </row>
    <row r="5102" spans="1:1" x14ac:dyDescent="0.25">
      <c r="A5102">
        <v>249.30273912677299</v>
      </c>
    </row>
    <row r="5103" spans="1:1" x14ac:dyDescent="0.25">
      <c r="A5103">
        <v>249.28343869003999</v>
      </c>
    </row>
    <row r="5104" spans="1:1" x14ac:dyDescent="0.25">
      <c r="A5104">
        <v>249.251067075375</v>
      </c>
    </row>
    <row r="5105" spans="1:1" x14ac:dyDescent="0.25">
      <c r="A5105">
        <v>249.232170993843</v>
      </c>
    </row>
    <row r="5106" spans="1:1" x14ac:dyDescent="0.25">
      <c r="A5106">
        <v>249.213102684256</v>
      </c>
    </row>
    <row r="5107" spans="1:1" x14ac:dyDescent="0.25">
      <c r="A5107">
        <v>249.20711816495799</v>
      </c>
    </row>
    <row r="5108" spans="1:1" x14ac:dyDescent="0.25">
      <c r="A5108">
        <v>249.17516767463599</v>
      </c>
    </row>
    <row r="5109" spans="1:1" x14ac:dyDescent="0.25">
      <c r="A5109">
        <v>249.156842275814</v>
      </c>
    </row>
    <row r="5110" spans="1:1" x14ac:dyDescent="0.25">
      <c r="A5110">
        <v>249.15079018816701</v>
      </c>
    </row>
    <row r="5111" spans="1:1" x14ac:dyDescent="0.25">
      <c r="A5111">
        <v>249.11971194103799</v>
      </c>
    </row>
    <row r="5112" spans="1:1" x14ac:dyDescent="0.25">
      <c r="A5112">
        <v>249.101381481846</v>
      </c>
    </row>
    <row r="5113" spans="1:1" x14ac:dyDescent="0.25">
      <c r="A5113">
        <v>249.09521717043501</v>
      </c>
    </row>
    <row r="5114" spans="1:1" x14ac:dyDescent="0.25">
      <c r="A5114">
        <v>249.07701512573499</v>
      </c>
    </row>
    <row r="5115" spans="1:1" x14ac:dyDescent="0.25">
      <c r="A5115">
        <v>249.05869868177501</v>
      </c>
    </row>
    <row r="5116" spans="1:1" x14ac:dyDescent="0.25">
      <c r="A5116">
        <v>249.02839236617299</v>
      </c>
    </row>
    <row r="5117" spans="1:1" x14ac:dyDescent="0.25">
      <c r="A5117">
        <v>249.02241230409101</v>
      </c>
    </row>
    <row r="5118" spans="1:1" x14ac:dyDescent="0.25">
      <c r="A5118">
        <v>249.00441315462501</v>
      </c>
    </row>
    <row r="5119" spans="1:1" x14ac:dyDescent="0.25">
      <c r="A5119">
        <v>248.98639132659599</v>
      </c>
    </row>
    <row r="5120" spans="1:1" x14ac:dyDescent="0.25">
      <c r="A5120">
        <v>248.95690896800701</v>
      </c>
    </row>
    <row r="5121" spans="1:1" x14ac:dyDescent="0.25">
      <c r="A5121">
        <v>248.939170765113</v>
      </c>
    </row>
    <row r="5122" spans="1:1" x14ac:dyDescent="0.25">
      <c r="A5122">
        <v>248.921708332544</v>
      </c>
    </row>
    <row r="5123" spans="1:1" x14ac:dyDescent="0.25">
      <c r="A5123">
        <v>248.91609675086499</v>
      </c>
    </row>
    <row r="5124" spans="1:1" x14ac:dyDescent="0.25">
      <c r="A5124">
        <v>248.898658023856</v>
      </c>
    </row>
    <row r="5125" spans="1:1" x14ac:dyDescent="0.25">
      <c r="A5125">
        <v>248.86924204781201</v>
      </c>
    </row>
    <row r="5126" spans="1:1" x14ac:dyDescent="0.25">
      <c r="A5126">
        <v>248.85198391297001</v>
      </c>
    </row>
    <row r="5127" spans="1:1" x14ac:dyDescent="0.25">
      <c r="A5127">
        <v>248.84656535470799</v>
      </c>
    </row>
    <row r="5128" spans="1:1" x14ac:dyDescent="0.25">
      <c r="A5128">
        <v>248.81804779941001</v>
      </c>
    </row>
    <row r="5129" spans="1:1" x14ac:dyDescent="0.25">
      <c r="A5129">
        <v>248.80096696491901</v>
      </c>
    </row>
    <row r="5130" spans="1:1" x14ac:dyDescent="0.25">
      <c r="A5130">
        <v>248.79533297731999</v>
      </c>
    </row>
    <row r="5131" spans="1:1" x14ac:dyDescent="0.25">
      <c r="A5131">
        <v>248.767343578278</v>
      </c>
    </row>
    <row r="5132" spans="1:1" x14ac:dyDescent="0.25">
      <c r="A5132">
        <v>248.75031636664701</v>
      </c>
    </row>
    <row r="5133" spans="1:1" x14ac:dyDescent="0.25">
      <c r="A5133">
        <v>248.73341907048101</v>
      </c>
    </row>
    <row r="5134" spans="1:1" x14ac:dyDescent="0.25">
      <c r="A5134">
        <v>248.71691529120099</v>
      </c>
    </row>
    <row r="5135" spans="1:1" x14ac:dyDescent="0.25">
      <c r="A5135">
        <v>248.700616638404</v>
      </c>
    </row>
    <row r="5136" spans="1:1" x14ac:dyDescent="0.25">
      <c r="A5136">
        <v>248.69525444665899</v>
      </c>
    </row>
    <row r="5137" spans="1:1" x14ac:dyDescent="0.25">
      <c r="A5137">
        <v>248.66789864136101</v>
      </c>
    </row>
    <row r="5138" spans="1:1" x14ac:dyDescent="0.25">
      <c r="A5138">
        <v>248.65129719475399</v>
      </c>
    </row>
    <row r="5139" spans="1:1" x14ac:dyDescent="0.25">
      <c r="A5139">
        <v>99.723348796374495</v>
      </c>
    </row>
    <row r="5140" spans="1:1" x14ac:dyDescent="0.25">
      <c r="A5140">
        <v>99.7192171206257</v>
      </c>
    </row>
    <row r="5141" spans="1:1" x14ac:dyDescent="0.25">
      <c r="A5141">
        <v>99.718601283582203</v>
      </c>
    </row>
    <row r="5142" spans="1:1" x14ac:dyDescent="0.25">
      <c r="A5142">
        <v>99.716455751712203</v>
      </c>
    </row>
    <row r="5143" spans="1:1" x14ac:dyDescent="0.25">
      <c r="A5143">
        <v>99.714663651316101</v>
      </c>
    </row>
    <row r="5144" spans="1:1" x14ac:dyDescent="0.25">
      <c r="A5144">
        <v>99.714037432947293</v>
      </c>
    </row>
    <row r="5145" spans="1:1" x14ac:dyDescent="0.25">
      <c r="A5145">
        <v>99.7126301516642</v>
      </c>
    </row>
    <row r="5146" spans="1:1" x14ac:dyDescent="0.25">
      <c r="A5146">
        <v>99.711201803475703</v>
      </c>
    </row>
    <row r="5147" spans="1:1" x14ac:dyDescent="0.25">
      <c r="A5147">
        <v>99.709493781355604</v>
      </c>
    </row>
    <row r="5148" spans="1:1" x14ac:dyDescent="0.25">
      <c r="A5148">
        <v>99.708402459825507</v>
      </c>
    </row>
    <row r="5149" spans="1:1" x14ac:dyDescent="0.25">
      <c r="A5149">
        <v>99.705958969176606</v>
      </c>
    </row>
    <row r="5150" spans="1:1" x14ac:dyDescent="0.25">
      <c r="A5150">
        <v>99.705194412600406</v>
      </c>
    </row>
    <row r="5151" spans="1:1" x14ac:dyDescent="0.25">
      <c r="A5151">
        <v>99.7030687802269</v>
      </c>
    </row>
    <row r="5152" spans="1:1" x14ac:dyDescent="0.25">
      <c r="A5152">
        <v>99.702154645416002</v>
      </c>
    </row>
    <row r="5153" spans="1:1" x14ac:dyDescent="0.25">
      <c r="A5153">
        <v>99.700183573675105</v>
      </c>
    </row>
    <row r="5154" spans="1:1" x14ac:dyDescent="0.25">
      <c r="A5154">
        <v>99.699370322268805</v>
      </c>
    </row>
    <row r="5155" spans="1:1" x14ac:dyDescent="0.25">
      <c r="A5155">
        <v>99.698299094904101</v>
      </c>
    </row>
    <row r="5156" spans="1:1" x14ac:dyDescent="0.25">
      <c r="A5156">
        <v>99.695854221397198</v>
      </c>
    </row>
    <row r="5157" spans="1:1" x14ac:dyDescent="0.25">
      <c r="A5157">
        <v>99.695695450187401</v>
      </c>
    </row>
    <row r="5158" spans="1:1" x14ac:dyDescent="0.25">
      <c r="A5158">
        <v>99.693316282273997</v>
      </c>
    </row>
    <row r="5159" spans="1:1" x14ac:dyDescent="0.25">
      <c r="A5159">
        <v>99.691558560790497</v>
      </c>
    </row>
    <row r="5160" spans="1:1" x14ac:dyDescent="0.25">
      <c r="A5160">
        <v>99.690350901370195</v>
      </c>
    </row>
    <row r="5161" spans="1:1" x14ac:dyDescent="0.25">
      <c r="A5161">
        <v>99.689489756425502</v>
      </c>
    </row>
    <row r="5162" spans="1:1" x14ac:dyDescent="0.25">
      <c r="A5162">
        <v>99.688869235093904</v>
      </c>
    </row>
    <row r="5163" spans="1:1" x14ac:dyDescent="0.25">
      <c r="A5163">
        <v>99.688292353934003</v>
      </c>
    </row>
    <row r="5164" spans="1:1" x14ac:dyDescent="0.25">
      <c r="A5164">
        <v>99.687125178234197</v>
      </c>
    </row>
    <row r="5165" spans="1:1" x14ac:dyDescent="0.25">
      <c r="A5165">
        <v>99.686380715773694</v>
      </c>
    </row>
    <row r="5166" spans="1:1" x14ac:dyDescent="0.25">
      <c r="A5166">
        <v>99.6850843717869</v>
      </c>
    </row>
    <row r="5167" spans="1:1" x14ac:dyDescent="0.25">
      <c r="A5167">
        <v>99.6842992836919</v>
      </c>
    </row>
    <row r="5168" spans="1:1" x14ac:dyDescent="0.25">
      <c r="A5168">
        <v>99.682979891002105</v>
      </c>
    </row>
    <row r="5169" spans="1:1" x14ac:dyDescent="0.25">
      <c r="A5169">
        <v>99.681912378247006</v>
      </c>
    </row>
    <row r="5170" spans="1:1" x14ac:dyDescent="0.25">
      <c r="A5170">
        <v>99.681995734593002</v>
      </c>
    </row>
    <row r="5171" spans="1:1" x14ac:dyDescent="0.25">
      <c r="A5171">
        <v>99.680113439369407</v>
      </c>
    </row>
    <row r="5172" spans="1:1" x14ac:dyDescent="0.25">
      <c r="A5172">
        <v>99.680042710075995</v>
      </c>
    </row>
    <row r="5173" spans="1:1" x14ac:dyDescent="0.25">
      <c r="A5173">
        <v>99.6791110708388</v>
      </c>
    </row>
    <row r="5174" spans="1:1" x14ac:dyDescent="0.25">
      <c r="A5174">
        <v>99.677176762830697</v>
      </c>
    </row>
    <row r="5175" spans="1:1" x14ac:dyDescent="0.25">
      <c r="A5175">
        <v>99.676053012269705</v>
      </c>
    </row>
    <row r="5176" spans="1:1" x14ac:dyDescent="0.25">
      <c r="A5176">
        <v>99.675356422094296</v>
      </c>
    </row>
    <row r="5177" spans="1:1" x14ac:dyDescent="0.25">
      <c r="A5177">
        <v>99.675133586823307</v>
      </c>
    </row>
    <row r="5178" spans="1:1" x14ac:dyDescent="0.25">
      <c r="A5178">
        <v>99.674084873170301</v>
      </c>
    </row>
    <row r="5179" spans="1:1" x14ac:dyDescent="0.25">
      <c r="A5179">
        <v>99.672464414108703</v>
      </c>
    </row>
    <row r="5180" spans="1:1" x14ac:dyDescent="0.25">
      <c r="A5180">
        <v>99.671822909728206</v>
      </c>
    </row>
    <row r="5181" spans="1:1" x14ac:dyDescent="0.25">
      <c r="A5181">
        <v>99.671312695332105</v>
      </c>
    </row>
    <row r="5182" spans="1:1" x14ac:dyDescent="0.25">
      <c r="A5182">
        <v>99.670586286092998</v>
      </c>
    </row>
    <row r="5183" spans="1:1" x14ac:dyDescent="0.25">
      <c r="A5183">
        <v>99.669777089378996</v>
      </c>
    </row>
    <row r="5184" spans="1:1" x14ac:dyDescent="0.25">
      <c r="A5184">
        <v>99.668352036183904</v>
      </c>
    </row>
    <row r="5185" spans="1:1" x14ac:dyDescent="0.25">
      <c r="A5185">
        <v>99.666607367750998</v>
      </c>
    </row>
    <row r="5186" spans="1:1" x14ac:dyDescent="0.25">
      <c r="A5186">
        <v>99.666100145586796</v>
      </c>
    </row>
    <row r="5187" spans="1:1" x14ac:dyDescent="0.25">
      <c r="A5187">
        <v>99.665390889660699</v>
      </c>
    </row>
    <row r="5188" spans="1:1" x14ac:dyDescent="0.25">
      <c r="A5188">
        <v>99.664308065781896</v>
      </c>
    </row>
    <row r="5189" spans="1:1" x14ac:dyDescent="0.25">
      <c r="A5189">
        <v>99.663139587523602</v>
      </c>
    </row>
    <row r="5190" spans="1:1" x14ac:dyDescent="0.25">
      <c r="A5190">
        <v>99.662687061536104</v>
      </c>
    </row>
    <row r="5191" spans="1:1" x14ac:dyDescent="0.25">
      <c r="A5191">
        <v>99.661568509236204</v>
      </c>
    </row>
    <row r="5192" spans="1:1" x14ac:dyDescent="0.25">
      <c r="A5192">
        <v>99.660702662233206</v>
      </c>
    </row>
    <row r="5193" spans="1:1" x14ac:dyDescent="0.25">
      <c r="A5193">
        <v>99.659678573148199</v>
      </c>
    </row>
    <row r="5194" spans="1:1" x14ac:dyDescent="0.25">
      <c r="A5194">
        <v>99.659257724840401</v>
      </c>
    </row>
    <row r="5195" spans="1:1" x14ac:dyDescent="0.25">
      <c r="A5195">
        <v>99.658007985072899</v>
      </c>
    </row>
    <row r="5196" spans="1:1" x14ac:dyDescent="0.25">
      <c r="A5196">
        <v>99.658037860020798</v>
      </c>
    </row>
    <row r="5197" spans="1:1" x14ac:dyDescent="0.25">
      <c r="A5197">
        <v>99.656314700268496</v>
      </c>
    </row>
    <row r="5198" spans="1:1" x14ac:dyDescent="0.25">
      <c r="A5198">
        <v>99.655713298919096</v>
      </c>
    </row>
    <row r="5199" spans="1:1" x14ac:dyDescent="0.25">
      <c r="A5199">
        <v>99.6547064688273</v>
      </c>
    </row>
    <row r="5200" spans="1:1" x14ac:dyDescent="0.25">
      <c r="A5200">
        <v>99.652924411632796</v>
      </c>
    </row>
    <row r="5201" spans="1:1" x14ac:dyDescent="0.25">
      <c r="A5201">
        <v>99.652470810355197</v>
      </c>
    </row>
    <row r="5202" spans="1:1" x14ac:dyDescent="0.25">
      <c r="A5202">
        <v>99.650882161776096</v>
      </c>
    </row>
    <row r="5203" spans="1:1" x14ac:dyDescent="0.25">
      <c r="A5203">
        <v>99.650656503616801</v>
      </c>
    </row>
    <row r="5204" spans="1:1" x14ac:dyDescent="0.25">
      <c r="A5204">
        <v>99.650215813602799</v>
      </c>
    </row>
    <row r="5205" spans="1:1" x14ac:dyDescent="0.25">
      <c r="A5205">
        <v>99.650035873263704</v>
      </c>
    </row>
    <row r="5206" spans="1:1" x14ac:dyDescent="0.25">
      <c r="A5206">
        <v>99.648663755557195</v>
      </c>
    </row>
    <row r="5207" spans="1:1" x14ac:dyDescent="0.25">
      <c r="A5207">
        <v>99.648099098784598</v>
      </c>
    </row>
    <row r="5208" spans="1:1" x14ac:dyDescent="0.25">
      <c r="A5208">
        <v>99.647277790173007</v>
      </c>
    </row>
    <row r="5209" spans="1:1" x14ac:dyDescent="0.25">
      <c r="A5209">
        <v>99.646568396345003</v>
      </c>
    </row>
    <row r="5210" spans="1:1" x14ac:dyDescent="0.25">
      <c r="A5210">
        <v>99.645852894183406</v>
      </c>
    </row>
    <row r="5211" spans="1:1" x14ac:dyDescent="0.25">
      <c r="A5211">
        <v>99.645952038759603</v>
      </c>
    </row>
    <row r="5212" spans="1:1" x14ac:dyDescent="0.25">
      <c r="A5212">
        <v>99.644667659251397</v>
      </c>
    </row>
    <row r="5213" spans="1:1" x14ac:dyDescent="0.25">
      <c r="A5213">
        <v>99.643713289373807</v>
      </c>
    </row>
    <row r="5214" spans="1:1" x14ac:dyDescent="0.25">
      <c r="A5214">
        <v>99.643942606338001</v>
      </c>
    </row>
    <row r="5215" spans="1:1" x14ac:dyDescent="0.25">
      <c r="A5215">
        <v>99.643059466598402</v>
      </c>
    </row>
    <row r="5216" spans="1:1" x14ac:dyDescent="0.25">
      <c r="A5216">
        <v>99.642812141587498</v>
      </c>
    </row>
    <row r="5217" spans="1:1" x14ac:dyDescent="0.25">
      <c r="A5217">
        <v>99.641773979371905</v>
      </c>
    </row>
    <row r="5218" spans="1:1" x14ac:dyDescent="0.25">
      <c r="A5218">
        <v>99.640187296318899</v>
      </c>
    </row>
    <row r="5219" spans="1:1" x14ac:dyDescent="0.25">
      <c r="A5219">
        <v>99.639732174481296</v>
      </c>
    </row>
    <row r="5220" spans="1:1" x14ac:dyDescent="0.25">
      <c r="A5220">
        <v>99.639457173455497</v>
      </c>
    </row>
    <row r="5221" spans="1:1" x14ac:dyDescent="0.25">
      <c r="A5221">
        <v>99.638871398858896</v>
      </c>
    </row>
    <row r="5222" spans="1:1" x14ac:dyDescent="0.25">
      <c r="A5222">
        <v>99.637999403833405</v>
      </c>
    </row>
    <row r="5223" spans="1:1" x14ac:dyDescent="0.25">
      <c r="A5223">
        <v>99.637880936011697</v>
      </c>
    </row>
    <row r="5224" spans="1:1" x14ac:dyDescent="0.25">
      <c r="A5224">
        <v>99.6370628047965</v>
      </c>
    </row>
    <row r="5225" spans="1:1" x14ac:dyDescent="0.25">
      <c r="A5225">
        <v>99.636216818319696</v>
      </c>
    </row>
    <row r="5226" spans="1:1" x14ac:dyDescent="0.25">
      <c r="A5226">
        <v>99.635407245159996</v>
      </c>
    </row>
    <row r="5227" spans="1:1" x14ac:dyDescent="0.25">
      <c r="A5227">
        <v>99.634677039065494</v>
      </c>
    </row>
    <row r="5228" spans="1:1" x14ac:dyDescent="0.25">
      <c r="A5228">
        <v>99.633949541887304</v>
      </c>
    </row>
    <row r="5229" spans="1:1" x14ac:dyDescent="0.25">
      <c r="A5229">
        <v>99.632882343487907</v>
      </c>
    </row>
    <row r="5230" spans="1:1" x14ac:dyDescent="0.25">
      <c r="A5230">
        <v>99.632384113510199</v>
      </c>
    </row>
    <row r="5231" spans="1:1" x14ac:dyDescent="0.25">
      <c r="A5231">
        <v>99.6325376775563</v>
      </c>
    </row>
    <row r="5232" spans="1:1" x14ac:dyDescent="0.25">
      <c r="A5232">
        <v>99.631788758954798</v>
      </c>
    </row>
    <row r="5233" spans="1:1" x14ac:dyDescent="0.25">
      <c r="A5233">
        <v>99.630270705624497</v>
      </c>
    </row>
    <row r="5234" spans="1:1" x14ac:dyDescent="0.25">
      <c r="A5234">
        <v>99.6298116284445</v>
      </c>
    </row>
    <row r="5235" spans="1:1" x14ac:dyDescent="0.25">
      <c r="A5235">
        <v>99.629502055737206</v>
      </c>
    </row>
    <row r="5236" spans="1:1" x14ac:dyDescent="0.25">
      <c r="A5236">
        <v>99.628018379639201</v>
      </c>
    </row>
    <row r="5237" spans="1:1" x14ac:dyDescent="0.25">
      <c r="A5237">
        <v>99.628622099525302</v>
      </c>
    </row>
    <row r="5238" spans="1:1" x14ac:dyDescent="0.25">
      <c r="A5238">
        <v>99.627379824760396</v>
      </c>
    </row>
    <row r="5239" spans="1:1" x14ac:dyDescent="0.25">
      <c r="A5239">
        <v>99.626174150367902</v>
      </c>
    </row>
    <row r="5240" spans="1:1" x14ac:dyDescent="0.25">
      <c r="A5240">
        <v>99.625695488221893</v>
      </c>
    </row>
    <row r="5241" spans="1:1" x14ac:dyDescent="0.25">
      <c r="A5241">
        <v>99.625133866445694</v>
      </c>
    </row>
    <row r="5242" spans="1:1" x14ac:dyDescent="0.25">
      <c r="A5242">
        <v>99.624673445933894</v>
      </c>
    </row>
    <row r="5243" spans="1:1" x14ac:dyDescent="0.25">
      <c r="A5243">
        <v>99.624343713034705</v>
      </c>
    </row>
    <row r="5244" spans="1:1" x14ac:dyDescent="0.25">
      <c r="A5244">
        <v>99.622640417096093</v>
      </c>
    </row>
    <row r="5245" spans="1:1" x14ac:dyDescent="0.25">
      <c r="A5245">
        <v>99.622149074931698</v>
      </c>
    </row>
    <row r="5246" spans="1:1" x14ac:dyDescent="0.25">
      <c r="A5246">
        <v>99.621323921767996</v>
      </c>
    </row>
    <row r="5247" spans="1:1" x14ac:dyDescent="0.25">
      <c r="A5247">
        <v>99.620902456827906</v>
      </c>
    </row>
    <row r="5248" spans="1:1" x14ac:dyDescent="0.25">
      <c r="A5248">
        <v>99.620296331525793</v>
      </c>
    </row>
    <row r="5249" spans="1:1" x14ac:dyDescent="0.25">
      <c r="A5249">
        <v>99.619096626260699</v>
      </c>
    </row>
    <row r="5250" spans="1:1" x14ac:dyDescent="0.25">
      <c r="A5250">
        <v>99.618752471559603</v>
      </c>
    </row>
    <row r="5251" spans="1:1" x14ac:dyDescent="0.25">
      <c r="A5251">
        <v>99.618551453190705</v>
      </c>
    </row>
    <row r="5252" spans="1:1" x14ac:dyDescent="0.25">
      <c r="A5252">
        <v>99.617258085536307</v>
      </c>
    </row>
    <row r="5253" spans="1:1" x14ac:dyDescent="0.25">
      <c r="A5253">
        <v>99.617105025880605</v>
      </c>
    </row>
    <row r="5254" spans="1:1" x14ac:dyDescent="0.25">
      <c r="A5254">
        <v>99.616498197890607</v>
      </c>
    </row>
    <row r="5255" spans="1:1" x14ac:dyDescent="0.25">
      <c r="A5255">
        <v>99.615421412927404</v>
      </c>
    </row>
    <row r="5256" spans="1:1" x14ac:dyDescent="0.25">
      <c r="A5256">
        <v>99.614112978385194</v>
      </c>
    </row>
    <row r="5257" spans="1:1" x14ac:dyDescent="0.25">
      <c r="A5257">
        <v>99.614253773987897</v>
      </c>
    </row>
    <row r="5258" spans="1:1" x14ac:dyDescent="0.25">
      <c r="A5258">
        <v>99.613459239105893</v>
      </c>
    </row>
    <row r="5259" spans="1:1" x14ac:dyDescent="0.25">
      <c r="A5259">
        <v>99.611962826094299</v>
      </c>
    </row>
    <row r="5260" spans="1:1" x14ac:dyDescent="0.25">
      <c r="A5260">
        <v>99.6123369953185</v>
      </c>
    </row>
    <row r="5261" spans="1:1" x14ac:dyDescent="0.25">
      <c r="A5261">
        <v>99.611489672780195</v>
      </c>
    </row>
    <row r="5262" spans="1:1" x14ac:dyDescent="0.25">
      <c r="A5262">
        <v>99.610863346853293</v>
      </c>
    </row>
    <row r="5263" spans="1:1" x14ac:dyDescent="0.25">
      <c r="A5263">
        <v>99.609499734700805</v>
      </c>
    </row>
    <row r="5264" spans="1:1" x14ac:dyDescent="0.25">
      <c r="A5264">
        <v>99.609575328794193</v>
      </c>
    </row>
    <row r="5265" spans="1:1" x14ac:dyDescent="0.25">
      <c r="A5265">
        <v>99.608192381720102</v>
      </c>
    </row>
    <row r="5266" spans="1:1" x14ac:dyDescent="0.25">
      <c r="A5266">
        <v>99.608064006126497</v>
      </c>
    </row>
    <row r="5267" spans="1:1" x14ac:dyDescent="0.25">
      <c r="A5267">
        <v>99.607222076386293</v>
      </c>
    </row>
    <row r="5268" spans="1:1" x14ac:dyDescent="0.25">
      <c r="A5268">
        <v>99.605951944889199</v>
      </c>
    </row>
    <row r="5269" spans="1:1" x14ac:dyDescent="0.25">
      <c r="A5269">
        <v>99.605626872977098</v>
      </c>
    </row>
    <row r="5270" spans="1:1" x14ac:dyDescent="0.25">
      <c r="A5270">
        <v>99.605132665269096</v>
      </c>
    </row>
    <row r="5271" spans="1:1" x14ac:dyDescent="0.25">
      <c r="A5271">
        <v>99.603852580915301</v>
      </c>
    </row>
    <row r="5272" spans="1:1" x14ac:dyDescent="0.25">
      <c r="A5272">
        <v>99.604173644746794</v>
      </c>
    </row>
    <row r="5273" spans="1:1" x14ac:dyDescent="0.25">
      <c r="A5273">
        <v>99.602521666381605</v>
      </c>
    </row>
    <row r="5274" spans="1:1" x14ac:dyDescent="0.25">
      <c r="A5274">
        <v>99.602556824505399</v>
      </c>
    </row>
    <row r="5275" spans="1:1" x14ac:dyDescent="0.25">
      <c r="A5275">
        <v>99.602070575462093</v>
      </c>
    </row>
    <row r="5276" spans="1:1" x14ac:dyDescent="0.25">
      <c r="A5276">
        <v>99.600598971321702</v>
      </c>
    </row>
    <row r="5277" spans="1:1" x14ac:dyDescent="0.25">
      <c r="A5277">
        <v>99.6000367669035</v>
      </c>
    </row>
    <row r="5278" spans="1:1" x14ac:dyDescent="0.25">
      <c r="A5278">
        <v>99.598526359560793</v>
      </c>
    </row>
    <row r="5279" spans="1:1" x14ac:dyDescent="0.25">
      <c r="A5279">
        <v>99.598872714717999</v>
      </c>
    </row>
    <row r="5280" spans="1:1" x14ac:dyDescent="0.25">
      <c r="A5280">
        <v>99.597473375946606</v>
      </c>
    </row>
    <row r="5281" spans="1:1" x14ac:dyDescent="0.25">
      <c r="A5281">
        <v>99.597246258711806</v>
      </c>
    </row>
    <row r="5282" spans="1:1" x14ac:dyDescent="0.25">
      <c r="A5282">
        <v>99.596595123348905</v>
      </c>
    </row>
    <row r="5283" spans="1:1" x14ac:dyDescent="0.25">
      <c r="A5283">
        <v>99.595507428523206</v>
      </c>
    </row>
    <row r="5284" spans="1:1" x14ac:dyDescent="0.25">
      <c r="A5284">
        <v>99.594784562631801</v>
      </c>
    </row>
    <row r="5285" spans="1:1" x14ac:dyDescent="0.25">
      <c r="A5285">
        <v>99.594046984309699</v>
      </c>
    </row>
    <row r="5286" spans="1:1" x14ac:dyDescent="0.25">
      <c r="A5286">
        <v>99.593143303056195</v>
      </c>
    </row>
    <row r="5287" spans="1:1" x14ac:dyDescent="0.25">
      <c r="A5287">
        <v>99.592754588673301</v>
      </c>
    </row>
    <row r="5288" spans="1:1" x14ac:dyDescent="0.25">
      <c r="A5288">
        <v>99.592299999036996</v>
      </c>
    </row>
    <row r="5289" spans="1:1" x14ac:dyDescent="0.25">
      <c r="A5289">
        <v>99.591542548400696</v>
      </c>
    </row>
    <row r="5290" spans="1:1" x14ac:dyDescent="0.25">
      <c r="A5290">
        <v>99.590722052448896</v>
      </c>
    </row>
    <row r="5291" spans="1:1" x14ac:dyDescent="0.25">
      <c r="A5291">
        <v>99.589915844662997</v>
      </c>
    </row>
    <row r="5292" spans="1:1" x14ac:dyDescent="0.25">
      <c r="A5292">
        <v>99.589085967318596</v>
      </c>
    </row>
    <row r="5293" spans="1:1" x14ac:dyDescent="0.25">
      <c r="A5293">
        <v>99.589015434229495</v>
      </c>
    </row>
    <row r="5294" spans="1:1" x14ac:dyDescent="0.25">
      <c r="A5294">
        <v>99.587533291353097</v>
      </c>
    </row>
    <row r="5295" spans="1:1" x14ac:dyDescent="0.25">
      <c r="A5295">
        <v>99.586707876651303</v>
      </c>
    </row>
    <row r="5296" spans="1:1" x14ac:dyDescent="0.25">
      <c r="A5296">
        <v>99.586730551636293</v>
      </c>
    </row>
    <row r="5297" spans="1:1" x14ac:dyDescent="0.25">
      <c r="A5297">
        <v>99.585853860632895</v>
      </c>
    </row>
    <row r="5298" spans="1:1" x14ac:dyDescent="0.25">
      <c r="A5298">
        <v>99.585261186214694</v>
      </c>
    </row>
    <row r="5299" spans="1:1" x14ac:dyDescent="0.25">
      <c r="A5299">
        <v>99.584271389666796</v>
      </c>
    </row>
    <row r="5300" spans="1:1" x14ac:dyDescent="0.25">
      <c r="A5300">
        <v>99.583483823055204</v>
      </c>
    </row>
    <row r="5301" spans="1:1" x14ac:dyDescent="0.25">
      <c r="A5301">
        <v>99.582541087110002</v>
      </c>
    </row>
    <row r="5302" spans="1:1" x14ac:dyDescent="0.25">
      <c r="A5302">
        <v>99.581908812054195</v>
      </c>
    </row>
    <row r="5303" spans="1:1" x14ac:dyDescent="0.25">
      <c r="A5303">
        <v>99.580745691862901</v>
      </c>
    </row>
    <row r="5304" spans="1:1" x14ac:dyDescent="0.25">
      <c r="A5304">
        <v>99.581301727863504</v>
      </c>
    </row>
    <row r="5305" spans="1:1" x14ac:dyDescent="0.25">
      <c r="A5305">
        <v>99.580007124102096</v>
      </c>
    </row>
    <row r="5306" spans="1:1" x14ac:dyDescent="0.25">
      <c r="A5306">
        <v>99.578713298738805</v>
      </c>
    </row>
    <row r="5307" spans="1:1" x14ac:dyDescent="0.25">
      <c r="A5307">
        <v>99.578935089133196</v>
      </c>
    </row>
    <row r="5308" spans="1:1" x14ac:dyDescent="0.25">
      <c r="A5308">
        <v>99.578534724224099</v>
      </c>
    </row>
    <row r="5309" spans="1:1" x14ac:dyDescent="0.25">
      <c r="A5309">
        <v>99.576868373489901</v>
      </c>
    </row>
    <row r="5310" spans="1:1" x14ac:dyDescent="0.25">
      <c r="A5310">
        <v>99.575739856634897</v>
      </c>
    </row>
    <row r="5311" spans="1:1" x14ac:dyDescent="0.25">
      <c r="A5311">
        <v>99.575102801257103</v>
      </c>
    </row>
    <row r="5312" spans="1:1" x14ac:dyDescent="0.25">
      <c r="A5312">
        <v>99.574888609442894</v>
      </c>
    </row>
    <row r="5313" spans="1:1" x14ac:dyDescent="0.25">
      <c r="A5313">
        <v>99.574242631301203</v>
      </c>
    </row>
    <row r="5314" spans="1:1" x14ac:dyDescent="0.25">
      <c r="A5314">
        <v>99.573488815645604</v>
      </c>
    </row>
    <row r="5315" spans="1:1" x14ac:dyDescent="0.25">
      <c r="A5315">
        <v>99.572379385812994</v>
      </c>
    </row>
    <row r="5316" spans="1:1" x14ac:dyDescent="0.25">
      <c r="A5316">
        <v>99.571581874416097</v>
      </c>
    </row>
    <row r="5317" spans="1:1" x14ac:dyDescent="0.25">
      <c r="A5317">
        <v>99.571538556859196</v>
      </c>
    </row>
    <row r="5318" spans="1:1" x14ac:dyDescent="0.25">
      <c r="A5318">
        <v>99.570521365622596</v>
      </c>
    </row>
    <row r="5319" spans="1:1" x14ac:dyDescent="0.25">
      <c r="A5319">
        <v>99.570121819182901</v>
      </c>
    </row>
    <row r="5320" spans="1:1" x14ac:dyDescent="0.25">
      <c r="A5320">
        <v>99.568256272469199</v>
      </c>
    </row>
    <row r="5321" spans="1:1" x14ac:dyDescent="0.25">
      <c r="A5321">
        <v>99.5691098607941</v>
      </c>
    </row>
    <row r="5322" spans="1:1" x14ac:dyDescent="0.25">
      <c r="A5322">
        <v>99.567985923023102</v>
      </c>
    </row>
    <row r="5323" spans="1:1" x14ac:dyDescent="0.25">
      <c r="A5323">
        <v>99.567135238161697</v>
      </c>
    </row>
    <row r="5324" spans="1:1" x14ac:dyDescent="0.25">
      <c r="A5324">
        <v>99.566094645021806</v>
      </c>
    </row>
    <row r="5325" spans="1:1" x14ac:dyDescent="0.25">
      <c r="A5325">
        <v>99.565416436356003</v>
      </c>
    </row>
    <row r="5326" spans="1:1" x14ac:dyDescent="0.25">
      <c r="A5326">
        <v>99.563988098245005</v>
      </c>
    </row>
    <row r="5327" spans="1:1" x14ac:dyDescent="0.25">
      <c r="A5327">
        <v>99.564078900962301</v>
      </c>
    </row>
    <row r="5328" spans="1:1" x14ac:dyDescent="0.25">
      <c r="A5328">
        <v>99.562293959843203</v>
      </c>
    </row>
    <row r="5329" spans="1:1" x14ac:dyDescent="0.25">
      <c r="A5329">
        <v>99.561313086865496</v>
      </c>
    </row>
    <row r="5330" spans="1:1" x14ac:dyDescent="0.25">
      <c r="A5330">
        <v>99.561489648646898</v>
      </c>
    </row>
    <row r="5331" spans="1:1" x14ac:dyDescent="0.25">
      <c r="A5331">
        <v>99.560617635789299</v>
      </c>
    </row>
    <row r="5332" spans="1:1" x14ac:dyDescent="0.25">
      <c r="A5332">
        <v>99.559179535712602</v>
      </c>
    </row>
    <row r="5333" spans="1:1" x14ac:dyDescent="0.25">
      <c r="A5333">
        <v>99.559296799680098</v>
      </c>
    </row>
    <row r="5334" spans="1:1" x14ac:dyDescent="0.25">
      <c r="A5334">
        <v>99.558430926462805</v>
      </c>
    </row>
    <row r="5335" spans="1:1" x14ac:dyDescent="0.25">
      <c r="A5335">
        <v>99.557928503513594</v>
      </c>
    </row>
    <row r="5336" spans="1:1" x14ac:dyDescent="0.25">
      <c r="A5336">
        <v>99.557128061908202</v>
      </c>
    </row>
    <row r="5337" spans="1:1" x14ac:dyDescent="0.25">
      <c r="A5337">
        <v>99.557141682681404</v>
      </c>
    </row>
    <row r="5338" spans="1:1" x14ac:dyDescent="0.25">
      <c r="A5338">
        <v>99.555798257613901</v>
      </c>
    </row>
    <row r="5339" spans="1:1" x14ac:dyDescent="0.25">
      <c r="A5339">
        <v>99.554582082141593</v>
      </c>
    </row>
    <row r="5340" spans="1:1" x14ac:dyDescent="0.25">
      <c r="A5340">
        <v>99.553938137138601</v>
      </c>
    </row>
    <row r="5341" spans="1:1" x14ac:dyDescent="0.25">
      <c r="A5341">
        <v>99.554009485319099</v>
      </c>
    </row>
    <row r="5342" spans="1:1" x14ac:dyDescent="0.25">
      <c r="A5342">
        <v>99.551838042580499</v>
      </c>
    </row>
    <row r="5343" spans="1:1" x14ac:dyDescent="0.25">
      <c r="A5343">
        <v>99.551271095143306</v>
      </c>
    </row>
    <row r="5344" spans="1:1" x14ac:dyDescent="0.25">
      <c r="A5344">
        <v>99.551026386633893</v>
      </c>
    </row>
    <row r="5345" spans="1:1" x14ac:dyDescent="0.25">
      <c r="A5345">
        <v>99.550497667227404</v>
      </c>
    </row>
    <row r="5346" spans="1:1" x14ac:dyDescent="0.25">
      <c r="A5346">
        <v>99.548506422281505</v>
      </c>
    </row>
    <row r="5347" spans="1:1" x14ac:dyDescent="0.25">
      <c r="A5347">
        <v>99.548754735507799</v>
      </c>
    </row>
    <row r="5348" spans="1:1" x14ac:dyDescent="0.25">
      <c r="A5348">
        <v>99.548767973830195</v>
      </c>
    </row>
    <row r="5349" spans="1:1" x14ac:dyDescent="0.25">
      <c r="A5349">
        <v>99.547523965611205</v>
      </c>
    </row>
    <row r="5350" spans="1:1" x14ac:dyDescent="0.25">
      <c r="A5350">
        <v>99.5466989874365</v>
      </c>
    </row>
    <row r="5351" spans="1:1" x14ac:dyDescent="0.25">
      <c r="A5351">
        <v>99.545754793854101</v>
      </c>
    </row>
    <row r="5352" spans="1:1" x14ac:dyDescent="0.25">
      <c r="A5352">
        <v>99.545604035034003</v>
      </c>
    </row>
    <row r="5353" spans="1:1" x14ac:dyDescent="0.25">
      <c r="A5353">
        <v>99.544974920087498</v>
      </c>
    </row>
    <row r="5354" spans="1:1" x14ac:dyDescent="0.25">
      <c r="A5354">
        <v>99.543615574227502</v>
      </c>
    </row>
    <row r="5355" spans="1:1" x14ac:dyDescent="0.25">
      <c r="A5355">
        <v>99.542860432829301</v>
      </c>
    </row>
    <row r="5356" spans="1:1" x14ac:dyDescent="0.25">
      <c r="A5356">
        <v>99.542024852764001</v>
      </c>
    </row>
    <row r="5357" spans="1:1" x14ac:dyDescent="0.25">
      <c r="A5357">
        <v>99.541503248085803</v>
      </c>
    </row>
    <row r="5358" spans="1:1" x14ac:dyDescent="0.25">
      <c r="A5358">
        <v>99.5405353809914</v>
      </c>
    </row>
    <row r="5359" spans="1:1" x14ac:dyDescent="0.25">
      <c r="A5359">
        <v>99.538984502125402</v>
      </c>
    </row>
    <row r="5360" spans="1:1" x14ac:dyDescent="0.25">
      <c r="A5360">
        <v>99.539854362549306</v>
      </c>
    </row>
    <row r="5361" spans="1:1" x14ac:dyDescent="0.25">
      <c r="A5361">
        <v>99.538203587039703</v>
      </c>
    </row>
    <row r="5362" spans="1:1" x14ac:dyDescent="0.25">
      <c r="A5362">
        <v>99.536991110350897</v>
      </c>
    </row>
    <row r="5363" spans="1:1" x14ac:dyDescent="0.25">
      <c r="A5363">
        <v>99.537020296556406</v>
      </c>
    </row>
    <row r="5364" spans="1:1" x14ac:dyDescent="0.25">
      <c r="A5364">
        <v>99.536184061384603</v>
      </c>
    </row>
    <row r="5365" spans="1:1" x14ac:dyDescent="0.25">
      <c r="A5365">
        <v>99.534825037283596</v>
      </c>
    </row>
    <row r="5366" spans="1:1" x14ac:dyDescent="0.25">
      <c r="A5366">
        <v>99.534884210069094</v>
      </c>
    </row>
    <row r="5367" spans="1:1" x14ac:dyDescent="0.25">
      <c r="A5367">
        <v>99.534247910972496</v>
      </c>
    </row>
    <row r="5368" spans="1:1" x14ac:dyDescent="0.25">
      <c r="A5368">
        <v>99.532616601775203</v>
      </c>
    </row>
    <row r="5369" spans="1:1" x14ac:dyDescent="0.25">
      <c r="A5369">
        <v>99.531754996961197</v>
      </c>
    </row>
    <row r="5370" spans="1:1" x14ac:dyDescent="0.25">
      <c r="A5370">
        <v>99.530814516329102</v>
      </c>
    </row>
    <row r="5371" spans="1:1" x14ac:dyDescent="0.25">
      <c r="A5371">
        <v>99.530307321895094</v>
      </c>
    </row>
    <row r="5372" spans="1:1" x14ac:dyDescent="0.25">
      <c r="A5372">
        <v>99.528939180632506</v>
      </c>
    </row>
    <row r="5373" spans="1:1" x14ac:dyDescent="0.25">
      <c r="A5373">
        <v>99.529031990512706</v>
      </c>
    </row>
    <row r="5374" spans="1:1" x14ac:dyDescent="0.25">
      <c r="A5374">
        <v>99.528194963628096</v>
      </c>
    </row>
    <row r="5375" spans="1:1" x14ac:dyDescent="0.25">
      <c r="A5375">
        <v>99.526451966846906</v>
      </c>
    </row>
    <row r="5376" spans="1:1" x14ac:dyDescent="0.25">
      <c r="A5376">
        <v>99.526021656813398</v>
      </c>
    </row>
    <row r="5377" spans="1:1" x14ac:dyDescent="0.25">
      <c r="A5377">
        <v>99.525775658377995</v>
      </c>
    </row>
    <row r="5378" spans="1:1" x14ac:dyDescent="0.25">
      <c r="A5378">
        <v>99.524496358300695</v>
      </c>
    </row>
    <row r="5379" spans="1:1" x14ac:dyDescent="0.25">
      <c r="A5379">
        <v>99.524330313093401</v>
      </c>
    </row>
    <row r="5380" spans="1:1" x14ac:dyDescent="0.25">
      <c r="A5380">
        <v>99.522973028610707</v>
      </c>
    </row>
    <row r="5381" spans="1:1" x14ac:dyDescent="0.25">
      <c r="A5381">
        <v>99.522572981602195</v>
      </c>
    </row>
    <row r="5382" spans="1:1" x14ac:dyDescent="0.25">
      <c r="A5382">
        <v>99.522188359422799</v>
      </c>
    </row>
    <row r="5383" spans="1:1" x14ac:dyDescent="0.25">
      <c r="A5383">
        <v>99.520637511829307</v>
      </c>
    </row>
    <row r="5384" spans="1:1" x14ac:dyDescent="0.25">
      <c r="A5384">
        <v>99.518938948522703</v>
      </c>
    </row>
    <row r="5385" spans="1:1" x14ac:dyDescent="0.25">
      <c r="A5385">
        <v>99.519400399202894</v>
      </c>
    </row>
    <row r="5386" spans="1:1" x14ac:dyDescent="0.25">
      <c r="A5386">
        <v>99.518632220924403</v>
      </c>
    </row>
    <row r="5387" spans="1:1" x14ac:dyDescent="0.25">
      <c r="A5387">
        <v>99.518257151161606</v>
      </c>
    </row>
    <row r="5388" spans="1:1" x14ac:dyDescent="0.25">
      <c r="A5388">
        <v>99.516544288044798</v>
      </c>
    </row>
    <row r="5389" spans="1:1" x14ac:dyDescent="0.25">
      <c r="A5389">
        <v>99.516848549661205</v>
      </c>
    </row>
    <row r="5390" spans="1:1" x14ac:dyDescent="0.25">
      <c r="A5390">
        <v>99.515925290943898</v>
      </c>
    </row>
    <row r="5391" spans="1:1" x14ac:dyDescent="0.25">
      <c r="A5391">
        <v>99.514398883007303</v>
      </c>
    </row>
    <row r="5392" spans="1:1" x14ac:dyDescent="0.25">
      <c r="A5392">
        <v>99.513651481627605</v>
      </c>
    </row>
    <row r="5393" spans="1:1" x14ac:dyDescent="0.25">
      <c r="A5393">
        <v>99.512315674919606</v>
      </c>
    </row>
    <row r="5394" spans="1:1" x14ac:dyDescent="0.25">
      <c r="A5394">
        <v>99.512039336490304</v>
      </c>
    </row>
    <row r="5395" spans="1:1" x14ac:dyDescent="0.25">
      <c r="A5395">
        <v>99.511401838820206</v>
      </c>
    </row>
    <row r="5396" spans="1:1" x14ac:dyDescent="0.25">
      <c r="A5396">
        <v>99.511215712608802</v>
      </c>
    </row>
    <row r="5397" spans="1:1" x14ac:dyDescent="0.25">
      <c r="A5397">
        <v>99.5103932086068</v>
      </c>
    </row>
    <row r="5398" spans="1:1" x14ac:dyDescent="0.25">
      <c r="A5398">
        <v>99.508942836718802</v>
      </c>
    </row>
    <row r="5399" spans="1:1" x14ac:dyDescent="0.25">
      <c r="A5399">
        <v>99.508315500243597</v>
      </c>
    </row>
    <row r="5400" spans="1:1" x14ac:dyDescent="0.25">
      <c r="A5400">
        <v>99.508076028006499</v>
      </c>
    </row>
    <row r="5401" spans="1:1" x14ac:dyDescent="0.25">
      <c r="A5401">
        <v>99.506581741232196</v>
      </c>
    </row>
    <row r="5402" spans="1:1" x14ac:dyDescent="0.25">
      <c r="A5402">
        <v>99.505012205894204</v>
      </c>
    </row>
    <row r="5403" spans="1:1" x14ac:dyDescent="0.25">
      <c r="A5403">
        <v>99.504475046977504</v>
      </c>
    </row>
    <row r="5404" spans="1:1" x14ac:dyDescent="0.25">
      <c r="A5404">
        <v>99.5040513591143</v>
      </c>
    </row>
    <row r="5405" spans="1:1" x14ac:dyDescent="0.25">
      <c r="A5405">
        <v>99.5034851272476</v>
      </c>
    </row>
    <row r="5406" spans="1:1" x14ac:dyDescent="0.25">
      <c r="A5406">
        <v>99.501952768887406</v>
      </c>
    </row>
    <row r="5407" spans="1:1" x14ac:dyDescent="0.25">
      <c r="A5407">
        <v>99.501468343769503</v>
      </c>
    </row>
    <row r="5408" spans="1:1" x14ac:dyDescent="0.25">
      <c r="A5408">
        <v>99.501045059378498</v>
      </c>
    </row>
    <row r="5409" spans="1:1" x14ac:dyDescent="0.25">
      <c r="A5409">
        <v>99.500469098693998</v>
      </c>
    </row>
    <row r="5410" spans="1:1" x14ac:dyDescent="0.25">
      <c r="A5410">
        <v>99.499148980896805</v>
      </c>
    </row>
    <row r="5411" spans="1:1" x14ac:dyDescent="0.25">
      <c r="A5411">
        <v>99.4986777102948</v>
      </c>
    </row>
    <row r="5412" spans="1:1" x14ac:dyDescent="0.25">
      <c r="A5412">
        <v>99.497333011881594</v>
      </c>
    </row>
    <row r="5413" spans="1:1" x14ac:dyDescent="0.25">
      <c r="A5413">
        <v>99.4966787012754</v>
      </c>
    </row>
    <row r="5414" spans="1:1" x14ac:dyDescent="0.25">
      <c r="A5414">
        <v>99.496385875834306</v>
      </c>
    </row>
    <row r="5415" spans="1:1" x14ac:dyDescent="0.25">
      <c r="A5415">
        <v>99.4953833547915</v>
      </c>
    </row>
    <row r="5416" spans="1:1" x14ac:dyDescent="0.25">
      <c r="A5416">
        <v>99.494400431254306</v>
      </c>
    </row>
    <row r="5417" spans="1:1" x14ac:dyDescent="0.25">
      <c r="A5417">
        <v>99.492989404188407</v>
      </c>
    </row>
    <row r="5418" spans="1:1" x14ac:dyDescent="0.25">
      <c r="A5418">
        <v>99.492562707600399</v>
      </c>
    </row>
    <row r="5419" spans="1:1" x14ac:dyDescent="0.25">
      <c r="A5419">
        <v>99.491288870596605</v>
      </c>
    </row>
    <row r="5420" spans="1:1" x14ac:dyDescent="0.25">
      <c r="A5420">
        <v>99.491161360885798</v>
      </c>
    </row>
    <row r="5421" spans="1:1" x14ac:dyDescent="0.25">
      <c r="A5421">
        <v>99.490080161471198</v>
      </c>
    </row>
    <row r="5422" spans="1:1" x14ac:dyDescent="0.25">
      <c r="A5422">
        <v>99.488945853456102</v>
      </c>
    </row>
    <row r="5423" spans="1:1" x14ac:dyDescent="0.25">
      <c r="A5423">
        <v>99.488077296147793</v>
      </c>
    </row>
    <row r="5424" spans="1:1" x14ac:dyDescent="0.25">
      <c r="A5424">
        <v>99.487349083994104</v>
      </c>
    </row>
    <row r="5425" spans="1:1" x14ac:dyDescent="0.25">
      <c r="A5425">
        <v>99.486370139102306</v>
      </c>
    </row>
    <row r="5426" spans="1:1" x14ac:dyDescent="0.25">
      <c r="A5426">
        <v>99.485990107776502</v>
      </c>
    </row>
    <row r="5427" spans="1:1" x14ac:dyDescent="0.25">
      <c r="A5427">
        <v>99.485466300089996</v>
      </c>
    </row>
    <row r="5428" spans="1:1" x14ac:dyDescent="0.25">
      <c r="A5428">
        <v>99.484671330700607</v>
      </c>
    </row>
    <row r="5429" spans="1:1" x14ac:dyDescent="0.25">
      <c r="A5429">
        <v>99.483272092381597</v>
      </c>
    </row>
    <row r="5430" spans="1:1" x14ac:dyDescent="0.25">
      <c r="A5430">
        <v>99.482299069303295</v>
      </c>
    </row>
    <row r="5431" spans="1:1" x14ac:dyDescent="0.25">
      <c r="A5431">
        <v>99.481695778980296</v>
      </c>
    </row>
    <row r="5432" spans="1:1" x14ac:dyDescent="0.25">
      <c r="A5432">
        <v>99.480794086450302</v>
      </c>
    </row>
    <row r="5433" spans="1:1" x14ac:dyDescent="0.25">
      <c r="A5433">
        <v>99.479745546341505</v>
      </c>
    </row>
    <row r="5434" spans="1:1" x14ac:dyDescent="0.25">
      <c r="A5434">
        <v>99.479629591600599</v>
      </c>
    </row>
    <row r="5435" spans="1:1" x14ac:dyDescent="0.25">
      <c r="A5435">
        <v>99.4780780811233</v>
      </c>
    </row>
    <row r="5436" spans="1:1" x14ac:dyDescent="0.25">
      <c r="A5436">
        <v>99.477359749052496</v>
      </c>
    </row>
    <row r="5437" spans="1:1" x14ac:dyDescent="0.25">
      <c r="A5437">
        <v>99.476276861566902</v>
      </c>
    </row>
    <row r="5438" spans="1:1" x14ac:dyDescent="0.25">
      <c r="A5438">
        <v>99.476297764337801</v>
      </c>
    </row>
    <row r="5439" spans="1:1" x14ac:dyDescent="0.25">
      <c r="A5439">
        <v>99.475032056997804</v>
      </c>
    </row>
    <row r="5440" spans="1:1" x14ac:dyDescent="0.25">
      <c r="A5440">
        <v>99.474044473479907</v>
      </c>
    </row>
    <row r="5441" spans="1:1" x14ac:dyDescent="0.25">
      <c r="A5441">
        <v>99.473213870491904</v>
      </c>
    </row>
    <row r="5442" spans="1:1" x14ac:dyDescent="0.25">
      <c r="A5442">
        <v>99.473083461100899</v>
      </c>
    </row>
    <row r="5443" spans="1:1" x14ac:dyDescent="0.25">
      <c r="A5443">
        <v>99.471403216479004</v>
      </c>
    </row>
    <row r="5444" spans="1:1" x14ac:dyDescent="0.25">
      <c r="A5444">
        <v>99.469936480162303</v>
      </c>
    </row>
    <row r="5445" spans="1:1" x14ac:dyDescent="0.25">
      <c r="A5445">
        <v>99.469641910203194</v>
      </c>
    </row>
    <row r="5446" spans="1:1" x14ac:dyDescent="0.25">
      <c r="A5446">
        <v>99.468503727731104</v>
      </c>
    </row>
    <row r="5447" spans="1:1" x14ac:dyDescent="0.25">
      <c r="A5447">
        <v>99.468243925280802</v>
      </c>
    </row>
    <row r="5448" spans="1:1" x14ac:dyDescent="0.25">
      <c r="A5448">
        <v>99.467670398086099</v>
      </c>
    </row>
    <row r="5449" spans="1:1" x14ac:dyDescent="0.25">
      <c r="A5449">
        <v>99.465761166021096</v>
      </c>
    </row>
    <row r="5450" spans="1:1" x14ac:dyDescent="0.25">
      <c r="A5450">
        <v>99.465444205535505</v>
      </c>
    </row>
    <row r="5451" spans="1:1" x14ac:dyDescent="0.25">
      <c r="A5451">
        <v>99.464551807447904</v>
      </c>
    </row>
    <row r="5452" spans="1:1" x14ac:dyDescent="0.25">
      <c r="A5452">
        <v>99.462993507305001</v>
      </c>
    </row>
    <row r="5453" spans="1:1" x14ac:dyDescent="0.25">
      <c r="A5453">
        <v>99.462519869957802</v>
      </c>
    </row>
    <row r="5454" spans="1:1" x14ac:dyDescent="0.25">
      <c r="A5454">
        <v>99.461518130601803</v>
      </c>
    </row>
    <row r="5455" spans="1:1" x14ac:dyDescent="0.25">
      <c r="A5455">
        <v>99.460924510791301</v>
      </c>
    </row>
    <row r="5456" spans="1:1" x14ac:dyDescent="0.25">
      <c r="A5456">
        <v>99.460230324917106</v>
      </c>
    </row>
    <row r="5457" spans="1:1" x14ac:dyDescent="0.25">
      <c r="A5457">
        <v>99.458597648110398</v>
      </c>
    </row>
    <row r="5458" spans="1:1" x14ac:dyDescent="0.25">
      <c r="A5458">
        <v>99.458038652862399</v>
      </c>
    </row>
    <row r="5459" spans="1:1" x14ac:dyDescent="0.25">
      <c r="A5459">
        <v>99.456504800767206</v>
      </c>
    </row>
    <row r="5460" spans="1:1" x14ac:dyDescent="0.25">
      <c r="A5460">
        <v>99.455738821286999</v>
      </c>
    </row>
    <row r="5461" spans="1:1" x14ac:dyDescent="0.25">
      <c r="A5461">
        <v>99.455352075410801</v>
      </c>
    </row>
    <row r="5462" spans="1:1" x14ac:dyDescent="0.25">
      <c r="A5462">
        <v>99.453761927822498</v>
      </c>
    </row>
    <row r="5463" spans="1:1" x14ac:dyDescent="0.25">
      <c r="A5463">
        <v>99.453052710660103</v>
      </c>
    </row>
    <row r="5464" spans="1:1" x14ac:dyDescent="0.25">
      <c r="A5464">
        <v>99.452235138161399</v>
      </c>
    </row>
    <row r="5465" spans="1:1" x14ac:dyDescent="0.25">
      <c r="A5465">
        <v>99.451633532903401</v>
      </c>
    </row>
    <row r="5466" spans="1:1" x14ac:dyDescent="0.25">
      <c r="A5466">
        <v>99.450347465661693</v>
      </c>
    </row>
    <row r="5467" spans="1:1" x14ac:dyDescent="0.25">
      <c r="A5467">
        <v>99.449504290999897</v>
      </c>
    </row>
    <row r="5468" spans="1:1" x14ac:dyDescent="0.25">
      <c r="A5468">
        <v>99.4496579410565</v>
      </c>
    </row>
    <row r="5469" spans="1:1" x14ac:dyDescent="0.25">
      <c r="A5469">
        <v>99.448858333086804</v>
      </c>
    </row>
    <row r="5470" spans="1:1" x14ac:dyDescent="0.25">
      <c r="A5470">
        <v>99.446696191954302</v>
      </c>
    </row>
    <row r="5471" spans="1:1" x14ac:dyDescent="0.25">
      <c r="A5471">
        <v>99.445772236435602</v>
      </c>
    </row>
    <row r="5472" spans="1:1" x14ac:dyDescent="0.25">
      <c r="A5472">
        <v>99.444222632929396</v>
      </c>
    </row>
    <row r="5473" spans="1:1" x14ac:dyDescent="0.25">
      <c r="A5473">
        <v>99.4439639846521</v>
      </c>
    </row>
    <row r="5474" spans="1:1" x14ac:dyDescent="0.25">
      <c r="A5474">
        <v>99.443461514853993</v>
      </c>
    </row>
    <row r="5475" spans="1:1" x14ac:dyDescent="0.25">
      <c r="A5475">
        <v>99.441735872192297</v>
      </c>
    </row>
    <row r="5476" spans="1:1" x14ac:dyDescent="0.25">
      <c r="A5476">
        <v>99.441178560134205</v>
      </c>
    </row>
    <row r="5477" spans="1:1" x14ac:dyDescent="0.25">
      <c r="A5477">
        <v>99.440227882785905</v>
      </c>
    </row>
    <row r="5478" spans="1:1" x14ac:dyDescent="0.25">
      <c r="A5478">
        <v>99.439258776231696</v>
      </c>
    </row>
    <row r="5479" spans="1:1" x14ac:dyDescent="0.25">
      <c r="A5479">
        <v>99.438626779391299</v>
      </c>
    </row>
    <row r="5480" spans="1:1" x14ac:dyDescent="0.25">
      <c r="A5480">
        <v>99.436444197307694</v>
      </c>
    </row>
    <row r="5481" spans="1:1" x14ac:dyDescent="0.25">
      <c r="A5481">
        <v>99.436542128570395</v>
      </c>
    </row>
    <row r="5482" spans="1:1" x14ac:dyDescent="0.25">
      <c r="A5482">
        <v>99.435536044082994</v>
      </c>
    </row>
    <row r="5483" spans="1:1" x14ac:dyDescent="0.25">
      <c r="A5483">
        <v>99.434781945742301</v>
      </c>
    </row>
    <row r="5484" spans="1:1" x14ac:dyDescent="0.25">
      <c r="A5484">
        <v>99.433478349099602</v>
      </c>
    </row>
    <row r="5485" spans="1:1" x14ac:dyDescent="0.25">
      <c r="A5485">
        <v>99.433450980525294</v>
      </c>
    </row>
    <row r="5486" spans="1:1" x14ac:dyDescent="0.25">
      <c r="A5486">
        <v>99.432292247847698</v>
      </c>
    </row>
    <row r="5487" spans="1:1" x14ac:dyDescent="0.25">
      <c r="A5487">
        <v>99.430889653197397</v>
      </c>
    </row>
    <row r="5488" spans="1:1" x14ac:dyDescent="0.25">
      <c r="A5488">
        <v>99.430292860325906</v>
      </c>
    </row>
    <row r="5489" spans="1:1" x14ac:dyDescent="0.25">
      <c r="A5489">
        <v>99.429158682288005</v>
      </c>
    </row>
    <row r="5490" spans="1:1" x14ac:dyDescent="0.25">
      <c r="A5490">
        <v>99.4283386332297</v>
      </c>
    </row>
    <row r="5491" spans="1:1" x14ac:dyDescent="0.25">
      <c r="A5491">
        <v>99.426126901025398</v>
      </c>
    </row>
    <row r="5492" spans="1:1" x14ac:dyDescent="0.25">
      <c r="A5492">
        <v>99.425651940714801</v>
      </c>
    </row>
    <row r="5493" spans="1:1" x14ac:dyDescent="0.25">
      <c r="A5493">
        <v>99.425582487508095</v>
      </c>
    </row>
    <row r="5494" spans="1:1" x14ac:dyDescent="0.25">
      <c r="A5494">
        <v>99.423418695034002</v>
      </c>
    </row>
    <row r="5495" spans="1:1" x14ac:dyDescent="0.25">
      <c r="A5495">
        <v>99.4225425444628</v>
      </c>
    </row>
    <row r="5496" spans="1:1" x14ac:dyDescent="0.25">
      <c r="A5496">
        <v>99.421010704396494</v>
      </c>
    </row>
    <row r="5497" spans="1:1" x14ac:dyDescent="0.25">
      <c r="A5497">
        <v>99.420876432536303</v>
      </c>
    </row>
    <row r="5498" spans="1:1" x14ac:dyDescent="0.25">
      <c r="A5498">
        <v>99.419044998485205</v>
      </c>
    </row>
    <row r="5499" spans="1:1" x14ac:dyDescent="0.25">
      <c r="A5499">
        <v>99.418012736630402</v>
      </c>
    </row>
    <row r="5500" spans="1:1" x14ac:dyDescent="0.25">
      <c r="A5500">
        <v>99.417383933424702</v>
      </c>
    </row>
    <row r="5501" spans="1:1" x14ac:dyDescent="0.25">
      <c r="A5501">
        <v>99.417209530774699</v>
      </c>
    </row>
    <row r="5502" spans="1:1" x14ac:dyDescent="0.25">
      <c r="A5502">
        <v>99.415313619332295</v>
      </c>
    </row>
    <row r="5503" spans="1:1" x14ac:dyDescent="0.25">
      <c r="A5503">
        <v>99.414226355055405</v>
      </c>
    </row>
    <row r="5504" spans="1:1" x14ac:dyDescent="0.25">
      <c r="A5504">
        <v>99.413052367732305</v>
      </c>
    </row>
    <row r="5505" spans="1:1" x14ac:dyDescent="0.25">
      <c r="A5505">
        <v>99.411932471739505</v>
      </c>
    </row>
    <row r="5506" spans="1:1" x14ac:dyDescent="0.25">
      <c r="A5506">
        <v>99.411302548657702</v>
      </c>
    </row>
    <row r="5507" spans="1:1" x14ac:dyDescent="0.25">
      <c r="A5507">
        <v>99.409930801750406</v>
      </c>
    </row>
    <row r="5508" spans="1:1" x14ac:dyDescent="0.25">
      <c r="A5508">
        <v>99.4091818995946</v>
      </c>
    </row>
    <row r="5509" spans="1:1" x14ac:dyDescent="0.25">
      <c r="A5509">
        <v>99.408019555233196</v>
      </c>
    </row>
    <row r="5510" spans="1:1" x14ac:dyDescent="0.25">
      <c r="A5510">
        <v>99.406586297290005</v>
      </c>
    </row>
    <row r="5511" spans="1:1" x14ac:dyDescent="0.25">
      <c r="A5511">
        <v>99.405997288228505</v>
      </c>
    </row>
    <row r="5512" spans="1:1" x14ac:dyDescent="0.25">
      <c r="A5512">
        <v>99.405296158081399</v>
      </c>
    </row>
    <row r="5513" spans="1:1" x14ac:dyDescent="0.25">
      <c r="A5513">
        <v>99.403725059150801</v>
      </c>
    </row>
    <row r="5514" spans="1:1" x14ac:dyDescent="0.25">
      <c r="A5514">
        <v>99.402475505795493</v>
      </c>
    </row>
    <row r="5515" spans="1:1" x14ac:dyDescent="0.25">
      <c r="A5515">
        <v>99.402889264538899</v>
      </c>
    </row>
    <row r="5516" spans="1:1" x14ac:dyDescent="0.25">
      <c r="A5516">
        <v>99.401421164314598</v>
      </c>
    </row>
    <row r="5517" spans="1:1" x14ac:dyDescent="0.25">
      <c r="A5517">
        <v>99.399602352396698</v>
      </c>
    </row>
    <row r="5518" spans="1:1" x14ac:dyDescent="0.25">
      <c r="A5518">
        <v>99.399463659270396</v>
      </c>
    </row>
    <row r="5519" spans="1:1" x14ac:dyDescent="0.25">
      <c r="A5519">
        <v>99.398853196375995</v>
      </c>
    </row>
    <row r="5520" spans="1:1" x14ac:dyDescent="0.25">
      <c r="A5520">
        <v>99.396825878246901</v>
      </c>
    </row>
    <row r="5521" spans="1:1" x14ac:dyDescent="0.25">
      <c r="A5521">
        <v>99.396441592507003</v>
      </c>
    </row>
    <row r="5522" spans="1:1" x14ac:dyDescent="0.25">
      <c r="A5522">
        <v>99.393749702758598</v>
      </c>
    </row>
    <row r="5523" spans="1:1" x14ac:dyDescent="0.25">
      <c r="A5523">
        <v>99.393252269634004</v>
      </c>
    </row>
    <row r="5524" spans="1:1" x14ac:dyDescent="0.25">
      <c r="A5524">
        <v>99.392817061632002</v>
      </c>
    </row>
    <row r="5525" spans="1:1" x14ac:dyDescent="0.25">
      <c r="A5525">
        <v>99.392568352291406</v>
      </c>
    </row>
    <row r="5526" spans="1:1" x14ac:dyDescent="0.25">
      <c r="A5526">
        <v>99.390181098769006</v>
      </c>
    </row>
    <row r="5527" spans="1:1" x14ac:dyDescent="0.25">
      <c r="A5527">
        <v>99.388703699951094</v>
      </c>
    </row>
    <row r="5528" spans="1:1" x14ac:dyDescent="0.25">
      <c r="A5528">
        <v>99.388883174647603</v>
      </c>
    </row>
    <row r="5529" spans="1:1" x14ac:dyDescent="0.25">
      <c r="A5529">
        <v>99.3879176502207</v>
      </c>
    </row>
    <row r="5530" spans="1:1" x14ac:dyDescent="0.25">
      <c r="A5530">
        <v>99.386069650352695</v>
      </c>
    </row>
    <row r="5531" spans="1:1" x14ac:dyDescent="0.25">
      <c r="A5531">
        <v>99.384972534999804</v>
      </c>
    </row>
    <row r="5532" spans="1:1" x14ac:dyDescent="0.25">
      <c r="A5532">
        <v>99.383908049266594</v>
      </c>
    </row>
    <row r="5533" spans="1:1" x14ac:dyDescent="0.25">
      <c r="A5533">
        <v>99.383483707341298</v>
      </c>
    </row>
    <row r="5534" spans="1:1" x14ac:dyDescent="0.25">
      <c r="A5534">
        <v>99.381509103582403</v>
      </c>
    </row>
    <row r="5535" spans="1:1" x14ac:dyDescent="0.25">
      <c r="A5535">
        <v>99.380862328133006</v>
      </c>
    </row>
    <row r="5536" spans="1:1" x14ac:dyDescent="0.25">
      <c r="A5536">
        <v>99.379950063270599</v>
      </c>
    </row>
    <row r="5537" spans="1:1" x14ac:dyDescent="0.25">
      <c r="A5537">
        <v>99.378757894688206</v>
      </c>
    </row>
    <row r="5538" spans="1:1" x14ac:dyDescent="0.25">
      <c r="A5538">
        <v>99.377966940174801</v>
      </c>
    </row>
    <row r="5539" spans="1:1" x14ac:dyDescent="0.25">
      <c r="A5539">
        <v>99.376755850265894</v>
      </c>
    </row>
    <row r="5540" spans="1:1" x14ac:dyDescent="0.25">
      <c r="A5540">
        <v>99.375956677577804</v>
      </c>
    </row>
    <row r="5541" spans="1:1" x14ac:dyDescent="0.25">
      <c r="A5541">
        <v>99.373804769867903</v>
      </c>
    </row>
    <row r="5542" spans="1:1" x14ac:dyDescent="0.25">
      <c r="A5542">
        <v>99.373227122529002</v>
      </c>
    </row>
    <row r="5543" spans="1:1" x14ac:dyDescent="0.25">
      <c r="A5543">
        <v>99.371329112219101</v>
      </c>
    </row>
    <row r="5544" spans="1:1" x14ac:dyDescent="0.25">
      <c r="A5544">
        <v>99.369863571755801</v>
      </c>
    </row>
    <row r="5545" spans="1:1" x14ac:dyDescent="0.25">
      <c r="A5545">
        <v>99.369241556537006</v>
      </c>
    </row>
    <row r="5546" spans="1:1" x14ac:dyDescent="0.25">
      <c r="A5546">
        <v>99.367532166734094</v>
      </c>
    </row>
    <row r="5547" spans="1:1" x14ac:dyDescent="0.25">
      <c r="A5547">
        <v>99.367170625962004</v>
      </c>
    </row>
    <row r="5548" spans="1:1" x14ac:dyDescent="0.25">
      <c r="A5548">
        <v>99.366215994351407</v>
      </c>
    </row>
    <row r="5549" spans="1:1" x14ac:dyDescent="0.25">
      <c r="A5549">
        <v>99.366268013223504</v>
      </c>
    </row>
    <row r="5550" spans="1:1" x14ac:dyDescent="0.25">
      <c r="A5550">
        <v>99.3636826871914</v>
      </c>
    </row>
    <row r="5551" spans="1:1" x14ac:dyDescent="0.25">
      <c r="A5551">
        <v>99.363452505503304</v>
      </c>
    </row>
    <row r="5552" spans="1:1" x14ac:dyDescent="0.25">
      <c r="A5552">
        <v>99.361624207974401</v>
      </c>
    </row>
    <row r="5553" spans="1:1" x14ac:dyDescent="0.25">
      <c r="A5553">
        <v>99.360482675774094</v>
      </c>
    </row>
    <row r="5554" spans="1:1" x14ac:dyDescent="0.25">
      <c r="A5554">
        <v>99.358721946182598</v>
      </c>
    </row>
    <row r="5555" spans="1:1" x14ac:dyDescent="0.25">
      <c r="A5555">
        <v>99.359147997737296</v>
      </c>
    </row>
    <row r="5556" spans="1:1" x14ac:dyDescent="0.25">
      <c r="A5556">
        <v>99.357244992454099</v>
      </c>
    </row>
    <row r="5557" spans="1:1" x14ac:dyDescent="0.25">
      <c r="A5557">
        <v>99.3565178874438</v>
      </c>
    </row>
    <row r="5558" spans="1:1" x14ac:dyDescent="0.25">
      <c r="A5558">
        <v>99.355499379973395</v>
      </c>
    </row>
    <row r="5559" spans="1:1" x14ac:dyDescent="0.25">
      <c r="A5559">
        <v>99.354307319362604</v>
      </c>
    </row>
    <row r="5560" spans="1:1" x14ac:dyDescent="0.25">
      <c r="A5560">
        <v>99.352878906797798</v>
      </c>
    </row>
    <row r="5561" spans="1:1" x14ac:dyDescent="0.25">
      <c r="A5561">
        <v>99.351489570326095</v>
      </c>
    </row>
    <row r="5562" spans="1:1" x14ac:dyDescent="0.25">
      <c r="A5562">
        <v>99.350121561083697</v>
      </c>
    </row>
    <row r="5563" spans="1:1" x14ac:dyDescent="0.25">
      <c r="A5563">
        <v>99.348974338821705</v>
      </c>
    </row>
    <row r="5564" spans="1:1" x14ac:dyDescent="0.25">
      <c r="A5564">
        <v>99.348273397128807</v>
      </c>
    </row>
    <row r="5565" spans="1:1" x14ac:dyDescent="0.25">
      <c r="A5565">
        <v>99.347610007156106</v>
      </c>
    </row>
    <row r="5566" spans="1:1" x14ac:dyDescent="0.25">
      <c r="A5566">
        <v>99.346140447325297</v>
      </c>
    </row>
    <row r="5567" spans="1:1" x14ac:dyDescent="0.25">
      <c r="A5567">
        <v>99.3462051711805</v>
      </c>
    </row>
    <row r="5568" spans="1:1" x14ac:dyDescent="0.25">
      <c r="A5568">
        <v>99.344242551594206</v>
      </c>
    </row>
    <row r="5569" spans="1:1" x14ac:dyDescent="0.25">
      <c r="A5569">
        <v>99.342733512984097</v>
      </c>
    </row>
    <row r="5570" spans="1:1" x14ac:dyDescent="0.25">
      <c r="A5570">
        <v>99.341309809175897</v>
      </c>
    </row>
    <row r="5571" spans="1:1" x14ac:dyDescent="0.25">
      <c r="A5571">
        <v>99.341364968655498</v>
      </c>
    </row>
    <row r="5572" spans="1:1" x14ac:dyDescent="0.25">
      <c r="A5572">
        <v>99.339148063232201</v>
      </c>
    </row>
    <row r="5573" spans="1:1" x14ac:dyDescent="0.25">
      <c r="A5573">
        <v>99.337518037079093</v>
      </c>
    </row>
    <row r="5574" spans="1:1" x14ac:dyDescent="0.25">
      <c r="A5574">
        <v>99.337056612886101</v>
      </c>
    </row>
    <row r="5575" spans="1:1" x14ac:dyDescent="0.25">
      <c r="A5575">
        <v>99.336154945605102</v>
      </c>
    </row>
    <row r="5576" spans="1:1" x14ac:dyDescent="0.25">
      <c r="A5576">
        <v>99.335227583783904</v>
      </c>
    </row>
    <row r="5577" spans="1:1" x14ac:dyDescent="0.25">
      <c r="A5577">
        <v>99.332957796841697</v>
      </c>
    </row>
    <row r="5578" spans="1:1" x14ac:dyDescent="0.25">
      <c r="A5578">
        <v>99.332285573449496</v>
      </c>
    </row>
    <row r="5579" spans="1:1" x14ac:dyDescent="0.25">
      <c r="A5579">
        <v>99.331436742283302</v>
      </c>
    </row>
    <row r="5580" spans="1:1" x14ac:dyDescent="0.25">
      <c r="A5580">
        <v>99.330596708490901</v>
      </c>
    </row>
    <row r="5581" spans="1:1" x14ac:dyDescent="0.25">
      <c r="A5581">
        <v>99.328377712418302</v>
      </c>
    </row>
    <row r="5582" spans="1:1" x14ac:dyDescent="0.25">
      <c r="A5582">
        <v>99.326815286343503</v>
      </c>
    </row>
    <row r="5583" spans="1:1" x14ac:dyDescent="0.25">
      <c r="A5583">
        <v>99.326733349247405</v>
      </c>
    </row>
    <row r="5584" spans="1:1" x14ac:dyDescent="0.25">
      <c r="A5584">
        <v>99.325671311062905</v>
      </c>
    </row>
    <row r="5585" spans="1:1" x14ac:dyDescent="0.25">
      <c r="A5585">
        <v>99.324144489090799</v>
      </c>
    </row>
    <row r="5586" spans="1:1" x14ac:dyDescent="0.25">
      <c r="A5586">
        <v>99.323122778501698</v>
      </c>
    </row>
    <row r="5587" spans="1:1" x14ac:dyDescent="0.25">
      <c r="A5587">
        <v>99.322280593602798</v>
      </c>
    </row>
    <row r="5588" spans="1:1" x14ac:dyDescent="0.25">
      <c r="A5588">
        <v>99.321113426297003</v>
      </c>
    </row>
    <row r="5589" spans="1:1" x14ac:dyDescent="0.25">
      <c r="A5589">
        <v>99.319496794162006</v>
      </c>
    </row>
    <row r="5590" spans="1:1" x14ac:dyDescent="0.25">
      <c r="A5590">
        <v>99.317050253668199</v>
      </c>
    </row>
    <row r="5591" spans="1:1" x14ac:dyDescent="0.25">
      <c r="A5591">
        <v>99.316237127023399</v>
      </c>
    </row>
    <row r="5592" spans="1:1" x14ac:dyDescent="0.25">
      <c r="A5592">
        <v>99.314646852936306</v>
      </c>
    </row>
    <row r="5593" spans="1:1" x14ac:dyDescent="0.25">
      <c r="A5593">
        <v>99.314023271212207</v>
      </c>
    </row>
    <row r="5594" spans="1:1" x14ac:dyDescent="0.25">
      <c r="A5594">
        <v>99.313485486218198</v>
      </c>
    </row>
    <row r="5595" spans="1:1" x14ac:dyDescent="0.25">
      <c r="A5595">
        <v>99.311744042787694</v>
      </c>
    </row>
    <row r="5596" spans="1:1" x14ac:dyDescent="0.25">
      <c r="A5596">
        <v>99.311228948327795</v>
      </c>
    </row>
    <row r="5597" spans="1:1" x14ac:dyDescent="0.25">
      <c r="A5597">
        <v>99.310233245618704</v>
      </c>
    </row>
    <row r="5598" spans="1:1" x14ac:dyDescent="0.25">
      <c r="A5598">
        <v>99.308820033826805</v>
      </c>
    </row>
    <row r="5599" spans="1:1" x14ac:dyDescent="0.25">
      <c r="A5599">
        <v>99.307605565006</v>
      </c>
    </row>
    <row r="5600" spans="1:1" x14ac:dyDescent="0.25">
      <c r="A5600">
        <v>99.304754240406595</v>
      </c>
    </row>
    <row r="5601" spans="1:1" x14ac:dyDescent="0.25">
      <c r="A5601">
        <v>99.304428180085907</v>
      </c>
    </row>
    <row r="5602" spans="1:1" x14ac:dyDescent="0.25">
      <c r="A5602">
        <v>99.303683561108301</v>
      </c>
    </row>
    <row r="5603" spans="1:1" x14ac:dyDescent="0.25">
      <c r="A5603">
        <v>99.302176492145904</v>
      </c>
    </row>
    <row r="5604" spans="1:1" x14ac:dyDescent="0.25">
      <c r="A5604">
        <v>99.300402882442896</v>
      </c>
    </row>
    <row r="5605" spans="1:1" x14ac:dyDescent="0.25">
      <c r="A5605">
        <v>99.298953020545298</v>
      </c>
    </row>
    <row r="5606" spans="1:1" x14ac:dyDescent="0.25">
      <c r="A5606">
        <v>99.298723119184203</v>
      </c>
    </row>
    <row r="5607" spans="1:1" x14ac:dyDescent="0.25">
      <c r="A5607">
        <v>99.297398418066606</v>
      </c>
    </row>
    <row r="5608" spans="1:1" x14ac:dyDescent="0.25">
      <c r="A5608">
        <v>99.295958328389005</v>
      </c>
    </row>
    <row r="5609" spans="1:1" x14ac:dyDescent="0.25">
      <c r="A5609">
        <v>99.294337164571402</v>
      </c>
    </row>
    <row r="5610" spans="1:1" x14ac:dyDescent="0.25">
      <c r="A5610">
        <v>99.294328418316496</v>
      </c>
    </row>
    <row r="5611" spans="1:1" x14ac:dyDescent="0.25">
      <c r="A5611">
        <v>99.292062710246796</v>
      </c>
    </row>
    <row r="5612" spans="1:1" x14ac:dyDescent="0.25">
      <c r="A5612">
        <v>99.292037278193902</v>
      </c>
    </row>
    <row r="5613" spans="1:1" x14ac:dyDescent="0.25">
      <c r="A5613">
        <v>99.290713550336903</v>
      </c>
    </row>
    <row r="5614" spans="1:1" x14ac:dyDescent="0.25">
      <c r="A5614">
        <v>99.290158652045903</v>
      </c>
    </row>
    <row r="5615" spans="1:1" x14ac:dyDescent="0.25">
      <c r="A5615">
        <v>99.288337578697494</v>
      </c>
    </row>
    <row r="5616" spans="1:1" x14ac:dyDescent="0.25">
      <c r="A5616">
        <v>99.288080121607607</v>
      </c>
    </row>
    <row r="5617" spans="1:1" x14ac:dyDescent="0.25">
      <c r="A5617">
        <v>99.288048305983807</v>
      </c>
    </row>
    <row r="5618" spans="1:1" x14ac:dyDescent="0.25">
      <c r="A5618">
        <v>99.286383337337995</v>
      </c>
    </row>
    <row r="5619" spans="1:1" x14ac:dyDescent="0.25">
      <c r="A5619">
        <v>99.285297915609704</v>
      </c>
    </row>
    <row r="5620" spans="1:1" x14ac:dyDescent="0.25">
      <c r="A5620">
        <v>99.284568559940794</v>
      </c>
    </row>
    <row r="5621" spans="1:1" x14ac:dyDescent="0.25">
      <c r="A5621">
        <v>99.284070204348595</v>
      </c>
    </row>
    <row r="5622" spans="1:1" x14ac:dyDescent="0.25">
      <c r="A5622">
        <v>99.282605703531402</v>
      </c>
    </row>
    <row r="5623" spans="1:1" x14ac:dyDescent="0.25">
      <c r="A5623">
        <v>99.282201047252897</v>
      </c>
    </row>
    <row r="5624" spans="1:1" x14ac:dyDescent="0.25">
      <c r="A5624">
        <v>99.281727662532802</v>
      </c>
    </row>
    <row r="5625" spans="1:1" x14ac:dyDescent="0.25">
      <c r="A5625">
        <v>99.279605422725098</v>
      </c>
    </row>
    <row r="5626" spans="1:1" x14ac:dyDescent="0.25">
      <c r="A5626">
        <v>99.278209758148193</v>
      </c>
    </row>
    <row r="5627" spans="1:1" x14ac:dyDescent="0.25">
      <c r="A5627">
        <v>99.278217004499496</v>
      </c>
    </row>
    <row r="5628" spans="1:1" x14ac:dyDescent="0.25">
      <c r="A5628">
        <v>99.276987700802295</v>
      </c>
    </row>
    <row r="5629" spans="1:1" x14ac:dyDescent="0.25">
      <c r="A5629">
        <v>99.275239056577107</v>
      </c>
    </row>
    <row r="5630" spans="1:1" x14ac:dyDescent="0.25">
      <c r="A5630">
        <v>99.274957475400299</v>
      </c>
    </row>
    <row r="5631" spans="1:1" x14ac:dyDescent="0.25">
      <c r="A5631">
        <v>99.273882697446993</v>
      </c>
    </row>
    <row r="5632" spans="1:1" x14ac:dyDescent="0.25">
      <c r="A5632">
        <v>99.272250454145706</v>
      </c>
    </row>
    <row r="5633" spans="1:1" x14ac:dyDescent="0.25">
      <c r="A5633">
        <v>99.271276506998504</v>
      </c>
    </row>
    <row r="5634" spans="1:1" x14ac:dyDescent="0.25">
      <c r="A5634">
        <v>99.271744313428002</v>
      </c>
    </row>
    <row r="5635" spans="1:1" x14ac:dyDescent="0.25">
      <c r="A5635">
        <v>99.269781964680007</v>
      </c>
    </row>
    <row r="5636" spans="1:1" x14ac:dyDescent="0.25">
      <c r="A5636">
        <v>99.268612727568097</v>
      </c>
    </row>
    <row r="5637" spans="1:1" x14ac:dyDescent="0.25">
      <c r="A5637">
        <v>99.267757837565796</v>
      </c>
    </row>
    <row r="5638" spans="1:1" x14ac:dyDescent="0.25">
      <c r="A5638">
        <v>99.266233023391095</v>
      </c>
    </row>
    <row r="5639" spans="1:1" x14ac:dyDescent="0.25">
      <c r="A5639">
        <v>99.264529906645194</v>
      </c>
    </row>
    <row r="5640" spans="1:1" x14ac:dyDescent="0.25">
      <c r="A5640">
        <v>99.263783622712495</v>
      </c>
    </row>
    <row r="5641" spans="1:1" x14ac:dyDescent="0.25">
      <c r="A5641">
        <v>99.263030383424507</v>
      </c>
    </row>
    <row r="5642" spans="1:1" x14ac:dyDescent="0.25">
      <c r="A5642">
        <v>99.262557105953803</v>
      </c>
    </row>
    <row r="5643" spans="1:1" x14ac:dyDescent="0.25">
      <c r="A5643">
        <v>99.261439479075804</v>
      </c>
    </row>
    <row r="5644" spans="1:1" x14ac:dyDescent="0.25">
      <c r="A5644">
        <v>99.259358473963502</v>
      </c>
    </row>
    <row r="5645" spans="1:1" x14ac:dyDescent="0.25">
      <c r="A5645">
        <v>99.258672775233293</v>
      </c>
    </row>
    <row r="5646" spans="1:1" x14ac:dyDescent="0.25">
      <c r="A5646">
        <v>99.257422052112801</v>
      </c>
    </row>
    <row r="5647" spans="1:1" x14ac:dyDescent="0.25">
      <c r="A5647">
        <v>99.257084427171193</v>
      </c>
    </row>
    <row r="5648" spans="1:1" x14ac:dyDescent="0.25">
      <c r="A5648">
        <v>99.256454772251502</v>
      </c>
    </row>
    <row r="5649" spans="1:1" x14ac:dyDescent="0.25">
      <c r="A5649">
        <v>99.254215286276803</v>
      </c>
    </row>
    <row r="5650" spans="1:1" x14ac:dyDescent="0.25">
      <c r="A5650">
        <v>99.2531069280883</v>
      </c>
    </row>
    <row r="5651" spans="1:1" x14ac:dyDescent="0.25">
      <c r="A5651">
        <v>99.251986980964105</v>
      </c>
    </row>
    <row r="5652" spans="1:1" x14ac:dyDescent="0.25">
      <c r="A5652">
        <v>99.2507220132117</v>
      </c>
    </row>
    <row r="5653" spans="1:1" x14ac:dyDescent="0.25">
      <c r="A5653">
        <v>99.251109171104105</v>
      </c>
    </row>
    <row r="5654" spans="1:1" x14ac:dyDescent="0.25">
      <c r="A5654">
        <v>99.248603097347498</v>
      </c>
    </row>
    <row r="5655" spans="1:1" x14ac:dyDescent="0.25">
      <c r="A5655">
        <v>99.248038607747503</v>
      </c>
    </row>
    <row r="5656" spans="1:1" x14ac:dyDescent="0.25">
      <c r="A5656">
        <v>99.245895220494603</v>
      </c>
    </row>
    <row r="5657" spans="1:1" x14ac:dyDescent="0.25">
      <c r="A5657">
        <v>99.244944052534095</v>
      </c>
    </row>
    <row r="5658" spans="1:1" x14ac:dyDescent="0.25">
      <c r="A5658">
        <v>99.244766199447497</v>
      </c>
    </row>
    <row r="5659" spans="1:1" x14ac:dyDescent="0.25">
      <c r="A5659">
        <v>99.241855257611604</v>
      </c>
    </row>
    <row r="5660" spans="1:1" x14ac:dyDescent="0.25">
      <c r="A5660">
        <v>99.241979962284304</v>
      </c>
    </row>
    <row r="5661" spans="1:1" x14ac:dyDescent="0.25">
      <c r="A5661">
        <v>99.240603680209105</v>
      </c>
    </row>
    <row r="5662" spans="1:1" x14ac:dyDescent="0.25">
      <c r="A5662">
        <v>99.238589116270106</v>
      </c>
    </row>
    <row r="5663" spans="1:1" x14ac:dyDescent="0.25">
      <c r="A5663">
        <v>99.238087743630203</v>
      </c>
    </row>
    <row r="5664" spans="1:1" x14ac:dyDescent="0.25">
      <c r="A5664">
        <v>99.236707226414296</v>
      </c>
    </row>
    <row r="5665" spans="1:1" x14ac:dyDescent="0.25">
      <c r="A5665">
        <v>99.237028722121593</v>
      </c>
    </row>
    <row r="5666" spans="1:1" x14ac:dyDescent="0.25">
      <c r="A5666">
        <v>99.235274856487806</v>
      </c>
    </row>
    <row r="5667" spans="1:1" x14ac:dyDescent="0.25">
      <c r="A5667">
        <v>99.233490299314894</v>
      </c>
    </row>
    <row r="5668" spans="1:1" x14ac:dyDescent="0.25">
      <c r="A5668">
        <v>99.233204650357905</v>
      </c>
    </row>
    <row r="5669" spans="1:1" x14ac:dyDescent="0.25">
      <c r="A5669">
        <v>99.231677169201006</v>
      </c>
    </row>
    <row r="5670" spans="1:1" x14ac:dyDescent="0.25">
      <c r="A5670">
        <v>99.231065307833305</v>
      </c>
    </row>
    <row r="5671" spans="1:1" x14ac:dyDescent="0.25">
      <c r="A5671">
        <v>99.229695610239602</v>
      </c>
    </row>
    <row r="5672" spans="1:1" x14ac:dyDescent="0.25">
      <c r="A5672">
        <v>99.227668255556097</v>
      </c>
    </row>
    <row r="5673" spans="1:1" x14ac:dyDescent="0.25">
      <c r="A5673">
        <v>99.226726495243895</v>
      </c>
    </row>
    <row r="5674" spans="1:1" x14ac:dyDescent="0.25">
      <c r="A5674">
        <v>99.225896477623095</v>
      </c>
    </row>
    <row r="5675" spans="1:1" x14ac:dyDescent="0.25">
      <c r="A5675">
        <v>99.223865516884402</v>
      </c>
    </row>
    <row r="5676" spans="1:1" x14ac:dyDescent="0.25">
      <c r="A5676">
        <v>99.222496231652499</v>
      </c>
    </row>
    <row r="5677" spans="1:1" x14ac:dyDescent="0.25">
      <c r="A5677">
        <v>99.221757546758695</v>
      </c>
    </row>
    <row r="5678" spans="1:1" x14ac:dyDescent="0.25">
      <c r="A5678">
        <v>99.219788146779607</v>
      </c>
    </row>
    <row r="5679" spans="1:1" x14ac:dyDescent="0.25">
      <c r="A5679">
        <v>99.219278340518798</v>
      </c>
    </row>
    <row r="5680" spans="1:1" x14ac:dyDescent="0.25">
      <c r="A5680">
        <v>99.218410372761497</v>
      </c>
    </row>
    <row r="5681" spans="1:1" x14ac:dyDescent="0.25">
      <c r="A5681">
        <v>99.216834279925493</v>
      </c>
    </row>
    <row r="5682" spans="1:1" x14ac:dyDescent="0.25">
      <c r="A5682">
        <v>99.215227166964993</v>
      </c>
    </row>
    <row r="5683" spans="1:1" x14ac:dyDescent="0.25">
      <c r="A5683">
        <v>99.213950852921101</v>
      </c>
    </row>
    <row r="5684" spans="1:1" x14ac:dyDescent="0.25">
      <c r="A5684">
        <v>99.213548257496399</v>
      </c>
    </row>
    <row r="5685" spans="1:1" x14ac:dyDescent="0.25">
      <c r="A5685">
        <v>99.213080592584504</v>
      </c>
    </row>
    <row r="5686" spans="1:1" x14ac:dyDescent="0.25">
      <c r="A5686">
        <v>99.210265078508897</v>
      </c>
    </row>
    <row r="5687" spans="1:1" x14ac:dyDescent="0.25">
      <c r="A5687">
        <v>99.2096794049002</v>
      </c>
    </row>
    <row r="5688" spans="1:1" x14ac:dyDescent="0.25">
      <c r="A5688">
        <v>99.206864526384905</v>
      </c>
    </row>
    <row r="5689" spans="1:1" x14ac:dyDescent="0.25">
      <c r="A5689">
        <v>99.206285057900701</v>
      </c>
    </row>
    <row r="5690" spans="1:1" x14ac:dyDescent="0.25">
      <c r="A5690">
        <v>99.205589318162893</v>
      </c>
    </row>
    <row r="5691" spans="1:1" x14ac:dyDescent="0.25">
      <c r="A5691">
        <v>99.205004202035497</v>
      </c>
    </row>
    <row r="5692" spans="1:1" x14ac:dyDescent="0.25">
      <c r="A5692">
        <v>99.202080298225098</v>
      </c>
    </row>
    <row r="5693" spans="1:1" x14ac:dyDescent="0.25">
      <c r="A5693">
        <v>99.201087014345703</v>
      </c>
    </row>
    <row r="5694" spans="1:1" x14ac:dyDescent="0.25">
      <c r="A5694">
        <v>99.199891723114405</v>
      </c>
    </row>
    <row r="5695" spans="1:1" x14ac:dyDescent="0.25">
      <c r="A5695">
        <v>99.198998144948405</v>
      </c>
    </row>
    <row r="5696" spans="1:1" x14ac:dyDescent="0.25">
      <c r="A5696">
        <v>99.198718390861501</v>
      </c>
    </row>
    <row r="5697" spans="1:1" x14ac:dyDescent="0.25">
      <c r="A5697">
        <v>99.197074752336107</v>
      </c>
    </row>
    <row r="5698" spans="1:1" x14ac:dyDescent="0.25">
      <c r="A5698">
        <v>99.194950437160699</v>
      </c>
    </row>
    <row r="5699" spans="1:1" x14ac:dyDescent="0.25">
      <c r="A5699">
        <v>99.193082678494406</v>
      </c>
    </row>
    <row r="5700" spans="1:1" x14ac:dyDescent="0.25">
      <c r="A5700">
        <v>99.192725759539996</v>
      </c>
    </row>
    <row r="5701" spans="1:1" x14ac:dyDescent="0.25">
      <c r="A5701">
        <v>99.192042359685104</v>
      </c>
    </row>
    <row r="5702" spans="1:1" x14ac:dyDescent="0.25">
      <c r="A5702">
        <v>99.1915202024895</v>
      </c>
    </row>
    <row r="5703" spans="1:1" x14ac:dyDescent="0.25">
      <c r="A5703">
        <v>99.188532718615903</v>
      </c>
    </row>
    <row r="5704" spans="1:1" x14ac:dyDescent="0.25">
      <c r="A5704">
        <v>99.187797315700607</v>
      </c>
    </row>
    <row r="5705" spans="1:1" x14ac:dyDescent="0.25">
      <c r="A5705">
        <v>99.186942499082093</v>
      </c>
    </row>
    <row r="5706" spans="1:1" x14ac:dyDescent="0.25">
      <c r="A5706">
        <v>99.184325354523807</v>
      </c>
    </row>
    <row r="5707" spans="1:1" x14ac:dyDescent="0.25">
      <c r="A5707">
        <v>99.183213463070302</v>
      </c>
    </row>
    <row r="5708" spans="1:1" x14ac:dyDescent="0.25">
      <c r="A5708">
        <v>99.183181264923803</v>
      </c>
    </row>
    <row r="5709" spans="1:1" x14ac:dyDescent="0.25">
      <c r="A5709">
        <v>99.182490787416299</v>
      </c>
    </row>
    <row r="5710" spans="1:1" x14ac:dyDescent="0.25">
      <c r="A5710">
        <v>99.179724287366597</v>
      </c>
    </row>
    <row r="5711" spans="1:1" x14ac:dyDescent="0.25">
      <c r="A5711">
        <v>99.178441610055799</v>
      </c>
    </row>
    <row r="5712" spans="1:1" x14ac:dyDescent="0.25">
      <c r="A5712">
        <v>99.177412980960995</v>
      </c>
    </row>
    <row r="5713" spans="1:1" x14ac:dyDescent="0.25">
      <c r="A5713">
        <v>99.175583967003007</v>
      </c>
    </row>
    <row r="5714" spans="1:1" x14ac:dyDescent="0.25">
      <c r="A5714">
        <v>99.173641272105897</v>
      </c>
    </row>
    <row r="5715" spans="1:1" x14ac:dyDescent="0.25">
      <c r="A5715">
        <v>99.173809327547403</v>
      </c>
    </row>
    <row r="5716" spans="1:1" x14ac:dyDescent="0.25">
      <c r="A5716">
        <v>99.172805885559796</v>
      </c>
    </row>
    <row r="5717" spans="1:1" x14ac:dyDescent="0.25">
      <c r="A5717">
        <v>99.1709022781247</v>
      </c>
    </row>
    <row r="5718" spans="1:1" x14ac:dyDescent="0.25">
      <c r="A5718">
        <v>99.170362296018098</v>
      </c>
    </row>
    <row r="5719" spans="1:1" x14ac:dyDescent="0.25">
      <c r="A5719">
        <v>99.168238929600705</v>
      </c>
    </row>
    <row r="5720" spans="1:1" x14ac:dyDescent="0.25">
      <c r="A5720">
        <v>99.166855122065897</v>
      </c>
    </row>
    <row r="5721" spans="1:1" x14ac:dyDescent="0.25">
      <c r="A5721">
        <v>99.164883423747398</v>
      </c>
    </row>
    <row r="5722" spans="1:1" x14ac:dyDescent="0.25">
      <c r="A5722">
        <v>99.163615846452302</v>
      </c>
    </row>
    <row r="5723" spans="1:1" x14ac:dyDescent="0.25">
      <c r="A5723">
        <v>99.162803662960599</v>
      </c>
    </row>
    <row r="5724" spans="1:1" x14ac:dyDescent="0.25">
      <c r="A5724">
        <v>99.162450265899906</v>
      </c>
    </row>
    <row r="5725" spans="1:1" x14ac:dyDescent="0.25">
      <c r="A5725">
        <v>99.160254279230699</v>
      </c>
    </row>
    <row r="5726" spans="1:1" x14ac:dyDescent="0.25">
      <c r="A5726">
        <v>99.158501202276199</v>
      </c>
    </row>
    <row r="5727" spans="1:1" x14ac:dyDescent="0.25">
      <c r="A5727">
        <v>99.156782995230799</v>
      </c>
    </row>
    <row r="5728" spans="1:1" x14ac:dyDescent="0.25">
      <c r="A5728">
        <v>99.156130742288596</v>
      </c>
    </row>
    <row r="5729" spans="1:1" x14ac:dyDescent="0.25">
      <c r="A5729">
        <v>99.153966388023505</v>
      </c>
    </row>
    <row r="5730" spans="1:1" x14ac:dyDescent="0.25">
      <c r="A5730">
        <v>99.152827910463998</v>
      </c>
    </row>
    <row r="5731" spans="1:1" x14ac:dyDescent="0.25">
      <c r="A5731">
        <v>99.151066116529805</v>
      </c>
    </row>
    <row r="5732" spans="1:1" x14ac:dyDescent="0.25">
      <c r="A5732">
        <v>99.150100662499</v>
      </c>
    </row>
    <row r="5733" spans="1:1" x14ac:dyDescent="0.25">
      <c r="A5733">
        <v>99.147464614502894</v>
      </c>
    </row>
    <row r="5734" spans="1:1" x14ac:dyDescent="0.25">
      <c r="A5734">
        <v>99.146704929719107</v>
      </c>
    </row>
    <row r="5735" spans="1:1" x14ac:dyDescent="0.25">
      <c r="A5735">
        <v>99.145675525687594</v>
      </c>
    </row>
    <row r="5736" spans="1:1" x14ac:dyDescent="0.25">
      <c r="A5736">
        <v>99.144964529275995</v>
      </c>
    </row>
    <row r="5737" spans="1:1" x14ac:dyDescent="0.25">
      <c r="A5737">
        <v>99.143850198753896</v>
      </c>
    </row>
    <row r="5738" spans="1:1" x14ac:dyDescent="0.25">
      <c r="A5738">
        <v>99.142163326079995</v>
      </c>
    </row>
    <row r="5739" spans="1:1" x14ac:dyDescent="0.25">
      <c r="A5739">
        <v>99.139648653619105</v>
      </c>
    </row>
    <row r="5740" spans="1:1" x14ac:dyDescent="0.25">
      <c r="A5740">
        <v>99.139022531833504</v>
      </c>
    </row>
    <row r="5741" spans="1:1" x14ac:dyDescent="0.25">
      <c r="A5741">
        <v>99.138602815557803</v>
      </c>
    </row>
    <row r="5742" spans="1:1" x14ac:dyDescent="0.25">
      <c r="A5742">
        <v>99.136767145834696</v>
      </c>
    </row>
    <row r="5743" spans="1:1" x14ac:dyDescent="0.25">
      <c r="A5743">
        <v>99.133667154482097</v>
      </c>
    </row>
    <row r="5744" spans="1:1" x14ac:dyDescent="0.25">
      <c r="A5744">
        <v>99.131943061568705</v>
      </c>
    </row>
    <row r="5745" spans="1:1" x14ac:dyDescent="0.25">
      <c r="A5745">
        <v>99.1315942920899</v>
      </c>
    </row>
    <row r="5746" spans="1:1" x14ac:dyDescent="0.25">
      <c r="A5746">
        <v>99.129727571840505</v>
      </c>
    </row>
    <row r="5747" spans="1:1" x14ac:dyDescent="0.25">
      <c r="A5747">
        <v>99.127854122602997</v>
      </c>
    </row>
    <row r="5748" spans="1:1" x14ac:dyDescent="0.25">
      <c r="A5748">
        <v>99.126240527305995</v>
      </c>
    </row>
    <row r="5749" spans="1:1" x14ac:dyDescent="0.25">
      <c r="A5749">
        <v>99.125633095557504</v>
      </c>
    </row>
    <row r="5750" spans="1:1" x14ac:dyDescent="0.25">
      <c r="A5750">
        <v>99.124746980070199</v>
      </c>
    </row>
    <row r="5751" spans="1:1" x14ac:dyDescent="0.25">
      <c r="A5751">
        <v>99.124839828239203</v>
      </c>
    </row>
    <row r="5752" spans="1:1" x14ac:dyDescent="0.25">
      <c r="A5752">
        <v>99.121630325521295</v>
      </c>
    </row>
    <row r="5753" spans="1:1" x14ac:dyDescent="0.25">
      <c r="A5753">
        <v>99.120405604787095</v>
      </c>
    </row>
    <row r="5754" spans="1:1" x14ac:dyDescent="0.25">
      <c r="A5754">
        <v>99.119189972921205</v>
      </c>
    </row>
    <row r="5755" spans="1:1" x14ac:dyDescent="0.25">
      <c r="A5755">
        <v>99.117504457473103</v>
      </c>
    </row>
    <row r="5756" spans="1:1" x14ac:dyDescent="0.25">
      <c r="A5756">
        <v>99.117084435725999</v>
      </c>
    </row>
    <row r="5757" spans="1:1" x14ac:dyDescent="0.25">
      <c r="A5757">
        <v>99.113985372625606</v>
      </c>
    </row>
    <row r="5758" spans="1:1" x14ac:dyDescent="0.25">
      <c r="A5758">
        <v>99.113533594269299</v>
      </c>
    </row>
    <row r="5759" spans="1:1" x14ac:dyDescent="0.25">
      <c r="A5759">
        <v>99.111672951390901</v>
      </c>
    </row>
    <row r="5760" spans="1:1" x14ac:dyDescent="0.25">
      <c r="A5760">
        <v>99.110089316917097</v>
      </c>
    </row>
    <row r="5761" spans="1:1" x14ac:dyDescent="0.25">
      <c r="A5761">
        <v>99.107994561346999</v>
      </c>
    </row>
    <row r="5762" spans="1:1" x14ac:dyDescent="0.25">
      <c r="A5762">
        <v>99.106799092503195</v>
      </c>
    </row>
    <row r="5763" spans="1:1" x14ac:dyDescent="0.25">
      <c r="A5763">
        <v>99.106013430913706</v>
      </c>
    </row>
    <row r="5764" spans="1:1" x14ac:dyDescent="0.25">
      <c r="A5764">
        <v>99.103793566351996</v>
      </c>
    </row>
    <row r="5765" spans="1:1" x14ac:dyDescent="0.25">
      <c r="A5765">
        <v>99.101530599150493</v>
      </c>
    </row>
    <row r="5766" spans="1:1" x14ac:dyDescent="0.25">
      <c r="A5766">
        <v>99.100692124765402</v>
      </c>
    </row>
    <row r="5767" spans="1:1" x14ac:dyDescent="0.25">
      <c r="A5767">
        <v>99.097982110523404</v>
      </c>
    </row>
    <row r="5768" spans="1:1" x14ac:dyDescent="0.25">
      <c r="A5768">
        <v>99.097049030689007</v>
      </c>
    </row>
    <row r="5769" spans="1:1" x14ac:dyDescent="0.25">
      <c r="A5769">
        <v>99.096113951257806</v>
      </c>
    </row>
    <row r="5770" spans="1:1" x14ac:dyDescent="0.25">
      <c r="A5770">
        <v>99.0947206905999</v>
      </c>
    </row>
    <row r="5771" spans="1:1" x14ac:dyDescent="0.25">
      <c r="A5771">
        <v>99.092672024202102</v>
      </c>
    </row>
    <row r="5772" spans="1:1" x14ac:dyDescent="0.25">
      <c r="A5772">
        <v>99.090763420060895</v>
      </c>
    </row>
    <row r="5773" spans="1:1" x14ac:dyDescent="0.25">
      <c r="A5773">
        <v>99.089967420014801</v>
      </c>
    </row>
    <row r="5774" spans="1:1" x14ac:dyDescent="0.25">
      <c r="A5774">
        <v>99.0891894814431</v>
      </c>
    </row>
    <row r="5775" spans="1:1" x14ac:dyDescent="0.25">
      <c r="A5775">
        <v>99.086524378842896</v>
      </c>
    </row>
    <row r="5776" spans="1:1" x14ac:dyDescent="0.25">
      <c r="A5776">
        <v>99.0852374611285</v>
      </c>
    </row>
    <row r="5777" spans="1:1" x14ac:dyDescent="0.25">
      <c r="A5777">
        <v>99.083446875514795</v>
      </c>
    </row>
    <row r="5778" spans="1:1" x14ac:dyDescent="0.25">
      <c r="A5778">
        <v>99.081461295890904</v>
      </c>
    </row>
    <row r="5779" spans="1:1" x14ac:dyDescent="0.25">
      <c r="A5779">
        <v>99.079527336116399</v>
      </c>
    </row>
    <row r="5780" spans="1:1" x14ac:dyDescent="0.25">
      <c r="A5780">
        <v>99.078917289392706</v>
      </c>
    </row>
    <row r="5781" spans="1:1" x14ac:dyDescent="0.25">
      <c r="A5781">
        <v>99.078457124414697</v>
      </c>
    </row>
    <row r="5782" spans="1:1" x14ac:dyDescent="0.25">
      <c r="A5782">
        <v>99.076257866337599</v>
      </c>
    </row>
    <row r="5783" spans="1:1" x14ac:dyDescent="0.25">
      <c r="A5783">
        <v>99.074148985537704</v>
      </c>
    </row>
    <row r="5784" spans="1:1" x14ac:dyDescent="0.25">
      <c r="A5784">
        <v>99.072028026852095</v>
      </c>
    </row>
    <row r="5785" spans="1:1" x14ac:dyDescent="0.25">
      <c r="A5785">
        <v>99.070839185430202</v>
      </c>
    </row>
    <row r="5786" spans="1:1" x14ac:dyDescent="0.25">
      <c r="A5786">
        <v>99.070425097667197</v>
      </c>
    </row>
    <row r="5787" spans="1:1" x14ac:dyDescent="0.25">
      <c r="A5787">
        <v>99.069075901600002</v>
      </c>
    </row>
    <row r="5788" spans="1:1" x14ac:dyDescent="0.25">
      <c r="A5788">
        <v>99.067124625544807</v>
      </c>
    </row>
    <row r="5789" spans="1:1" x14ac:dyDescent="0.25">
      <c r="A5789">
        <v>99.065694226391599</v>
      </c>
    </row>
    <row r="5790" spans="1:1" x14ac:dyDescent="0.25">
      <c r="A5790">
        <v>99.063600874413595</v>
      </c>
    </row>
    <row r="5791" spans="1:1" x14ac:dyDescent="0.25">
      <c r="A5791">
        <v>99.062356131162304</v>
      </c>
    </row>
    <row r="5792" spans="1:1" x14ac:dyDescent="0.25">
      <c r="A5792">
        <v>99.060468889078606</v>
      </c>
    </row>
    <row r="5793" spans="1:1" x14ac:dyDescent="0.25">
      <c r="A5793">
        <v>99.058546429524199</v>
      </c>
    </row>
    <row r="5794" spans="1:1" x14ac:dyDescent="0.25">
      <c r="A5794">
        <v>99.057843937315994</v>
      </c>
    </row>
    <row r="5795" spans="1:1" x14ac:dyDescent="0.25">
      <c r="A5795">
        <v>99.056596620803703</v>
      </c>
    </row>
    <row r="5796" spans="1:1" x14ac:dyDescent="0.25">
      <c r="A5796">
        <v>99.054333707615598</v>
      </c>
    </row>
    <row r="5797" spans="1:1" x14ac:dyDescent="0.25">
      <c r="A5797">
        <v>99.052002185990801</v>
      </c>
    </row>
    <row r="5798" spans="1:1" x14ac:dyDescent="0.25">
      <c r="A5798">
        <v>99.051439583757201</v>
      </c>
    </row>
    <row r="5799" spans="1:1" x14ac:dyDescent="0.25">
      <c r="A5799">
        <v>99.048850810824106</v>
      </c>
    </row>
    <row r="5800" spans="1:1" x14ac:dyDescent="0.25">
      <c r="A5800">
        <v>99.048443091807101</v>
      </c>
    </row>
    <row r="5801" spans="1:1" x14ac:dyDescent="0.25">
      <c r="A5801">
        <v>99.047154226737604</v>
      </c>
    </row>
    <row r="5802" spans="1:1" x14ac:dyDescent="0.25">
      <c r="A5802">
        <v>99.045025496656905</v>
      </c>
    </row>
    <row r="5803" spans="1:1" x14ac:dyDescent="0.25">
      <c r="A5803">
        <v>99.043103364646498</v>
      </c>
    </row>
    <row r="5804" spans="1:1" x14ac:dyDescent="0.25">
      <c r="A5804">
        <v>99.04135576393</v>
      </c>
    </row>
    <row r="5805" spans="1:1" x14ac:dyDescent="0.25">
      <c r="A5805">
        <v>99.040570063524001</v>
      </c>
    </row>
    <row r="5806" spans="1:1" x14ac:dyDescent="0.25">
      <c r="A5806">
        <v>99.038902055028004</v>
      </c>
    </row>
    <row r="5807" spans="1:1" x14ac:dyDescent="0.25">
      <c r="A5807">
        <v>99.037993568760598</v>
      </c>
    </row>
    <row r="5808" spans="1:1" x14ac:dyDescent="0.25">
      <c r="A5808">
        <v>99.035418907377107</v>
      </c>
    </row>
    <row r="5809" spans="1:1" x14ac:dyDescent="0.25">
      <c r="A5809">
        <v>99.033773418117903</v>
      </c>
    </row>
    <row r="5810" spans="1:1" x14ac:dyDescent="0.25">
      <c r="A5810">
        <v>99.032173243209897</v>
      </c>
    </row>
    <row r="5811" spans="1:1" x14ac:dyDescent="0.25">
      <c r="A5811">
        <v>99.031327555781502</v>
      </c>
    </row>
    <row r="5812" spans="1:1" x14ac:dyDescent="0.25">
      <c r="A5812">
        <v>99.029725394690203</v>
      </c>
    </row>
    <row r="5813" spans="1:1" x14ac:dyDescent="0.25">
      <c r="A5813">
        <v>99.028941110870804</v>
      </c>
    </row>
    <row r="5814" spans="1:1" x14ac:dyDescent="0.25">
      <c r="A5814">
        <v>99.027503402081294</v>
      </c>
    </row>
    <row r="5815" spans="1:1" x14ac:dyDescent="0.25">
      <c r="A5815">
        <v>99.0242777364452</v>
      </c>
    </row>
    <row r="5816" spans="1:1" x14ac:dyDescent="0.25">
      <c r="A5816">
        <v>99.022655349878605</v>
      </c>
    </row>
    <row r="5817" spans="1:1" x14ac:dyDescent="0.25">
      <c r="A5817">
        <v>99.021403336390605</v>
      </c>
    </row>
    <row r="5818" spans="1:1" x14ac:dyDescent="0.25">
      <c r="A5818">
        <v>99.019177209839995</v>
      </c>
    </row>
    <row r="5819" spans="1:1" x14ac:dyDescent="0.25">
      <c r="A5819">
        <v>99.017351691932504</v>
      </c>
    </row>
    <row r="5820" spans="1:1" x14ac:dyDescent="0.25">
      <c r="A5820">
        <v>99.016924788776507</v>
      </c>
    </row>
    <row r="5821" spans="1:1" x14ac:dyDescent="0.25">
      <c r="A5821">
        <v>99.015368215920105</v>
      </c>
    </row>
    <row r="5822" spans="1:1" x14ac:dyDescent="0.25">
      <c r="A5822">
        <v>99.014634791531407</v>
      </c>
    </row>
    <row r="5823" spans="1:1" x14ac:dyDescent="0.25">
      <c r="A5823">
        <v>99.012007397085199</v>
      </c>
    </row>
    <row r="5824" spans="1:1" x14ac:dyDescent="0.25">
      <c r="A5824">
        <v>99.011164284061906</v>
      </c>
    </row>
    <row r="5825" spans="1:1" x14ac:dyDescent="0.25">
      <c r="A5825">
        <v>99.009238177547502</v>
      </c>
    </row>
    <row r="5826" spans="1:1" x14ac:dyDescent="0.25">
      <c r="A5826">
        <v>99.007388598695101</v>
      </c>
    </row>
    <row r="5827" spans="1:1" x14ac:dyDescent="0.25">
      <c r="A5827">
        <v>99.006223342926305</v>
      </c>
    </row>
    <row r="5828" spans="1:1" x14ac:dyDescent="0.25">
      <c r="A5828">
        <v>99.004245526681302</v>
      </c>
    </row>
    <row r="5829" spans="1:1" x14ac:dyDescent="0.25">
      <c r="A5829">
        <v>99.002627094376294</v>
      </c>
    </row>
    <row r="5830" spans="1:1" x14ac:dyDescent="0.25">
      <c r="A5830">
        <v>99.001275591659095</v>
      </c>
    </row>
    <row r="5831" spans="1:1" x14ac:dyDescent="0.25">
      <c r="A5831">
        <v>98.998853794202404</v>
      </c>
    </row>
    <row r="5832" spans="1:1" x14ac:dyDescent="0.25">
      <c r="A5832">
        <v>98.997460878865894</v>
      </c>
    </row>
    <row r="5833" spans="1:1" x14ac:dyDescent="0.25">
      <c r="A5833">
        <v>98.996810077301404</v>
      </c>
    </row>
    <row r="5834" spans="1:1" x14ac:dyDescent="0.25">
      <c r="A5834">
        <v>98.994151588045895</v>
      </c>
    </row>
    <row r="5835" spans="1:1" x14ac:dyDescent="0.25">
      <c r="A5835">
        <v>98.992203823045699</v>
      </c>
    </row>
    <row r="5836" spans="1:1" x14ac:dyDescent="0.25">
      <c r="A5836">
        <v>98.991553442207504</v>
      </c>
    </row>
    <row r="5837" spans="1:1" x14ac:dyDescent="0.25">
      <c r="A5837">
        <v>98.989831753525905</v>
      </c>
    </row>
    <row r="5838" spans="1:1" x14ac:dyDescent="0.25">
      <c r="A5838">
        <v>98.987569429512803</v>
      </c>
    </row>
    <row r="5839" spans="1:1" x14ac:dyDescent="0.25">
      <c r="A5839">
        <v>98.985105016305099</v>
      </c>
    </row>
    <row r="5840" spans="1:1" x14ac:dyDescent="0.25">
      <c r="A5840">
        <v>98.985665493551096</v>
      </c>
    </row>
    <row r="5841" spans="1:1" x14ac:dyDescent="0.25">
      <c r="A5841">
        <v>98.983821935395099</v>
      </c>
    </row>
    <row r="5842" spans="1:1" x14ac:dyDescent="0.25">
      <c r="A5842">
        <v>98.981702114396697</v>
      </c>
    </row>
    <row r="5843" spans="1:1" x14ac:dyDescent="0.25">
      <c r="A5843">
        <v>98.979511500856105</v>
      </c>
    </row>
    <row r="5844" spans="1:1" x14ac:dyDescent="0.25">
      <c r="A5844">
        <v>98.978964309333406</v>
      </c>
    </row>
    <row r="5845" spans="1:1" x14ac:dyDescent="0.25">
      <c r="A5845">
        <v>98.976081118871505</v>
      </c>
    </row>
    <row r="5846" spans="1:1" x14ac:dyDescent="0.25">
      <c r="A5846">
        <v>98.974614842091697</v>
      </c>
    </row>
    <row r="5847" spans="1:1" x14ac:dyDescent="0.25">
      <c r="A5847">
        <v>98.972943388376606</v>
      </c>
    </row>
    <row r="5848" spans="1:1" x14ac:dyDescent="0.25">
      <c r="A5848">
        <v>98.970939540517307</v>
      </c>
    </row>
    <row r="5849" spans="1:1" x14ac:dyDescent="0.25">
      <c r="A5849">
        <v>98.970492596861405</v>
      </c>
    </row>
    <row r="5850" spans="1:1" x14ac:dyDescent="0.25">
      <c r="A5850">
        <v>98.968761414151302</v>
      </c>
    </row>
    <row r="5851" spans="1:1" x14ac:dyDescent="0.25">
      <c r="A5851">
        <v>98.966949611392096</v>
      </c>
    </row>
    <row r="5852" spans="1:1" x14ac:dyDescent="0.25">
      <c r="A5852">
        <v>98.966503029906093</v>
      </c>
    </row>
    <row r="5853" spans="1:1" x14ac:dyDescent="0.25">
      <c r="A5853">
        <v>98.964115942293702</v>
      </c>
    </row>
    <row r="5854" spans="1:1" x14ac:dyDescent="0.25">
      <c r="A5854">
        <v>98.962457798644905</v>
      </c>
    </row>
    <row r="5855" spans="1:1" x14ac:dyDescent="0.25">
      <c r="A5855">
        <v>98.960496556849193</v>
      </c>
    </row>
    <row r="5856" spans="1:1" x14ac:dyDescent="0.25">
      <c r="A5856">
        <v>98.959656797631794</v>
      </c>
    </row>
    <row r="5857" spans="1:1" x14ac:dyDescent="0.25">
      <c r="A5857">
        <v>98.959098466072803</v>
      </c>
    </row>
    <row r="5858" spans="1:1" x14ac:dyDescent="0.25">
      <c r="A5858">
        <v>98.956469400666904</v>
      </c>
    </row>
    <row r="5859" spans="1:1" x14ac:dyDescent="0.25">
      <c r="A5859">
        <v>98.954510494240793</v>
      </c>
    </row>
    <row r="5860" spans="1:1" x14ac:dyDescent="0.25">
      <c r="A5860">
        <v>98.953870383041107</v>
      </c>
    </row>
    <row r="5861" spans="1:1" x14ac:dyDescent="0.25">
      <c r="A5861">
        <v>98.952063546187503</v>
      </c>
    </row>
    <row r="5862" spans="1:1" x14ac:dyDescent="0.25">
      <c r="A5862">
        <v>98.950258348814202</v>
      </c>
    </row>
    <row r="5863" spans="1:1" x14ac:dyDescent="0.25">
      <c r="A5863">
        <v>98.948344490882903</v>
      </c>
    </row>
    <row r="5864" spans="1:1" x14ac:dyDescent="0.25">
      <c r="A5864">
        <v>98.945870083951704</v>
      </c>
    </row>
    <row r="5865" spans="1:1" x14ac:dyDescent="0.25">
      <c r="A5865">
        <v>98.944639129221599</v>
      </c>
    </row>
    <row r="5866" spans="1:1" x14ac:dyDescent="0.25">
      <c r="A5866">
        <v>98.942456799355796</v>
      </c>
    </row>
    <row r="5867" spans="1:1" x14ac:dyDescent="0.25">
      <c r="A5867">
        <v>98.940944459103605</v>
      </c>
    </row>
    <row r="5868" spans="1:1" x14ac:dyDescent="0.25">
      <c r="A5868">
        <v>98.940108072643397</v>
      </c>
    </row>
    <row r="5869" spans="1:1" x14ac:dyDescent="0.25">
      <c r="A5869">
        <v>98.939759862051702</v>
      </c>
    </row>
    <row r="5870" spans="1:1" x14ac:dyDescent="0.25">
      <c r="A5870">
        <v>98.937757781984104</v>
      </c>
    </row>
    <row r="5871" spans="1:1" x14ac:dyDescent="0.25">
      <c r="A5871">
        <v>98.935086553932607</v>
      </c>
    </row>
    <row r="5872" spans="1:1" x14ac:dyDescent="0.25">
      <c r="A5872">
        <v>98.934387208422294</v>
      </c>
    </row>
    <row r="5873" spans="1:1" x14ac:dyDescent="0.25">
      <c r="A5873">
        <v>98.932843872220303</v>
      </c>
    </row>
    <row r="5874" spans="1:1" x14ac:dyDescent="0.25">
      <c r="A5874">
        <v>98.930304786820997</v>
      </c>
    </row>
    <row r="5875" spans="1:1" x14ac:dyDescent="0.25">
      <c r="A5875">
        <v>98.929436630105002</v>
      </c>
    </row>
    <row r="5876" spans="1:1" x14ac:dyDescent="0.25">
      <c r="A5876">
        <v>98.926760311837995</v>
      </c>
    </row>
    <row r="5877" spans="1:1" x14ac:dyDescent="0.25">
      <c r="A5877">
        <v>98.926127690097601</v>
      </c>
    </row>
    <row r="5878" spans="1:1" x14ac:dyDescent="0.25">
      <c r="A5878">
        <v>98.923165352082705</v>
      </c>
    </row>
    <row r="5879" spans="1:1" x14ac:dyDescent="0.25">
      <c r="A5879">
        <v>98.922298655602006</v>
      </c>
    </row>
    <row r="5880" spans="1:1" x14ac:dyDescent="0.25">
      <c r="A5880">
        <v>98.920254314842794</v>
      </c>
    </row>
    <row r="5881" spans="1:1" x14ac:dyDescent="0.25">
      <c r="A5881">
        <v>98.918064134277699</v>
      </c>
    </row>
    <row r="5882" spans="1:1" x14ac:dyDescent="0.25">
      <c r="A5882">
        <v>98.916364827104601</v>
      </c>
    </row>
    <row r="5883" spans="1:1" x14ac:dyDescent="0.25">
      <c r="A5883">
        <v>98.915435200426302</v>
      </c>
    </row>
    <row r="5884" spans="1:1" x14ac:dyDescent="0.25">
      <c r="A5884">
        <v>98.915325698519297</v>
      </c>
    </row>
    <row r="5885" spans="1:1" x14ac:dyDescent="0.25">
      <c r="A5885">
        <v>98.912432119482602</v>
      </c>
    </row>
    <row r="5886" spans="1:1" x14ac:dyDescent="0.25">
      <c r="A5886">
        <v>98.910733867100205</v>
      </c>
    </row>
    <row r="5887" spans="1:1" x14ac:dyDescent="0.25">
      <c r="A5887">
        <v>98.909432261141902</v>
      </c>
    </row>
    <row r="5888" spans="1:1" x14ac:dyDescent="0.25">
      <c r="A5888">
        <v>98.908597279845907</v>
      </c>
    </row>
    <row r="5889" spans="1:1" x14ac:dyDescent="0.25">
      <c r="A5889">
        <v>98.906938594583394</v>
      </c>
    </row>
    <row r="5890" spans="1:1" x14ac:dyDescent="0.25">
      <c r="A5890">
        <v>98.904142788723505</v>
      </c>
    </row>
    <row r="5891" spans="1:1" x14ac:dyDescent="0.25">
      <c r="A5891">
        <v>98.902790577376393</v>
      </c>
    </row>
    <row r="5892" spans="1:1" x14ac:dyDescent="0.25">
      <c r="A5892">
        <v>98.9009491433237</v>
      </c>
    </row>
    <row r="5893" spans="1:1" x14ac:dyDescent="0.25">
      <c r="A5893">
        <v>98.899721334259596</v>
      </c>
    </row>
    <row r="5894" spans="1:1" x14ac:dyDescent="0.25">
      <c r="A5894">
        <v>98.898809606573906</v>
      </c>
    </row>
    <row r="5895" spans="1:1" x14ac:dyDescent="0.25">
      <c r="A5895">
        <v>98.8976031240515</v>
      </c>
    </row>
    <row r="5896" spans="1:1" x14ac:dyDescent="0.25">
      <c r="A5896">
        <v>98.895750920184099</v>
      </c>
    </row>
    <row r="5897" spans="1:1" x14ac:dyDescent="0.25">
      <c r="A5897">
        <v>98.893819076272706</v>
      </c>
    </row>
    <row r="5898" spans="1:1" x14ac:dyDescent="0.25">
      <c r="A5898">
        <v>98.891978490891702</v>
      </c>
    </row>
    <row r="5899" spans="1:1" x14ac:dyDescent="0.25">
      <c r="A5899">
        <v>98.890206002702897</v>
      </c>
    </row>
    <row r="5900" spans="1:1" x14ac:dyDescent="0.25">
      <c r="A5900">
        <v>98.888790435638896</v>
      </c>
    </row>
    <row r="5901" spans="1:1" x14ac:dyDescent="0.25">
      <c r="A5901">
        <v>98.887734770032495</v>
      </c>
    </row>
    <row r="5902" spans="1:1" x14ac:dyDescent="0.25">
      <c r="A5902">
        <v>98.885792023593893</v>
      </c>
    </row>
    <row r="5903" spans="1:1" x14ac:dyDescent="0.25">
      <c r="A5903">
        <v>98.884351843238207</v>
      </c>
    </row>
    <row r="5904" spans="1:1" x14ac:dyDescent="0.25">
      <c r="A5904">
        <v>98.882038801862507</v>
      </c>
    </row>
    <row r="5905" spans="1:1" x14ac:dyDescent="0.25">
      <c r="A5905">
        <v>98.879716608096103</v>
      </c>
    </row>
    <row r="5906" spans="1:1" x14ac:dyDescent="0.25">
      <c r="A5906">
        <v>98.878646007005401</v>
      </c>
    </row>
    <row r="5907" spans="1:1" x14ac:dyDescent="0.25">
      <c r="A5907">
        <v>98.8769080189021</v>
      </c>
    </row>
    <row r="5908" spans="1:1" x14ac:dyDescent="0.25">
      <c r="A5908">
        <v>98.874847552386598</v>
      </c>
    </row>
    <row r="5909" spans="1:1" x14ac:dyDescent="0.25">
      <c r="A5909">
        <v>98.873305310126796</v>
      </c>
    </row>
    <row r="5910" spans="1:1" x14ac:dyDescent="0.25">
      <c r="A5910">
        <v>98.872828667548006</v>
      </c>
    </row>
    <row r="5911" spans="1:1" x14ac:dyDescent="0.25">
      <c r="A5911">
        <v>98.871922542312902</v>
      </c>
    </row>
    <row r="5912" spans="1:1" x14ac:dyDescent="0.25">
      <c r="A5912">
        <v>98.870327502385607</v>
      </c>
    </row>
    <row r="5913" spans="1:1" x14ac:dyDescent="0.25">
      <c r="A5913">
        <v>98.868192372131205</v>
      </c>
    </row>
    <row r="5914" spans="1:1" x14ac:dyDescent="0.25">
      <c r="A5914">
        <v>98.866861767427196</v>
      </c>
    </row>
    <row r="5915" spans="1:1" x14ac:dyDescent="0.25">
      <c r="A5915">
        <v>98.864345917555397</v>
      </c>
    </row>
    <row r="5916" spans="1:1" x14ac:dyDescent="0.25">
      <c r="A5916">
        <v>98.863517471414497</v>
      </c>
    </row>
    <row r="5917" spans="1:1" x14ac:dyDescent="0.25">
      <c r="A5917">
        <v>98.860645710620702</v>
      </c>
    </row>
    <row r="5918" spans="1:1" x14ac:dyDescent="0.25">
      <c r="A5918">
        <v>98.858961884550595</v>
      </c>
    </row>
    <row r="5919" spans="1:1" x14ac:dyDescent="0.25">
      <c r="A5919">
        <v>98.858333874582499</v>
      </c>
    </row>
    <row r="5920" spans="1:1" x14ac:dyDescent="0.25">
      <c r="A5920">
        <v>98.856984667603797</v>
      </c>
    </row>
    <row r="5921" spans="1:1" x14ac:dyDescent="0.25">
      <c r="A5921">
        <v>98.854744309822706</v>
      </c>
    </row>
    <row r="5922" spans="1:1" x14ac:dyDescent="0.25">
      <c r="A5922">
        <v>98.852322271265805</v>
      </c>
    </row>
    <row r="5923" spans="1:1" x14ac:dyDescent="0.25">
      <c r="A5923">
        <v>98.850549748744299</v>
      </c>
    </row>
    <row r="5924" spans="1:1" x14ac:dyDescent="0.25">
      <c r="A5924">
        <v>98.849348195053395</v>
      </c>
    </row>
    <row r="5925" spans="1:1" x14ac:dyDescent="0.25">
      <c r="A5925">
        <v>98.847279976586904</v>
      </c>
    </row>
    <row r="5926" spans="1:1" x14ac:dyDescent="0.25">
      <c r="A5926">
        <v>98.845840019710593</v>
      </c>
    </row>
    <row r="5927" spans="1:1" x14ac:dyDescent="0.25">
      <c r="A5927">
        <v>98.8438302282986</v>
      </c>
    </row>
    <row r="5928" spans="1:1" x14ac:dyDescent="0.25">
      <c r="A5928">
        <v>98.8429214470261</v>
      </c>
    </row>
    <row r="5929" spans="1:1" x14ac:dyDescent="0.25">
      <c r="A5929">
        <v>98.841152372330697</v>
      </c>
    </row>
    <row r="5930" spans="1:1" x14ac:dyDescent="0.25">
      <c r="A5930">
        <v>98.840060846308106</v>
      </c>
    </row>
    <row r="5931" spans="1:1" x14ac:dyDescent="0.25">
      <c r="A5931">
        <v>98.838295511659595</v>
      </c>
    </row>
    <row r="5932" spans="1:1" x14ac:dyDescent="0.25">
      <c r="A5932">
        <v>98.837866611413801</v>
      </c>
    </row>
    <row r="5933" spans="1:1" x14ac:dyDescent="0.25">
      <c r="A5933">
        <v>98.835622443156893</v>
      </c>
    </row>
    <row r="5934" spans="1:1" x14ac:dyDescent="0.25">
      <c r="A5934">
        <v>98.833419397187001</v>
      </c>
    </row>
    <row r="5935" spans="1:1" x14ac:dyDescent="0.25">
      <c r="A5935">
        <v>98.832835983233693</v>
      </c>
    </row>
    <row r="5936" spans="1:1" x14ac:dyDescent="0.25">
      <c r="A5936">
        <v>98.831159987902893</v>
      </c>
    </row>
    <row r="5937" spans="1:1" x14ac:dyDescent="0.25">
      <c r="A5937">
        <v>98.828237280365101</v>
      </c>
    </row>
    <row r="5938" spans="1:1" x14ac:dyDescent="0.25">
      <c r="A5938">
        <v>98.826862139816797</v>
      </c>
    </row>
    <row r="5939" spans="1:1" x14ac:dyDescent="0.25">
      <c r="A5939">
        <v>98.825850807955007</v>
      </c>
    </row>
    <row r="5940" spans="1:1" x14ac:dyDescent="0.25">
      <c r="A5940">
        <v>98.823215574922401</v>
      </c>
    </row>
    <row r="5941" spans="1:1" x14ac:dyDescent="0.25">
      <c r="A5941">
        <v>98.821913155222802</v>
      </c>
    </row>
    <row r="5942" spans="1:1" x14ac:dyDescent="0.25">
      <c r="A5942">
        <v>98.821116474085102</v>
      </c>
    </row>
    <row r="5943" spans="1:1" x14ac:dyDescent="0.25">
      <c r="A5943">
        <v>98.8185440230762</v>
      </c>
    </row>
    <row r="5944" spans="1:1" x14ac:dyDescent="0.25">
      <c r="A5944">
        <v>98.817630248141199</v>
      </c>
    </row>
    <row r="5945" spans="1:1" x14ac:dyDescent="0.25">
      <c r="A5945">
        <v>98.815290498217493</v>
      </c>
    </row>
    <row r="5946" spans="1:1" x14ac:dyDescent="0.25">
      <c r="A5946">
        <v>98.813186551211501</v>
      </c>
    </row>
    <row r="5947" spans="1:1" x14ac:dyDescent="0.25">
      <c r="A5947">
        <v>98.812216457072694</v>
      </c>
    </row>
    <row r="5948" spans="1:1" x14ac:dyDescent="0.25">
      <c r="A5948">
        <v>98.809848100387896</v>
      </c>
    </row>
    <row r="5949" spans="1:1" x14ac:dyDescent="0.25">
      <c r="A5949">
        <v>98.808996967432194</v>
      </c>
    </row>
    <row r="5950" spans="1:1" x14ac:dyDescent="0.25">
      <c r="A5950">
        <v>98.806595879016996</v>
      </c>
    </row>
    <row r="5951" spans="1:1" x14ac:dyDescent="0.25">
      <c r="A5951">
        <v>98.806027242830098</v>
      </c>
    </row>
    <row r="5952" spans="1:1" x14ac:dyDescent="0.25">
      <c r="A5952">
        <v>98.804359602168603</v>
      </c>
    </row>
    <row r="5953" spans="1:1" x14ac:dyDescent="0.25">
      <c r="A5953">
        <v>98.802692431802996</v>
      </c>
    </row>
    <row r="5954" spans="1:1" x14ac:dyDescent="0.25">
      <c r="A5954">
        <v>98.802407596402006</v>
      </c>
    </row>
    <row r="5955" spans="1:1" x14ac:dyDescent="0.25">
      <c r="A5955">
        <v>98.799773696345397</v>
      </c>
    </row>
    <row r="5956" spans="1:1" x14ac:dyDescent="0.25">
      <c r="A5956">
        <v>98.7987483716079</v>
      </c>
    </row>
    <row r="5957" spans="1:1" x14ac:dyDescent="0.25">
      <c r="A5957">
        <v>98.7965089137044</v>
      </c>
    </row>
    <row r="5958" spans="1:1" x14ac:dyDescent="0.25">
      <c r="A5958">
        <v>98.795351064598293</v>
      </c>
    </row>
    <row r="5959" spans="1:1" x14ac:dyDescent="0.25">
      <c r="A5959">
        <v>98.793454474810503</v>
      </c>
    </row>
    <row r="5960" spans="1:1" x14ac:dyDescent="0.25">
      <c r="A5960">
        <v>98.791560535542203</v>
      </c>
    </row>
    <row r="5961" spans="1:1" x14ac:dyDescent="0.25">
      <c r="A5961">
        <v>98.790087886670193</v>
      </c>
    </row>
    <row r="5962" spans="1:1" x14ac:dyDescent="0.25">
      <c r="A5962">
        <v>98.788338008141395</v>
      </c>
    </row>
    <row r="5963" spans="1:1" x14ac:dyDescent="0.25">
      <c r="A5963">
        <v>98.786047620590907</v>
      </c>
    </row>
    <row r="5964" spans="1:1" x14ac:dyDescent="0.25">
      <c r="A5964">
        <v>98.785334913610697</v>
      </c>
    </row>
    <row r="5965" spans="1:1" x14ac:dyDescent="0.25">
      <c r="A5965">
        <v>98.783465423492402</v>
      </c>
    </row>
    <row r="5966" spans="1:1" x14ac:dyDescent="0.25">
      <c r="A5966">
        <v>98.782110625677603</v>
      </c>
    </row>
    <row r="5967" spans="1:1" x14ac:dyDescent="0.25">
      <c r="A5967">
        <v>98.780303065301695</v>
      </c>
    </row>
    <row r="5968" spans="1:1" x14ac:dyDescent="0.25">
      <c r="A5968">
        <v>98.778984676032906</v>
      </c>
    </row>
    <row r="5969" spans="1:1" x14ac:dyDescent="0.25">
      <c r="A5969">
        <v>98.776471269538007</v>
      </c>
    </row>
    <row r="5970" spans="1:1" x14ac:dyDescent="0.25">
      <c r="A5970">
        <v>98.774824333923306</v>
      </c>
    </row>
    <row r="5971" spans="1:1" x14ac:dyDescent="0.25">
      <c r="A5971">
        <v>98.7733768492092</v>
      </c>
    </row>
    <row r="5972" spans="1:1" x14ac:dyDescent="0.25">
      <c r="A5972">
        <v>98.770973312305799</v>
      </c>
    </row>
    <row r="5973" spans="1:1" x14ac:dyDescent="0.25">
      <c r="A5973">
        <v>98.769230975893706</v>
      </c>
    </row>
    <row r="5974" spans="1:1" x14ac:dyDescent="0.25">
      <c r="A5974">
        <v>98.768173778235493</v>
      </c>
    </row>
    <row r="5975" spans="1:1" x14ac:dyDescent="0.25">
      <c r="A5975">
        <v>98.766487802576407</v>
      </c>
    </row>
    <row r="5976" spans="1:1" x14ac:dyDescent="0.25">
      <c r="A5976">
        <v>98.765584532302</v>
      </c>
    </row>
    <row r="5977" spans="1:1" x14ac:dyDescent="0.25">
      <c r="A5977">
        <v>98.764355978052393</v>
      </c>
    </row>
    <row r="5978" spans="1:1" x14ac:dyDescent="0.25">
      <c r="A5978">
        <v>98.762851501126704</v>
      </c>
    </row>
    <row r="5979" spans="1:1" x14ac:dyDescent="0.25">
      <c r="A5979">
        <v>98.7604889861272</v>
      </c>
    </row>
    <row r="5980" spans="1:1" x14ac:dyDescent="0.25">
      <c r="A5980">
        <v>98.760298561987895</v>
      </c>
    </row>
    <row r="5981" spans="1:1" x14ac:dyDescent="0.25">
      <c r="A5981">
        <v>98.757864825235004</v>
      </c>
    </row>
    <row r="5982" spans="1:1" x14ac:dyDescent="0.25">
      <c r="A5982">
        <v>98.756369195788494</v>
      </c>
    </row>
    <row r="5983" spans="1:1" x14ac:dyDescent="0.25">
      <c r="A5983">
        <v>98.755339690638095</v>
      </c>
    </row>
    <row r="5984" spans="1:1" x14ac:dyDescent="0.25">
      <c r="A5984">
        <v>98.753914464812098</v>
      </c>
    </row>
    <row r="5985" spans="1:1" x14ac:dyDescent="0.25">
      <c r="A5985">
        <v>98.7518471467979</v>
      </c>
    </row>
    <row r="5986" spans="1:1" x14ac:dyDescent="0.25">
      <c r="A5986">
        <v>98.751526488377394</v>
      </c>
    </row>
    <row r="5987" spans="1:1" x14ac:dyDescent="0.25">
      <c r="A5987">
        <v>98.750917267621205</v>
      </c>
    </row>
    <row r="5988" spans="1:1" x14ac:dyDescent="0.25">
      <c r="A5988">
        <v>98.750599996457893</v>
      </c>
    </row>
    <row r="5989" spans="1:1" x14ac:dyDescent="0.25">
      <c r="A5989">
        <v>98.749843068756505</v>
      </c>
    </row>
    <row r="5990" spans="1:1" x14ac:dyDescent="0.25">
      <c r="A5990">
        <v>98.749672923180995</v>
      </c>
    </row>
    <row r="5991" spans="1:1" x14ac:dyDescent="0.25">
      <c r="A5991">
        <v>98.749178374857095</v>
      </c>
    </row>
    <row r="5992" spans="1:1" x14ac:dyDescent="0.25">
      <c r="A5992">
        <v>98.748792177293794</v>
      </c>
    </row>
    <row r="5993" spans="1:1" x14ac:dyDescent="0.25">
      <c r="A5993">
        <v>98.748327933070897</v>
      </c>
    </row>
    <row r="5994" spans="1:1" x14ac:dyDescent="0.25">
      <c r="A5994">
        <v>98.747893535804593</v>
      </c>
    </row>
    <row r="5995" spans="1:1" x14ac:dyDescent="0.25">
      <c r="A5995">
        <v>98.746831409485495</v>
      </c>
    </row>
    <row r="5996" spans="1:1" x14ac:dyDescent="0.25">
      <c r="A5996">
        <v>98.746118441658396</v>
      </c>
    </row>
    <row r="5997" spans="1:1" x14ac:dyDescent="0.25">
      <c r="A5997">
        <v>98.7463924518933</v>
      </c>
    </row>
    <row r="5998" spans="1:1" x14ac:dyDescent="0.25">
      <c r="A5998">
        <v>98.745956189931107</v>
      </c>
    </row>
    <row r="5999" spans="1:1" x14ac:dyDescent="0.25">
      <c r="A5999">
        <v>98.745572142270902</v>
      </c>
    </row>
    <row r="6000" spans="1:1" x14ac:dyDescent="0.25">
      <c r="A6000">
        <v>98.7459655334155</v>
      </c>
    </row>
    <row r="6001" spans="1:1" x14ac:dyDescent="0.25">
      <c r="A6001">
        <v>98.744605040718696</v>
      </c>
    </row>
    <row r="6002" spans="1:1" x14ac:dyDescent="0.25">
      <c r="A6002">
        <v>98.744089649937095</v>
      </c>
    </row>
    <row r="6003" spans="1:1" x14ac:dyDescent="0.25">
      <c r="A6003">
        <v>98.743298276119205</v>
      </c>
    </row>
    <row r="6004" spans="1:1" x14ac:dyDescent="0.25">
      <c r="A6004">
        <v>98.743497710454207</v>
      </c>
    </row>
    <row r="6005" spans="1:1" x14ac:dyDescent="0.25">
      <c r="A6005">
        <v>98.744647426905004</v>
      </c>
    </row>
    <row r="6006" spans="1:1" x14ac:dyDescent="0.25">
      <c r="A6006">
        <v>98.744967918406402</v>
      </c>
    </row>
    <row r="6007" spans="1:1" x14ac:dyDescent="0.25">
      <c r="A6007">
        <v>98.745743623006106</v>
      </c>
    </row>
    <row r="6008" spans="1:1" x14ac:dyDescent="0.25">
      <c r="A6008">
        <v>98.748031387061999</v>
      </c>
    </row>
    <row r="6009" spans="1:1" x14ac:dyDescent="0.25">
      <c r="A6009">
        <v>98.7472364777134</v>
      </c>
    </row>
    <row r="6010" spans="1:1" x14ac:dyDescent="0.25">
      <c r="A6010">
        <v>98.748925531752107</v>
      </c>
    </row>
    <row r="6011" spans="1:1" x14ac:dyDescent="0.25">
      <c r="A6011">
        <v>98.750040992194798</v>
      </c>
    </row>
    <row r="6012" spans="1:1" x14ac:dyDescent="0.25">
      <c r="A6012">
        <v>98.750945122216194</v>
      </c>
    </row>
    <row r="6013" spans="1:1" x14ac:dyDescent="0.25">
      <c r="A6013">
        <v>98.751123838957099</v>
      </c>
    </row>
    <row r="6014" spans="1:1" x14ac:dyDescent="0.25">
      <c r="A6014">
        <v>98.753077430420404</v>
      </c>
    </row>
    <row r="6015" spans="1:1" x14ac:dyDescent="0.25">
      <c r="A6015">
        <v>98.7530878724763</v>
      </c>
    </row>
    <row r="6016" spans="1:1" x14ac:dyDescent="0.25">
      <c r="A6016">
        <v>98.754190563926102</v>
      </c>
    </row>
    <row r="6017" spans="1:1" x14ac:dyDescent="0.25">
      <c r="A6017">
        <v>98.755932932304106</v>
      </c>
    </row>
    <row r="6018" spans="1:1" x14ac:dyDescent="0.25">
      <c r="A6018">
        <v>98.755504816883004</v>
      </c>
    </row>
    <row r="6019" spans="1:1" x14ac:dyDescent="0.25">
      <c r="A6019">
        <v>98.757456599635006</v>
      </c>
    </row>
    <row r="6020" spans="1:1" x14ac:dyDescent="0.25">
      <c r="A6020">
        <v>98.758142880222493</v>
      </c>
    </row>
    <row r="6021" spans="1:1" x14ac:dyDescent="0.25">
      <c r="A6021">
        <v>98.759065780724796</v>
      </c>
    </row>
    <row r="6022" spans="1:1" x14ac:dyDescent="0.25">
      <c r="A6022">
        <v>98.758667138797605</v>
      </c>
    </row>
    <row r="6023" spans="1:1" x14ac:dyDescent="0.25">
      <c r="A6023">
        <v>98.759599458564495</v>
      </c>
    </row>
    <row r="6024" spans="1:1" x14ac:dyDescent="0.25">
      <c r="A6024">
        <v>98.760744810230605</v>
      </c>
    </row>
    <row r="6025" spans="1:1" x14ac:dyDescent="0.25">
      <c r="A6025">
        <v>98.763253064811195</v>
      </c>
    </row>
    <row r="6026" spans="1:1" x14ac:dyDescent="0.25">
      <c r="A6026">
        <v>98.762676806135602</v>
      </c>
    </row>
    <row r="6027" spans="1:1" x14ac:dyDescent="0.25">
      <c r="A6027">
        <v>98.764661299195893</v>
      </c>
    </row>
    <row r="6028" spans="1:1" x14ac:dyDescent="0.25">
      <c r="A6028">
        <v>98.764226541427107</v>
      </c>
    </row>
    <row r="6029" spans="1:1" x14ac:dyDescent="0.25">
      <c r="A6029">
        <v>98.7655129465562</v>
      </c>
    </row>
    <row r="6030" spans="1:1" x14ac:dyDescent="0.25">
      <c r="A6030">
        <v>98.766518432685899</v>
      </c>
    </row>
    <row r="6031" spans="1:1" x14ac:dyDescent="0.25">
      <c r="A6031">
        <v>98.767629276037695</v>
      </c>
    </row>
    <row r="6032" spans="1:1" x14ac:dyDescent="0.25">
      <c r="A6032">
        <v>98.767925658858104</v>
      </c>
    </row>
    <row r="6033" spans="1:1" x14ac:dyDescent="0.25">
      <c r="A6033">
        <v>98.770062554188996</v>
      </c>
    </row>
    <row r="6034" spans="1:1" x14ac:dyDescent="0.25">
      <c r="A6034">
        <v>98.769280101444295</v>
      </c>
    </row>
    <row r="6035" spans="1:1" x14ac:dyDescent="0.25">
      <c r="A6035">
        <v>98.770297972965295</v>
      </c>
    </row>
    <row r="6036" spans="1:1" x14ac:dyDescent="0.25">
      <c r="A6036">
        <v>98.772467909229505</v>
      </c>
    </row>
    <row r="6037" spans="1:1" x14ac:dyDescent="0.25">
      <c r="A6037">
        <v>98.773331976936305</v>
      </c>
    </row>
    <row r="6038" spans="1:1" x14ac:dyDescent="0.25">
      <c r="A6038">
        <v>98.774466717872997</v>
      </c>
    </row>
    <row r="6039" spans="1:1" x14ac:dyDescent="0.25">
      <c r="A6039">
        <v>98.773753075996794</v>
      </c>
    </row>
    <row r="6040" spans="1:1" x14ac:dyDescent="0.25">
      <c r="A6040">
        <v>98.775886116575705</v>
      </c>
    </row>
    <row r="6041" spans="1:1" x14ac:dyDescent="0.25">
      <c r="A6041">
        <v>98.775756601531796</v>
      </c>
    </row>
    <row r="6042" spans="1:1" x14ac:dyDescent="0.25">
      <c r="A6042">
        <v>98.778056729791004</v>
      </c>
    </row>
    <row r="6043" spans="1:1" x14ac:dyDescent="0.25">
      <c r="A6043">
        <v>98.778001913154696</v>
      </c>
    </row>
    <row r="6044" spans="1:1" x14ac:dyDescent="0.25">
      <c r="A6044">
        <v>98.779363791924396</v>
      </c>
    </row>
    <row r="6045" spans="1:1" x14ac:dyDescent="0.25">
      <c r="A6045">
        <v>98.780222759988305</v>
      </c>
    </row>
    <row r="6046" spans="1:1" x14ac:dyDescent="0.25">
      <c r="A6046">
        <v>98.781081036599105</v>
      </c>
    </row>
    <row r="6047" spans="1:1" x14ac:dyDescent="0.25">
      <c r="A6047">
        <v>98.780901647402303</v>
      </c>
    </row>
    <row r="6048" spans="1:1" x14ac:dyDescent="0.25">
      <c r="A6048">
        <v>98.781637247145895</v>
      </c>
    </row>
    <row r="6049" spans="1:1" x14ac:dyDescent="0.25">
      <c r="A6049">
        <v>98.782347715017295</v>
      </c>
    </row>
    <row r="6050" spans="1:1" x14ac:dyDescent="0.25">
      <c r="A6050">
        <v>98.784474676306303</v>
      </c>
    </row>
    <row r="6051" spans="1:1" x14ac:dyDescent="0.25">
      <c r="A6051">
        <v>98.785777022210695</v>
      </c>
    </row>
    <row r="6052" spans="1:1" x14ac:dyDescent="0.25">
      <c r="A6052">
        <v>98.784913219145494</v>
      </c>
    </row>
    <row r="6053" spans="1:1" x14ac:dyDescent="0.25">
      <c r="A6053">
        <v>98.785914346253094</v>
      </c>
    </row>
    <row r="6054" spans="1:1" x14ac:dyDescent="0.25">
      <c r="A6054">
        <v>98.786846564739804</v>
      </c>
    </row>
    <row r="6055" spans="1:1" x14ac:dyDescent="0.25">
      <c r="A6055">
        <v>98.788848554889498</v>
      </c>
    </row>
    <row r="6056" spans="1:1" x14ac:dyDescent="0.25">
      <c r="A6056">
        <v>98.789008607016996</v>
      </c>
    </row>
    <row r="6057" spans="1:1" x14ac:dyDescent="0.25">
      <c r="A6057">
        <v>98.790673096238606</v>
      </c>
    </row>
    <row r="6058" spans="1:1" x14ac:dyDescent="0.25">
      <c r="A6058">
        <v>98.790027181835995</v>
      </c>
    </row>
    <row r="6059" spans="1:1" x14ac:dyDescent="0.25">
      <c r="A6059">
        <v>98.792496429403798</v>
      </c>
    </row>
    <row r="6060" spans="1:1" x14ac:dyDescent="0.25">
      <c r="A6060">
        <v>98.794369478438</v>
      </c>
    </row>
    <row r="6061" spans="1:1" x14ac:dyDescent="0.25">
      <c r="A6061">
        <v>98.796668453634098</v>
      </c>
    </row>
    <row r="6062" spans="1:1" x14ac:dyDescent="0.25">
      <c r="A6062">
        <v>98.796209563188199</v>
      </c>
    </row>
    <row r="6063" spans="1:1" x14ac:dyDescent="0.25">
      <c r="A6063">
        <v>98.798340581148096</v>
      </c>
    </row>
    <row r="6064" spans="1:1" x14ac:dyDescent="0.25">
      <c r="A6064">
        <v>98.800687619810404</v>
      </c>
    </row>
    <row r="6065" spans="1:1" x14ac:dyDescent="0.25">
      <c r="A6065">
        <v>98.805620184408497</v>
      </c>
    </row>
    <row r="6066" spans="1:1" x14ac:dyDescent="0.25">
      <c r="A6066">
        <v>98.806436411874202</v>
      </c>
    </row>
    <row r="6067" spans="1:1" x14ac:dyDescent="0.25">
      <c r="A6067">
        <v>98.808385069369393</v>
      </c>
    </row>
    <row r="6068" spans="1:1" x14ac:dyDescent="0.25">
      <c r="A6068">
        <v>98.809615927262499</v>
      </c>
    </row>
    <row r="6069" spans="1:1" x14ac:dyDescent="0.25">
      <c r="A6069">
        <v>98.814536394888904</v>
      </c>
    </row>
    <row r="6070" spans="1:1" x14ac:dyDescent="0.25">
      <c r="A6070">
        <v>98.814067808552196</v>
      </c>
    </row>
    <row r="6071" spans="1:1" x14ac:dyDescent="0.25">
      <c r="A6071">
        <v>98.816773897872807</v>
      </c>
    </row>
    <row r="6072" spans="1:1" x14ac:dyDescent="0.25">
      <c r="A6072">
        <v>98.819680111039105</v>
      </c>
    </row>
    <row r="6073" spans="1:1" x14ac:dyDescent="0.25">
      <c r="A6073">
        <v>98.8233824071539</v>
      </c>
    </row>
    <row r="6074" spans="1:1" x14ac:dyDescent="0.25">
      <c r="A6074">
        <v>98.825631990333704</v>
      </c>
    </row>
    <row r="6075" spans="1:1" x14ac:dyDescent="0.25">
      <c r="A6075">
        <v>98.825803781136401</v>
      </c>
    </row>
    <row r="6076" spans="1:1" x14ac:dyDescent="0.25">
      <c r="A6076">
        <v>98.829743780724002</v>
      </c>
    </row>
    <row r="6077" spans="1:1" x14ac:dyDescent="0.25">
      <c r="A6077">
        <v>98.829576645318795</v>
      </c>
    </row>
    <row r="6078" spans="1:1" x14ac:dyDescent="0.25">
      <c r="A6078">
        <v>98.833856086095196</v>
      </c>
    </row>
    <row r="6079" spans="1:1" x14ac:dyDescent="0.25">
      <c r="A6079">
        <v>98.837076320015001</v>
      </c>
    </row>
    <row r="6080" spans="1:1" x14ac:dyDescent="0.25">
      <c r="A6080">
        <v>98.836791525603104</v>
      </c>
    </row>
    <row r="6081" spans="1:1" x14ac:dyDescent="0.25">
      <c r="A6081">
        <v>98.840329035655898</v>
      </c>
    </row>
    <row r="6082" spans="1:1" x14ac:dyDescent="0.25">
      <c r="A6082">
        <v>98.843438913984599</v>
      </c>
    </row>
    <row r="6083" spans="1:1" x14ac:dyDescent="0.25">
      <c r="A6083">
        <v>98.845857158657296</v>
      </c>
    </row>
    <row r="6084" spans="1:1" x14ac:dyDescent="0.25">
      <c r="A6084">
        <v>98.844842706809104</v>
      </c>
    </row>
    <row r="6085" spans="1:1" x14ac:dyDescent="0.25">
      <c r="A6085">
        <v>98.848738501864005</v>
      </c>
    </row>
    <row r="6086" spans="1:1" x14ac:dyDescent="0.25">
      <c r="A6086">
        <v>98.849782863360502</v>
      </c>
    </row>
    <row r="6087" spans="1:1" x14ac:dyDescent="0.25">
      <c r="A6087">
        <v>98.852692354077504</v>
      </c>
    </row>
    <row r="6088" spans="1:1" x14ac:dyDescent="0.25">
      <c r="A6088">
        <v>98.852655401837296</v>
      </c>
    </row>
    <row r="6089" spans="1:1" x14ac:dyDescent="0.25">
      <c r="A6089">
        <v>98.857093270505203</v>
      </c>
    </row>
    <row r="6090" spans="1:1" x14ac:dyDescent="0.25">
      <c r="A6090">
        <v>98.859116562477695</v>
      </c>
    </row>
    <row r="6091" spans="1:1" x14ac:dyDescent="0.25">
      <c r="A6091">
        <v>98.862192893494395</v>
      </c>
    </row>
    <row r="6092" spans="1:1" x14ac:dyDescent="0.25">
      <c r="A6092">
        <v>98.864344357279194</v>
      </c>
    </row>
    <row r="6093" spans="1:1" x14ac:dyDescent="0.25">
      <c r="A6093">
        <v>98.864804829375203</v>
      </c>
    </row>
    <row r="6094" spans="1:1" x14ac:dyDescent="0.25">
      <c r="A6094">
        <v>98.866989953870103</v>
      </c>
    </row>
    <row r="6095" spans="1:1" x14ac:dyDescent="0.25">
      <c r="A6095">
        <v>98.870487793377507</v>
      </c>
    </row>
    <row r="6096" spans="1:1" x14ac:dyDescent="0.25">
      <c r="A6096">
        <v>98.870512092924599</v>
      </c>
    </row>
    <row r="6097" spans="1:1" x14ac:dyDescent="0.25">
      <c r="A6097">
        <v>98.872709376563606</v>
      </c>
    </row>
    <row r="6098" spans="1:1" x14ac:dyDescent="0.25">
      <c r="A6098">
        <v>98.876739736593095</v>
      </c>
    </row>
    <row r="6099" spans="1:1" x14ac:dyDescent="0.25">
      <c r="A6099">
        <v>98.876206802676194</v>
      </c>
    </row>
    <row r="6100" spans="1:1" x14ac:dyDescent="0.25">
      <c r="A6100">
        <v>98.878066077857497</v>
      </c>
    </row>
    <row r="6101" spans="1:1" x14ac:dyDescent="0.25">
      <c r="A6101">
        <v>98.880254442741006</v>
      </c>
    </row>
    <row r="6102" spans="1:1" x14ac:dyDescent="0.25">
      <c r="A6102">
        <v>98.881910788666801</v>
      </c>
    </row>
    <row r="6103" spans="1:1" x14ac:dyDescent="0.25">
      <c r="A6103">
        <v>98.885764126570294</v>
      </c>
    </row>
    <row r="6104" spans="1:1" x14ac:dyDescent="0.25">
      <c r="A6104">
        <v>98.887446368827497</v>
      </c>
    </row>
    <row r="6105" spans="1:1" x14ac:dyDescent="0.25">
      <c r="A6105">
        <v>98.889852481343993</v>
      </c>
    </row>
    <row r="6106" spans="1:1" x14ac:dyDescent="0.25">
      <c r="A6106">
        <v>98.891169356075807</v>
      </c>
    </row>
    <row r="6107" spans="1:1" x14ac:dyDescent="0.25">
      <c r="A6107">
        <v>98.893986467262195</v>
      </c>
    </row>
    <row r="6108" spans="1:1" x14ac:dyDescent="0.25">
      <c r="A6108">
        <v>98.897045107251799</v>
      </c>
    </row>
    <row r="6109" spans="1:1" x14ac:dyDescent="0.25">
      <c r="A6109">
        <v>98.898632154768194</v>
      </c>
    </row>
    <row r="6110" spans="1:1" x14ac:dyDescent="0.25">
      <c r="A6110">
        <v>98.899737255168702</v>
      </c>
    </row>
    <row r="6111" spans="1:1" x14ac:dyDescent="0.25">
      <c r="A6111">
        <v>98.903361523711993</v>
      </c>
    </row>
    <row r="6112" spans="1:1" x14ac:dyDescent="0.25">
      <c r="A6112">
        <v>98.903731808223796</v>
      </c>
    </row>
    <row r="6113" spans="1:1" x14ac:dyDescent="0.25">
      <c r="A6113">
        <v>98.907165536193205</v>
      </c>
    </row>
    <row r="6114" spans="1:1" x14ac:dyDescent="0.25">
      <c r="A6114">
        <v>98.909096006078997</v>
      </c>
    </row>
    <row r="6115" spans="1:1" x14ac:dyDescent="0.25">
      <c r="A6115">
        <v>98.911850309518599</v>
      </c>
    </row>
    <row r="6116" spans="1:1" x14ac:dyDescent="0.25">
      <c r="A6116">
        <v>98.914435903790704</v>
      </c>
    </row>
    <row r="6117" spans="1:1" x14ac:dyDescent="0.25">
      <c r="A6117">
        <v>98.915126309418199</v>
      </c>
    </row>
    <row r="6118" spans="1:1" x14ac:dyDescent="0.25">
      <c r="A6118">
        <v>98.916661119186102</v>
      </c>
    </row>
    <row r="6119" spans="1:1" x14ac:dyDescent="0.25">
      <c r="A6119">
        <v>98.918001877565302</v>
      </c>
    </row>
    <row r="6120" spans="1:1" x14ac:dyDescent="0.25">
      <c r="A6120">
        <v>98.921976812963393</v>
      </c>
    </row>
    <row r="6121" spans="1:1" x14ac:dyDescent="0.25">
      <c r="A6121">
        <v>98.922909257181999</v>
      </c>
    </row>
    <row r="6122" spans="1:1" x14ac:dyDescent="0.25">
      <c r="A6122">
        <v>98.925804950985906</v>
      </c>
    </row>
    <row r="6123" spans="1:1" x14ac:dyDescent="0.25">
      <c r="A6123">
        <v>98.927739554439398</v>
      </c>
    </row>
    <row r="6124" spans="1:1" x14ac:dyDescent="0.25">
      <c r="A6124">
        <v>98.928003963203693</v>
      </c>
    </row>
    <row r="6125" spans="1:1" x14ac:dyDescent="0.25">
      <c r="A6125">
        <v>98.933263881477799</v>
      </c>
    </row>
    <row r="6126" spans="1:1" x14ac:dyDescent="0.25">
      <c r="A6126">
        <v>98.934563011180899</v>
      </c>
    </row>
    <row r="6127" spans="1:1" x14ac:dyDescent="0.25">
      <c r="A6127">
        <v>98.934976375569903</v>
      </c>
    </row>
    <row r="6128" spans="1:1" x14ac:dyDescent="0.25">
      <c r="A6128">
        <v>98.939496436682504</v>
      </c>
    </row>
    <row r="6129" spans="1:1" x14ac:dyDescent="0.25">
      <c r="A6129">
        <v>98.939708675718606</v>
      </c>
    </row>
    <row r="6130" spans="1:1" x14ac:dyDescent="0.25">
      <c r="A6130">
        <v>98.942103915644196</v>
      </c>
    </row>
    <row r="6131" spans="1:1" x14ac:dyDescent="0.25">
      <c r="A6131">
        <v>98.942410509856998</v>
      </c>
    </row>
    <row r="6132" spans="1:1" x14ac:dyDescent="0.25">
      <c r="A6132">
        <v>98.944583579523496</v>
      </c>
    </row>
    <row r="6133" spans="1:1" x14ac:dyDescent="0.25">
      <c r="A6133">
        <v>98.948665449694204</v>
      </c>
    </row>
    <row r="6134" spans="1:1" x14ac:dyDescent="0.25">
      <c r="A6134">
        <v>98.949503565122299</v>
      </c>
    </row>
    <row r="6135" spans="1:1" x14ac:dyDescent="0.25">
      <c r="A6135">
        <v>98.952144560532005</v>
      </c>
    </row>
    <row r="6136" spans="1:1" x14ac:dyDescent="0.25">
      <c r="A6136">
        <v>98.953157482847004</v>
      </c>
    </row>
    <row r="6137" spans="1:1" x14ac:dyDescent="0.25">
      <c r="A6137">
        <v>98.954147830739302</v>
      </c>
    </row>
    <row r="6138" spans="1:1" x14ac:dyDescent="0.25">
      <c r="A6138">
        <v>98.959297551375002</v>
      </c>
    </row>
    <row r="6139" spans="1:1" x14ac:dyDescent="0.25">
      <c r="A6139">
        <v>98.958395053306205</v>
      </c>
    </row>
    <row r="6140" spans="1:1" x14ac:dyDescent="0.25">
      <c r="A6140">
        <v>98.963696118774294</v>
      </c>
    </row>
    <row r="6141" spans="1:1" x14ac:dyDescent="0.25">
      <c r="A6141">
        <v>98.964675383372906</v>
      </c>
    </row>
    <row r="6142" spans="1:1" x14ac:dyDescent="0.25">
      <c r="A6142">
        <v>98.968017232259498</v>
      </c>
    </row>
    <row r="6143" spans="1:1" x14ac:dyDescent="0.25">
      <c r="A6143">
        <v>98.967522955235196</v>
      </c>
    </row>
    <row r="6144" spans="1:1" x14ac:dyDescent="0.25">
      <c r="A6144">
        <v>98.969602926568299</v>
      </c>
    </row>
    <row r="6145" spans="1:1" x14ac:dyDescent="0.25">
      <c r="A6145">
        <v>98.972786187404907</v>
      </c>
    </row>
    <row r="6146" spans="1:1" x14ac:dyDescent="0.25">
      <c r="A6146">
        <v>98.974392804216293</v>
      </c>
    </row>
    <row r="6147" spans="1:1" x14ac:dyDescent="0.25">
      <c r="A6147">
        <v>98.976270882040595</v>
      </c>
    </row>
    <row r="6148" spans="1:1" x14ac:dyDescent="0.25">
      <c r="A6148">
        <v>98.978417064273103</v>
      </c>
    </row>
    <row r="6149" spans="1:1" x14ac:dyDescent="0.25">
      <c r="A6149">
        <v>98.979413847231399</v>
      </c>
    </row>
    <row r="6150" spans="1:1" x14ac:dyDescent="0.25">
      <c r="A6150">
        <v>98.983311379132303</v>
      </c>
    </row>
    <row r="6151" spans="1:1" x14ac:dyDescent="0.25">
      <c r="A6151">
        <v>98.982552066739402</v>
      </c>
    </row>
    <row r="6152" spans="1:1" x14ac:dyDescent="0.25">
      <c r="A6152">
        <v>98.986909231215705</v>
      </c>
    </row>
    <row r="6153" spans="1:1" x14ac:dyDescent="0.25">
      <c r="A6153">
        <v>98.989625331613496</v>
      </c>
    </row>
    <row r="6154" spans="1:1" x14ac:dyDescent="0.25">
      <c r="A6154">
        <v>98.989051482533</v>
      </c>
    </row>
    <row r="6155" spans="1:1" x14ac:dyDescent="0.25">
      <c r="A6155">
        <v>98.994137692642994</v>
      </c>
    </row>
    <row r="6156" spans="1:1" x14ac:dyDescent="0.25">
      <c r="A6156">
        <v>98.994768203107697</v>
      </c>
    </row>
    <row r="6157" spans="1:1" x14ac:dyDescent="0.25">
      <c r="A6157">
        <v>98.995950133665403</v>
      </c>
    </row>
    <row r="6158" spans="1:1" x14ac:dyDescent="0.25">
      <c r="A6158">
        <v>98.999560423764606</v>
      </c>
    </row>
    <row r="6159" spans="1:1" x14ac:dyDescent="0.25">
      <c r="A6159">
        <v>99.000137925673997</v>
      </c>
    </row>
    <row r="6160" spans="1:1" x14ac:dyDescent="0.25">
      <c r="A6160">
        <v>99.003438878469495</v>
      </c>
    </row>
    <row r="6161" spans="1:1" x14ac:dyDescent="0.25">
      <c r="A6161">
        <v>99.004470062082405</v>
      </c>
    </row>
    <row r="6162" spans="1:1" x14ac:dyDescent="0.25">
      <c r="A6162">
        <v>99.0069627935884</v>
      </c>
    </row>
    <row r="6163" spans="1:1" x14ac:dyDescent="0.25">
      <c r="A6163">
        <v>99.0060423999943</v>
      </c>
    </row>
    <row r="6164" spans="1:1" x14ac:dyDescent="0.25">
      <c r="A6164">
        <v>99.010932732297505</v>
      </c>
    </row>
    <row r="6165" spans="1:1" x14ac:dyDescent="0.25">
      <c r="A6165">
        <v>99.011493116583793</v>
      </c>
    </row>
    <row r="6166" spans="1:1" x14ac:dyDescent="0.25">
      <c r="A6166">
        <v>99.014074225104906</v>
      </c>
    </row>
    <row r="6167" spans="1:1" x14ac:dyDescent="0.25">
      <c r="A6167">
        <v>99.016409111192104</v>
      </c>
    </row>
    <row r="6168" spans="1:1" x14ac:dyDescent="0.25">
      <c r="A6168">
        <v>99.016784867704601</v>
      </c>
    </row>
    <row r="6169" spans="1:1" x14ac:dyDescent="0.25">
      <c r="A6169">
        <v>99.020505591134096</v>
      </c>
    </row>
    <row r="6170" spans="1:1" x14ac:dyDescent="0.25">
      <c r="A6170">
        <v>99.022902410781597</v>
      </c>
    </row>
    <row r="6171" spans="1:1" x14ac:dyDescent="0.25">
      <c r="A6171">
        <v>99.023461368333201</v>
      </c>
    </row>
    <row r="6172" spans="1:1" x14ac:dyDescent="0.25">
      <c r="A6172">
        <v>99.026632069698806</v>
      </c>
    </row>
    <row r="6173" spans="1:1" x14ac:dyDescent="0.25">
      <c r="A6173">
        <v>99.026287627390303</v>
      </c>
    </row>
    <row r="6174" spans="1:1" x14ac:dyDescent="0.25">
      <c r="A6174">
        <v>99.029254823680901</v>
      </c>
    </row>
    <row r="6175" spans="1:1" x14ac:dyDescent="0.25">
      <c r="A6175">
        <v>99.030632428422606</v>
      </c>
    </row>
    <row r="6176" spans="1:1" x14ac:dyDescent="0.25">
      <c r="A6176">
        <v>99.0311307786002</v>
      </c>
    </row>
    <row r="6177" spans="1:1" x14ac:dyDescent="0.25">
      <c r="A6177">
        <v>99.033611280989206</v>
      </c>
    </row>
    <row r="6178" spans="1:1" x14ac:dyDescent="0.25">
      <c r="A6178">
        <v>99.037306607514907</v>
      </c>
    </row>
    <row r="6179" spans="1:1" x14ac:dyDescent="0.25">
      <c r="A6179">
        <v>99.039025196145502</v>
      </c>
    </row>
    <row r="6180" spans="1:1" x14ac:dyDescent="0.25">
      <c r="A6180">
        <v>99.040602883951806</v>
      </c>
    </row>
    <row r="6181" spans="1:1" x14ac:dyDescent="0.25">
      <c r="A6181">
        <v>99.042961614033302</v>
      </c>
    </row>
    <row r="6182" spans="1:1" x14ac:dyDescent="0.25">
      <c r="A6182">
        <v>99.045621114108201</v>
      </c>
    </row>
    <row r="6183" spans="1:1" x14ac:dyDescent="0.25">
      <c r="A6183">
        <v>99.048003749049002</v>
      </c>
    </row>
    <row r="6184" spans="1:1" x14ac:dyDescent="0.25">
      <c r="A6184">
        <v>99.049181617033199</v>
      </c>
    </row>
    <row r="6185" spans="1:1" x14ac:dyDescent="0.25">
      <c r="A6185">
        <v>99.049916867030305</v>
      </c>
    </row>
    <row r="6186" spans="1:1" x14ac:dyDescent="0.25">
      <c r="A6186">
        <v>99.052012954306903</v>
      </c>
    </row>
    <row r="6187" spans="1:1" x14ac:dyDescent="0.25">
      <c r="A6187">
        <v>99.052319041485006</v>
      </c>
    </row>
    <row r="6188" spans="1:1" x14ac:dyDescent="0.25">
      <c r="A6188">
        <v>99.055023992093894</v>
      </c>
    </row>
    <row r="6189" spans="1:1" x14ac:dyDescent="0.25">
      <c r="A6189">
        <v>99.058591046104695</v>
      </c>
    </row>
    <row r="6190" spans="1:1" x14ac:dyDescent="0.25">
      <c r="A6190">
        <v>99.058584681624296</v>
      </c>
    </row>
    <row r="6191" spans="1:1" x14ac:dyDescent="0.25">
      <c r="A6191">
        <v>99.063735310035995</v>
      </c>
    </row>
    <row r="6192" spans="1:1" x14ac:dyDescent="0.25">
      <c r="A6192">
        <v>99.064438255609403</v>
      </c>
    </row>
    <row r="6193" spans="1:1" x14ac:dyDescent="0.25">
      <c r="A6193">
        <v>99.066463071565494</v>
      </c>
    </row>
    <row r="6194" spans="1:1" x14ac:dyDescent="0.25">
      <c r="A6194">
        <v>99.067696782058405</v>
      </c>
    </row>
    <row r="6195" spans="1:1" x14ac:dyDescent="0.25">
      <c r="A6195">
        <v>99.067796701932295</v>
      </c>
    </row>
    <row r="6196" spans="1:1" x14ac:dyDescent="0.25">
      <c r="A6196">
        <v>99.072561534954602</v>
      </c>
    </row>
    <row r="6197" spans="1:1" x14ac:dyDescent="0.25">
      <c r="A6197">
        <v>99.073063442604493</v>
      </c>
    </row>
    <row r="6198" spans="1:1" x14ac:dyDescent="0.25">
      <c r="A6198">
        <v>99.073091108065299</v>
      </c>
    </row>
    <row r="6199" spans="1:1" x14ac:dyDescent="0.25">
      <c r="A6199">
        <v>99.076316298089097</v>
      </c>
    </row>
    <row r="6200" spans="1:1" x14ac:dyDescent="0.25">
      <c r="A6200">
        <v>99.077330074889204</v>
      </c>
    </row>
    <row r="6201" spans="1:1" x14ac:dyDescent="0.25">
      <c r="A6201">
        <v>99.079364720982397</v>
      </c>
    </row>
    <row r="6202" spans="1:1" x14ac:dyDescent="0.25">
      <c r="A6202">
        <v>99.081388491767697</v>
      </c>
    </row>
    <row r="6203" spans="1:1" x14ac:dyDescent="0.25">
      <c r="A6203">
        <v>99.084438269762103</v>
      </c>
    </row>
    <row r="6204" spans="1:1" x14ac:dyDescent="0.25">
      <c r="A6204">
        <v>99.086418234829296</v>
      </c>
    </row>
    <row r="6205" spans="1:1" x14ac:dyDescent="0.25">
      <c r="A6205">
        <v>99.087345454714097</v>
      </c>
    </row>
    <row r="6206" spans="1:1" x14ac:dyDescent="0.25">
      <c r="A6206">
        <v>99.089129275539705</v>
      </c>
    </row>
    <row r="6207" spans="1:1" x14ac:dyDescent="0.25">
      <c r="A6207">
        <v>99.089839436698796</v>
      </c>
    </row>
    <row r="6208" spans="1:1" x14ac:dyDescent="0.25">
      <c r="A6208">
        <v>99.092387414060696</v>
      </c>
    </row>
    <row r="6209" spans="1:1" x14ac:dyDescent="0.25">
      <c r="A6209">
        <v>99.093198069914806</v>
      </c>
    </row>
    <row r="6210" spans="1:1" x14ac:dyDescent="0.25">
      <c r="A6210">
        <v>99.094722991154896</v>
      </c>
    </row>
    <row r="6211" spans="1:1" x14ac:dyDescent="0.25">
      <c r="A6211">
        <v>99.097569329879306</v>
      </c>
    </row>
    <row r="6212" spans="1:1" x14ac:dyDescent="0.25">
      <c r="A6212">
        <v>99.100138217109205</v>
      </c>
    </row>
    <row r="6213" spans="1:1" x14ac:dyDescent="0.25">
      <c r="A6213">
        <v>99.101559319593093</v>
      </c>
    </row>
    <row r="6214" spans="1:1" x14ac:dyDescent="0.25">
      <c r="A6214">
        <v>99.103544220253596</v>
      </c>
    </row>
    <row r="6215" spans="1:1" x14ac:dyDescent="0.25">
      <c r="A6215">
        <v>99.105388686925593</v>
      </c>
    </row>
    <row r="6216" spans="1:1" x14ac:dyDescent="0.25">
      <c r="A6216">
        <v>99.107220355953103</v>
      </c>
    </row>
    <row r="6217" spans="1:1" x14ac:dyDescent="0.25">
      <c r="A6217">
        <v>99.108024938795197</v>
      </c>
    </row>
    <row r="6218" spans="1:1" x14ac:dyDescent="0.25">
      <c r="A6218">
        <v>99.110651956121202</v>
      </c>
    </row>
    <row r="6219" spans="1:1" x14ac:dyDescent="0.25">
      <c r="A6219">
        <v>99.111051426424794</v>
      </c>
    </row>
    <row r="6220" spans="1:1" x14ac:dyDescent="0.25">
      <c r="A6220">
        <v>99.115419873659604</v>
      </c>
    </row>
    <row r="6221" spans="1:1" x14ac:dyDescent="0.25">
      <c r="A6221">
        <v>99.116291386282597</v>
      </c>
    </row>
    <row r="6222" spans="1:1" x14ac:dyDescent="0.25">
      <c r="A6222">
        <v>99.118274666207299</v>
      </c>
    </row>
    <row r="6223" spans="1:1" x14ac:dyDescent="0.25">
      <c r="A6223">
        <v>99.119912531356903</v>
      </c>
    </row>
    <row r="6224" spans="1:1" x14ac:dyDescent="0.25">
      <c r="A6224">
        <v>99.120935887078005</v>
      </c>
    </row>
    <row r="6225" spans="1:1" x14ac:dyDescent="0.25">
      <c r="A6225">
        <v>99.123189889595807</v>
      </c>
    </row>
    <row r="6226" spans="1:1" x14ac:dyDescent="0.25">
      <c r="A6226">
        <v>99.124214762984906</v>
      </c>
    </row>
    <row r="6227" spans="1:1" x14ac:dyDescent="0.25">
      <c r="A6227">
        <v>99.126000782550307</v>
      </c>
    </row>
    <row r="6228" spans="1:1" x14ac:dyDescent="0.25">
      <c r="A6228">
        <v>99.127622112758303</v>
      </c>
    </row>
    <row r="6229" spans="1:1" x14ac:dyDescent="0.25">
      <c r="A6229">
        <v>99.130048180258896</v>
      </c>
    </row>
    <row r="6230" spans="1:1" x14ac:dyDescent="0.25">
      <c r="A6230">
        <v>99.130873041262006</v>
      </c>
    </row>
    <row r="6231" spans="1:1" x14ac:dyDescent="0.25">
      <c r="A6231">
        <v>99.131041540068196</v>
      </c>
    </row>
    <row r="6232" spans="1:1" x14ac:dyDescent="0.25">
      <c r="A6232">
        <v>99.135754080942306</v>
      </c>
    </row>
    <row r="6233" spans="1:1" x14ac:dyDescent="0.25">
      <c r="A6233">
        <v>99.134972646228704</v>
      </c>
    </row>
    <row r="6234" spans="1:1" x14ac:dyDescent="0.25">
      <c r="A6234">
        <v>99.137089304331496</v>
      </c>
    </row>
    <row r="6235" spans="1:1" x14ac:dyDescent="0.25">
      <c r="A6235">
        <v>99.140390554951196</v>
      </c>
    </row>
    <row r="6236" spans="1:1" x14ac:dyDescent="0.25">
      <c r="A6236">
        <v>99.142623813319901</v>
      </c>
    </row>
    <row r="6237" spans="1:1" x14ac:dyDescent="0.25">
      <c r="A6237">
        <v>99.143410462413598</v>
      </c>
    </row>
    <row r="6238" spans="1:1" x14ac:dyDescent="0.25">
      <c r="A6238">
        <v>99.146607217115303</v>
      </c>
    </row>
    <row r="6239" spans="1:1" x14ac:dyDescent="0.25">
      <c r="A6239">
        <v>99.146549104808798</v>
      </c>
    </row>
    <row r="6240" spans="1:1" x14ac:dyDescent="0.25">
      <c r="A6240">
        <v>99.149420594422196</v>
      </c>
    </row>
    <row r="6241" spans="1:1" x14ac:dyDescent="0.25">
      <c r="A6241">
        <v>99.151393194977004</v>
      </c>
    </row>
    <row r="6242" spans="1:1" x14ac:dyDescent="0.25">
      <c r="A6242">
        <v>99.151460308106607</v>
      </c>
    </row>
    <row r="6243" spans="1:1" x14ac:dyDescent="0.25">
      <c r="A6243">
        <v>99.153561838446095</v>
      </c>
    </row>
    <row r="6244" spans="1:1" x14ac:dyDescent="0.25">
      <c r="A6244">
        <v>99.153487103338804</v>
      </c>
    </row>
    <row r="6245" spans="1:1" x14ac:dyDescent="0.25">
      <c r="A6245">
        <v>99.157719443874299</v>
      </c>
    </row>
    <row r="6246" spans="1:1" x14ac:dyDescent="0.25">
      <c r="A6246">
        <v>99.160050291120996</v>
      </c>
    </row>
    <row r="6247" spans="1:1" x14ac:dyDescent="0.25">
      <c r="A6247">
        <v>99.161107919085794</v>
      </c>
    </row>
    <row r="6248" spans="1:1" x14ac:dyDescent="0.25">
      <c r="A6248">
        <v>99.162136496368504</v>
      </c>
    </row>
    <row r="6249" spans="1:1" x14ac:dyDescent="0.25">
      <c r="A6249">
        <v>99.161748193591805</v>
      </c>
    </row>
    <row r="6250" spans="1:1" x14ac:dyDescent="0.25">
      <c r="A6250">
        <v>99.166663834639195</v>
      </c>
    </row>
    <row r="6251" spans="1:1" x14ac:dyDescent="0.25">
      <c r="A6251">
        <v>99.165459444696296</v>
      </c>
    </row>
    <row r="6252" spans="1:1" x14ac:dyDescent="0.25">
      <c r="A6252">
        <v>99.168669070858201</v>
      </c>
    </row>
    <row r="6253" spans="1:1" x14ac:dyDescent="0.25">
      <c r="A6253">
        <v>99.169811281955006</v>
      </c>
    </row>
    <row r="6254" spans="1:1" x14ac:dyDescent="0.25">
      <c r="A6254">
        <v>99.172259575053005</v>
      </c>
    </row>
    <row r="6255" spans="1:1" x14ac:dyDescent="0.25">
      <c r="A6255">
        <v>99.175112738628499</v>
      </c>
    </row>
    <row r="6256" spans="1:1" x14ac:dyDescent="0.25">
      <c r="A6256">
        <v>99.175061023043796</v>
      </c>
    </row>
    <row r="6257" spans="1:1" x14ac:dyDescent="0.25">
      <c r="A6257">
        <v>99.176414878365506</v>
      </c>
    </row>
    <row r="6258" spans="1:1" x14ac:dyDescent="0.25">
      <c r="A6258">
        <v>99.1770663121372</v>
      </c>
    </row>
    <row r="6259" spans="1:1" x14ac:dyDescent="0.25">
      <c r="A6259">
        <v>99.179733390083399</v>
      </c>
    </row>
    <row r="6260" spans="1:1" x14ac:dyDescent="0.25">
      <c r="A6260">
        <v>99.181944051943901</v>
      </c>
    </row>
    <row r="6261" spans="1:1" x14ac:dyDescent="0.25">
      <c r="A6261">
        <v>99.183018917039703</v>
      </c>
    </row>
    <row r="6262" spans="1:1" x14ac:dyDescent="0.25">
      <c r="A6262">
        <v>99.183473649576698</v>
      </c>
    </row>
    <row r="6263" spans="1:1" x14ac:dyDescent="0.25">
      <c r="A6263">
        <v>99.187930679072593</v>
      </c>
    </row>
    <row r="6264" spans="1:1" x14ac:dyDescent="0.25">
      <c r="A6264">
        <v>99.187929125109306</v>
      </c>
    </row>
    <row r="6265" spans="1:1" x14ac:dyDescent="0.25">
      <c r="A6265">
        <v>99.189417303857894</v>
      </c>
    </row>
    <row r="6266" spans="1:1" x14ac:dyDescent="0.25">
      <c r="A6266">
        <v>99.191297768003295</v>
      </c>
    </row>
    <row r="6267" spans="1:1" x14ac:dyDescent="0.25">
      <c r="A6267">
        <v>99.193193509182095</v>
      </c>
    </row>
    <row r="6268" spans="1:1" x14ac:dyDescent="0.25">
      <c r="A6268">
        <v>99.197151818013097</v>
      </c>
    </row>
    <row r="6269" spans="1:1" x14ac:dyDescent="0.25">
      <c r="A6269">
        <v>99.198450069074298</v>
      </c>
    </row>
    <row r="6270" spans="1:1" x14ac:dyDescent="0.25">
      <c r="A6270">
        <v>99.199842217785502</v>
      </c>
    </row>
    <row r="6271" spans="1:1" x14ac:dyDescent="0.25">
      <c r="A6271">
        <v>99.205696123250604</v>
      </c>
    </row>
    <row r="6272" spans="1:1" x14ac:dyDescent="0.25">
      <c r="A6272">
        <v>99.207924412848101</v>
      </c>
    </row>
    <row r="6273" spans="1:1" x14ac:dyDescent="0.25">
      <c r="A6273">
        <v>99.209031418118798</v>
      </c>
    </row>
    <row r="6274" spans="1:1" x14ac:dyDescent="0.25">
      <c r="A6274">
        <v>99.213803957969404</v>
      </c>
    </row>
    <row r="6275" spans="1:1" x14ac:dyDescent="0.25">
      <c r="A6275">
        <v>99.214379912819197</v>
      </c>
    </row>
    <row r="6276" spans="1:1" x14ac:dyDescent="0.25">
      <c r="A6276">
        <v>99.216185346238603</v>
      </c>
    </row>
    <row r="6277" spans="1:1" x14ac:dyDescent="0.25">
      <c r="A6277">
        <v>99.219421557094705</v>
      </c>
    </row>
    <row r="6278" spans="1:1" x14ac:dyDescent="0.25">
      <c r="A6278">
        <v>99.222120451206195</v>
      </c>
    </row>
    <row r="6279" spans="1:1" x14ac:dyDescent="0.25">
      <c r="A6279">
        <v>99.226552270778797</v>
      </c>
    </row>
    <row r="6280" spans="1:1" x14ac:dyDescent="0.25">
      <c r="A6280">
        <v>99.2263908441968</v>
      </c>
    </row>
    <row r="6281" spans="1:1" x14ac:dyDescent="0.25">
      <c r="A6281">
        <v>99.233107026243999</v>
      </c>
    </row>
    <row r="6282" spans="1:1" x14ac:dyDescent="0.25">
      <c r="A6282">
        <v>99.233480914215605</v>
      </c>
    </row>
    <row r="6283" spans="1:1" x14ac:dyDescent="0.25">
      <c r="A6283">
        <v>99.235611413524893</v>
      </c>
    </row>
    <row r="6284" spans="1:1" x14ac:dyDescent="0.25">
      <c r="A6284">
        <v>99.237178486469503</v>
      </c>
    </row>
    <row r="6285" spans="1:1" x14ac:dyDescent="0.25">
      <c r="A6285">
        <v>99.2401438877163</v>
      </c>
    </row>
    <row r="6286" spans="1:1" x14ac:dyDescent="0.25">
      <c r="A6286">
        <v>99.241981958656197</v>
      </c>
    </row>
    <row r="6287" spans="1:1" x14ac:dyDescent="0.25">
      <c r="A6287">
        <v>99.247119034354199</v>
      </c>
    </row>
    <row r="6288" spans="1:1" x14ac:dyDescent="0.25">
      <c r="A6288">
        <v>99.252499226143598</v>
      </c>
    </row>
    <row r="6289" spans="1:1" x14ac:dyDescent="0.25">
      <c r="A6289">
        <v>99.256047209182299</v>
      </c>
    </row>
    <row r="6290" spans="1:1" x14ac:dyDescent="0.25">
      <c r="A6290">
        <v>99.254906052470901</v>
      </c>
    </row>
    <row r="6291" spans="1:1" x14ac:dyDescent="0.25">
      <c r="A6291">
        <v>99.263044442480194</v>
      </c>
    </row>
    <row r="6292" spans="1:1" x14ac:dyDescent="0.25">
      <c r="A6292">
        <v>99.264361780120794</v>
      </c>
    </row>
    <row r="6293" spans="1:1" x14ac:dyDescent="0.25">
      <c r="A6293">
        <v>99.265713920074504</v>
      </c>
    </row>
    <row r="6294" spans="1:1" x14ac:dyDescent="0.25">
      <c r="A6294">
        <v>99.268484959637306</v>
      </c>
    </row>
    <row r="6295" spans="1:1" x14ac:dyDescent="0.25">
      <c r="A6295">
        <v>99.272130754187003</v>
      </c>
    </row>
    <row r="6296" spans="1:1" x14ac:dyDescent="0.25">
      <c r="A6296">
        <v>99.276418566988596</v>
      </c>
    </row>
    <row r="6297" spans="1:1" x14ac:dyDescent="0.25">
      <c r="A6297">
        <v>99.278285272875394</v>
      </c>
    </row>
    <row r="6298" spans="1:1" x14ac:dyDescent="0.25">
      <c r="A6298">
        <v>99.285466286766606</v>
      </c>
    </row>
    <row r="6299" spans="1:1" x14ac:dyDescent="0.25">
      <c r="A6299">
        <v>99.287130326318305</v>
      </c>
    </row>
    <row r="6300" spans="1:1" x14ac:dyDescent="0.25">
      <c r="A6300">
        <v>99.292426609100403</v>
      </c>
    </row>
    <row r="6301" spans="1:1" x14ac:dyDescent="0.25">
      <c r="A6301">
        <v>99.293203231212502</v>
      </c>
    </row>
    <row r="6302" spans="1:1" x14ac:dyDescent="0.25">
      <c r="A6302">
        <v>99.297182837882303</v>
      </c>
    </row>
    <row r="6303" spans="1:1" x14ac:dyDescent="0.25">
      <c r="A6303">
        <v>99.298829530109501</v>
      </c>
    </row>
    <row r="6304" spans="1:1" x14ac:dyDescent="0.25">
      <c r="A6304">
        <v>99.3056864078019</v>
      </c>
    </row>
    <row r="6305" spans="1:1" x14ac:dyDescent="0.25">
      <c r="A6305">
        <v>99.309259300363905</v>
      </c>
    </row>
    <row r="6306" spans="1:1" x14ac:dyDescent="0.25">
      <c r="A6306">
        <v>99.3091680076964</v>
      </c>
    </row>
    <row r="6307" spans="1:1" x14ac:dyDescent="0.25">
      <c r="A6307">
        <v>99.312863435985903</v>
      </c>
    </row>
    <row r="6308" spans="1:1" x14ac:dyDescent="0.25">
      <c r="A6308">
        <v>99.316651029864801</v>
      </c>
    </row>
    <row r="6309" spans="1:1" x14ac:dyDescent="0.25">
      <c r="A6309">
        <v>99.320518651913702</v>
      </c>
    </row>
    <row r="6310" spans="1:1" x14ac:dyDescent="0.25">
      <c r="A6310">
        <v>99.323847492571403</v>
      </c>
    </row>
    <row r="6311" spans="1:1" x14ac:dyDescent="0.25">
      <c r="A6311">
        <v>99.326148940036703</v>
      </c>
    </row>
    <row r="6312" spans="1:1" x14ac:dyDescent="0.25">
      <c r="A6312">
        <v>99.3293470626664</v>
      </c>
    </row>
    <row r="6313" spans="1:1" x14ac:dyDescent="0.25">
      <c r="A6313">
        <v>99.332734681938902</v>
      </c>
    </row>
    <row r="6314" spans="1:1" x14ac:dyDescent="0.25">
      <c r="A6314">
        <v>99.336490614840301</v>
      </c>
    </row>
    <row r="6315" spans="1:1" x14ac:dyDescent="0.25">
      <c r="A6315">
        <v>99.337088232559907</v>
      </c>
    </row>
    <row r="6316" spans="1:1" x14ac:dyDescent="0.25">
      <c r="A6316">
        <v>99.339513010086307</v>
      </c>
    </row>
    <row r="6317" spans="1:1" x14ac:dyDescent="0.25">
      <c r="A6317">
        <v>99.344406465829493</v>
      </c>
    </row>
    <row r="6318" spans="1:1" x14ac:dyDescent="0.25">
      <c r="A6318">
        <v>99.346537617982406</v>
      </c>
    </row>
    <row r="6319" spans="1:1" x14ac:dyDescent="0.25">
      <c r="A6319">
        <v>99.350034960745404</v>
      </c>
    </row>
    <row r="6320" spans="1:1" x14ac:dyDescent="0.25">
      <c r="A6320">
        <v>99.355019779304996</v>
      </c>
    </row>
    <row r="6321" spans="1:1" x14ac:dyDescent="0.25">
      <c r="A6321">
        <v>99.358676567523204</v>
      </c>
    </row>
    <row r="6322" spans="1:1" x14ac:dyDescent="0.25">
      <c r="A6322">
        <v>99.361282056470401</v>
      </c>
    </row>
    <row r="6323" spans="1:1" x14ac:dyDescent="0.25">
      <c r="A6323">
        <v>99.361777453669205</v>
      </c>
    </row>
    <row r="6324" spans="1:1" x14ac:dyDescent="0.25">
      <c r="A6324">
        <v>99.367835148736901</v>
      </c>
    </row>
    <row r="6325" spans="1:1" x14ac:dyDescent="0.25">
      <c r="A6325">
        <v>99.370521598121002</v>
      </c>
    </row>
    <row r="6326" spans="1:1" x14ac:dyDescent="0.25">
      <c r="A6326">
        <v>99.371076053912503</v>
      </c>
    </row>
    <row r="6327" spans="1:1" x14ac:dyDescent="0.25">
      <c r="A6327">
        <v>99.378814528356301</v>
      </c>
    </row>
    <row r="6328" spans="1:1" x14ac:dyDescent="0.25">
      <c r="A6328">
        <v>99.377966570232502</v>
      </c>
    </row>
    <row r="6329" spans="1:1" x14ac:dyDescent="0.25">
      <c r="A6329">
        <v>99.3845931372135</v>
      </c>
    </row>
    <row r="6330" spans="1:1" x14ac:dyDescent="0.25">
      <c r="A6330">
        <v>99.388010877857099</v>
      </c>
    </row>
    <row r="6331" spans="1:1" x14ac:dyDescent="0.25">
      <c r="A6331">
        <v>99.389054248729394</v>
      </c>
    </row>
    <row r="6332" spans="1:1" x14ac:dyDescent="0.25">
      <c r="A6332">
        <v>99.390431315576095</v>
      </c>
    </row>
    <row r="6333" spans="1:1" x14ac:dyDescent="0.25">
      <c r="A6333">
        <v>99.3948357757168</v>
      </c>
    </row>
    <row r="6334" spans="1:1" x14ac:dyDescent="0.25">
      <c r="A6334">
        <v>99.399570795978406</v>
      </c>
    </row>
    <row r="6335" spans="1:1" x14ac:dyDescent="0.25">
      <c r="A6335">
        <v>99.400113307828093</v>
      </c>
    </row>
    <row r="6336" spans="1:1" x14ac:dyDescent="0.25">
      <c r="A6336">
        <v>99.404443534732295</v>
      </c>
    </row>
    <row r="6337" spans="1:1" x14ac:dyDescent="0.25">
      <c r="A6337">
        <v>99.406436261642099</v>
      </c>
    </row>
    <row r="6338" spans="1:1" x14ac:dyDescent="0.25">
      <c r="A6338">
        <v>99.407764306884204</v>
      </c>
    </row>
    <row r="6339" spans="1:1" x14ac:dyDescent="0.25">
      <c r="A6339">
        <v>99.415239102749496</v>
      </c>
    </row>
    <row r="6340" spans="1:1" x14ac:dyDescent="0.25">
      <c r="A6340">
        <v>99.418024118310797</v>
      </c>
    </row>
    <row r="6341" spans="1:1" x14ac:dyDescent="0.25">
      <c r="A6341">
        <v>99.418424129120893</v>
      </c>
    </row>
    <row r="6342" spans="1:1" x14ac:dyDescent="0.25">
      <c r="A6342">
        <v>99.424314026661804</v>
      </c>
    </row>
    <row r="6343" spans="1:1" x14ac:dyDescent="0.25">
      <c r="A6343">
        <v>99.423549323434301</v>
      </c>
    </row>
    <row r="6344" spans="1:1" x14ac:dyDescent="0.25">
      <c r="A6344">
        <v>99.4268927537005</v>
      </c>
    </row>
    <row r="6345" spans="1:1" x14ac:dyDescent="0.25">
      <c r="A6345">
        <v>99.431735417644504</v>
      </c>
    </row>
    <row r="6346" spans="1:1" x14ac:dyDescent="0.25">
      <c r="A6346">
        <v>99.435580289306898</v>
      </c>
    </row>
    <row r="6347" spans="1:1" x14ac:dyDescent="0.25">
      <c r="A6347">
        <v>99.435307773026096</v>
      </c>
    </row>
    <row r="6348" spans="1:1" x14ac:dyDescent="0.25">
      <c r="A6348">
        <v>99.441332479530999</v>
      </c>
    </row>
    <row r="6349" spans="1:1" x14ac:dyDescent="0.25">
      <c r="A6349">
        <v>99.443892908674201</v>
      </c>
    </row>
    <row r="6350" spans="1:1" x14ac:dyDescent="0.25">
      <c r="A6350">
        <v>99.447678649402405</v>
      </c>
    </row>
    <row r="6351" spans="1:1" x14ac:dyDescent="0.25">
      <c r="A6351">
        <v>99.447231575550106</v>
      </c>
    </row>
    <row r="6352" spans="1:1" x14ac:dyDescent="0.25">
      <c r="A6352">
        <v>99.453158131583905</v>
      </c>
    </row>
    <row r="6353" spans="1:1" x14ac:dyDescent="0.25">
      <c r="A6353">
        <v>99.456414411085305</v>
      </c>
    </row>
    <row r="6354" spans="1:1" x14ac:dyDescent="0.25">
      <c r="A6354">
        <v>99.458051314140803</v>
      </c>
    </row>
    <row r="6355" spans="1:1" x14ac:dyDescent="0.25">
      <c r="A6355">
        <v>99.458556056149504</v>
      </c>
    </row>
    <row r="6356" spans="1:1" x14ac:dyDescent="0.25">
      <c r="A6356">
        <v>99.463582591279604</v>
      </c>
    </row>
    <row r="6357" spans="1:1" x14ac:dyDescent="0.25">
      <c r="A6357">
        <v>99.465704746890196</v>
      </c>
    </row>
    <row r="6358" spans="1:1" x14ac:dyDescent="0.25">
      <c r="A6358">
        <v>99.467149537007998</v>
      </c>
    </row>
    <row r="6359" spans="1:1" x14ac:dyDescent="0.25">
      <c r="A6359">
        <v>99.469819743401601</v>
      </c>
    </row>
    <row r="6360" spans="1:1" x14ac:dyDescent="0.25">
      <c r="A6360">
        <v>99.475999475942899</v>
      </c>
    </row>
    <row r="6361" spans="1:1" x14ac:dyDescent="0.25">
      <c r="A6361">
        <v>99.479203028499001</v>
      </c>
    </row>
    <row r="6362" spans="1:1" x14ac:dyDescent="0.25">
      <c r="A6362">
        <v>99.4812604307253</v>
      </c>
    </row>
    <row r="6363" spans="1:1" x14ac:dyDescent="0.25">
      <c r="A6363">
        <v>97.013436749077599</v>
      </c>
    </row>
    <row r="6364" spans="1:1" x14ac:dyDescent="0.25">
      <c r="A6364">
        <v>97.011850447538805</v>
      </c>
    </row>
    <row r="6365" spans="1:1" x14ac:dyDescent="0.25">
      <c r="A6365">
        <v>97.011152694136598</v>
      </c>
    </row>
    <row r="6366" spans="1:1" x14ac:dyDescent="0.25">
      <c r="A6366">
        <v>97.008925983311698</v>
      </c>
    </row>
    <row r="6367" spans="1:1" x14ac:dyDescent="0.25">
      <c r="A6367">
        <v>97.014062363718807</v>
      </c>
    </row>
    <row r="6368" spans="1:1" x14ac:dyDescent="0.25">
      <c r="A6368">
        <v>97.009899109052</v>
      </c>
    </row>
    <row r="6369" spans="1:1" x14ac:dyDescent="0.25">
      <c r="A6369">
        <v>97.009146413084693</v>
      </c>
    </row>
    <row r="6370" spans="1:1" x14ac:dyDescent="0.25">
      <c r="A6370">
        <v>97.0067325355229</v>
      </c>
    </row>
    <row r="6371" spans="1:1" x14ac:dyDescent="0.25">
      <c r="A6371">
        <v>97.007523058077794</v>
      </c>
    </row>
    <row r="6372" spans="1:1" x14ac:dyDescent="0.25">
      <c r="A6372">
        <v>97.007226392021707</v>
      </c>
    </row>
    <row r="6373" spans="1:1" x14ac:dyDescent="0.25">
      <c r="A6373">
        <v>97.005922896213804</v>
      </c>
    </row>
    <row r="6374" spans="1:1" x14ac:dyDescent="0.25">
      <c r="A6374">
        <v>97.006926433050594</v>
      </c>
    </row>
    <row r="6375" spans="1:1" x14ac:dyDescent="0.25">
      <c r="A6375">
        <v>97.0081707547251</v>
      </c>
    </row>
    <row r="6376" spans="1:1" x14ac:dyDescent="0.25">
      <c r="A6376">
        <v>97.007087262375904</v>
      </c>
    </row>
    <row r="6377" spans="1:1" x14ac:dyDescent="0.25">
      <c r="A6377">
        <v>97.004502709612396</v>
      </c>
    </row>
    <row r="6378" spans="1:1" x14ac:dyDescent="0.25">
      <c r="A6378">
        <v>97.004361531172194</v>
      </c>
    </row>
    <row r="6379" spans="1:1" x14ac:dyDescent="0.25">
      <c r="A6379">
        <v>97.0016276505538</v>
      </c>
    </row>
    <row r="6380" spans="1:1" x14ac:dyDescent="0.25">
      <c r="A6380">
        <v>97.000564363503997</v>
      </c>
    </row>
    <row r="6381" spans="1:1" x14ac:dyDescent="0.25">
      <c r="A6381">
        <v>97.000602561052403</v>
      </c>
    </row>
    <row r="6382" spans="1:1" x14ac:dyDescent="0.25">
      <c r="A6382">
        <v>97.000755417311495</v>
      </c>
    </row>
    <row r="6383" spans="1:1" x14ac:dyDescent="0.25">
      <c r="A6383">
        <v>97.002725261019094</v>
      </c>
    </row>
    <row r="6384" spans="1:1" x14ac:dyDescent="0.25">
      <c r="A6384">
        <v>96.997389190914703</v>
      </c>
    </row>
    <row r="6385" spans="1:1" x14ac:dyDescent="0.25">
      <c r="A6385">
        <v>96.995741228149399</v>
      </c>
    </row>
    <row r="6386" spans="1:1" x14ac:dyDescent="0.25">
      <c r="A6386">
        <v>96.9942112879598</v>
      </c>
    </row>
    <row r="6387" spans="1:1" x14ac:dyDescent="0.25">
      <c r="A6387">
        <v>96.996194971744401</v>
      </c>
    </row>
    <row r="6388" spans="1:1" x14ac:dyDescent="0.25">
      <c r="A6388">
        <v>96.993878576321706</v>
      </c>
    </row>
    <row r="6389" spans="1:1" x14ac:dyDescent="0.25">
      <c r="A6389">
        <v>96.992953746564297</v>
      </c>
    </row>
    <row r="6390" spans="1:1" x14ac:dyDescent="0.25">
      <c r="A6390">
        <v>96.995084851594399</v>
      </c>
    </row>
    <row r="6391" spans="1:1" x14ac:dyDescent="0.25">
      <c r="A6391">
        <v>96.993680672309196</v>
      </c>
    </row>
    <row r="6392" spans="1:1" x14ac:dyDescent="0.25">
      <c r="A6392">
        <v>96.992644193992007</v>
      </c>
    </row>
    <row r="6393" spans="1:1" x14ac:dyDescent="0.25">
      <c r="A6393">
        <v>96.993777983521895</v>
      </c>
    </row>
    <row r="6394" spans="1:1" x14ac:dyDescent="0.25">
      <c r="A6394">
        <v>96.991077558240406</v>
      </c>
    </row>
    <row r="6395" spans="1:1" x14ac:dyDescent="0.25">
      <c r="A6395">
        <v>96.989301674430493</v>
      </c>
    </row>
    <row r="6396" spans="1:1" x14ac:dyDescent="0.25">
      <c r="A6396">
        <v>96.989904252318595</v>
      </c>
    </row>
    <row r="6397" spans="1:1" x14ac:dyDescent="0.25">
      <c r="A6397">
        <v>96.989485343436399</v>
      </c>
    </row>
    <row r="6398" spans="1:1" x14ac:dyDescent="0.25">
      <c r="A6398">
        <v>96.990183017384595</v>
      </c>
    </row>
    <row r="6399" spans="1:1" x14ac:dyDescent="0.25">
      <c r="A6399">
        <v>96.990778955726697</v>
      </c>
    </row>
    <row r="6400" spans="1:1" x14ac:dyDescent="0.25">
      <c r="A6400">
        <v>96.986502701400397</v>
      </c>
    </row>
    <row r="6401" spans="1:1" x14ac:dyDescent="0.25">
      <c r="A6401">
        <v>96.988415110828896</v>
      </c>
    </row>
    <row r="6402" spans="1:1" x14ac:dyDescent="0.25">
      <c r="A6402">
        <v>96.983656431101906</v>
      </c>
    </row>
    <row r="6403" spans="1:1" x14ac:dyDescent="0.25">
      <c r="A6403">
        <v>96.982967905973794</v>
      </c>
    </row>
    <row r="6404" spans="1:1" x14ac:dyDescent="0.25">
      <c r="A6404">
        <v>96.9841123210783</v>
      </c>
    </row>
    <row r="6405" spans="1:1" x14ac:dyDescent="0.25">
      <c r="A6405">
        <v>96.985637091184401</v>
      </c>
    </row>
    <row r="6406" spans="1:1" x14ac:dyDescent="0.25">
      <c r="A6406">
        <v>96.983045422693607</v>
      </c>
    </row>
    <row r="6407" spans="1:1" x14ac:dyDescent="0.25">
      <c r="A6407">
        <v>96.978503712054007</v>
      </c>
    </row>
    <row r="6408" spans="1:1" x14ac:dyDescent="0.25">
      <c r="A6408">
        <v>96.983224250815695</v>
      </c>
    </row>
    <row r="6409" spans="1:1" x14ac:dyDescent="0.25">
      <c r="A6409">
        <v>96.978719513803796</v>
      </c>
    </row>
    <row r="6410" spans="1:1" x14ac:dyDescent="0.25">
      <c r="A6410">
        <v>96.976615328247902</v>
      </c>
    </row>
    <row r="6411" spans="1:1" x14ac:dyDescent="0.25">
      <c r="A6411">
        <v>96.977005067469506</v>
      </c>
    </row>
    <row r="6412" spans="1:1" x14ac:dyDescent="0.25">
      <c r="A6412">
        <v>96.975398732354904</v>
      </c>
    </row>
    <row r="6413" spans="1:1" x14ac:dyDescent="0.25">
      <c r="A6413">
        <v>96.975663062128902</v>
      </c>
    </row>
    <row r="6414" spans="1:1" x14ac:dyDescent="0.25">
      <c r="A6414">
        <v>96.971221334592201</v>
      </c>
    </row>
    <row r="6415" spans="1:1" x14ac:dyDescent="0.25">
      <c r="A6415">
        <v>96.971436560308007</v>
      </c>
    </row>
    <row r="6416" spans="1:1" x14ac:dyDescent="0.25">
      <c r="A6416">
        <v>96.975617440578802</v>
      </c>
    </row>
    <row r="6417" spans="1:1" x14ac:dyDescent="0.25">
      <c r="A6417">
        <v>96.974816468663306</v>
      </c>
    </row>
    <row r="6418" spans="1:1" x14ac:dyDescent="0.25">
      <c r="A6418">
        <v>96.974041025746999</v>
      </c>
    </row>
    <row r="6419" spans="1:1" x14ac:dyDescent="0.25">
      <c r="A6419">
        <v>96.970693486351195</v>
      </c>
    </row>
    <row r="6420" spans="1:1" x14ac:dyDescent="0.25">
      <c r="A6420">
        <v>96.972366202996696</v>
      </c>
    </row>
    <row r="6421" spans="1:1" x14ac:dyDescent="0.25">
      <c r="A6421">
        <v>96.966120694971195</v>
      </c>
    </row>
    <row r="6422" spans="1:1" x14ac:dyDescent="0.25">
      <c r="A6422">
        <v>96.970797876848295</v>
      </c>
    </row>
    <row r="6423" spans="1:1" x14ac:dyDescent="0.25">
      <c r="A6423">
        <v>96.967589295529805</v>
      </c>
    </row>
    <row r="6424" spans="1:1" x14ac:dyDescent="0.25">
      <c r="A6424">
        <v>96.963295611153598</v>
      </c>
    </row>
    <row r="6425" spans="1:1" x14ac:dyDescent="0.25">
      <c r="A6425">
        <v>96.965711526403396</v>
      </c>
    </row>
    <row r="6426" spans="1:1" x14ac:dyDescent="0.25">
      <c r="A6426">
        <v>96.964007797751506</v>
      </c>
    </row>
    <row r="6427" spans="1:1" x14ac:dyDescent="0.25">
      <c r="A6427">
        <v>96.961616912350493</v>
      </c>
    </row>
    <row r="6428" spans="1:1" x14ac:dyDescent="0.25">
      <c r="A6428">
        <v>96.962169442226994</v>
      </c>
    </row>
    <row r="6429" spans="1:1" x14ac:dyDescent="0.25">
      <c r="A6429">
        <v>96.962923467327201</v>
      </c>
    </row>
    <row r="6430" spans="1:1" x14ac:dyDescent="0.25">
      <c r="A6430">
        <v>96.959206858798098</v>
      </c>
    </row>
    <row r="6431" spans="1:1" x14ac:dyDescent="0.25">
      <c r="A6431">
        <v>96.962193262324107</v>
      </c>
    </row>
    <row r="6432" spans="1:1" x14ac:dyDescent="0.25">
      <c r="A6432">
        <v>96.960451924079706</v>
      </c>
    </row>
    <row r="6433" spans="1:1" x14ac:dyDescent="0.25">
      <c r="A6433">
        <v>96.9566742674143</v>
      </c>
    </row>
    <row r="6434" spans="1:1" x14ac:dyDescent="0.25">
      <c r="A6434">
        <v>96.958429554344207</v>
      </c>
    </row>
    <row r="6435" spans="1:1" x14ac:dyDescent="0.25">
      <c r="A6435">
        <v>96.958608725923</v>
      </c>
    </row>
    <row r="6436" spans="1:1" x14ac:dyDescent="0.25">
      <c r="A6436">
        <v>96.956186796980305</v>
      </c>
    </row>
    <row r="6437" spans="1:1" x14ac:dyDescent="0.25">
      <c r="A6437">
        <v>96.957837451887002</v>
      </c>
    </row>
    <row r="6438" spans="1:1" x14ac:dyDescent="0.25">
      <c r="A6438">
        <v>96.957108818564194</v>
      </c>
    </row>
    <row r="6439" spans="1:1" x14ac:dyDescent="0.25">
      <c r="A6439">
        <v>96.956005779102298</v>
      </c>
    </row>
    <row r="6440" spans="1:1" x14ac:dyDescent="0.25">
      <c r="A6440">
        <v>96.953238175477793</v>
      </c>
    </row>
    <row r="6441" spans="1:1" x14ac:dyDescent="0.25">
      <c r="A6441">
        <v>96.9526001728902</v>
      </c>
    </row>
    <row r="6442" spans="1:1" x14ac:dyDescent="0.25">
      <c r="A6442">
        <v>96.954165518690104</v>
      </c>
    </row>
    <row r="6443" spans="1:1" x14ac:dyDescent="0.25">
      <c r="A6443">
        <v>96.954979542409802</v>
      </c>
    </row>
    <row r="6444" spans="1:1" x14ac:dyDescent="0.25">
      <c r="A6444">
        <v>96.950987914269803</v>
      </c>
    </row>
    <row r="6445" spans="1:1" x14ac:dyDescent="0.25">
      <c r="A6445">
        <v>96.950104177172506</v>
      </c>
    </row>
    <row r="6446" spans="1:1" x14ac:dyDescent="0.25">
      <c r="A6446">
        <v>96.950834029796695</v>
      </c>
    </row>
    <row r="6447" spans="1:1" x14ac:dyDescent="0.25">
      <c r="A6447">
        <v>96.949773136690595</v>
      </c>
    </row>
    <row r="6448" spans="1:1" x14ac:dyDescent="0.25">
      <c r="A6448">
        <v>96.949958058669196</v>
      </c>
    </row>
    <row r="6449" spans="1:1" x14ac:dyDescent="0.25">
      <c r="A6449">
        <v>96.952274650277204</v>
      </c>
    </row>
    <row r="6450" spans="1:1" x14ac:dyDescent="0.25">
      <c r="A6450">
        <v>96.947912427633497</v>
      </c>
    </row>
    <row r="6451" spans="1:1" x14ac:dyDescent="0.25">
      <c r="A6451">
        <v>96.945548696955797</v>
      </c>
    </row>
    <row r="6452" spans="1:1" x14ac:dyDescent="0.25">
      <c r="A6452">
        <v>96.9461302986806</v>
      </c>
    </row>
    <row r="6453" spans="1:1" x14ac:dyDescent="0.25">
      <c r="A6453">
        <v>96.947268372128093</v>
      </c>
    </row>
    <row r="6454" spans="1:1" x14ac:dyDescent="0.25">
      <c r="A6454">
        <v>96.945569626608005</v>
      </c>
    </row>
    <row r="6455" spans="1:1" x14ac:dyDescent="0.25">
      <c r="A6455">
        <v>96.947171753881094</v>
      </c>
    </row>
    <row r="6456" spans="1:1" x14ac:dyDescent="0.25">
      <c r="A6456">
        <v>96.945360037799603</v>
      </c>
    </row>
    <row r="6457" spans="1:1" x14ac:dyDescent="0.25">
      <c r="A6457">
        <v>96.946236261625103</v>
      </c>
    </row>
    <row r="6458" spans="1:1" x14ac:dyDescent="0.25">
      <c r="A6458">
        <v>96.944530024348893</v>
      </c>
    </row>
    <row r="6459" spans="1:1" x14ac:dyDescent="0.25">
      <c r="A6459">
        <v>96.944719062034395</v>
      </c>
    </row>
    <row r="6460" spans="1:1" x14ac:dyDescent="0.25">
      <c r="A6460">
        <v>96.943760376557293</v>
      </c>
    </row>
    <row r="6461" spans="1:1" x14ac:dyDescent="0.25">
      <c r="A6461">
        <v>96.942624161794697</v>
      </c>
    </row>
    <row r="6462" spans="1:1" x14ac:dyDescent="0.25">
      <c r="A6462">
        <v>96.941379821021499</v>
      </c>
    </row>
    <row r="6463" spans="1:1" x14ac:dyDescent="0.25">
      <c r="A6463">
        <v>96.941555811748202</v>
      </c>
    </row>
    <row r="6464" spans="1:1" x14ac:dyDescent="0.25">
      <c r="A6464">
        <v>96.942037491334204</v>
      </c>
    </row>
    <row r="6465" spans="1:1" x14ac:dyDescent="0.25">
      <c r="A6465">
        <v>96.942991755945997</v>
      </c>
    </row>
    <row r="6466" spans="1:1" x14ac:dyDescent="0.25">
      <c r="A6466">
        <v>96.939899940187701</v>
      </c>
    </row>
    <row r="6467" spans="1:1" x14ac:dyDescent="0.25">
      <c r="A6467">
        <v>96.941806483455096</v>
      </c>
    </row>
    <row r="6468" spans="1:1" x14ac:dyDescent="0.25">
      <c r="A6468">
        <v>96.942757538954794</v>
      </c>
    </row>
    <row r="6469" spans="1:1" x14ac:dyDescent="0.25">
      <c r="A6469">
        <v>96.9389498950258</v>
      </c>
    </row>
    <row r="6470" spans="1:1" x14ac:dyDescent="0.25">
      <c r="A6470">
        <v>96.9373862754274</v>
      </c>
    </row>
    <row r="6471" spans="1:1" x14ac:dyDescent="0.25">
      <c r="A6471">
        <v>96.939335388981405</v>
      </c>
    </row>
    <row r="6472" spans="1:1" x14ac:dyDescent="0.25">
      <c r="A6472">
        <v>96.936577209294796</v>
      </c>
    </row>
    <row r="6473" spans="1:1" x14ac:dyDescent="0.25">
      <c r="A6473">
        <v>96.936107963335601</v>
      </c>
    </row>
    <row r="6474" spans="1:1" x14ac:dyDescent="0.25">
      <c r="A6474">
        <v>96.934483931551696</v>
      </c>
    </row>
    <row r="6475" spans="1:1" x14ac:dyDescent="0.25">
      <c r="A6475">
        <v>96.935886371044006</v>
      </c>
    </row>
    <row r="6476" spans="1:1" x14ac:dyDescent="0.25">
      <c r="A6476">
        <v>96.936126275015695</v>
      </c>
    </row>
    <row r="6477" spans="1:1" x14ac:dyDescent="0.25">
      <c r="A6477">
        <v>96.935046531571402</v>
      </c>
    </row>
    <row r="6478" spans="1:1" x14ac:dyDescent="0.25">
      <c r="A6478">
        <v>96.935959060965104</v>
      </c>
    </row>
    <row r="6479" spans="1:1" x14ac:dyDescent="0.25">
      <c r="A6479">
        <v>96.935209381315602</v>
      </c>
    </row>
    <row r="6480" spans="1:1" x14ac:dyDescent="0.25">
      <c r="A6480">
        <v>96.933008043630096</v>
      </c>
    </row>
    <row r="6481" spans="1:1" x14ac:dyDescent="0.25">
      <c r="A6481">
        <v>96.934104202891703</v>
      </c>
    </row>
    <row r="6482" spans="1:1" x14ac:dyDescent="0.25">
      <c r="A6482">
        <v>96.933369611133301</v>
      </c>
    </row>
    <row r="6483" spans="1:1" x14ac:dyDescent="0.25">
      <c r="A6483">
        <v>96.932482634072102</v>
      </c>
    </row>
    <row r="6484" spans="1:1" x14ac:dyDescent="0.25">
      <c r="A6484">
        <v>96.930785755616995</v>
      </c>
    </row>
    <row r="6485" spans="1:1" x14ac:dyDescent="0.25">
      <c r="A6485">
        <v>96.931188138430798</v>
      </c>
    </row>
    <row r="6486" spans="1:1" x14ac:dyDescent="0.25">
      <c r="A6486">
        <v>96.9302481030644</v>
      </c>
    </row>
    <row r="6487" spans="1:1" x14ac:dyDescent="0.25">
      <c r="A6487">
        <v>96.9317568992969</v>
      </c>
    </row>
    <row r="6488" spans="1:1" x14ac:dyDescent="0.25">
      <c r="A6488">
        <v>96.930676916395896</v>
      </c>
    </row>
    <row r="6489" spans="1:1" x14ac:dyDescent="0.25">
      <c r="A6489">
        <v>96.928529154158795</v>
      </c>
    </row>
    <row r="6490" spans="1:1" x14ac:dyDescent="0.25">
      <c r="A6490">
        <v>96.927541020762305</v>
      </c>
    </row>
    <row r="6491" spans="1:1" x14ac:dyDescent="0.25">
      <c r="A6491">
        <v>96.926280484206202</v>
      </c>
    </row>
    <row r="6492" spans="1:1" x14ac:dyDescent="0.25">
      <c r="A6492">
        <v>96.924411814002994</v>
      </c>
    </row>
    <row r="6493" spans="1:1" x14ac:dyDescent="0.25">
      <c r="A6493">
        <v>96.925497569719596</v>
      </c>
    </row>
    <row r="6494" spans="1:1" x14ac:dyDescent="0.25">
      <c r="A6494">
        <v>96.927160290940805</v>
      </c>
    </row>
    <row r="6495" spans="1:1" x14ac:dyDescent="0.25">
      <c r="A6495">
        <v>96.927059089823601</v>
      </c>
    </row>
    <row r="6496" spans="1:1" x14ac:dyDescent="0.25">
      <c r="A6496">
        <v>96.925133062544901</v>
      </c>
    </row>
    <row r="6497" spans="1:1" x14ac:dyDescent="0.25">
      <c r="A6497">
        <v>96.924189628307303</v>
      </c>
    </row>
    <row r="6498" spans="1:1" x14ac:dyDescent="0.25">
      <c r="A6498">
        <v>96.922983760144106</v>
      </c>
    </row>
    <row r="6499" spans="1:1" x14ac:dyDescent="0.25">
      <c r="A6499">
        <v>96.923836521153305</v>
      </c>
    </row>
    <row r="6500" spans="1:1" x14ac:dyDescent="0.25">
      <c r="A6500">
        <v>96.923242143755701</v>
      </c>
    </row>
    <row r="6501" spans="1:1" x14ac:dyDescent="0.25">
      <c r="A6501">
        <v>96.921973510117397</v>
      </c>
    </row>
    <row r="6502" spans="1:1" x14ac:dyDescent="0.25">
      <c r="A6502">
        <v>96.921048623941402</v>
      </c>
    </row>
    <row r="6503" spans="1:1" x14ac:dyDescent="0.25">
      <c r="A6503">
        <v>96.921295039317599</v>
      </c>
    </row>
    <row r="6504" spans="1:1" x14ac:dyDescent="0.25">
      <c r="A6504">
        <v>96.922121381301494</v>
      </c>
    </row>
    <row r="6505" spans="1:1" x14ac:dyDescent="0.25">
      <c r="A6505">
        <v>96.922438736358799</v>
      </c>
    </row>
    <row r="6506" spans="1:1" x14ac:dyDescent="0.25">
      <c r="A6506">
        <v>96.921464132714604</v>
      </c>
    </row>
    <row r="6507" spans="1:1" x14ac:dyDescent="0.25">
      <c r="A6507">
        <v>96.917003970190393</v>
      </c>
    </row>
    <row r="6508" spans="1:1" x14ac:dyDescent="0.25">
      <c r="A6508">
        <v>96.918489029881997</v>
      </c>
    </row>
    <row r="6509" spans="1:1" x14ac:dyDescent="0.25">
      <c r="A6509">
        <v>96.917555735401606</v>
      </c>
    </row>
    <row r="6510" spans="1:1" x14ac:dyDescent="0.25">
      <c r="A6510">
        <v>96.917675317961098</v>
      </c>
    </row>
    <row r="6511" spans="1:1" x14ac:dyDescent="0.25">
      <c r="A6511">
        <v>96.916116017306294</v>
      </c>
    </row>
    <row r="6512" spans="1:1" x14ac:dyDescent="0.25">
      <c r="A6512">
        <v>96.917594731939204</v>
      </c>
    </row>
    <row r="6513" spans="1:1" x14ac:dyDescent="0.25">
      <c r="A6513">
        <v>96.918354359517593</v>
      </c>
    </row>
    <row r="6514" spans="1:1" x14ac:dyDescent="0.25">
      <c r="A6514">
        <v>96.916121792860295</v>
      </c>
    </row>
    <row r="6515" spans="1:1" x14ac:dyDescent="0.25">
      <c r="A6515">
        <v>96.914497122768694</v>
      </c>
    </row>
    <row r="6516" spans="1:1" x14ac:dyDescent="0.25">
      <c r="A6516">
        <v>96.916497734647606</v>
      </c>
    </row>
    <row r="6517" spans="1:1" x14ac:dyDescent="0.25">
      <c r="A6517">
        <v>96.915588164240305</v>
      </c>
    </row>
    <row r="6518" spans="1:1" x14ac:dyDescent="0.25">
      <c r="A6518">
        <v>96.913309020883801</v>
      </c>
    </row>
    <row r="6519" spans="1:1" x14ac:dyDescent="0.25">
      <c r="A6519">
        <v>96.912121481082195</v>
      </c>
    </row>
    <row r="6520" spans="1:1" x14ac:dyDescent="0.25">
      <c r="A6520">
        <v>96.915564322675706</v>
      </c>
    </row>
    <row r="6521" spans="1:1" x14ac:dyDescent="0.25">
      <c r="A6521">
        <v>96.912822058648104</v>
      </c>
    </row>
    <row r="6522" spans="1:1" x14ac:dyDescent="0.25">
      <c r="A6522">
        <v>96.911978055994496</v>
      </c>
    </row>
    <row r="6523" spans="1:1" x14ac:dyDescent="0.25">
      <c r="A6523">
        <v>96.910686638725807</v>
      </c>
    </row>
    <row r="6524" spans="1:1" x14ac:dyDescent="0.25">
      <c r="A6524">
        <v>96.913807917094601</v>
      </c>
    </row>
    <row r="6525" spans="1:1" x14ac:dyDescent="0.25">
      <c r="A6525">
        <v>96.909681875779199</v>
      </c>
    </row>
    <row r="6526" spans="1:1" x14ac:dyDescent="0.25">
      <c r="A6526">
        <v>96.910924851131298</v>
      </c>
    </row>
    <row r="6527" spans="1:1" x14ac:dyDescent="0.25">
      <c r="A6527">
        <v>96.909310036004101</v>
      </c>
    </row>
    <row r="6528" spans="1:1" x14ac:dyDescent="0.25">
      <c r="A6528">
        <v>96.911397788064406</v>
      </c>
    </row>
    <row r="6529" spans="1:1" x14ac:dyDescent="0.25">
      <c r="A6529">
        <v>96.910106373434004</v>
      </c>
    </row>
    <row r="6530" spans="1:1" x14ac:dyDescent="0.25">
      <c r="A6530">
        <v>96.9110278697854</v>
      </c>
    </row>
    <row r="6531" spans="1:1" x14ac:dyDescent="0.25">
      <c r="A6531">
        <v>96.910472118932503</v>
      </c>
    </row>
    <row r="6532" spans="1:1" x14ac:dyDescent="0.25">
      <c r="A6532">
        <v>96.909363136627505</v>
      </c>
    </row>
    <row r="6533" spans="1:1" x14ac:dyDescent="0.25">
      <c r="A6533">
        <v>96.909871094076493</v>
      </c>
    </row>
    <row r="6534" spans="1:1" x14ac:dyDescent="0.25">
      <c r="A6534">
        <v>96.909344942954903</v>
      </c>
    </row>
    <row r="6535" spans="1:1" x14ac:dyDescent="0.25">
      <c r="A6535">
        <v>96.9086060873327</v>
      </c>
    </row>
    <row r="6536" spans="1:1" x14ac:dyDescent="0.25">
      <c r="A6536">
        <v>96.907631022049799</v>
      </c>
    </row>
    <row r="6537" spans="1:1" x14ac:dyDescent="0.25">
      <c r="A6537">
        <v>96.907548726558005</v>
      </c>
    </row>
    <row r="6538" spans="1:1" x14ac:dyDescent="0.25">
      <c r="A6538">
        <v>96.908463429515706</v>
      </c>
    </row>
    <row r="6539" spans="1:1" x14ac:dyDescent="0.25">
      <c r="A6539">
        <v>96.907847738077095</v>
      </c>
    </row>
    <row r="6540" spans="1:1" x14ac:dyDescent="0.25">
      <c r="A6540">
        <v>96.909283603842695</v>
      </c>
    </row>
    <row r="6541" spans="1:1" x14ac:dyDescent="0.25">
      <c r="A6541">
        <v>275.79524324179999</v>
      </c>
    </row>
    <row r="6542" spans="1:1" x14ac:dyDescent="0.25">
      <c r="A6542">
        <v>96.905730827084</v>
      </c>
    </row>
    <row r="6543" spans="1:1" x14ac:dyDescent="0.25">
      <c r="A6543">
        <v>276.00387780075999</v>
      </c>
    </row>
    <row r="6544" spans="1:1" x14ac:dyDescent="0.25">
      <c r="A6544">
        <v>276.42259348307499</v>
      </c>
    </row>
    <row r="6545" spans="1:1" x14ac:dyDescent="0.25">
      <c r="A6545">
        <v>96.9026065106939</v>
      </c>
    </row>
    <row r="6546" spans="1:1" x14ac:dyDescent="0.25">
      <c r="A6546">
        <v>276.63342691658102</v>
      </c>
    </row>
    <row r="6547" spans="1:1" x14ac:dyDescent="0.25">
      <c r="A6547">
        <v>96.902687467467999</v>
      </c>
    </row>
    <row r="6548" spans="1:1" x14ac:dyDescent="0.25">
      <c r="A6548">
        <v>277.06002153115099</v>
      </c>
    </row>
    <row r="6549" spans="1:1" x14ac:dyDescent="0.25">
      <c r="A6549">
        <v>96.902390398144505</v>
      </c>
    </row>
    <row r="6550" spans="1:1" x14ac:dyDescent="0.25">
      <c r="A6550">
        <v>277.48949355431301</v>
      </c>
    </row>
    <row r="6551" spans="1:1" x14ac:dyDescent="0.25">
      <c r="A6551">
        <v>277.924365878049</v>
      </c>
    </row>
    <row r="6552" spans="1:1" x14ac:dyDescent="0.25">
      <c r="A6552">
        <v>96.900758917815196</v>
      </c>
    </row>
    <row r="6553" spans="1:1" x14ac:dyDescent="0.25">
      <c r="A6553">
        <v>278.14308928140701</v>
      </c>
    </row>
    <row r="6554" spans="1:1" x14ac:dyDescent="0.25">
      <c r="A6554">
        <v>278.58199586303101</v>
      </c>
    </row>
    <row r="6555" spans="1:1" x14ac:dyDescent="0.25">
      <c r="A6555">
        <v>96.902061661954804</v>
      </c>
    </row>
    <row r="6556" spans="1:1" x14ac:dyDescent="0.25">
      <c r="A6556">
        <v>278.80379695314099</v>
      </c>
    </row>
    <row r="6557" spans="1:1" x14ac:dyDescent="0.25">
      <c r="A6557">
        <v>96.902208468828803</v>
      </c>
    </row>
    <row r="6558" spans="1:1" x14ac:dyDescent="0.25">
      <c r="A6558">
        <v>279.25069801774703</v>
      </c>
    </row>
    <row r="6559" spans="1:1" x14ac:dyDescent="0.25">
      <c r="A6559">
        <v>96.900741895284199</v>
      </c>
    </row>
    <row r="6560" spans="1:1" x14ac:dyDescent="0.25">
      <c r="A6560">
        <v>279.929596517231</v>
      </c>
    </row>
    <row r="6561" spans="1:1" x14ac:dyDescent="0.25">
      <c r="A6561">
        <v>279.93217679267002</v>
      </c>
    </row>
    <row r="6562" spans="1:1" x14ac:dyDescent="0.25">
      <c r="A6562">
        <v>96.900631968103198</v>
      </c>
    </row>
    <row r="6563" spans="1:1" x14ac:dyDescent="0.25">
      <c r="A6563">
        <v>280.61878082406298</v>
      </c>
    </row>
    <row r="6564" spans="1:1" x14ac:dyDescent="0.25">
      <c r="A6564">
        <v>96.898547064179397</v>
      </c>
    </row>
    <row r="6565" spans="1:1" x14ac:dyDescent="0.25">
      <c r="A6565">
        <v>280.85383756817703</v>
      </c>
    </row>
    <row r="6566" spans="1:1" x14ac:dyDescent="0.25">
      <c r="A6566">
        <v>281.31651170823199</v>
      </c>
    </row>
    <row r="6567" spans="1:1" x14ac:dyDescent="0.25">
      <c r="A6567">
        <v>96.896237625417101</v>
      </c>
    </row>
    <row r="6568" spans="1:1" x14ac:dyDescent="0.25">
      <c r="A6568">
        <v>281.78385862890002</v>
      </c>
    </row>
    <row r="6569" spans="1:1" x14ac:dyDescent="0.25">
      <c r="A6569">
        <v>96.894308035027606</v>
      </c>
    </row>
    <row r="6570" spans="1:1" x14ac:dyDescent="0.25">
      <c r="A6570">
        <v>282.26098838599501</v>
      </c>
    </row>
    <row r="6571" spans="1:1" x14ac:dyDescent="0.25">
      <c r="A6571">
        <v>96.893529104441299</v>
      </c>
    </row>
    <row r="6572" spans="1:1" x14ac:dyDescent="0.25">
      <c r="A6572">
        <v>282.50609326687601</v>
      </c>
    </row>
    <row r="6573" spans="1:1" x14ac:dyDescent="0.25">
      <c r="A6573">
        <v>96.897017072851895</v>
      </c>
    </row>
    <row r="6574" spans="1:1" x14ac:dyDescent="0.25">
      <c r="A6574">
        <v>282.98667643592597</v>
      </c>
    </row>
    <row r="6575" spans="1:1" x14ac:dyDescent="0.25">
      <c r="A6575">
        <v>283.46559721567201</v>
      </c>
    </row>
    <row r="6576" spans="1:1" x14ac:dyDescent="0.25">
      <c r="A6576">
        <v>96.897084604535294</v>
      </c>
    </row>
    <row r="6577" spans="1:1" x14ac:dyDescent="0.25">
      <c r="A6577">
        <v>283.95614214109497</v>
      </c>
    </row>
    <row r="6578" spans="1:1" x14ac:dyDescent="0.25">
      <c r="A6578">
        <v>96.892728627923702</v>
      </c>
    </row>
    <row r="6579" spans="1:1" x14ac:dyDescent="0.25">
      <c r="A6579">
        <v>284.21120493321501</v>
      </c>
    </row>
    <row r="6580" spans="1:1" x14ac:dyDescent="0.25">
      <c r="A6580">
        <v>96.893170771866295</v>
      </c>
    </row>
    <row r="6581" spans="1:1" x14ac:dyDescent="0.25">
      <c r="A6581">
        <v>284.949437673597</v>
      </c>
    </row>
    <row r="6582" spans="1:1" x14ac:dyDescent="0.25">
      <c r="A6582">
        <v>96.893544395083595</v>
      </c>
    </row>
    <row r="6583" spans="1:1" x14ac:dyDescent="0.25">
      <c r="A6583">
        <v>285.20899886000399</v>
      </c>
    </row>
    <row r="6584" spans="1:1" x14ac:dyDescent="0.25">
      <c r="A6584">
        <v>96.894938143550505</v>
      </c>
    </row>
    <row r="6585" spans="1:1" x14ac:dyDescent="0.25">
      <c r="A6585">
        <v>285.714600816288</v>
      </c>
    </row>
    <row r="6586" spans="1:1" x14ac:dyDescent="0.25">
      <c r="A6586">
        <v>96.895044189998998</v>
      </c>
    </row>
    <row r="6587" spans="1:1" x14ac:dyDescent="0.25">
      <c r="A6587">
        <v>286.47522004915999</v>
      </c>
    </row>
    <row r="6588" spans="1:1" x14ac:dyDescent="0.25">
      <c r="A6588">
        <v>286.47648968103198</v>
      </c>
    </row>
    <row r="6589" spans="1:1" x14ac:dyDescent="0.25">
      <c r="A6589">
        <v>96.899644649505902</v>
      </c>
    </row>
    <row r="6590" spans="1:1" x14ac:dyDescent="0.25">
      <c r="A6590">
        <v>287.24507345751698</v>
      </c>
    </row>
    <row r="6591" spans="1:1" x14ac:dyDescent="0.25">
      <c r="A6591">
        <v>96.899645387586901</v>
      </c>
    </row>
    <row r="6592" spans="1:1" x14ac:dyDescent="0.25">
      <c r="A6592">
        <v>287.51336829213801</v>
      </c>
    </row>
    <row r="6593" spans="1:1" x14ac:dyDescent="0.25">
      <c r="A6593">
        <v>96.897850898452205</v>
      </c>
    </row>
    <row r="6594" spans="1:1" x14ac:dyDescent="0.25">
      <c r="A6594">
        <v>288.03845611920002</v>
      </c>
    </row>
    <row r="6595" spans="1:1" x14ac:dyDescent="0.25">
      <c r="A6595">
        <v>96.903011609420005</v>
      </c>
    </row>
    <row r="6596" spans="1:1" x14ac:dyDescent="0.25">
      <c r="A6596">
        <v>288.81949417257698</v>
      </c>
    </row>
    <row r="6597" spans="1:1" x14ac:dyDescent="0.25">
      <c r="A6597">
        <v>96.902740960062005</v>
      </c>
    </row>
    <row r="6598" spans="1:1" x14ac:dyDescent="0.25">
      <c r="A6598">
        <v>289.35340870444003</v>
      </c>
    </row>
    <row r="6599" spans="1:1" x14ac:dyDescent="0.25">
      <c r="A6599">
        <v>96.904778771380407</v>
      </c>
    </row>
    <row r="6600" spans="1:1" x14ac:dyDescent="0.25">
      <c r="A6600">
        <v>289.89108156007001</v>
      </c>
    </row>
    <row r="6601" spans="1:1" x14ac:dyDescent="0.25">
      <c r="A6601">
        <v>96.906705647966206</v>
      </c>
    </row>
    <row r="6602" spans="1:1" x14ac:dyDescent="0.25">
      <c r="A6602">
        <v>290.43417127896703</v>
      </c>
    </row>
    <row r="6603" spans="1:1" x14ac:dyDescent="0.25">
      <c r="A6603">
        <v>96.908921165328906</v>
      </c>
    </row>
    <row r="6604" spans="1:1" x14ac:dyDescent="0.25">
      <c r="A6604">
        <v>290.979680047589</v>
      </c>
    </row>
    <row r="6605" spans="1:1" x14ac:dyDescent="0.25">
      <c r="A6605">
        <v>96.909648128501999</v>
      </c>
    </row>
    <row r="6606" spans="1:1" x14ac:dyDescent="0.25">
      <c r="A6606">
        <v>291.26429069819397</v>
      </c>
    </row>
    <row r="6607" spans="1:1" x14ac:dyDescent="0.25">
      <c r="A6607">
        <v>96.910411144127295</v>
      </c>
    </row>
    <row r="6608" spans="1:1" x14ac:dyDescent="0.25">
      <c r="A6608">
        <v>292.079288558347</v>
      </c>
    </row>
    <row r="6609" spans="1:1" x14ac:dyDescent="0.25">
      <c r="A6609">
        <v>96.912997568033603</v>
      </c>
    </row>
    <row r="6610" spans="1:1" x14ac:dyDescent="0.25">
      <c r="A6610">
        <v>292.634845598514</v>
      </c>
    </row>
    <row r="6611" spans="1:1" x14ac:dyDescent="0.25">
      <c r="A6611">
        <v>96.913080836317704</v>
      </c>
    </row>
    <row r="6612" spans="1:1" x14ac:dyDescent="0.25">
      <c r="A6612">
        <v>293.19535133747098</v>
      </c>
    </row>
    <row r="6613" spans="1:1" x14ac:dyDescent="0.25">
      <c r="A6613">
        <v>96.915341874092306</v>
      </c>
    </row>
    <row r="6614" spans="1:1" x14ac:dyDescent="0.25">
      <c r="A6614">
        <v>293.75841060419702</v>
      </c>
    </row>
    <row r="6615" spans="1:1" x14ac:dyDescent="0.25">
      <c r="A6615">
        <v>96.920743524556997</v>
      </c>
    </row>
    <row r="6616" spans="1:1" x14ac:dyDescent="0.25">
      <c r="A6616">
        <v>294.053925924098</v>
      </c>
    </row>
    <row r="6617" spans="1:1" x14ac:dyDescent="0.25">
      <c r="A6617">
        <v>96.920963707656298</v>
      </c>
    </row>
    <row r="6618" spans="1:1" x14ac:dyDescent="0.25">
      <c r="A6618">
        <v>294.89670416549501</v>
      </c>
    </row>
    <row r="6619" spans="1:1" x14ac:dyDescent="0.25">
      <c r="A6619">
        <v>96.925516049159398</v>
      </c>
    </row>
    <row r="6620" spans="1:1" x14ac:dyDescent="0.25">
      <c r="A6620">
        <v>96.923204290423399</v>
      </c>
    </row>
    <row r="6621" spans="1:1" x14ac:dyDescent="0.25">
      <c r="A6621">
        <v>295.48818648117702</v>
      </c>
    </row>
    <row r="6622" spans="1:1" x14ac:dyDescent="0.25">
      <c r="A6622">
        <v>96.926605106541004</v>
      </c>
    </row>
    <row r="6623" spans="1:1" x14ac:dyDescent="0.25">
      <c r="A6623">
        <v>296.06568335030499</v>
      </c>
    </row>
    <row r="6624" spans="1:1" x14ac:dyDescent="0.25">
      <c r="A6624">
        <v>96.929629442105394</v>
      </c>
    </row>
    <row r="6625" spans="1:1" x14ac:dyDescent="0.25">
      <c r="A6625">
        <v>296.64393555669602</v>
      </c>
    </row>
    <row r="6626" spans="1:1" x14ac:dyDescent="0.25">
      <c r="A6626">
        <v>96.935564764706697</v>
      </c>
    </row>
    <row r="6627" spans="1:1" x14ac:dyDescent="0.25">
      <c r="A6627">
        <v>297.50576851580502</v>
      </c>
    </row>
    <row r="6628" spans="1:1" x14ac:dyDescent="0.25">
      <c r="A6628">
        <v>96.936105615257304</v>
      </c>
    </row>
    <row r="6629" spans="1:1" x14ac:dyDescent="0.25">
      <c r="A6629">
        <v>297.81322626692298</v>
      </c>
    </row>
    <row r="6630" spans="1:1" x14ac:dyDescent="0.25">
      <c r="A6630">
        <v>96.940412479937294</v>
      </c>
    </row>
    <row r="6631" spans="1:1" x14ac:dyDescent="0.25">
      <c r="A6631">
        <v>96.939787892046297</v>
      </c>
    </row>
    <row r="6632" spans="1:1" x14ac:dyDescent="0.25">
      <c r="A6632">
        <v>298.70914223232899</v>
      </c>
    </row>
    <row r="6633" spans="1:1" x14ac:dyDescent="0.25">
      <c r="A6633">
        <v>96.944440819739796</v>
      </c>
    </row>
    <row r="6634" spans="1:1" x14ac:dyDescent="0.25">
      <c r="A6634">
        <v>299.58098057211902</v>
      </c>
    </row>
    <row r="6635" spans="1:1" x14ac:dyDescent="0.25">
      <c r="A6635">
        <v>96.948441520220499</v>
      </c>
    </row>
    <row r="6636" spans="1:1" x14ac:dyDescent="0.25">
      <c r="A6636">
        <v>299.892896438815</v>
      </c>
    </row>
    <row r="6637" spans="1:1" x14ac:dyDescent="0.25">
      <c r="A6637">
        <v>96.950829837308206</v>
      </c>
    </row>
    <row r="6638" spans="1:1" x14ac:dyDescent="0.25">
      <c r="A6638">
        <v>300.771732529887</v>
      </c>
    </row>
    <row r="6639" spans="1:1" x14ac:dyDescent="0.25">
      <c r="A6639">
        <v>96.953775050572503</v>
      </c>
    </row>
    <row r="6640" spans="1:1" x14ac:dyDescent="0.25">
      <c r="A6640">
        <v>96.954671321491304</v>
      </c>
    </row>
    <row r="6641" spans="1:1" x14ac:dyDescent="0.25">
      <c r="A6641">
        <v>299.99990175351297</v>
      </c>
    </row>
    <row r="6642" spans="1:1" x14ac:dyDescent="0.25">
      <c r="A6642">
        <v>96.958937345305003</v>
      </c>
    </row>
    <row r="6643" spans="1:1" x14ac:dyDescent="0.25">
      <c r="A6643">
        <v>300.64610309720803</v>
      </c>
    </row>
    <row r="6644" spans="1:1" x14ac:dyDescent="0.25">
      <c r="A6644">
        <v>100.197746120606</v>
      </c>
    </row>
    <row r="6645" spans="1:1" x14ac:dyDescent="0.25">
      <c r="A6645">
        <v>301.29475907600101</v>
      </c>
    </row>
    <row r="6646" spans="1:1" x14ac:dyDescent="0.25">
      <c r="A6646">
        <v>100.202533953702</v>
      </c>
    </row>
    <row r="6647" spans="1:1" x14ac:dyDescent="0.25">
      <c r="A6647">
        <v>100.200667987705</v>
      </c>
    </row>
    <row r="6648" spans="1:1" x14ac:dyDescent="0.25">
      <c r="A6648">
        <v>302.286820554315</v>
      </c>
    </row>
    <row r="6649" spans="1:1" x14ac:dyDescent="0.25">
      <c r="A6649">
        <v>100.20428403635501</v>
      </c>
    </row>
    <row r="6650" spans="1:1" x14ac:dyDescent="0.25">
      <c r="A6650">
        <v>302.94568580208698</v>
      </c>
    </row>
    <row r="6651" spans="1:1" x14ac:dyDescent="0.25">
      <c r="A6651">
        <v>100.205722908643</v>
      </c>
    </row>
    <row r="6652" spans="1:1" x14ac:dyDescent="0.25">
      <c r="A6652">
        <v>100.202519194712</v>
      </c>
    </row>
    <row r="6653" spans="1:1" x14ac:dyDescent="0.25">
      <c r="A6653">
        <v>304.25840141485401</v>
      </c>
    </row>
    <row r="6654" spans="1:1" x14ac:dyDescent="0.25">
      <c r="A6654">
        <v>100.205033934044</v>
      </c>
    </row>
    <row r="6655" spans="1:1" x14ac:dyDescent="0.25">
      <c r="A6655">
        <v>304.60628158547797</v>
      </c>
    </row>
    <row r="6656" spans="1:1" x14ac:dyDescent="0.25">
      <c r="A6656">
        <v>100.20898908517201</v>
      </c>
    </row>
    <row r="6657" spans="1:1" x14ac:dyDescent="0.25">
      <c r="A6657">
        <v>100.208821694736</v>
      </c>
    </row>
    <row r="6658" spans="1:1" x14ac:dyDescent="0.25">
      <c r="A6658">
        <v>305.61703340276199</v>
      </c>
    </row>
    <row r="6659" spans="1:1" x14ac:dyDescent="0.25">
      <c r="A6659">
        <v>100.20976033982799</v>
      </c>
    </row>
    <row r="6660" spans="1:1" x14ac:dyDescent="0.25">
      <c r="A6660">
        <v>100.21003604888701</v>
      </c>
    </row>
    <row r="6661" spans="1:1" x14ac:dyDescent="0.25">
      <c r="A6661">
        <v>306.63552415314803</v>
      </c>
    </row>
    <row r="6662" spans="1:1" x14ac:dyDescent="0.25">
      <c r="A6662">
        <v>100.212036585091</v>
      </c>
    </row>
    <row r="6663" spans="1:1" x14ac:dyDescent="0.25">
      <c r="A6663">
        <v>307.612913592089</v>
      </c>
    </row>
    <row r="6664" spans="1:1" x14ac:dyDescent="0.25">
      <c r="A6664">
        <v>100.216374863596</v>
      </c>
    </row>
    <row r="6665" spans="1:1" x14ac:dyDescent="0.25">
      <c r="A6665">
        <v>100.215183669859</v>
      </c>
    </row>
    <row r="6666" spans="1:1" x14ac:dyDescent="0.25">
      <c r="A6666">
        <v>308.32711667937599</v>
      </c>
    </row>
    <row r="6667" spans="1:1" x14ac:dyDescent="0.25">
      <c r="A6667">
        <v>100.221223191962</v>
      </c>
    </row>
    <row r="6668" spans="1:1" x14ac:dyDescent="0.25">
      <c r="A6668">
        <v>100.21747282121299</v>
      </c>
    </row>
    <row r="6669" spans="1:1" x14ac:dyDescent="0.25">
      <c r="A6669">
        <v>309.34802356637101</v>
      </c>
    </row>
    <row r="6670" spans="1:1" x14ac:dyDescent="0.25">
      <c r="A6670">
        <v>100.22281782577799</v>
      </c>
    </row>
    <row r="6671" spans="1:1" x14ac:dyDescent="0.25">
      <c r="A6671">
        <v>100.221792088512</v>
      </c>
    </row>
    <row r="6672" spans="1:1" x14ac:dyDescent="0.25">
      <c r="A6672">
        <v>310.685845372458</v>
      </c>
    </row>
    <row r="6673" spans="1:1" x14ac:dyDescent="0.25">
      <c r="A6673">
        <v>100.227429574426</v>
      </c>
    </row>
    <row r="6674" spans="1:1" x14ac:dyDescent="0.25">
      <c r="A6674">
        <v>311.36371106613899</v>
      </c>
    </row>
    <row r="6675" spans="1:1" x14ac:dyDescent="0.25">
      <c r="A6675">
        <v>100.230576483614</v>
      </c>
    </row>
    <row r="6676" spans="1:1" x14ac:dyDescent="0.25">
      <c r="A6676">
        <v>100.23057582850799</v>
      </c>
    </row>
    <row r="6677" spans="1:1" x14ac:dyDescent="0.25">
      <c r="A6677">
        <v>312.07898175432098</v>
      </c>
    </row>
    <row r="6678" spans="1:1" x14ac:dyDescent="0.25">
      <c r="A6678">
        <v>100.234655465934</v>
      </c>
    </row>
    <row r="6679" spans="1:1" x14ac:dyDescent="0.25">
      <c r="A6679">
        <v>100.235516949391</v>
      </c>
    </row>
    <row r="6680" spans="1:1" x14ac:dyDescent="0.25">
      <c r="A6680">
        <v>284.05290261597798</v>
      </c>
    </row>
    <row r="6681" spans="1:1" x14ac:dyDescent="0.25">
      <c r="A6681">
        <v>145.42165194226399</v>
      </c>
    </row>
    <row r="6682" spans="1:1" x14ac:dyDescent="0.25">
      <c r="A6682">
        <v>146.15764061461101</v>
      </c>
    </row>
    <row r="6683" spans="1:1" x14ac:dyDescent="0.25">
      <c r="A6683">
        <v>146.12572019352299</v>
      </c>
    </row>
    <row r="6684" spans="1:1" x14ac:dyDescent="0.25">
      <c r="A6684">
        <v>145.23886029769301</v>
      </c>
    </row>
    <row r="6685" spans="1:1" x14ac:dyDescent="0.25">
      <c r="A6685">
        <v>145.205963444693</v>
      </c>
    </row>
    <row r="6686" spans="1:1" x14ac:dyDescent="0.25">
      <c r="A6686">
        <v>144.737666795455</v>
      </c>
    </row>
    <row r="6687" spans="1:1" x14ac:dyDescent="0.25">
      <c r="A6687">
        <v>143.851315721725</v>
      </c>
    </row>
    <row r="6688" spans="1:1" x14ac:dyDescent="0.25">
      <c r="A6688">
        <v>143.81902930207599</v>
      </c>
    </row>
    <row r="6689" spans="1:1" x14ac:dyDescent="0.25">
      <c r="A6689">
        <v>143.359713426041</v>
      </c>
    </row>
    <row r="6690" spans="1:1" x14ac:dyDescent="0.25">
      <c r="A6690">
        <v>142.47328075394901</v>
      </c>
    </row>
    <row r="6691" spans="1:1" x14ac:dyDescent="0.25">
      <c r="A6691">
        <v>142.45036852982801</v>
      </c>
    </row>
    <row r="6692" spans="1:1" x14ac:dyDescent="0.25">
      <c r="A6692">
        <v>141.988601699637</v>
      </c>
    </row>
    <row r="6693" spans="1:1" x14ac:dyDescent="0.25">
      <c r="A6693">
        <v>141.52312821430701</v>
      </c>
    </row>
    <row r="6694" spans="1:1" x14ac:dyDescent="0.25">
      <c r="A6694">
        <v>141.07325737810899</v>
      </c>
    </row>
    <row r="6695" spans="1:1" x14ac:dyDescent="0.25">
      <c r="A6695">
        <v>140.190039288397</v>
      </c>
    </row>
    <row r="6696" spans="1:1" x14ac:dyDescent="0.25">
      <c r="A6696">
        <v>140.16043630473899</v>
      </c>
    </row>
    <row r="6697" spans="1:1" x14ac:dyDescent="0.25">
      <c r="A6697">
        <v>139.273761908903</v>
      </c>
    </row>
    <row r="6698" spans="1:1" x14ac:dyDescent="0.25">
      <c r="A6698">
        <v>139.24595694033101</v>
      </c>
    </row>
    <row r="6699" spans="1:1" x14ac:dyDescent="0.25">
      <c r="A6699">
        <v>138.37450803418801</v>
      </c>
    </row>
    <row r="6700" spans="1:1" x14ac:dyDescent="0.25">
      <c r="A6700">
        <v>137.913808142769</v>
      </c>
    </row>
    <row r="6701" spans="1:1" x14ac:dyDescent="0.25">
      <c r="A6701">
        <v>137.88482789659099</v>
      </c>
    </row>
    <row r="6702" spans="1:1" x14ac:dyDescent="0.25">
      <c r="A6702">
        <v>137.01541350717099</v>
      </c>
    </row>
    <row r="6703" spans="1:1" x14ac:dyDescent="0.25">
      <c r="A6703">
        <v>136.98769477563201</v>
      </c>
    </row>
    <row r="6704" spans="1:1" x14ac:dyDescent="0.25">
      <c r="A6704">
        <v>136.54681133093399</v>
      </c>
    </row>
    <row r="6705" spans="1:1" x14ac:dyDescent="0.25">
      <c r="A6705">
        <v>136.092988733</v>
      </c>
    </row>
    <row r="6706" spans="1:1" x14ac:dyDescent="0.25">
      <c r="A6706">
        <v>135.234909474586</v>
      </c>
    </row>
    <row r="6707" spans="1:1" x14ac:dyDescent="0.25">
      <c r="A6707">
        <v>135.20038715582299</v>
      </c>
    </row>
    <row r="6708" spans="1:1" x14ac:dyDescent="0.25">
      <c r="A6708">
        <v>134.76522172982399</v>
      </c>
    </row>
    <row r="6709" spans="1:1" x14ac:dyDescent="0.25">
      <c r="A6709">
        <v>133.90894715508099</v>
      </c>
    </row>
    <row r="6710" spans="1:1" x14ac:dyDescent="0.25">
      <c r="A6710">
        <v>133.878323043574</v>
      </c>
    </row>
    <row r="6711" spans="1:1" x14ac:dyDescent="0.25">
      <c r="A6711">
        <v>133.444470430655</v>
      </c>
    </row>
    <row r="6712" spans="1:1" x14ac:dyDescent="0.25">
      <c r="A6712">
        <v>132.59944931723999</v>
      </c>
    </row>
    <row r="6713" spans="1:1" x14ac:dyDescent="0.25">
      <c r="A6713">
        <v>132.16573014156899</v>
      </c>
    </row>
    <row r="6714" spans="1:1" x14ac:dyDescent="0.25">
      <c r="A6714">
        <v>132.141914177155</v>
      </c>
    </row>
    <row r="6715" spans="1:1" x14ac:dyDescent="0.25">
      <c r="A6715">
        <v>131.298516810043</v>
      </c>
    </row>
    <row r="6716" spans="1:1" x14ac:dyDescent="0.25">
      <c r="A6716">
        <v>130.87567810690999</v>
      </c>
    </row>
    <row r="6717" spans="1:1" x14ac:dyDescent="0.25">
      <c r="A6717">
        <v>130.85196919334899</v>
      </c>
    </row>
    <row r="6718" spans="1:1" x14ac:dyDescent="0.25">
      <c r="A6718">
        <v>130.42678424009199</v>
      </c>
    </row>
    <row r="6719" spans="1:1" x14ac:dyDescent="0.25">
      <c r="A6719">
        <v>129.59936495522501</v>
      </c>
    </row>
    <row r="6720" spans="1:1" x14ac:dyDescent="0.25">
      <c r="A6720">
        <v>129.58298342576799</v>
      </c>
    </row>
    <row r="6721" spans="1:1" x14ac:dyDescent="0.25">
      <c r="A6721">
        <v>128.76707462821</v>
      </c>
    </row>
    <row r="6722" spans="1:1" x14ac:dyDescent="0.25">
      <c r="A6722">
        <v>128.35237986881299</v>
      </c>
    </row>
    <row r="6723" spans="1:1" x14ac:dyDescent="0.25">
      <c r="A6723">
        <v>128.32865057767199</v>
      </c>
    </row>
    <row r="6724" spans="1:1" x14ac:dyDescent="0.25">
      <c r="A6724">
        <v>127.91799206062301</v>
      </c>
    </row>
    <row r="6725" spans="1:1" x14ac:dyDescent="0.25">
      <c r="A6725">
        <v>127.117121693408</v>
      </c>
    </row>
    <row r="6726" spans="1:1" x14ac:dyDescent="0.25">
      <c r="A6726">
        <v>126.709965920812</v>
      </c>
    </row>
    <row r="6727" spans="1:1" x14ac:dyDescent="0.25">
      <c r="A6727">
        <v>126.30664509144</v>
      </c>
    </row>
    <row r="6728" spans="1:1" x14ac:dyDescent="0.25">
      <c r="A6728">
        <v>126.281539720456</v>
      </c>
    </row>
    <row r="6729" spans="1:1" x14ac:dyDescent="0.25">
      <c r="A6729">
        <v>125.878947500675</v>
      </c>
    </row>
    <row r="6730" spans="1:1" x14ac:dyDescent="0.25">
      <c r="A6730">
        <v>125.479183187659</v>
      </c>
    </row>
    <row r="6731" spans="1:1" x14ac:dyDescent="0.25">
      <c r="A6731">
        <v>124.70908970557301</v>
      </c>
    </row>
    <row r="6732" spans="1:1" x14ac:dyDescent="0.25">
      <c r="A6732">
        <v>124.319665390292</v>
      </c>
    </row>
    <row r="6733" spans="1:1" x14ac:dyDescent="0.25">
      <c r="A6733">
        <v>123.92957828436499</v>
      </c>
    </row>
    <row r="6734" spans="1:1" x14ac:dyDescent="0.25">
      <c r="A6734">
        <v>123.907214091146</v>
      </c>
    </row>
    <row r="6735" spans="1:1" x14ac:dyDescent="0.25">
      <c r="A6735">
        <v>123.519489304578</v>
      </c>
    </row>
    <row r="6736" spans="1:1" x14ac:dyDescent="0.25">
      <c r="A6736">
        <v>122.775062793883</v>
      </c>
    </row>
    <row r="6737" spans="1:1" x14ac:dyDescent="0.25">
      <c r="A6737">
        <v>122.39740423811</v>
      </c>
    </row>
    <row r="6738" spans="1:1" x14ac:dyDescent="0.25">
      <c r="A6738">
        <v>122.377941263038</v>
      </c>
    </row>
    <row r="6739" spans="1:1" x14ac:dyDescent="0.25">
      <c r="A6739">
        <v>121.997114270228</v>
      </c>
    </row>
    <row r="6740" spans="1:1" x14ac:dyDescent="0.25">
      <c r="A6740">
        <v>121.27224590228801</v>
      </c>
    </row>
    <row r="6741" spans="1:1" x14ac:dyDescent="0.25">
      <c r="A6741">
        <v>121.248523082239</v>
      </c>
    </row>
    <row r="6742" spans="1:1" x14ac:dyDescent="0.25">
      <c r="A6742">
        <v>120.53471317847399</v>
      </c>
    </row>
    <row r="6743" spans="1:1" x14ac:dyDescent="0.25">
      <c r="A6743">
        <v>120.17028548296901</v>
      </c>
    </row>
    <row r="6744" spans="1:1" x14ac:dyDescent="0.25">
      <c r="A6744">
        <v>120.15518340093899</v>
      </c>
    </row>
    <row r="6745" spans="1:1" x14ac:dyDescent="0.25">
      <c r="A6745">
        <v>119.450588164202</v>
      </c>
    </row>
    <row r="6746" spans="1:1" x14ac:dyDescent="0.25">
      <c r="A6746">
        <v>119.09548692579099</v>
      </c>
    </row>
    <row r="6747" spans="1:1" x14ac:dyDescent="0.25">
      <c r="A6747">
        <v>118.73645650211699</v>
      </c>
    </row>
    <row r="6748" spans="1:1" x14ac:dyDescent="0.25">
      <c r="A6748">
        <v>118.720525151923</v>
      </c>
    </row>
    <row r="6749" spans="1:1" x14ac:dyDescent="0.25">
      <c r="A6749">
        <v>118.041722984031</v>
      </c>
    </row>
    <row r="6750" spans="1:1" x14ac:dyDescent="0.25">
      <c r="A6750">
        <v>118.022537839919</v>
      </c>
    </row>
    <row r="6751" spans="1:1" x14ac:dyDescent="0.25">
      <c r="A6751">
        <v>117.34923376882701</v>
      </c>
    </row>
    <row r="6752" spans="1:1" x14ac:dyDescent="0.25">
      <c r="A6752">
        <v>117.007787462442</v>
      </c>
    </row>
    <row r="6753" spans="1:1" x14ac:dyDescent="0.25">
      <c r="A6753">
        <v>116.994399647525</v>
      </c>
    </row>
    <row r="6754" spans="1:1" x14ac:dyDescent="0.25">
      <c r="A6754">
        <v>116.340320341422</v>
      </c>
    </row>
    <row r="6755" spans="1:1" x14ac:dyDescent="0.25">
      <c r="A6755">
        <v>116.002823452679</v>
      </c>
    </row>
    <row r="6756" spans="1:1" x14ac:dyDescent="0.25">
      <c r="A6756">
        <v>115.99301479362499</v>
      </c>
    </row>
    <row r="6757" spans="1:1" x14ac:dyDescent="0.25">
      <c r="A6757">
        <v>115.34687167728499</v>
      </c>
    </row>
    <row r="6758" spans="1:1" x14ac:dyDescent="0.25">
      <c r="A6758">
        <v>115.02654455841299</v>
      </c>
    </row>
    <row r="6759" spans="1:1" x14ac:dyDescent="0.25">
      <c r="A6759">
        <v>114.70095691906199</v>
      </c>
    </row>
    <row r="6760" spans="1:1" x14ac:dyDescent="0.25">
      <c r="A6760">
        <v>114.385058007588</v>
      </c>
    </row>
    <row r="6761" spans="1:1" x14ac:dyDescent="0.25">
      <c r="A6761">
        <v>114.37107146405199</v>
      </c>
    </row>
    <row r="6762" spans="1:1" x14ac:dyDescent="0.25">
      <c r="A6762">
        <v>113.75204657499</v>
      </c>
    </row>
    <row r="6763" spans="1:1" x14ac:dyDescent="0.25">
      <c r="A6763">
        <v>113.74009845934199</v>
      </c>
    </row>
    <row r="6764" spans="1:1" x14ac:dyDescent="0.25">
      <c r="A6764">
        <v>113.430976554648</v>
      </c>
    </row>
    <row r="6765" spans="1:1" x14ac:dyDescent="0.25">
      <c r="A6765">
        <v>113.12567442801701</v>
      </c>
    </row>
    <row r="6766" spans="1:1" x14ac:dyDescent="0.25">
      <c r="A6766">
        <v>112.821596680214</v>
      </c>
    </row>
    <row r="6767" spans="1:1" x14ac:dyDescent="0.25">
      <c r="A6767">
        <v>112.517976402527</v>
      </c>
    </row>
    <row r="6768" spans="1:1" x14ac:dyDescent="0.25">
      <c r="A6768">
        <v>112.21790534156101</v>
      </c>
    </row>
    <row r="6769" spans="1:1" x14ac:dyDescent="0.25">
      <c r="A6769">
        <v>111.635647968603</v>
      </c>
    </row>
    <row r="6770" spans="1:1" x14ac:dyDescent="0.25">
      <c r="A6770">
        <v>117.564410143842</v>
      </c>
    </row>
    <row r="6771" spans="1:1" x14ac:dyDescent="0.25">
      <c r="A6771">
        <v>117.241491378554</v>
      </c>
    </row>
    <row r="6772" spans="1:1" x14ac:dyDescent="0.25">
      <c r="A6772">
        <v>116.91902686458</v>
      </c>
    </row>
    <row r="6773" spans="1:1" x14ac:dyDescent="0.25">
      <c r="A6773">
        <v>116.59933849863501</v>
      </c>
    </row>
    <row r="6774" spans="1:1" x14ac:dyDescent="0.25">
      <c r="A6774">
        <v>115.970516077935</v>
      </c>
    </row>
    <row r="6775" spans="1:1" x14ac:dyDescent="0.25">
      <c r="A6775">
        <v>115.656086265179</v>
      </c>
    </row>
    <row r="6776" spans="1:1" x14ac:dyDescent="0.25">
      <c r="A6776">
        <v>115.653112950614</v>
      </c>
    </row>
    <row r="6777" spans="1:1" x14ac:dyDescent="0.25">
      <c r="A6777">
        <v>115.34374252712399</v>
      </c>
    </row>
    <row r="6778" spans="1:1" x14ac:dyDescent="0.25">
      <c r="A6778">
        <v>115.036520058381</v>
      </c>
    </row>
    <row r="6779" spans="1:1" x14ac:dyDescent="0.25">
      <c r="A6779">
        <v>114.432172107044</v>
      </c>
    </row>
    <row r="6780" spans="1:1" x14ac:dyDescent="0.25">
      <c r="A6780">
        <v>114.13033808084</v>
      </c>
    </row>
    <row r="6781" spans="1:1" x14ac:dyDescent="0.25">
      <c r="A6781">
        <v>113.833153285538</v>
      </c>
    </row>
    <row r="6782" spans="1:1" x14ac:dyDescent="0.25">
      <c r="A6782">
        <v>113.537373920554</v>
      </c>
    </row>
    <row r="6783" spans="1:1" x14ac:dyDescent="0.25">
      <c r="A6783">
        <v>113.244114179909</v>
      </c>
    </row>
    <row r="6784" spans="1:1" x14ac:dyDescent="0.25">
      <c r="A6784">
        <v>113.24250086361801</v>
      </c>
    </row>
    <row r="6785" spans="1:1" x14ac:dyDescent="0.25">
      <c r="A6785">
        <v>112.665851824049</v>
      </c>
    </row>
    <row r="6786" spans="1:1" x14ac:dyDescent="0.25">
      <c r="A6786">
        <v>112.66394099191901</v>
      </c>
    </row>
    <row r="6787" spans="1:1" x14ac:dyDescent="0.25">
      <c r="A6787">
        <v>112.37827509584901</v>
      </c>
    </row>
    <row r="6788" spans="1:1" x14ac:dyDescent="0.25">
      <c r="A6788">
        <v>112.095805103865</v>
      </c>
    </row>
    <row r="6789" spans="1:1" x14ac:dyDescent="0.25">
      <c r="A6789">
        <v>111.538905885397</v>
      </c>
    </row>
    <row r="6790" spans="1:1" x14ac:dyDescent="0.25">
      <c r="A6790">
        <v>111.53673664325601</v>
      </c>
    </row>
    <row r="6791" spans="1:1" x14ac:dyDescent="0.25">
      <c r="A6791">
        <v>110.990066285418</v>
      </c>
    </row>
    <row r="6792" spans="1:1" x14ac:dyDescent="0.25">
      <c r="A6792">
        <v>110.71905219400401</v>
      </c>
    </row>
    <row r="6793" spans="1:1" x14ac:dyDescent="0.25">
      <c r="A6793">
        <v>110.717330740202</v>
      </c>
    </row>
    <row r="6794" spans="1:1" x14ac:dyDescent="0.25">
      <c r="A6794">
        <v>110.448965730764</v>
      </c>
    </row>
    <row r="6795" spans="1:1" x14ac:dyDescent="0.25">
      <c r="A6795">
        <v>110.182681580861</v>
      </c>
    </row>
    <row r="6796" spans="1:1" x14ac:dyDescent="0.25">
      <c r="A6796">
        <v>109.657544296992</v>
      </c>
    </row>
    <row r="6797" spans="1:1" x14ac:dyDescent="0.25">
      <c r="A6797">
        <v>109.657431700613</v>
      </c>
    </row>
    <row r="6798" spans="1:1" x14ac:dyDescent="0.25">
      <c r="A6798">
        <v>109.14180443354699</v>
      </c>
    </row>
    <row r="6799" spans="1:1" x14ac:dyDescent="0.25">
      <c r="A6799">
        <v>108.887198270078</v>
      </c>
    </row>
    <row r="6800" spans="1:1" x14ac:dyDescent="0.25">
      <c r="A6800">
        <v>108.63395221831399</v>
      </c>
    </row>
    <row r="6801" spans="1:1" x14ac:dyDescent="0.25">
      <c r="A6801">
        <v>108.63382691840199</v>
      </c>
    </row>
    <row r="6802" spans="1:1" x14ac:dyDescent="0.25">
      <c r="A6802">
        <v>108.137341715557</v>
      </c>
    </row>
    <row r="6803" spans="1:1" x14ac:dyDescent="0.25">
      <c r="A6803">
        <v>107.890279414815</v>
      </c>
    </row>
    <row r="6804" spans="1:1" x14ac:dyDescent="0.25">
      <c r="A6804">
        <v>107.88938274520299</v>
      </c>
    </row>
    <row r="6805" spans="1:1" x14ac:dyDescent="0.25">
      <c r="A6805">
        <v>107.64647306433299</v>
      </c>
    </row>
    <row r="6806" spans="1:1" x14ac:dyDescent="0.25">
      <c r="A6806">
        <v>107.166795629315</v>
      </c>
    </row>
    <row r="6807" spans="1:1" x14ac:dyDescent="0.25">
      <c r="A6807">
        <v>106.93076597972799</v>
      </c>
    </row>
    <row r="6808" spans="1:1" x14ac:dyDescent="0.25">
      <c r="A6808">
        <v>106.928722843114</v>
      </c>
    </row>
    <row r="6809" spans="1:1" x14ac:dyDescent="0.25">
      <c r="A6809">
        <v>106.462842557301</v>
      </c>
    </row>
    <row r="6810" spans="1:1" x14ac:dyDescent="0.25">
      <c r="A6810">
        <v>106.23222958252499</v>
      </c>
    </row>
    <row r="6811" spans="1:1" x14ac:dyDescent="0.25">
      <c r="A6811">
        <v>106.003701208015</v>
      </c>
    </row>
    <row r="6812" spans="1:1" x14ac:dyDescent="0.25">
      <c r="A6812">
        <v>106.003577177693</v>
      </c>
    </row>
    <row r="6813" spans="1:1" x14ac:dyDescent="0.25">
      <c r="A6813">
        <v>105.55337834837999</v>
      </c>
    </row>
    <row r="6814" spans="1:1" x14ac:dyDescent="0.25">
      <c r="A6814">
        <v>105.331589346976</v>
      </c>
    </row>
    <row r="6815" spans="1:1" x14ac:dyDescent="0.25">
      <c r="A6815">
        <v>105.111438202828</v>
      </c>
    </row>
    <row r="6816" spans="1:1" x14ac:dyDescent="0.25">
      <c r="A6816">
        <v>104.89261539096</v>
      </c>
    </row>
    <row r="6817" spans="1:1" x14ac:dyDescent="0.25">
      <c r="A6817">
        <v>104.89242376000099</v>
      </c>
    </row>
    <row r="6818" spans="1:1" x14ac:dyDescent="0.25">
      <c r="A6818">
        <v>104.67690909471401</v>
      </c>
    </row>
    <row r="6819" spans="1:1" x14ac:dyDescent="0.25">
      <c r="A6819">
        <v>104.25129754401</v>
      </c>
    </row>
    <row r="6820" spans="1:1" x14ac:dyDescent="0.25">
      <c r="A6820">
        <v>104.25130549276</v>
      </c>
    </row>
    <row r="6821" spans="1:1" x14ac:dyDescent="0.25">
      <c r="A6821">
        <v>103.834155675475</v>
      </c>
    </row>
    <row r="6822" spans="1:1" x14ac:dyDescent="0.25">
      <c r="A6822">
        <v>103.628004429078</v>
      </c>
    </row>
    <row r="6823" spans="1:1" x14ac:dyDescent="0.25">
      <c r="A6823">
        <v>103.628228450832</v>
      </c>
    </row>
    <row r="6824" spans="1:1" x14ac:dyDescent="0.25">
      <c r="A6824">
        <v>103.423900183143</v>
      </c>
    </row>
    <row r="6825" spans="1:1" x14ac:dyDescent="0.25">
      <c r="A6825">
        <v>103.022067590731</v>
      </c>
    </row>
    <row r="6826" spans="1:1" x14ac:dyDescent="0.25">
      <c r="A6826">
        <v>103.022368569196</v>
      </c>
    </row>
    <row r="6827" spans="1:1" x14ac:dyDescent="0.25">
      <c r="A6827">
        <v>102.627518301709</v>
      </c>
    </row>
    <row r="6828" spans="1:1" x14ac:dyDescent="0.25">
      <c r="A6828">
        <v>102.432942455912</v>
      </c>
    </row>
    <row r="6829" spans="1:1" x14ac:dyDescent="0.25">
      <c r="A6829">
        <v>102.43398452603201</v>
      </c>
    </row>
    <row r="6830" spans="1:1" x14ac:dyDescent="0.25">
      <c r="A6830">
        <v>102.04927578460099</v>
      </c>
    </row>
    <row r="6831" spans="1:1" x14ac:dyDescent="0.25">
      <c r="A6831">
        <v>102.05080466852699</v>
      </c>
    </row>
    <row r="6832" spans="1:1" x14ac:dyDescent="0.25">
      <c r="A6832">
        <v>101.861390754543</v>
      </c>
    </row>
    <row r="6833" spans="1:1" x14ac:dyDescent="0.25">
      <c r="A6833">
        <v>101.489116815407</v>
      </c>
    </row>
    <row r="6834" spans="1:1" x14ac:dyDescent="0.25">
      <c r="A6834">
        <v>101.49001747801501</v>
      </c>
    </row>
    <row r="6835" spans="1:1" x14ac:dyDescent="0.25">
      <c r="A6835">
        <v>101.30637237792099</v>
      </c>
    </row>
    <row r="6836" spans="1:1" x14ac:dyDescent="0.25">
      <c r="A6836">
        <v>101.125582845351</v>
      </c>
    </row>
    <row r="6837" spans="1:1" x14ac:dyDescent="0.25">
      <c r="A6837">
        <v>100.94553613556</v>
      </c>
    </row>
    <row r="6838" spans="1:1" x14ac:dyDescent="0.25">
      <c r="A6838">
        <v>100.589035103963</v>
      </c>
    </row>
    <row r="6839" spans="1:1" x14ac:dyDescent="0.25">
      <c r="A6839">
        <v>100.590081209544</v>
      </c>
    </row>
    <row r="6840" spans="1:1" x14ac:dyDescent="0.25">
      <c r="A6840">
        <v>100.241633532116</v>
      </c>
    </row>
    <row r="6841" spans="1:1" x14ac:dyDescent="0.25">
      <c r="A6841">
        <v>100.069768087589</v>
      </c>
    </row>
    <row r="6842" spans="1:1" x14ac:dyDescent="0.25">
      <c r="A6842">
        <v>99.898538315963705</v>
      </c>
    </row>
    <row r="6843" spans="1:1" x14ac:dyDescent="0.25">
      <c r="A6843">
        <v>99.900788874645102</v>
      </c>
    </row>
    <row r="6844" spans="1:1" x14ac:dyDescent="0.25">
      <c r="A6844">
        <v>99.563995174621098</v>
      </c>
    </row>
    <row r="6845" spans="1:1" x14ac:dyDescent="0.25">
      <c r="A6845">
        <v>99.565206452851498</v>
      </c>
    </row>
    <row r="6846" spans="1:1" x14ac:dyDescent="0.25">
      <c r="A6846">
        <v>99.236227633955806</v>
      </c>
    </row>
    <row r="6847" spans="1:1" x14ac:dyDescent="0.25">
      <c r="A6847">
        <v>99.237278353057704</v>
      </c>
    </row>
    <row r="6848" spans="1:1" x14ac:dyDescent="0.25">
      <c r="A6848">
        <v>99.075755058865099</v>
      </c>
    </row>
    <row r="6849" spans="1:1" x14ac:dyDescent="0.25">
      <c r="A6849">
        <v>98.915750449352302</v>
      </c>
    </row>
    <row r="6850" spans="1:1" x14ac:dyDescent="0.25">
      <c r="A6850">
        <v>98.597621438207796</v>
      </c>
    </row>
    <row r="6851" spans="1:1" x14ac:dyDescent="0.25">
      <c r="A6851">
        <v>98.442446449274399</v>
      </c>
    </row>
    <row r="6852" spans="1:1" x14ac:dyDescent="0.25">
      <c r="A6852">
        <v>98.443593749049299</v>
      </c>
    </row>
    <row r="6853" spans="1:1" x14ac:dyDescent="0.25">
      <c r="A6853">
        <v>98.134764247041204</v>
      </c>
    </row>
    <row r="6854" spans="1:1" x14ac:dyDescent="0.25">
      <c r="A6854">
        <v>97.983414580260103</v>
      </c>
    </row>
    <row r="6855" spans="1:1" x14ac:dyDescent="0.25">
      <c r="A6855">
        <v>97.985217614728896</v>
      </c>
    </row>
    <row r="6856" spans="1:1" x14ac:dyDescent="0.25">
      <c r="A6856">
        <v>97.836521307323494</v>
      </c>
    </row>
    <row r="6857" spans="1:1" x14ac:dyDescent="0.25">
      <c r="A6857">
        <v>97.538960227827999</v>
      </c>
    </row>
    <row r="6858" spans="1:1" x14ac:dyDescent="0.25">
      <c r="A6858">
        <v>97.393629391287405</v>
      </c>
    </row>
    <row r="6859" spans="1:1" x14ac:dyDescent="0.25">
      <c r="A6859">
        <v>97.395070183293399</v>
      </c>
    </row>
    <row r="6860" spans="1:1" x14ac:dyDescent="0.25">
      <c r="A6860">
        <v>97.251622387746906</v>
      </c>
    </row>
    <row r="6861" spans="1:1" x14ac:dyDescent="0.25">
      <c r="A6861">
        <v>96.965510269559601</v>
      </c>
    </row>
    <row r="6862" spans="1:1" x14ac:dyDescent="0.25">
      <c r="A6862">
        <v>96.825642339122297</v>
      </c>
    </row>
    <row r="6863" spans="1:1" x14ac:dyDescent="0.25">
      <c r="A6863">
        <v>96.827656056179194</v>
      </c>
    </row>
    <row r="6864" spans="1:1" x14ac:dyDescent="0.25">
      <c r="A6864">
        <v>96.689310201858603</v>
      </c>
    </row>
    <row r="6865" spans="1:1" x14ac:dyDescent="0.25">
      <c r="A6865">
        <v>96.413451007098899</v>
      </c>
    </row>
    <row r="6866" spans="1:1" x14ac:dyDescent="0.25">
      <c r="A6866">
        <v>96.278954240709197</v>
      </c>
    </row>
    <row r="6867" spans="1:1" x14ac:dyDescent="0.25">
      <c r="A6867">
        <v>96.281560469146996</v>
      </c>
    </row>
    <row r="6868" spans="1:1" x14ac:dyDescent="0.25">
      <c r="A6868">
        <v>96.014795312816304</v>
      </c>
    </row>
    <row r="6869" spans="1:1" x14ac:dyDescent="0.25">
      <c r="A6869">
        <v>95.883172762087298</v>
      </c>
    </row>
    <row r="6870" spans="1:1" x14ac:dyDescent="0.25">
      <c r="A6870">
        <v>95.753385518950793</v>
      </c>
    </row>
    <row r="6871" spans="1:1" x14ac:dyDescent="0.25">
      <c r="A6871">
        <v>95.756425971732497</v>
      </c>
    </row>
    <row r="6872" spans="1:1" x14ac:dyDescent="0.25">
      <c r="A6872">
        <v>95.4987827461769</v>
      </c>
    </row>
    <row r="6873" spans="1:1" x14ac:dyDescent="0.25">
      <c r="A6873">
        <v>95.501194236485702</v>
      </c>
    </row>
    <row r="6874" spans="1:1" x14ac:dyDescent="0.25">
      <c r="A6874">
        <v>95.376135266333407</v>
      </c>
    </row>
    <row r="6875" spans="1:1" x14ac:dyDescent="0.25">
      <c r="A6875">
        <v>95.126422804684907</v>
      </c>
    </row>
    <row r="6876" spans="1:1" x14ac:dyDescent="0.25">
      <c r="A6876">
        <v>95.128349255032205</v>
      </c>
    </row>
    <row r="6877" spans="1:1" x14ac:dyDescent="0.25">
      <c r="A6877">
        <v>94.8829302027968</v>
      </c>
    </row>
    <row r="6878" spans="1:1" x14ac:dyDescent="0.25">
      <c r="A6878">
        <v>94.885808859354697</v>
      </c>
    </row>
    <row r="6879" spans="1:1" x14ac:dyDescent="0.25">
      <c r="A6879">
        <v>94.766501199607802</v>
      </c>
    </row>
    <row r="6880" spans="1:1" x14ac:dyDescent="0.25">
      <c r="A6880">
        <v>94.648126327538506</v>
      </c>
    </row>
    <row r="6881" spans="1:1" x14ac:dyDescent="0.25">
      <c r="A6881">
        <v>94.5312062997168</v>
      </c>
    </row>
    <row r="6882" spans="1:1" x14ac:dyDescent="0.25">
      <c r="A6882">
        <v>94.297649466739301</v>
      </c>
    </row>
    <row r="6883" spans="1:1" x14ac:dyDescent="0.25">
      <c r="A6883">
        <v>94.299900658030694</v>
      </c>
    </row>
    <row r="6884" spans="1:1" x14ac:dyDescent="0.25">
      <c r="A6884">
        <v>94.070832579687803</v>
      </c>
    </row>
    <row r="6885" spans="1:1" x14ac:dyDescent="0.25">
      <c r="A6885">
        <v>94.073442453259901</v>
      </c>
    </row>
    <row r="6886" spans="1:1" x14ac:dyDescent="0.25">
      <c r="A6886">
        <v>93.848840371052304</v>
      </c>
    </row>
    <row r="6887" spans="1:1" x14ac:dyDescent="0.25">
      <c r="A6887">
        <v>93.739421032831501</v>
      </c>
    </row>
    <row r="6888" spans="1:1" x14ac:dyDescent="0.25">
      <c r="A6888">
        <v>93.741992462394606</v>
      </c>
    </row>
    <row r="6889" spans="1:1" x14ac:dyDescent="0.25">
      <c r="A6889">
        <v>93.523649679687296</v>
      </c>
    </row>
    <row r="6890" spans="1:1" x14ac:dyDescent="0.25">
      <c r="A6890">
        <v>93.526805155228303</v>
      </c>
    </row>
    <row r="6891" spans="1:1" x14ac:dyDescent="0.25">
      <c r="A6891">
        <v>93.420622609804099</v>
      </c>
    </row>
    <row r="6892" spans="1:1" x14ac:dyDescent="0.25">
      <c r="A6892">
        <v>93.315396286346399</v>
      </c>
    </row>
    <row r="6893" spans="1:1" x14ac:dyDescent="0.25">
      <c r="A6893">
        <v>93.1061781437013</v>
      </c>
    </row>
    <row r="6894" spans="1:1" x14ac:dyDescent="0.25">
      <c r="A6894">
        <v>93.108168435716607</v>
      </c>
    </row>
    <row r="6895" spans="1:1" x14ac:dyDescent="0.25">
      <c r="A6895">
        <v>92.902174474507206</v>
      </c>
    </row>
    <row r="6896" spans="1:1" x14ac:dyDescent="0.25">
      <c r="A6896">
        <v>92.802158788065</v>
      </c>
    </row>
    <row r="6897" spans="1:1" x14ac:dyDescent="0.25">
      <c r="A6897">
        <v>92.703100660038899</v>
      </c>
    </row>
    <row r="6898" spans="1:1" x14ac:dyDescent="0.25">
      <c r="A6898">
        <v>92.706101150708605</v>
      </c>
    </row>
    <row r="6899" spans="1:1" x14ac:dyDescent="0.25">
      <c r="A6899">
        <v>92.507772828634302</v>
      </c>
    </row>
    <row r="6900" spans="1:1" x14ac:dyDescent="0.25">
      <c r="A6900">
        <v>92.411670300274494</v>
      </c>
    </row>
    <row r="6901" spans="1:1" x14ac:dyDescent="0.25">
      <c r="A6901">
        <v>92.414822118681101</v>
      </c>
    </row>
    <row r="6902" spans="1:1" x14ac:dyDescent="0.25">
      <c r="A6902">
        <v>92.319822851010301</v>
      </c>
    </row>
    <row r="6903" spans="1:1" x14ac:dyDescent="0.25">
      <c r="A6903">
        <v>92.225623371564097</v>
      </c>
    </row>
    <row r="6904" spans="1:1" x14ac:dyDescent="0.25">
      <c r="A6904">
        <v>92.037420479026693</v>
      </c>
    </row>
    <row r="6905" spans="1:1" x14ac:dyDescent="0.25">
      <c r="A6905">
        <v>91.945893704681893</v>
      </c>
    </row>
    <row r="6906" spans="1:1" x14ac:dyDescent="0.25">
      <c r="A6906">
        <v>91.854522840862202</v>
      </c>
    </row>
    <row r="6907" spans="1:1" x14ac:dyDescent="0.25">
      <c r="A6907">
        <v>91.858269879872097</v>
      </c>
    </row>
    <row r="6908" spans="1:1" x14ac:dyDescent="0.25">
      <c r="A6908">
        <v>91.676723186826194</v>
      </c>
    </row>
    <row r="6909" spans="1:1" x14ac:dyDescent="0.25">
      <c r="A6909">
        <v>91.679890326732206</v>
      </c>
    </row>
    <row r="6910" spans="1:1" x14ac:dyDescent="0.25">
      <c r="A6910">
        <v>91.592175002270906</v>
      </c>
    </row>
    <row r="6911" spans="1:1" x14ac:dyDescent="0.25">
      <c r="A6911">
        <v>91.416105868981703</v>
      </c>
    </row>
    <row r="6912" spans="1:1" x14ac:dyDescent="0.25">
      <c r="A6912">
        <v>91.419015328786202</v>
      </c>
    </row>
    <row r="6913" spans="1:1" x14ac:dyDescent="0.25">
      <c r="A6913">
        <v>91.246874598176902</v>
      </c>
    </row>
    <row r="6914" spans="1:1" x14ac:dyDescent="0.25">
      <c r="A6914">
        <v>91.162824801818601</v>
      </c>
    </row>
    <row r="6915" spans="1:1" x14ac:dyDescent="0.25">
      <c r="A6915">
        <v>91.165954529749598</v>
      </c>
    </row>
    <row r="6916" spans="1:1" x14ac:dyDescent="0.25">
      <c r="A6916">
        <v>91.083194994000706</v>
      </c>
    </row>
    <row r="6917" spans="1:1" x14ac:dyDescent="0.25">
      <c r="A6917">
        <v>91.001933880125193</v>
      </c>
    </row>
    <row r="6918" spans="1:1" x14ac:dyDescent="0.25">
      <c r="A6918">
        <v>90.837604125434197</v>
      </c>
    </row>
    <row r="6919" spans="1:1" x14ac:dyDescent="0.25">
      <c r="A6919">
        <v>90.840258631490897</v>
      </c>
    </row>
    <row r="6920" spans="1:1" x14ac:dyDescent="0.25">
      <c r="A6920">
        <v>90.679687311513902</v>
      </c>
    </row>
    <row r="6921" spans="1:1" x14ac:dyDescent="0.25">
      <c r="A6921">
        <v>90.601926720376696</v>
      </c>
    </row>
    <row r="6922" spans="1:1" x14ac:dyDescent="0.25">
      <c r="A6922">
        <v>90.524763692128403</v>
      </c>
    </row>
    <row r="6923" spans="1:1" x14ac:dyDescent="0.25">
      <c r="A6923">
        <v>90.528105240382203</v>
      </c>
    </row>
    <row r="6924" spans="1:1" x14ac:dyDescent="0.25">
      <c r="A6924">
        <v>90.373407051578695</v>
      </c>
    </row>
    <row r="6925" spans="1:1" x14ac:dyDescent="0.25">
      <c r="A6925">
        <v>90.298831010671705</v>
      </c>
    </row>
    <row r="6926" spans="1:1" x14ac:dyDescent="0.25">
      <c r="A6926">
        <v>90.301335627377995</v>
      </c>
    </row>
    <row r="6927" spans="1:1" x14ac:dyDescent="0.25">
      <c r="A6927">
        <v>90.152163548974599</v>
      </c>
    </row>
    <row r="6928" spans="1:1" x14ac:dyDescent="0.25">
      <c r="A6928">
        <v>90.079263685748899</v>
      </c>
    </row>
    <row r="6929" spans="1:1" x14ac:dyDescent="0.25">
      <c r="A6929">
        <v>90.0077453310859</v>
      </c>
    </row>
    <row r="6930" spans="1:1" x14ac:dyDescent="0.25">
      <c r="A6930">
        <v>90.010812092784406</v>
      </c>
    </row>
    <row r="6931" spans="1:1" x14ac:dyDescent="0.25">
      <c r="A6931">
        <v>89.867090205637496</v>
      </c>
    </row>
    <row r="6932" spans="1:1" x14ac:dyDescent="0.25">
      <c r="A6932">
        <v>89.870266966937294</v>
      </c>
    </row>
    <row r="6933" spans="1:1" x14ac:dyDescent="0.25">
      <c r="A6933">
        <v>89.800757011992602</v>
      </c>
    </row>
    <row r="6934" spans="1:1" x14ac:dyDescent="0.25">
      <c r="A6934">
        <v>89.732596743331499</v>
      </c>
    </row>
    <row r="6935" spans="1:1" x14ac:dyDescent="0.25">
      <c r="A6935">
        <v>89.664264540441707</v>
      </c>
    </row>
    <row r="6936" spans="1:1" x14ac:dyDescent="0.25">
      <c r="A6936">
        <v>89.596982931788403</v>
      </c>
    </row>
    <row r="6937" spans="1:1" x14ac:dyDescent="0.25">
      <c r="A6937">
        <v>89.461720317761404</v>
      </c>
    </row>
    <row r="6938" spans="1:1" x14ac:dyDescent="0.25">
      <c r="A6938">
        <v>89.395739043311195</v>
      </c>
    </row>
    <row r="6939" spans="1:1" x14ac:dyDescent="0.25">
      <c r="A6939">
        <v>89.398633146197696</v>
      </c>
    </row>
    <row r="6940" spans="1:1" x14ac:dyDescent="0.25">
      <c r="A6940">
        <v>89.333477949389902</v>
      </c>
    </row>
    <row r="6941" spans="1:1" x14ac:dyDescent="0.25">
      <c r="A6941">
        <v>89.203493262591195</v>
      </c>
    </row>
    <row r="6942" spans="1:1" x14ac:dyDescent="0.25">
      <c r="A6942">
        <v>89.141254214352401</v>
      </c>
    </row>
    <row r="6943" spans="1:1" x14ac:dyDescent="0.25">
      <c r="A6943">
        <v>89.143838663434593</v>
      </c>
    </row>
    <row r="6944" spans="1:1" x14ac:dyDescent="0.25">
      <c r="A6944">
        <v>89.017465376005106</v>
      </c>
    </row>
    <row r="6945" spans="1:1" x14ac:dyDescent="0.25">
      <c r="A6945">
        <v>88.956465245943804</v>
      </c>
    </row>
    <row r="6946" spans="1:1" x14ac:dyDescent="0.25">
      <c r="A6946">
        <v>88.959481807612605</v>
      </c>
    </row>
    <row r="6947" spans="1:1" x14ac:dyDescent="0.25">
      <c r="A6947">
        <v>88.899790880767796</v>
      </c>
    </row>
    <row r="6948" spans="1:1" x14ac:dyDescent="0.25">
      <c r="A6948">
        <v>88.840074409140897</v>
      </c>
    </row>
    <row r="6949" spans="1:1" x14ac:dyDescent="0.25">
      <c r="A6949">
        <v>88.7207235133247</v>
      </c>
    </row>
    <row r="6950" spans="1:1" x14ac:dyDescent="0.25">
      <c r="A6950">
        <v>88.723459596327402</v>
      </c>
    </row>
    <row r="6951" spans="1:1" x14ac:dyDescent="0.25">
      <c r="A6951">
        <v>88.666329139714406</v>
      </c>
    </row>
    <row r="6952" spans="1:1" x14ac:dyDescent="0.25">
      <c r="A6952">
        <v>88.550372698597201</v>
      </c>
    </row>
    <row r="6953" spans="1:1" x14ac:dyDescent="0.25">
      <c r="A6953">
        <v>88.493862513211994</v>
      </c>
    </row>
    <row r="6954" spans="1:1" x14ac:dyDescent="0.25">
      <c r="A6954">
        <v>88.497207558637697</v>
      </c>
    </row>
    <row r="6955" spans="1:1" x14ac:dyDescent="0.25">
      <c r="A6955">
        <v>88.441783762357005</v>
      </c>
    </row>
    <row r="6956" spans="1:1" x14ac:dyDescent="0.25">
      <c r="A6956">
        <v>88.387804728555494</v>
      </c>
    </row>
    <row r="6957" spans="1:1" x14ac:dyDescent="0.25">
      <c r="A6957">
        <v>88.277665200322005</v>
      </c>
    </row>
    <row r="6958" spans="1:1" x14ac:dyDescent="0.25">
      <c r="A6958">
        <v>88.224841723739303</v>
      </c>
    </row>
    <row r="6959" spans="1:1" x14ac:dyDescent="0.25">
      <c r="A6959">
        <v>88.227208998447395</v>
      </c>
    </row>
    <row r="6960" spans="1:1" x14ac:dyDescent="0.25">
      <c r="A6960">
        <v>88.175574411008895</v>
      </c>
    </row>
    <row r="6961" spans="1:1" x14ac:dyDescent="0.25">
      <c r="A6961">
        <v>88.124465009591404</v>
      </c>
    </row>
    <row r="6962" spans="1:1" x14ac:dyDescent="0.25">
      <c r="A6962">
        <v>88.073449783647405</v>
      </c>
    </row>
    <row r="6963" spans="1:1" x14ac:dyDescent="0.25">
      <c r="A6963">
        <v>87.971083267009305</v>
      </c>
    </row>
    <row r="6964" spans="1:1" x14ac:dyDescent="0.25">
      <c r="A6964">
        <v>87.921513148807904</v>
      </c>
    </row>
    <row r="6965" spans="1:1" x14ac:dyDescent="0.25">
      <c r="A6965">
        <v>87.872548537423199</v>
      </c>
    </row>
    <row r="6966" spans="1:1" x14ac:dyDescent="0.25">
      <c r="A6966">
        <v>87.824212593072005</v>
      </c>
    </row>
    <row r="6967" spans="1:1" x14ac:dyDescent="0.25">
      <c r="A6967">
        <v>87.776345109537303</v>
      </c>
    </row>
    <row r="6968" spans="1:1" x14ac:dyDescent="0.25">
      <c r="A6968">
        <v>87.7789204734691</v>
      </c>
    </row>
    <row r="6969" spans="1:1" x14ac:dyDescent="0.25">
      <c r="A6969">
        <v>87.682716652745398</v>
      </c>
    </row>
    <row r="6970" spans="1:1" x14ac:dyDescent="0.25">
      <c r="A6970">
        <v>87.636674111926197</v>
      </c>
    </row>
    <row r="6971" spans="1:1" x14ac:dyDescent="0.25">
      <c r="A6971">
        <v>87.591448602273005</v>
      </c>
    </row>
    <row r="6972" spans="1:1" x14ac:dyDescent="0.25">
      <c r="A6972">
        <v>87.594274853418199</v>
      </c>
    </row>
    <row r="6973" spans="1:1" x14ac:dyDescent="0.25">
      <c r="A6973">
        <v>87.5494071066706</v>
      </c>
    </row>
    <row r="6974" spans="1:1" x14ac:dyDescent="0.25">
      <c r="A6974">
        <v>87.504607538471205</v>
      </c>
    </row>
    <row r="6975" spans="1:1" x14ac:dyDescent="0.25">
      <c r="A6975">
        <v>87.415359135719797</v>
      </c>
    </row>
    <row r="6976" spans="1:1" x14ac:dyDescent="0.25">
      <c r="A6976">
        <v>87.417541229448105</v>
      </c>
    </row>
    <row r="6977" spans="1:1" x14ac:dyDescent="0.25">
      <c r="A6977">
        <v>87.329517004394901</v>
      </c>
    </row>
    <row r="6978" spans="1:1" x14ac:dyDescent="0.25">
      <c r="A6978">
        <v>87.288197257590696</v>
      </c>
    </row>
    <row r="6979" spans="1:1" x14ac:dyDescent="0.25">
      <c r="A6979">
        <v>87.247067816974294</v>
      </c>
    </row>
    <row r="6980" spans="1:1" x14ac:dyDescent="0.25">
      <c r="A6980">
        <v>87.205576424167802</v>
      </c>
    </row>
    <row r="6981" spans="1:1" x14ac:dyDescent="0.25">
      <c r="A6981">
        <v>87.209269626558196</v>
      </c>
    </row>
    <row r="6982" spans="1:1" x14ac:dyDescent="0.25">
      <c r="A6982">
        <v>87.168834546048302</v>
      </c>
    </row>
    <row r="6983" spans="1:1" x14ac:dyDescent="0.25">
      <c r="A6983">
        <v>87.128544173553195</v>
      </c>
    </row>
    <row r="6984" spans="1:1" x14ac:dyDescent="0.25">
      <c r="A6984">
        <v>87.047959190351307</v>
      </c>
    </row>
    <row r="6985" spans="1:1" x14ac:dyDescent="0.25">
      <c r="A6985">
        <v>87.049954813416605</v>
      </c>
    </row>
    <row r="6986" spans="1:1" x14ac:dyDescent="0.25">
      <c r="A6986">
        <v>87.012430169471102</v>
      </c>
    </row>
    <row r="6987" spans="1:1" x14ac:dyDescent="0.25">
      <c r="A6987">
        <v>86.974367666565897</v>
      </c>
    </row>
    <row r="6988" spans="1:1" x14ac:dyDescent="0.25">
      <c r="A6988">
        <v>86.937221901939793</v>
      </c>
    </row>
    <row r="6989" spans="1:1" x14ac:dyDescent="0.25">
      <c r="A6989">
        <v>86.861614234383296</v>
      </c>
    </row>
    <row r="6990" spans="1:1" x14ac:dyDescent="0.25">
      <c r="A6990">
        <v>86.824862443467595</v>
      </c>
    </row>
    <row r="6991" spans="1:1" x14ac:dyDescent="0.25">
      <c r="A6991">
        <v>86.789153269705594</v>
      </c>
    </row>
    <row r="6992" spans="1:1" x14ac:dyDescent="0.25">
      <c r="A6992">
        <v>86.754335873955995</v>
      </c>
    </row>
    <row r="6993" spans="1:1" x14ac:dyDescent="0.25">
      <c r="A6993">
        <v>86.718977009850406</v>
      </c>
    </row>
    <row r="6994" spans="1:1" x14ac:dyDescent="0.25">
      <c r="A6994">
        <v>86.685159382858004</v>
      </c>
    </row>
    <row r="6995" spans="1:1" x14ac:dyDescent="0.25">
      <c r="A6995">
        <v>101.36218594768501</v>
      </c>
    </row>
    <row r="6996" spans="1:1" x14ac:dyDescent="0.25">
      <c r="A6996">
        <v>86.623105543751706</v>
      </c>
    </row>
    <row r="6997" spans="1:1" x14ac:dyDescent="0.25">
      <c r="A6997">
        <v>86.589781058920593</v>
      </c>
    </row>
    <row r="6998" spans="1:1" x14ac:dyDescent="0.25">
      <c r="A6998">
        <v>86.557601187916106</v>
      </c>
    </row>
    <row r="6999" spans="1:1" x14ac:dyDescent="0.25">
      <c r="A6999">
        <v>101.382053448954</v>
      </c>
    </row>
    <row r="7000" spans="1:1" x14ac:dyDescent="0.25">
      <c r="A7000">
        <v>86.498978467415796</v>
      </c>
    </row>
    <row r="7001" spans="1:1" x14ac:dyDescent="0.25">
      <c r="A7001">
        <v>86.466760418004199</v>
      </c>
    </row>
    <row r="7002" spans="1:1" x14ac:dyDescent="0.25">
      <c r="A7002">
        <v>101.394479695393</v>
      </c>
    </row>
    <row r="7003" spans="1:1" x14ac:dyDescent="0.25">
      <c r="A7003">
        <v>86.411452630076397</v>
      </c>
    </row>
    <row r="7004" spans="1:1" x14ac:dyDescent="0.25">
      <c r="A7004">
        <v>86.380284426892402</v>
      </c>
    </row>
    <row r="7005" spans="1:1" x14ac:dyDescent="0.25">
      <c r="A7005">
        <v>101.407802734323</v>
      </c>
    </row>
    <row r="7006" spans="1:1" x14ac:dyDescent="0.25">
      <c r="A7006">
        <v>86.327484137855194</v>
      </c>
    </row>
    <row r="7007" spans="1:1" x14ac:dyDescent="0.25">
      <c r="A7007">
        <v>86.298091059739704</v>
      </c>
    </row>
    <row r="7008" spans="1:1" x14ac:dyDescent="0.25">
      <c r="A7008">
        <v>101.41939882010701</v>
      </c>
    </row>
    <row r="7009" spans="1:1" x14ac:dyDescent="0.25">
      <c r="A7009">
        <v>86.246659041000498</v>
      </c>
    </row>
    <row r="7010" spans="1:1" x14ac:dyDescent="0.25">
      <c r="A7010">
        <v>86.219023510811795</v>
      </c>
    </row>
    <row r="7011" spans="1:1" x14ac:dyDescent="0.25">
      <c r="A7011">
        <v>101.432929654015</v>
      </c>
    </row>
    <row r="7012" spans="1:1" x14ac:dyDescent="0.25">
      <c r="A7012">
        <v>86.170787155441701</v>
      </c>
    </row>
    <row r="7013" spans="1:1" x14ac:dyDescent="0.25">
      <c r="A7013">
        <v>101.43808498392499</v>
      </c>
    </row>
    <row r="7014" spans="1:1" x14ac:dyDescent="0.25">
      <c r="A7014">
        <v>86.151983126406606</v>
      </c>
    </row>
    <row r="7015" spans="1:1" x14ac:dyDescent="0.25">
      <c r="A7015">
        <v>86.0976489249135</v>
      </c>
    </row>
    <row r="7016" spans="1:1" x14ac:dyDescent="0.25">
      <c r="A7016">
        <v>101.450308963116</v>
      </c>
    </row>
    <row r="7017" spans="1:1" x14ac:dyDescent="0.25">
      <c r="A7017">
        <v>86.052494439677801</v>
      </c>
    </row>
    <row r="7018" spans="1:1" x14ac:dyDescent="0.25">
      <c r="A7018">
        <v>86.0546121181345</v>
      </c>
    </row>
    <row r="7019" spans="1:1" x14ac:dyDescent="0.25">
      <c r="A7019">
        <v>86.004338987908</v>
      </c>
    </row>
    <row r="7020" spans="1:1" x14ac:dyDescent="0.25">
      <c r="A7020">
        <v>101.471743441203</v>
      </c>
    </row>
    <row r="7021" spans="1:1" x14ac:dyDescent="0.25">
      <c r="A7021">
        <v>85.962312522070405</v>
      </c>
    </row>
    <row r="7022" spans="1:1" x14ac:dyDescent="0.25">
      <c r="A7022">
        <v>85.939093797416206</v>
      </c>
    </row>
    <row r="7023" spans="1:1" x14ac:dyDescent="0.25">
      <c r="A7023">
        <v>101.48698919288</v>
      </c>
    </row>
    <row r="7024" spans="1:1" x14ac:dyDescent="0.25">
      <c r="A7024">
        <v>85.924648621737305</v>
      </c>
    </row>
    <row r="7025" spans="1:1" x14ac:dyDescent="0.25">
      <c r="A7025">
        <v>101.491665063772</v>
      </c>
    </row>
    <row r="7026" spans="1:1" x14ac:dyDescent="0.25">
      <c r="A7026">
        <v>85.885403853431797</v>
      </c>
    </row>
    <row r="7027" spans="1:1" x14ac:dyDescent="0.25">
      <c r="A7027">
        <v>85.840419346411196</v>
      </c>
    </row>
    <row r="7028" spans="1:1" x14ac:dyDescent="0.25">
      <c r="A7028">
        <v>101.50558186731701</v>
      </c>
    </row>
    <row r="7029" spans="1:1" x14ac:dyDescent="0.25">
      <c r="A7029">
        <v>85.827770584472006</v>
      </c>
    </row>
    <row r="7030" spans="1:1" x14ac:dyDescent="0.25">
      <c r="A7030">
        <v>101.509122593407</v>
      </c>
    </row>
    <row r="7031" spans="1:1" x14ac:dyDescent="0.25">
      <c r="A7031">
        <v>85.792164403804307</v>
      </c>
    </row>
    <row r="7032" spans="1:1" x14ac:dyDescent="0.25">
      <c r="A7032">
        <v>85.772247017525899</v>
      </c>
    </row>
    <row r="7033" spans="1:1" x14ac:dyDescent="0.25">
      <c r="A7033">
        <v>101.524518706157</v>
      </c>
    </row>
    <row r="7034" spans="1:1" x14ac:dyDescent="0.25">
      <c r="A7034">
        <v>85.739677426518398</v>
      </c>
    </row>
    <row r="7035" spans="1:1" x14ac:dyDescent="0.25">
      <c r="A7035">
        <v>85.699994374616494</v>
      </c>
    </row>
    <row r="7036" spans="1:1" x14ac:dyDescent="0.25">
      <c r="A7036">
        <v>101.53730524037999</v>
      </c>
    </row>
    <row r="7037" spans="1:1" x14ac:dyDescent="0.25">
      <c r="A7037">
        <v>85.66980634427</v>
      </c>
    </row>
    <row r="7038" spans="1:1" x14ac:dyDescent="0.25">
      <c r="A7038">
        <v>101.543311698945</v>
      </c>
    </row>
    <row r="7039" spans="1:1" x14ac:dyDescent="0.25">
      <c r="A7039">
        <v>85.660226963635495</v>
      </c>
    </row>
    <row r="7040" spans="1:1" x14ac:dyDescent="0.25">
      <c r="A7040">
        <v>85.642986569418198</v>
      </c>
    </row>
    <row r="7041" spans="1:1" x14ac:dyDescent="0.25">
      <c r="A7041">
        <v>101.55814243572701</v>
      </c>
    </row>
    <row r="7042" spans="1:1" x14ac:dyDescent="0.25">
      <c r="A7042">
        <v>85.597502291984497</v>
      </c>
    </row>
    <row r="7043" spans="1:1" x14ac:dyDescent="0.25">
      <c r="A7043">
        <v>101.563194604283</v>
      </c>
    </row>
    <row r="7044" spans="1:1" x14ac:dyDescent="0.25">
      <c r="A7044">
        <v>85.571406318530705</v>
      </c>
    </row>
    <row r="7045" spans="1:1" x14ac:dyDescent="0.25">
      <c r="A7045">
        <v>85.5557035687183</v>
      </c>
    </row>
    <row r="7046" spans="1:1" x14ac:dyDescent="0.25">
      <c r="A7046">
        <v>101.579043756337</v>
      </c>
    </row>
    <row r="7047" spans="1:1" x14ac:dyDescent="0.25">
      <c r="A7047">
        <v>85.549309991432494</v>
      </c>
    </row>
    <row r="7048" spans="1:1" x14ac:dyDescent="0.25">
      <c r="A7048">
        <v>101.583348145019</v>
      </c>
    </row>
    <row r="7049" spans="1:1" x14ac:dyDescent="0.25">
      <c r="A7049">
        <v>85.509539529565203</v>
      </c>
    </row>
    <row r="7050" spans="1:1" x14ac:dyDescent="0.25">
      <c r="A7050">
        <v>101.589892316722</v>
      </c>
    </row>
    <row r="7051" spans="1:1" x14ac:dyDescent="0.25">
      <c r="A7051">
        <v>85.503997031685103</v>
      </c>
    </row>
    <row r="7052" spans="1:1" x14ac:dyDescent="0.25">
      <c r="A7052">
        <v>85.475506080964394</v>
      </c>
    </row>
    <row r="7053" spans="1:1" x14ac:dyDescent="0.25">
      <c r="A7053">
        <v>101.605932735232</v>
      </c>
    </row>
    <row r="7054" spans="1:1" x14ac:dyDescent="0.25">
      <c r="A7054">
        <v>85.470416596973905</v>
      </c>
    </row>
    <row r="7055" spans="1:1" x14ac:dyDescent="0.25">
      <c r="A7055">
        <v>101.612759037011</v>
      </c>
    </row>
    <row r="7056" spans="1:1" x14ac:dyDescent="0.25">
      <c r="A7056">
        <v>85.434919900018102</v>
      </c>
    </row>
    <row r="7057" spans="1:1" x14ac:dyDescent="0.25">
      <c r="A7057">
        <v>101.620284274051</v>
      </c>
    </row>
    <row r="7058" spans="1:1" x14ac:dyDescent="0.25">
      <c r="A7058">
        <v>85.429103568042606</v>
      </c>
    </row>
    <row r="7059" spans="1:1" x14ac:dyDescent="0.25">
      <c r="A7059">
        <v>85.402094540036899</v>
      </c>
    </row>
    <row r="7060" spans="1:1" x14ac:dyDescent="0.25">
      <c r="A7060">
        <v>101.63672195648</v>
      </c>
    </row>
    <row r="7061" spans="1:1" x14ac:dyDescent="0.25">
      <c r="A7061">
        <v>85.382623952844796</v>
      </c>
    </row>
    <row r="7062" spans="1:1" x14ac:dyDescent="0.25">
      <c r="A7062">
        <v>101.64181074910501</v>
      </c>
    </row>
    <row r="7063" spans="1:1" x14ac:dyDescent="0.25">
      <c r="A7063">
        <v>85.362154872867293</v>
      </c>
    </row>
    <row r="7064" spans="1:1" x14ac:dyDescent="0.25">
      <c r="A7064">
        <v>101.648342414322</v>
      </c>
    </row>
    <row r="7065" spans="1:1" x14ac:dyDescent="0.25">
      <c r="A7065">
        <v>85.357119023203694</v>
      </c>
    </row>
    <row r="7066" spans="1:1" x14ac:dyDescent="0.25">
      <c r="A7066">
        <v>101.655709766722</v>
      </c>
    </row>
    <row r="7067" spans="1:1" x14ac:dyDescent="0.25">
      <c r="A7067">
        <v>85.337447050355294</v>
      </c>
    </row>
    <row r="7068" spans="1:1" x14ac:dyDescent="0.25">
      <c r="A7068">
        <v>101.661757546077</v>
      </c>
    </row>
    <row r="7069" spans="1:1" x14ac:dyDescent="0.25">
      <c r="A7069">
        <v>85.304299666477206</v>
      </c>
    </row>
    <row r="7070" spans="1:1" x14ac:dyDescent="0.25">
      <c r="A7070">
        <v>101.66820872551899</v>
      </c>
    </row>
    <row r="7071" spans="1:1" x14ac:dyDescent="0.25">
      <c r="A7071">
        <v>85.299245457275504</v>
      </c>
    </row>
    <row r="7072" spans="1:1" x14ac:dyDescent="0.25">
      <c r="A7072">
        <v>101.67500106303299</v>
      </c>
    </row>
    <row r="7073" spans="1:1" x14ac:dyDescent="0.25">
      <c r="A7073">
        <v>85.266222802447203</v>
      </c>
    </row>
    <row r="7074" spans="1:1" x14ac:dyDescent="0.25">
      <c r="A7074">
        <v>101.680161387825</v>
      </c>
    </row>
    <row r="7075" spans="1:1" x14ac:dyDescent="0.25">
      <c r="A7075">
        <v>85.247697097670795</v>
      </c>
    </row>
    <row r="7076" spans="1:1" x14ac:dyDescent="0.25">
      <c r="A7076">
        <v>85.235815139863803</v>
      </c>
    </row>
    <row r="7077" spans="1:1" x14ac:dyDescent="0.25">
      <c r="A7077">
        <v>101.697946062515</v>
      </c>
    </row>
    <row r="7078" spans="1:1" x14ac:dyDescent="0.25">
      <c r="A7078">
        <v>101.69570030558801</v>
      </c>
    </row>
    <row r="7079" spans="1:1" x14ac:dyDescent="0.25">
      <c r="A7079">
        <v>85.211212033462502</v>
      </c>
    </row>
    <row r="7080" spans="1:1" x14ac:dyDescent="0.25">
      <c r="A7080">
        <v>101.700086732071</v>
      </c>
    </row>
    <row r="7081" spans="1:1" x14ac:dyDescent="0.25">
      <c r="A7081">
        <v>85.206380251515199</v>
      </c>
    </row>
    <row r="7082" spans="1:1" x14ac:dyDescent="0.25">
      <c r="A7082">
        <v>85.181511273132898</v>
      </c>
    </row>
    <row r="7083" spans="1:1" x14ac:dyDescent="0.25">
      <c r="A7083">
        <v>101.718111969151</v>
      </c>
    </row>
    <row r="7084" spans="1:1" x14ac:dyDescent="0.25">
      <c r="A7084">
        <v>101.716448375504</v>
      </c>
    </row>
    <row r="7085" spans="1:1" x14ac:dyDescent="0.25">
      <c r="A7085">
        <v>85.157063202289905</v>
      </c>
    </row>
    <row r="7086" spans="1:1" x14ac:dyDescent="0.25">
      <c r="A7086">
        <v>101.722920128342</v>
      </c>
    </row>
    <row r="7087" spans="1:1" x14ac:dyDescent="0.25">
      <c r="A7087">
        <v>85.1527480249148</v>
      </c>
    </row>
    <row r="7088" spans="1:1" x14ac:dyDescent="0.25">
      <c r="A7088">
        <v>101.729007444922</v>
      </c>
    </row>
    <row r="7089" spans="1:1" x14ac:dyDescent="0.25">
      <c r="A7089">
        <v>85.135842036900698</v>
      </c>
    </row>
    <row r="7090" spans="1:1" x14ac:dyDescent="0.25">
      <c r="A7090">
        <v>101.737108532688</v>
      </c>
    </row>
    <row r="7091" spans="1:1" x14ac:dyDescent="0.25">
      <c r="A7091">
        <v>85.118413566495505</v>
      </c>
    </row>
    <row r="7092" spans="1:1" x14ac:dyDescent="0.25">
      <c r="A7092">
        <v>101.743751592075</v>
      </c>
    </row>
    <row r="7093" spans="1:1" x14ac:dyDescent="0.25">
      <c r="A7093">
        <v>85.101170332741802</v>
      </c>
    </row>
    <row r="7094" spans="1:1" x14ac:dyDescent="0.25">
      <c r="A7094">
        <v>101.752299350116</v>
      </c>
    </row>
    <row r="7095" spans="1:1" x14ac:dyDescent="0.25">
      <c r="A7095">
        <v>85.071759665936696</v>
      </c>
    </row>
    <row r="7096" spans="1:1" x14ac:dyDescent="0.25">
      <c r="A7096">
        <v>101.761231568119</v>
      </c>
    </row>
    <row r="7097" spans="1:1" x14ac:dyDescent="0.25">
      <c r="A7097">
        <v>85.067917222271802</v>
      </c>
    </row>
    <row r="7098" spans="1:1" x14ac:dyDescent="0.25">
      <c r="A7098">
        <v>101.76766564940699</v>
      </c>
    </row>
    <row r="7099" spans="1:1" x14ac:dyDescent="0.25">
      <c r="A7099">
        <v>101.768327380359</v>
      </c>
    </row>
    <row r="7100" spans="1:1" x14ac:dyDescent="0.25">
      <c r="A7100">
        <v>85.032634057273199</v>
      </c>
    </row>
    <row r="7101" spans="1:1" x14ac:dyDescent="0.25">
      <c r="A7101">
        <v>101.773033051526</v>
      </c>
    </row>
    <row r="7102" spans="1:1" x14ac:dyDescent="0.25">
      <c r="A7102">
        <v>85.016039520117204</v>
      </c>
    </row>
    <row r="7103" spans="1:1" x14ac:dyDescent="0.25">
      <c r="A7103">
        <v>101.78268047501901</v>
      </c>
    </row>
    <row r="7104" spans="1:1" x14ac:dyDescent="0.25">
      <c r="A7104">
        <v>85.000459413682506</v>
      </c>
    </row>
    <row r="7105" spans="1:1" x14ac:dyDescent="0.25">
      <c r="A7105">
        <v>101.789399845617</v>
      </c>
    </row>
    <row r="7106" spans="1:1" x14ac:dyDescent="0.25">
      <c r="A7106">
        <v>84.984312285174695</v>
      </c>
    </row>
    <row r="7107" spans="1:1" x14ac:dyDescent="0.25">
      <c r="A7107">
        <v>101.797895371499</v>
      </c>
    </row>
    <row r="7108" spans="1:1" x14ac:dyDescent="0.25">
      <c r="A7108">
        <v>84.9682384316678</v>
      </c>
    </row>
    <row r="7109" spans="1:1" x14ac:dyDescent="0.25">
      <c r="A7109">
        <v>101.806711134124</v>
      </c>
    </row>
    <row r="7110" spans="1:1" x14ac:dyDescent="0.25">
      <c r="A7110">
        <v>101.80392443207</v>
      </c>
    </row>
    <row r="7111" spans="1:1" x14ac:dyDescent="0.25">
      <c r="A7111">
        <v>84.959180456235302</v>
      </c>
    </row>
    <row r="7112" spans="1:1" x14ac:dyDescent="0.25">
      <c r="A7112">
        <v>101.81080655645199</v>
      </c>
    </row>
    <row r="7113" spans="1:1" x14ac:dyDescent="0.25">
      <c r="A7113">
        <v>84.943413866684295</v>
      </c>
    </row>
    <row r="7114" spans="1:1" x14ac:dyDescent="0.25">
      <c r="A7114">
        <v>101.821972174479</v>
      </c>
    </row>
    <row r="7115" spans="1:1" x14ac:dyDescent="0.25">
      <c r="A7115">
        <v>101.817803463808</v>
      </c>
    </row>
    <row r="7116" spans="1:1" x14ac:dyDescent="0.25">
      <c r="A7116">
        <v>84.910583350524803</v>
      </c>
    </row>
    <row r="7117" spans="1:1" x14ac:dyDescent="0.25">
      <c r="A7117">
        <v>101.82631367027</v>
      </c>
    </row>
    <row r="7118" spans="1:1" x14ac:dyDescent="0.25">
      <c r="A7118">
        <v>84.895307896368394</v>
      </c>
    </row>
    <row r="7119" spans="1:1" x14ac:dyDescent="0.25">
      <c r="A7119">
        <v>101.83302127952599</v>
      </c>
    </row>
    <row r="7120" spans="1:1" x14ac:dyDescent="0.25">
      <c r="A7120">
        <v>101.833235307929</v>
      </c>
    </row>
    <row r="7121" spans="1:1" x14ac:dyDescent="0.25">
      <c r="A7121">
        <v>84.886350547423902</v>
      </c>
    </row>
    <row r="7122" spans="1:1" x14ac:dyDescent="0.25">
      <c r="A7122">
        <v>101.839301821226</v>
      </c>
    </row>
    <row r="7123" spans="1:1" x14ac:dyDescent="0.25">
      <c r="A7123">
        <v>84.871995714033801</v>
      </c>
    </row>
    <row r="7124" spans="1:1" x14ac:dyDescent="0.25">
      <c r="A7124">
        <v>101.848396797863</v>
      </c>
    </row>
    <row r="7125" spans="1:1" x14ac:dyDescent="0.25">
      <c r="A7125">
        <v>101.8489743145</v>
      </c>
    </row>
    <row r="7126" spans="1:1" x14ac:dyDescent="0.25">
      <c r="A7126">
        <v>84.851796681497007</v>
      </c>
    </row>
    <row r="7127" spans="1:1" x14ac:dyDescent="0.25">
      <c r="A7127">
        <v>101.855181584631</v>
      </c>
    </row>
    <row r="7128" spans="1:1" x14ac:dyDescent="0.25">
      <c r="A7128">
        <v>101.85219736995001</v>
      </c>
    </row>
    <row r="7129" spans="1:1" x14ac:dyDescent="0.25">
      <c r="A7129">
        <v>84.819763277460396</v>
      </c>
    </row>
    <row r="7130" spans="1:1" x14ac:dyDescent="0.25">
      <c r="A7130">
        <v>101.859440874635</v>
      </c>
    </row>
    <row r="7131" spans="1:1" x14ac:dyDescent="0.25">
      <c r="A7131">
        <v>84.817176371403093</v>
      </c>
    </row>
    <row r="7132" spans="1:1" x14ac:dyDescent="0.25">
      <c r="A7132">
        <v>101.869425837032</v>
      </c>
    </row>
    <row r="7133" spans="1:1" x14ac:dyDescent="0.25">
      <c r="A7133">
        <v>101.868059676792</v>
      </c>
    </row>
    <row r="7134" spans="1:1" x14ac:dyDescent="0.25">
      <c r="A7134">
        <v>84.786300510548401</v>
      </c>
    </row>
    <row r="7135" spans="1:1" x14ac:dyDescent="0.25">
      <c r="A7135">
        <v>101.87522604588</v>
      </c>
    </row>
    <row r="7136" spans="1:1" x14ac:dyDescent="0.25">
      <c r="A7136">
        <v>101.87438520309701</v>
      </c>
    </row>
    <row r="7137" spans="1:1" x14ac:dyDescent="0.25">
      <c r="A7137">
        <v>84.767266112620604</v>
      </c>
    </row>
    <row r="7138" spans="1:1" x14ac:dyDescent="0.25">
      <c r="A7138">
        <v>101.881378593615</v>
      </c>
    </row>
    <row r="7139" spans="1:1" x14ac:dyDescent="0.25">
      <c r="A7139">
        <v>101.879121190177</v>
      </c>
    </row>
    <row r="7140" spans="1:1" x14ac:dyDescent="0.25">
      <c r="A7140">
        <v>84.748159628357996</v>
      </c>
    </row>
    <row r="7141" spans="1:1" x14ac:dyDescent="0.25">
      <c r="A7141">
        <v>101.886493022621</v>
      </c>
    </row>
    <row r="7142" spans="1:1" x14ac:dyDescent="0.25">
      <c r="A7142">
        <v>84.734336022029098</v>
      </c>
    </row>
    <row r="7143" spans="1:1" x14ac:dyDescent="0.25">
      <c r="A7143">
        <v>101.897699790896</v>
      </c>
    </row>
    <row r="7144" spans="1:1" x14ac:dyDescent="0.25">
      <c r="A7144">
        <v>101.894129302528</v>
      </c>
    </row>
    <row r="7145" spans="1:1" x14ac:dyDescent="0.25">
      <c r="A7145">
        <v>84.662835484382995</v>
      </c>
    </row>
    <row r="7146" spans="1:1" x14ac:dyDescent="0.25">
      <c r="A7146">
        <v>101.903048356466</v>
      </c>
    </row>
    <row r="7147" spans="1:1" x14ac:dyDescent="0.25">
      <c r="A7147">
        <v>84.543304874947395</v>
      </c>
    </row>
    <row r="7148" spans="1:1" x14ac:dyDescent="0.25">
      <c r="A7148">
        <v>84.545601235639694</v>
      </c>
    </row>
    <row r="7149" spans="1:1" x14ac:dyDescent="0.25">
      <c r="A7149">
        <v>84.419599949016103</v>
      </c>
    </row>
    <row r="7150" spans="1:1" x14ac:dyDescent="0.25">
      <c r="A7150">
        <v>84.357188440804094</v>
      </c>
    </row>
    <row r="7151" spans="1:1" x14ac:dyDescent="0.25">
      <c r="A7151">
        <v>101.94747623778601</v>
      </c>
    </row>
    <row r="7152" spans="1:1" x14ac:dyDescent="0.25">
      <c r="A7152">
        <v>84.236733586331695</v>
      </c>
    </row>
    <row r="7153" spans="1:1" x14ac:dyDescent="0.25">
      <c r="A7153">
        <v>84.173917037319299</v>
      </c>
    </row>
    <row r="7154" spans="1:1" x14ac:dyDescent="0.25">
      <c r="A7154">
        <v>84.175810169018405</v>
      </c>
    </row>
    <row r="7155" spans="1:1" x14ac:dyDescent="0.25">
      <c r="A7155">
        <v>101.981051590509</v>
      </c>
    </row>
    <row r="7156" spans="1:1" x14ac:dyDescent="0.25">
      <c r="A7156">
        <v>83.989840229810895</v>
      </c>
    </row>
    <row r="7157" spans="1:1" x14ac:dyDescent="0.25">
      <c r="A7157">
        <v>83.926356924941501</v>
      </c>
    </row>
    <row r="7158" spans="1:1" x14ac:dyDescent="0.25">
      <c r="A7158">
        <v>83.862758679499393</v>
      </c>
    </row>
    <row r="7159" spans="1:1" x14ac:dyDescent="0.25">
      <c r="A7159">
        <v>83.799184067016895</v>
      </c>
    </row>
    <row r="7160" spans="1:1" x14ac:dyDescent="0.25">
      <c r="A7160">
        <v>102.02773713297501</v>
      </c>
    </row>
    <row r="7161" spans="1:1" x14ac:dyDescent="0.25">
      <c r="A7161">
        <v>83.676243756892504</v>
      </c>
    </row>
    <row r="7162" spans="1:1" x14ac:dyDescent="0.25">
      <c r="A7162">
        <v>83.6115065485087</v>
      </c>
    </row>
    <row r="7163" spans="1:1" x14ac:dyDescent="0.25">
      <c r="A7163">
        <v>83.613767595519604</v>
      </c>
    </row>
    <row r="7164" spans="1:1" x14ac:dyDescent="0.25">
      <c r="A7164">
        <v>83.549600205003301</v>
      </c>
    </row>
    <row r="7165" spans="1:1" x14ac:dyDescent="0.25">
      <c r="A7165">
        <v>102.073845749196</v>
      </c>
    </row>
    <row r="7166" spans="1:1" x14ac:dyDescent="0.25">
      <c r="A7166">
        <v>83.426196641491302</v>
      </c>
    </row>
    <row r="7167" spans="1:1" x14ac:dyDescent="0.25">
      <c r="A7167">
        <v>83.294045567848002</v>
      </c>
    </row>
    <row r="7168" spans="1:1" x14ac:dyDescent="0.25">
      <c r="A7168">
        <v>83.228712017329499</v>
      </c>
    </row>
    <row r="7169" spans="1:1" x14ac:dyDescent="0.25">
      <c r="A7169">
        <v>83.163717291111993</v>
      </c>
    </row>
    <row r="7170" spans="1:1" x14ac:dyDescent="0.25">
      <c r="A7170">
        <v>102.122825670102</v>
      </c>
    </row>
    <row r="7171" spans="1:1" x14ac:dyDescent="0.25">
      <c r="A7171">
        <v>83.037503549445006</v>
      </c>
    </row>
    <row r="7172" spans="1:1" x14ac:dyDescent="0.25">
      <c r="A7172">
        <v>82.971388479459094</v>
      </c>
    </row>
    <row r="7173" spans="1:1" x14ac:dyDescent="0.25">
      <c r="A7173">
        <v>82.905376450234201</v>
      </c>
    </row>
    <row r="7174" spans="1:1" x14ac:dyDescent="0.25">
      <c r="A7174">
        <v>82.839417675054804</v>
      </c>
    </row>
    <row r="7175" spans="1:1" x14ac:dyDescent="0.25">
      <c r="A7175">
        <v>102.173260210707</v>
      </c>
    </row>
    <row r="7176" spans="1:1" x14ac:dyDescent="0.25">
      <c r="A7176">
        <v>82.780692414555503</v>
      </c>
    </row>
    <row r="7177" spans="1:1" x14ac:dyDescent="0.25">
      <c r="A7177">
        <v>82.714148540802199</v>
      </c>
    </row>
    <row r="7178" spans="1:1" x14ac:dyDescent="0.25">
      <c r="A7178">
        <v>82.5790558847266</v>
      </c>
    </row>
    <row r="7179" spans="1:1" x14ac:dyDescent="0.25">
      <c r="A7179">
        <v>102.210232201043</v>
      </c>
    </row>
    <row r="7180" spans="1:1" x14ac:dyDescent="0.25">
      <c r="A7180">
        <v>82.450110263741905</v>
      </c>
    </row>
    <row r="7181" spans="1:1" x14ac:dyDescent="0.25">
      <c r="A7181">
        <v>82.452502284879998</v>
      </c>
    </row>
    <row r="7182" spans="1:1" x14ac:dyDescent="0.25">
      <c r="A7182">
        <v>82.316015310384302</v>
      </c>
    </row>
    <row r="7183" spans="1:1" x14ac:dyDescent="0.25">
      <c r="A7183">
        <v>102.248477023627</v>
      </c>
    </row>
    <row r="7184" spans="1:1" x14ac:dyDescent="0.25">
      <c r="A7184">
        <v>82.185245872497106</v>
      </c>
    </row>
    <row r="7185" spans="1:1" x14ac:dyDescent="0.25">
      <c r="A7185">
        <v>82.187808471740098</v>
      </c>
    </row>
    <row r="7186" spans="1:1" x14ac:dyDescent="0.25">
      <c r="A7186">
        <v>102.27186779531699</v>
      </c>
    </row>
    <row r="7187" spans="1:1" x14ac:dyDescent="0.25">
      <c r="A7187">
        <v>82.056427862931102</v>
      </c>
    </row>
    <row r="7188" spans="1:1" x14ac:dyDescent="0.25">
      <c r="A7188">
        <v>81.917396377905703</v>
      </c>
    </row>
    <row r="7189" spans="1:1" x14ac:dyDescent="0.25">
      <c r="A7189">
        <v>81.920291502280904</v>
      </c>
    </row>
    <row r="7190" spans="1:1" x14ac:dyDescent="0.25">
      <c r="A7190">
        <v>102.309763084118</v>
      </c>
    </row>
    <row r="7191" spans="1:1" x14ac:dyDescent="0.25">
      <c r="A7191">
        <v>81.717081619779293</v>
      </c>
    </row>
    <row r="7192" spans="1:1" x14ac:dyDescent="0.25">
      <c r="A7192">
        <v>81.718969902195099</v>
      </c>
    </row>
    <row r="7193" spans="1:1" x14ac:dyDescent="0.25">
      <c r="A7193">
        <v>81.650831817276995</v>
      </c>
    </row>
    <row r="7194" spans="1:1" x14ac:dyDescent="0.25">
      <c r="A7194">
        <v>102.35026075904599</v>
      </c>
    </row>
    <row r="7195" spans="1:1" x14ac:dyDescent="0.25">
      <c r="A7195">
        <v>81.517523136952306</v>
      </c>
    </row>
    <row r="7196" spans="1:1" x14ac:dyDescent="0.25">
      <c r="A7196">
        <v>81.447044608674503</v>
      </c>
    </row>
    <row r="7197" spans="1:1" x14ac:dyDescent="0.25">
      <c r="A7197">
        <v>102.37293775766901</v>
      </c>
    </row>
    <row r="7198" spans="1:1" x14ac:dyDescent="0.25">
      <c r="A7198">
        <v>81.240495281915301</v>
      </c>
    </row>
    <row r="7199" spans="1:1" x14ac:dyDescent="0.25">
      <c r="A7199">
        <v>81.169641629588</v>
      </c>
    </row>
    <row r="7200" spans="1:1" x14ac:dyDescent="0.25">
      <c r="A7200">
        <v>81.100024103417596</v>
      </c>
    </row>
    <row r="7201" spans="1:1" x14ac:dyDescent="0.25">
      <c r="A7201">
        <v>81.029498785764901</v>
      </c>
    </row>
    <row r="7202" spans="1:1" x14ac:dyDescent="0.25">
      <c r="A7202">
        <v>102.430294949219</v>
      </c>
    </row>
    <row r="7203" spans="1:1" x14ac:dyDescent="0.25">
      <c r="A7203">
        <v>80.9661165386715</v>
      </c>
    </row>
    <row r="7204" spans="1:1" x14ac:dyDescent="0.25">
      <c r="A7204">
        <v>80.895220578926299</v>
      </c>
    </row>
    <row r="7205" spans="1:1" x14ac:dyDescent="0.25">
      <c r="A7205">
        <v>80.749956123302496</v>
      </c>
    </row>
    <row r="7206" spans="1:1" x14ac:dyDescent="0.25">
      <c r="A7206">
        <v>102.46784716606</v>
      </c>
    </row>
    <row r="7207" spans="1:1" x14ac:dyDescent="0.25">
      <c r="A7207">
        <v>80.612180658422105</v>
      </c>
    </row>
    <row r="7208" spans="1:1" x14ac:dyDescent="0.25">
      <c r="A7208">
        <v>102.48012329472201</v>
      </c>
    </row>
    <row r="7209" spans="1:1" x14ac:dyDescent="0.25">
      <c r="A7209">
        <v>80.4735148965664</v>
      </c>
    </row>
    <row r="7210" spans="1:1" x14ac:dyDescent="0.25">
      <c r="A7210">
        <v>80.476560418878904</v>
      </c>
    </row>
    <row r="7211" spans="1:1" x14ac:dyDescent="0.25">
      <c r="A7211">
        <v>80.404472799364697</v>
      </c>
    </row>
    <row r="7212" spans="1:1" x14ac:dyDescent="0.25">
      <c r="A7212">
        <v>102.522118975293</v>
      </c>
    </row>
    <row r="7213" spans="1:1" x14ac:dyDescent="0.25">
      <c r="A7213">
        <v>80.265189121853894</v>
      </c>
    </row>
    <row r="7214" spans="1:1" x14ac:dyDescent="0.25">
      <c r="A7214">
        <v>80.115692311654001</v>
      </c>
    </row>
    <row r="7215" spans="1:1" x14ac:dyDescent="0.25">
      <c r="A7215">
        <v>102.54801205063499</v>
      </c>
    </row>
    <row r="7216" spans="1:1" x14ac:dyDescent="0.25">
      <c r="A7216">
        <v>79.9756248265506</v>
      </c>
    </row>
    <row r="7217" spans="1:1" x14ac:dyDescent="0.25">
      <c r="A7217">
        <v>79.901750639643495</v>
      </c>
    </row>
    <row r="7218" spans="1:1" x14ac:dyDescent="0.25">
      <c r="A7218">
        <v>79.904044022615693</v>
      </c>
    </row>
    <row r="7219" spans="1:1" x14ac:dyDescent="0.25">
      <c r="A7219">
        <v>79.753764645419906</v>
      </c>
    </row>
    <row r="7220" spans="1:1" x14ac:dyDescent="0.25">
      <c r="A7220">
        <v>102.604991434627</v>
      </c>
    </row>
    <row r="7221" spans="1:1" x14ac:dyDescent="0.25">
      <c r="A7221">
        <v>79.611533636488701</v>
      </c>
    </row>
    <row r="7222" spans="1:1" x14ac:dyDescent="0.25">
      <c r="A7222">
        <v>102.615400813676</v>
      </c>
    </row>
    <row r="7223" spans="1:1" x14ac:dyDescent="0.25">
      <c r="A7223">
        <v>79.467808679165202</v>
      </c>
    </row>
    <row r="7224" spans="1:1" x14ac:dyDescent="0.25">
      <c r="A7224">
        <v>79.469656142243295</v>
      </c>
    </row>
    <row r="7225" spans="1:1" x14ac:dyDescent="0.25">
      <c r="A7225">
        <v>102.642758297974</v>
      </c>
    </row>
    <row r="7226" spans="1:1" x14ac:dyDescent="0.25">
      <c r="A7226">
        <v>79.248516691869696</v>
      </c>
    </row>
    <row r="7227" spans="1:1" x14ac:dyDescent="0.25">
      <c r="A7227">
        <v>79.172647708948503</v>
      </c>
    </row>
    <row r="7228" spans="1:1" x14ac:dyDescent="0.25">
      <c r="A7228">
        <v>79.096659777383096</v>
      </c>
    </row>
    <row r="7229" spans="1:1" x14ac:dyDescent="0.25">
      <c r="A7229">
        <v>79.020988683431298</v>
      </c>
    </row>
    <row r="7230" spans="1:1" x14ac:dyDescent="0.25">
      <c r="A7230">
        <v>102.704065425952</v>
      </c>
    </row>
    <row r="7231" spans="1:1" x14ac:dyDescent="0.25">
      <c r="A7231">
        <v>78.953700533687396</v>
      </c>
    </row>
    <row r="7232" spans="1:1" x14ac:dyDescent="0.25">
      <c r="A7232">
        <v>78.798314708887006</v>
      </c>
    </row>
    <row r="7233" spans="1:1" x14ac:dyDescent="0.25">
      <c r="A7233">
        <v>102.733475808614</v>
      </c>
    </row>
    <row r="7234" spans="1:1" x14ac:dyDescent="0.25">
      <c r="A7234">
        <v>78.650573627234095</v>
      </c>
    </row>
    <row r="7235" spans="1:1" x14ac:dyDescent="0.25">
      <c r="A7235">
        <v>78.5738265198748</v>
      </c>
    </row>
    <row r="7236" spans="1:1" x14ac:dyDescent="0.25">
      <c r="A7236">
        <v>102.766434824774</v>
      </c>
    </row>
    <row r="7237" spans="1:1" x14ac:dyDescent="0.25">
      <c r="A7237">
        <v>78.425860965120094</v>
      </c>
    </row>
    <row r="7238" spans="1:1" x14ac:dyDescent="0.25">
      <c r="A7238">
        <v>78.348205908139605</v>
      </c>
    </row>
    <row r="7239" spans="1:1" x14ac:dyDescent="0.25">
      <c r="A7239">
        <v>102.799399393239</v>
      </c>
    </row>
    <row r="7240" spans="1:1" x14ac:dyDescent="0.25">
      <c r="A7240">
        <v>78.280832961711198</v>
      </c>
    </row>
    <row r="7241" spans="1:1" x14ac:dyDescent="0.25">
      <c r="A7241">
        <v>78.122263964851598</v>
      </c>
    </row>
    <row r="7242" spans="1:1" x14ac:dyDescent="0.25">
      <c r="A7242">
        <v>102.83286508126</v>
      </c>
    </row>
    <row r="7243" spans="1:1" x14ac:dyDescent="0.25">
      <c r="A7243">
        <v>77.972298476041601</v>
      </c>
    </row>
    <row r="7244" spans="1:1" x14ac:dyDescent="0.25">
      <c r="A7244">
        <v>77.893654076279702</v>
      </c>
    </row>
    <row r="7245" spans="1:1" x14ac:dyDescent="0.25">
      <c r="A7245">
        <v>102.867701144058</v>
      </c>
    </row>
    <row r="7246" spans="1:1" x14ac:dyDescent="0.25">
      <c r="A7246">
        <v>77.742899268873202</v>
      </c>
    </row>
    <row r="7247" spans="1:1" x14ac:dyDescent="0.25">
      <c r="A7247">
        <v>77.663306851031393</v>
      </c>
    </row>
    <row r="7248" spans="1:1" x14ac:dyDescent="0.25">
      <c r="A7248">
        <v>102.903423201496</v>
      </c>
    </row>
    <row r="7249" spans="1:1" x14ac:dyDescent="0.25">
      <c r="A7249">
        <v>77.594353108479098</v>
      </c>
    </row>
    <row r="7250" spans="1:1" x14ac:dyDescent="0.25">
      <c r="A7250">
        <v>77.431897728198905</v>
      </c>
    </row>
    <row r="7251" spans="1:1" x14ac:dyDescent="0.25">
      <c r="A7251">
        <v>102.939524798656</v>
      </c>
    </row>
    <row r="7252" spans="1:1" x14ac:dyDescent="0.25">
      <c r="A7252">
        <v>77.278112000320903</v>
      </c>
    </row>
    <row r="7253" spans="1:1" x14ac:dyDescent="0.25">
      <c r="A7253">
        <v>102.95605051370499</v>
      </c>
    </row>
    <row r="7254" spans="1:1" x14ac:dyDescent="0.25">
      <c r="A7254">
        <v>77.1243662357207</v>
      </c>
    </row>
    <row r="7255" spans="1:1" x14ac:dyDescent="0.25">
      <c r="A7255">
        <v>77.127276323100503</v>
      </c>
    </row>
    <row r="7256" spans="1:1" x14ac:dyDescent="0.25">
      <c r="A7256">
        <v>76.962300934999405</v>
      </c>
    </row>
    <row r="7257" spans="1:1" x14ac:dyDescent="0.25">
      <c r="A7257">
        <v>103.009467869923</v>
      </c>
    </row>
    <row r="7258" spans="1:1" x14ac:dyDescent="0.25">
      <c r="A7258">
        <v>76.891354676861596</v>
      </c>
    </row>
    <row r="7259" spans="1:1" x14ac:dyDescent="0.25">
      <c r="A7259">
        <v>103.027103045776</v>
      </c>
    </row>
    <row r="7260" spans="1:1" x14ac:dyDescent="0.25">
      <c r="A7260">
        <v>76.648839041938203</v>
      </c>
    </row>
    <row r="7261" spans="1:1" x14ac:dyDescent="0.25">
      <c r="A7261">
        <v>76.566724778158601</v>
      </c>
    </row>
    <row r="7262" spans="1:1" x14ac:dyDescent="0.25">
      <c r="A7262">
        <v>103.061685990277</v>
      </c>
    </row>
    <row r="7263" spans="1:1" x14ac:dyDescent="0.25">
      <c r="A7263">
        <v>76.408900819572395</v>
      </c>
    </row>
    <row r="7264" spans="1:1" x14ac:dyDescent="0.25">
      <c r="A7264">
        <v>76.325692556665004</v>
      </c>
    </row>
    <row r="7265" spans="1:1" x14ac:dyDescent="0.25">
      <c r="A7265">
        <v>103.097036539705</v>
      </c>
    </row>
    <row r="7266" spans="1:1" x14ac:dyDescent="0.25">
      <c r="A7266">
        <v>76.252977354001004</v>
      </c>
    </row>
    <row r="7267" spans="1:1" x14ac:dyDescent="0.25">
      <c r="A7267">
        <v>103.113554738025</v>
      </c>
    </row>
    <row r="7268" spans="1:1" x14ac:dyDescent="0.25">
      <c r="A7268">
        <v>76.093109093317693</v>
      </c>
    </row>
    <row r="7269" spans="1:1" x14ac:dyDescent="0.25">
      <c r="A7269">
        <v>75.921337222647594</v>
      </c>
    </row>
    <row r="7270" spans="1:1" x14ac:dyDescent="0.25">
      <c r="A7270">
        <v>75.838098925245404</v>
      </c>
    </row>
    <row r="7271" spans="1:1" x14ac:dyDescent="0.25">
      <c r="A7271">
        <v>103.169172176815</v>
      </c>
    </row>
    <row r="7272" spans="1:1" x14ac:dyDescent="0.25">
      <c r="A7272">
        <v>75.675419772817406</v>
      </c>
    </row>
    <row r="7273" spans="1:1" x14ac:dyDescent="0.25">
      <c r="A7273">
        <v>75.590475792657898</v>
      </c>
    </row>
    <row r="7274" spans="1:1" x14ac:dyDescent="0.25">
      <c r="A7274">
        <v>103.206561574452</v>
      </c>
    </row>
    <row r="7275" spans="1:1" x14ac:dyDescent="0.25">
      <c r="A7275">
        <v>75.515829730182602</v>
      </c>
    </row>
    <row r="7276" spans="1:1" x14ac:dyDescent="0.25">
      <c r="A7276">
        <v>103.223453353346</v>
      </c>
    </row>
    <row r="7277" spans="1:1" x14ac:dyDescent="0.25">
      <c r="A7277">
        <v>75.262734058883794</v>
      </c>
    </row>
    <row r="7278" spans="1:1" x14ac:dyDescent="0.25">
      <c r="A7278">
        <v>75.177104478931696</v>
      </c>
    </row>
    <row r="7279" spans="1:1" x14ac:dyDescent="0.25">
      <c r="A7279">
        <v>103.260898202506</v>
      </c>
    </row>
    <row r="7280" spans="1:1" x14ac:dyDescent="0.25">
      <c r="A7280">
        <v>75.011794278530303</v>
      </c>
    </row>
    <row r="7281" spans="1:1" x14ac:dyDescent="0.25">
      <c r="A7281">
        <v>74.924176108824398</v>
      </c>
    </row>
    <row r="7282" spans="1:1" x14ac:dyDescent="0.25">
      <c r="A7282">
        <v>103.297833011064</v>
      </c>
    </row>
    <row r="7283" spans="1:1" x14ac:dyDescent="0.25">
      <c r="A7283">
        <v>74.848391950819902</v>
      </c>
    </row>
    <row r="7284" spans="1:1" x14ac:dyDescent="0.25">
      <c r="A7284">
        <v>103.314258232813</v>
      </c>
    </row>
    <row r="7285" spans="1:1" x14ac:dyDescent="0.25">
      <c r="A7285">
        <v>74.590616840125193</v>
      </c>
    </row>
    <row r="7286" spans="1:1" x14ac:dyDescent="0.25">
      <c r="A7286">
        <v>74.502490870882497</v>
      </c>
    </row>
    <row r="7287" spans="1:1" x14ac:dyDescent="0.25">
      <c r="A7287">
        <v>103.353413353806</v>
      </c>
    </row>
    <row r="7288" spans="1:1" x14ac:dyDescent="0.25">
      <c r="A7288">
        <v>74.4252040992979</v>
      </c>
    </row>
    <row r="7289" spans="1:1" x14ac:dyDescent="0.25">
      <c r="A7289">
        <v>103.370200346917</v>
      </c>
    </row>
    <row r="7290" spans="1:1" x14ac:dyDescent="0.25">
      <c r="A7290">
        <v>74.163737365205705</v>
      </c>
    </row>
    <row r="7291" spans="1:1" x14ac:dyDescent="0.25">
      <c r="A7291">
        <v>74.166004191534498</v>
      </c>
    </row>
    <row r="7292" spans="1:1" x14ac:dyDescent="0.25">
      <c r="A7292">
        <v>103.408082281571</v>
      </c>
    </row>
    <row r="7293" spans="1:1" x14ac:dyDescent="0.25">
      <c r="A7293">
        <v>73.903207857300899</v>
      </c>
    </row>
    <row r="7294" spans="1:1" x14ac:dyDescent="0.25">
      <c r="A7294">
        <v>73.812431246831494</v>
      </c>
    </row>
    <row r="7295" spans="1:1" x14ac:dyDescent="0.25">
      <c r="A7295">
        <v>103.447423538191</v>
      </c>
    </row>
    <row r="7296" spans="1:1" x14ac:dyDescent="0.25">
      <c r="A7296">
        <v>73.734040125281794</v>
      </c>
    </row>
    <row r="7297" spans="1:1" x14ac:dyDescent="0.25">
      <c r="A7297">
        <v>103.46602482466901</v>
      </c>
    </row>
    <row r="7298" spans="1:1" x14ac:dyDescent="0.25">
      <c r="A7298">
        <v>73.466527324980504</v>
      </c>
    </row>
    <row r="7299" spans="1:1" x14ac:dyDescent="0.25">
      <c r="A7299">
        <v>103.483856590274</v>
      </c>
    </row>
    <row r="7300" spans="1:1" x14ac:dyDescent="0.25">
      <c r="A7300">
        <v>73.386756193233097</v>
      </c>
    </row>
    <row r="7301" spans="1:1" x14ac:dyDescent="0.25">
      <c r="A7301">
        <v>73.295095981819898</v>
      </c>
    </row>
    <row r="7302" spans="1:1" x14ac:dyDescent="0.25">
      <c r="A7302">
        <v>103.52388604549201</v>
      </c>
    </row>
    <row r="7303" spans="1:1" x14ac:dyDescent="0.25">
      <c r="A7303">
        <v>73.024802189783003</v>
      </c>
    </row>
    <row r="7304" spans="1:1" x14ac:dyDescent="0.25">
      <c r="A7304">
        <v>72.932647950318099</v>
      </c>
    </row>
    <row r="7305" spans="1:1" x14ac:dyDescent="0.25">
      <c r="A7305">
        <v>103.56502157258799</v>
      </c>
    </row>
    <row r="7306" spans="1:1" x14ac:dyDescent="0.25">
      <c r="A7306">
        <v>72.851811245080597</v>
      </c>
    </row>
    <row r="7307" spans="1:1" x14ac:dyDescent="0.25">
      <c r="A7307">
        <v>103.58194018857699</v>
      </c>
    </row>
    <row r="7308" spans="1:1" x14ac:dyDescent="0.25">
      <c r="A7308">
        <v>72.673743059112695</v>
      </c>
    </row>
    <row r="7309" spans="1:1" x14ac:dyDescent="0.25">
      <c r="A7309">
        <v>103.60112379767</v>
      </c>
    </row>
    <row r="7310" spans="1:1" x14ac:dyDescent="0.25">
      <c r="A7310">
        <v>72.397724045610502</v>
      </c>
    </row>
    <row r="7311" spans="1:1" x14ac:dyDescent="0.25">
      <c r="A7311">
        <v>103.62022294965701</v>
      </c>
    </row>
    <row r="7312" spans="1:1" x14ac:dyDescent="0.25">
      <c r="A7312">
        <v>72.218030748188795</v>
      </c>
    </row>
    <row r="7313" spans="1:1" x14ac:dyDescent="0.25">
      <c r="A7313">
        <v>72.122132793464502</v>
      </c>
    </row>
    <row r="7314" spans="1:1" x14ac:dyDescent="0.25">
      <c r="A7314">
        <v>103.662654926222</v>
      </c>
    </row>
    <row r="7315" spans="1:1" x14ac:dyDescent="0.25">
      <c r="A7315">
        <v>71.9416175942564</v>
      </c>
    </row>
    <row r="7316" spans="1:1" x14ac:dyDescent="0.25">
      <c r="A7316">
        <v>71.846061004208394</v>
      </c>
    </row>
    <row r="7317" spans="1:1" x14ac:dyDescent="0.25">
      <c r="A7317">
        <v>103.704069199035</v>
      </c>
    </row>
    <row r="7318" spans="1:1" x14ac:dyDescent="0.25">
      <c r="A7318">
        <v>71.662518234075705</v>
      </c>
    </row>
    <row r="7319" spans="1:1" x14ac:dyDescent="0.25">
      <c r="A7319">
        <v>103.723485552258</v>
      </c>
    </row>
    <row r="7320" spans="1:1" x14ac:dyDescent="0.25">
      <c r="A7320">
        <v>71.4791820371195</v>
      </c>
    </row>
    <row r="7321" spans="1:1" x14ac:dyDescent="0.25">
      <c r="A7321">
        <v>103.741067152778</v>
      </c>
    </row>
    <row r="7322" spans="1:1" x14ac:dyDescent="0.25">
      <c r="A7322">
        <v>71.293976518366406</v>
      </c>
    </row>
    <row r="7323" spans="1:1" x14ac:dyDescent="0.25">
      <c r="A7323">
        <v>103.761576537701</v>
      </c>
    </row>
    <row r="7324" spans="1:1" x14ac:dyDescent="0.25">
      <c r="A7324">
        <v>71.208459531286096</v>
      </c>
    </row>
    <row r="7325" spans="1:1" x14ac:dyDescent="0.25">
      <c r="A7325">
        <v>71.110348034922495</v>
      </c>
    </row>
    <row r="7326" spans="1:1" x14ac:dyDescent="0.25">
      <c r="A7326">
        <v>103.805682581393</v>
      </c>
    </row>
    <row r="7327" spans="1:1" x14ac:dyDescent="0.25">
      <c r="A7327">
        <v>70.822177370549099</v>
      </c>
    </row>
    <row r="7328" spans="1:1" x14ac:dyDescent="0.25">
      <c r="A7328">
        <v>103.823915673089</v>
      </c>
    </row>
    <row r="7329" spans="1:1" x14ac:dyDescent="0.25">
      <c r="A7329">
        <v>70.633031397903594</v>
      </c>
    </row>
    <row r="7330" spans="1:1" x14ac:dyDescent="0.25">
      <c r="A7330">
        <v>103.843537696257</v>
      </c>
    </row>
    <row r="7331" spans="1:1" x14ac:dyDescent="0.25">
      <c r="A7331">
        <v>70.547591020446006</v>
      </c>
    </row>
    <row r="7332" spans="1:1" x14ac:dyDescent="0.25">
      <c r="A7332">
        <v>70.344018245300006</v>
      </c>
    </row>
    <row r="7333" spans="1:1" x14ac:dyDescent="0.25">
      <c r="A7333">
        <v>103.889161589156</v>
      </c>
    </row>
    <row r="7334" spans="1:1" x14ac:dyDescent="0.25">
      <c r="A7334">
        <v>70.153384180986606</v>
      </c>
    </row>
    <row r="7335" spans="1:1" x14ac:dyDescent="0.25">
      <c r="A7335">
        <v>103.909239486779</v>
      </c>
    </row>
    <row r="7336" spans="1:1" x14ac:dyDescent="0.25">
      <c r="A7336">
        <v>69.961016461775699</v>
      </c>
    </row>
    <row r="7337" spans="1:1" x14ac:dyDescent="0.25">
      <c r="A7337">
        <v>103.929342043476</v>
      </c>
    </row>
    <row r="7338" spans="1:1" x14ac:dyDescent="0.25">
      <c r="A7338">
        <v>69.872761243943401</v>
      </c>
    </row>
    <row r="7339" spans="1:1" x14ac:dyDescent="0.25">
      <c r="A7339">
        <v>69.666128101082293</v>
      </c>
    </row>
    <row r="7340" spans="1:1" x14ac:dyDescent="0.25">
      <c r="A7340">
        <v>103.974174156789</v>
      </c>
    </row>
    <row r="7341" spans="1:1" x14ac:dyDescent="0.25">
      <c r="A7341">
        <v>69.471849009158802</v>
      </c>
    </row>
    <row r="7342" spans="1:1" x14ac:dyDescent="0.25">
      <c r="A7342">
        <v>103.99321318457</v>
      </c>
    </row>
    <row r="7343" spans="1:1" x14ac:dyDescent="0.25">
      <c r="A7343">
        <v>69.381808558855198</v>
      </c>
    </row>
    <row r="7344" spans="1:1" x14ac:dyDescent="0.25">
      <c r="A7344">
        <v>104.015604930381</v>
      </c>
    </row>
    <row r="7345" spans="1:1" x14ac:dyDescent="0.25">
      <c r="A7345">
        <v>69.079250145242597</v>
      </c>
    </row>
    <row r="7346" spans="1:1" x14ac:dyDescent="0.25">
      <c r="A7346">
        <v>104.03667606481601</v>
      </c>
    </row>
    <row r="7347" spans="1:1" x14ac:dyDescent="0.25">
      <c r="A7347">
        <v>68.988423993947805</v>
      </c>
    </row>
    <row r="7348" spans="1:1" x14ac:dyDescent="0.25">
      <c r="A7348">
        <v>104.05784370382401</v>
      </c>
    </row>
    <row r="7349" spans="1:1" x14ac:dyDescent="0.25">
      <c r="A7349">
        <v>68.790421829489006</v>
      </c>
    </row>
    <row r="7350" spans="1:1" x14ac:dyDescent="0.25">
      <c r="A7350">
        <v>104.078021221664</v>
      </c>
    </row>
    <row r="7351" spans="1:1" x14ac:dyDescent="0.25">
      <c r="A7351">
        <v>68.590559879679404</v>
      </c>
    </row>
    <row r="7352" spans="1:1" x14ac:dyDescent="0.25">
      <c r="A7352">
        <v>68.375477742134194</v>
      </c>
    </row>
    <row r="7353" spans="1:1" x14ac:dyDescent="0.25">
      <c r="A7353">
        <v>104.12442484899</v>
      </c>
    </row>
    <row r="7354" spans="1:1" x14ac:dyDescent="0.25">
      <c r="A7354">
        <v>68.175050226658797</v>
      </c>
    </row>
    <row r="7355" spans="1:1" x14ac:dyDescent="0.25">
      <c r="A7355">
        <v>104.14660674800101</v>
      </c>
    </row>
    <row r="7356" spans="1:1" x14ac:dyDescent="0.25">
      <c r="A7356">
        <v>68.081925821464694</v>
      </c>
    </row>
    <row r="7357" spans="1:1" x14ac:dyDescent="0.25">
      <c r="A7357">
        <v>104.16717811724899</v>
      </c>
    </row>
    <row r="7358" spans="1:1" x14ac:dyDescent="0.25">
      <c r="A7358">
        <v>67.879123737906497</v>
      </c>
    </row>
    <row r="7359" spans="1:1" x14ac:dyDescent="0.25">
      <c r="A7359">
        <v>104.18966267623701</v>
      </c>
    </row>
    <row r="7360" spans="1:1" x14ac:dyDescent="0.25">
      <c r="A7360">
        <v>67.563507091222206</v>
      </c>
    </row>
    <row r="7361" spans="1:1" x14ac:dyDescent="0.25">
      <c r="A7361">
        <v>104.21168186038101</v>
      </c>
    </row>
    <row r="7362" spans="1:1" x14ac:dyDescent="0.25">
      <c r="A7362">
        <v>67.469031829697698</v>
      </c>
    </row>
    <row r="7363" spans="1:1" x14ac:dyDescent="0.25">
      <c r="A7363">
        <v>104.23139649455401</v>
      </c>
    </row>
    <row r="7364" spans="1:1" x14ac:dyDescent="0.25">
      <c r="A7364">
        <v>67.262210345483595</v>
      </c>
    </row>
    <row r="7365" spans="1:1" x14ac:dyDescent="0.25">
      <c r="A7365">
        <v>104.253866199016</v>
      </c>
    </row>
    <row r="7366" spans="1:1" x14ac:dyDescent="0.25">
      <c r="A7366">
        <v>66.940844544141399</v>
      </c>
    </row>
    <row r="7367" spans="1:1" x14ac:dyDescent="0.25">
      <c r="A7367">
        <v>104.277755782837</v>
      </c>
    </row>
    <row r="7368" spans="1:1" x14ac:dyDescent="0.25">
      <c r="A7368">
        <v>66.731592037737002</v>
      </c>
    </row>
    <row r="7369" spans="1:1" x14ac:dyDescent="0.25">
      <c r="A7369">
        <v>104.29851814704</v>
      </c>
    </row>
    <row r="7370" spans="1:1" x14ac:dyDescent="0.25">
      <c r="A7370">
        <v>66.520825619597304</v>
      </c>
    </row>
    <row r="7371" spans="1:1" x14ac:dyDescent="0.25">
      <c r="A7371">
        <v>104.322049425632</v>
      </c>
    </row>
    <row r="7372" spans="1:1" x14ac:dyDescent="0.25">
      <c r="A7372">
        <v>66.425036760599994</v>
      </c>
    </row>
    <row r="7373" spans="1:1" x14ac:dyDescent="0.25">
      <c r="A7373">
        <v>104.344872184612</v>
      </c>
    </row>
    <row r="7374" spans="1:1" x14ac:dyDescent="0.25">
      <c r="A7374">
        <v>66.095677934597802</v>
      </c>
    </row>
    <row r="7375" spans="1:1" x14ac:dyDescent="0.25">
      <c r="A7375">
        <v>104.365820984225</v>
      </c>
    </row>
    <row r="7376" spans="1:1" x14ac:dyDescent="0.25">
      <c r="A7376">
        <v>65.998819609788498</v>
      </c>
    </row>
    <row r="7377" spans="1:1" x14ac:dyDescent="0.25">
      <c r="A7377">
        <v>65.769056031755397</v>
      </c>
    </row>
    <row r="7378" spans="1:1" x14ac:dyDescent="0.25">
      <c r="A7378">
        <v>104.41481318274801</v>
      </c>
    </row>
    <row r="7379" spans="1:1" x14ac:dyDescent="0.25">
      <c r="A7379">
        <v>104.41419302177</v>
      </c>
    </row>
    <row r="7380" spans="1:1" x14ac:dyDescent="0.25">
      <c r="A7380">
        <v>65.450846275468194</v>
      </c>
    </row>
    <row r="7381" spans="1:1" x14ac:dyDescent="0.25">
      <c r="A7381">
        <v>104.435179027687</v>
      </c>
    </row>
    <row r="7382" spans="1:1" x14ac:dyDescent="0.25">
      <c r="A7382">
        <v>65.351320596816294</v>
      </c>
    </row>
    <row r="7383" spans="1:1" x14ac:dyDescent="0.25">
      <c r="A7383">
        <v>104.45879323883</v>
      </c>
    </row>
    <row r="7384" spans="1:1" x14ac:dyDescent="0.25">
      <c r="A7384">
        <v>65.134198886357098</v>
      </c>
    </row>
    <row r="7385" spans="1:1" x14ac:dyDescent="0.25">
      <c r="A7385">
        <v>104.480749539575</v>
      </c>
    </row>
    <row r="7386" spans="1:1" x14ac:dyDescent="0.25">
      <c r="A7386">
        <v>64.794517408360903</v>
      </c>
    </row>
    <row r="7387" spans="1:1" x14ac:dyDescent="0.25">
      <c r="A7387">
        <v>104.504057098966</v>
      </c>
    </row>
    <row r="7388" spans="1:1" x14ac:dyDescent="0.25">
      <c r="A7388">
        <v>64.692882849887397</v>
      </c>
    </row>
    <row r="7389" spans="1:1" x14ac:dyDescent="0.25">
      <c r="A7389">
        <v>104.527756109349</v>
      </c>
    </row>
    <row r="7390" spans="1:1" x14ac:dyDescent="0.25">
      <c r="A7390">
        <v>64.471612810764995</v>
      </c>
    </row>
    <row r="7391" spans="1:1" x14ac:dyDescent="0.25">
      <c r="A7391">
        <v>104.55056668211699</v>
      </c>
    </row>
    <row r="7392" spans="1:1" x14ac:dyDescent="0.25">
      <c r="A7392">
        <v>64.126810533450197</v>
      </c>
    </row>
    <row r="7393" spans="1:1" x14ac:dyDescent="0.25">
      <c r="A7393">
        <v>104.576176014315</v>
      </c>
    </row>
    <row r="7394" spans="1:1" x14ac:dyDescent="0.25">
      <c r="A7394">
        <v>64.025512655099604</v>
      </c>
    </row>
    <row r="7395" spans="1:1" x14ac:dyDescent="0.25">
      <c r="A7395">
        <v>104.60020327993099</v>
      </c>
    </row>
    <row r="7396" spans="1:1" x14ac:dyDescent="0.25">
      <c r="A7396">
        <v>63.676298452811601</v>
      </c>
    </row>
    <row r="7397" spans="1:1" x14ac:dyDescent="0.25">
      <c r="A7397">
        <v>104.624334867958</v>
      </c>
    </row>
    <row r="7398" spans="1:1" x14ac:dyDescent="0.25">
      <c r="A7398">
        <v>63.573202260559498</v>
      </c>
    </row>
    <row r="7399" spans="1:1" x14ac:dyDescent="0.25">
      <c r="A7399">
        <v>104.646155536172</v>
      </c>
    </row>
    <row r="7400" spans="1:1" x14ac:dyDescent="0.25">
      <c r="A7400">
        <v>63.221178988149397</v>
      </c>
    </row>
    <row r="7401" spans="1:1" x14ac:dyDescent="0.25">
      <c r="A7401">
        <v>104.671484748311</v>
      </c>
    </row>
    <row r="7402" spans="1:1" x14ac:dyDescent="0.25">
      <c r="A7402">
        <v>62.991195924675303</v>
      </c>
    </row>
    <row r="7403" spans="1:1" x14ac:dyDescent="0.25">
      <c r="A7403">
        <v>104.695365731218</v>
      </c>
    </row>
    <row r="7404" spans="1:1" x14ac:dyDescent="0.25">
      <c r="A7404">
        <v>62.760480423224998</v>
      </c>
    </row>
    <row r="7405" spans="1:1" x14ac:dyDescent="0.25">
      <c r="A7405">
        <v>104.719251368209</v>
      </c>
    </row>
    <row r="7406" spans="1:1" x14ac:dyDescent="0.25">
      <c r="A7406">
        <v>62.528654343838497</v>
      </c>
    </row>
    <row r="7407" spans="1:1" x14ac:dyDescent="0.25">
      <c r="A7407">
        <v>104.74452497138699</v>
      </c>
    </row>
    <row r="7408" spans="1:1" x14ac:dyDescent="0.25">
      <c r="A7408">
        <v>62.295375571995699</v>
      </c>
    </row>
    <row r="7409" spans="1:1" x14ac:dyDescent="0.25">
      <c r="A7409">
        <v>104.76987404808401</v>
      </c>
    </row>
    <row r="7410" spans="1:1" x14ac:dyDescent="0.25">
      <c r="A7410">
        <v>104.768444413968</v>
      </c>
    </row>
    <row r="7411" spans="1:1" x14ac:dyDescent="0.25">
      <c r="A7411">
        <v>62.077139572630699</v>
      </c>
    </row>
    <row r="7412" spans="1:1" x14ac:dyDescent="0.25">
      <c r="A7412">
        <v>104.789172265462</v>
      </c>
    </row>
    <row r="7413" spans="1:1" x14ac:dyDescent="0.25">
      <c r="A7413">
        <v>61.711554195519398</v>
      </c>
    </row>
    <row r="7414" spans="1:1" x14ac:dyDescent="0.25">
      <c r="A7414">
        <v>104.815238270009</v>
      </c>
    </row>
    <row r="7415" spans="1:1" x14ac:dyDescent="0.25">
      <c r="A7415">
        <v>61.474589041314204</v>
      </c>
    </row>
    <row r="7416" spans="1:1" x14ac:dyDescent="0.25">
      <c r="A7416">
        <v>104.840020340507</v>
      </c>
    </row>
    <row r="7417" spans="1:1" x14ac:dyDescent="0.25">
      <c r="A7417">
        <v>61.364980754993702</v>
      </c>
    </row>
    <row r="7418" spans="1:1" x14ac:dyDescent="0.25">
      <c r="A7418">
        <v>104.86461563099201</v>
      </c>
    </row>
    <row r="7419" spans="1:1" x14ac:dyDescent="0.25">
      <c r="A7419">
        <v>60.995179803298299</v>
      </c>
    </row>
    <row r="7420" spans="1:1" x14ac:dyDescent="0.25">
      <c r="A7420">
        <v>104.89193106963199</v>
      </c>
    </row>
    <row r="7421" spans="1:1" x14ac:dyDescent="0.25">
      <c r="A7421">
        <v>60.885226632781098</v>
      </c>
    </row>
    <row r="7422" spans="1:1" x14ac:dyDescent="0.25">
      <c r="A7422">
        <v>104.915516543073</v>
      </c>
    </row>
    <row r="7423" spans="1:1" x14ac:dyDescent="0.25">
      <c r="A7423">
        <v>104.914903059125</v>
      </c>
    </row>
    <row r="7424" spans="1:1" x14ac:dyDescent="0.25">
      <c r="A7424">
        <v>60.5267875199077</v>
      </c>
    </row>
    <row r="7425" spans="1:1" x14ac:dyDescent="0.25">
      <c r="A7425">
        <v>104.936863143789</v>
      </c>
    </row>
    <row r="7426" spans="1:1" x14ac:dyDescent="0.25">
      <c r="A7426">
        <v>60.149093266591301</v>
      </c>
    </row>
    <row r="7427" spans="1:1" x14ac:dyDescent="0.25">
      <c r="A7427">
        <v>104.964623307233</v>
      </c>
    </row>
    <row r="7428" spans="1:1" x14ac:dyDescent="0.25">
      <c r="A7428">
        <v>60.037750309915999</v>
      </c>
    </row>
    <row r="7429" spans="1:1" x14ac:dyDescent="0.25">
      <c r="A7429">
        <v>104.989526504224</v>
      </c>
    </row>
    <row r="7430" spans="1:1" x14ac:dyDescent="0.25">
      <c r="A7430">
        <v>59.656636374723099</v>
      </c>
    </row>
    <row r="7431" spans="1:1" x14ac:dyDescent="0.25">
      <c r="A7431">
        <v>105.016372807575</v>
      </c>
    </row>
    <row r="7432" spans="1:1" x14ac:dyDescent="0.25">
      <c r="A7432">
        <v>105.015445665923</v>
      </c>
    </row>
    <row r="7433" spans="1:1" x14ac:dyDescent="0.25">
      <c r="A7433">
        <v>59.424290389662403</v>
      </c>
    </row>
    <row r="7434" spans="1:1" x14ac:dyDescent="0.25">
      <c r="A7434">
        <v>105.03817848774401</v>
      </c>
    </row>
    <row r="7435" spans="1:1" x14ac:dyDescent="0.25">
      <c r="A7435">
        <v>59.175653250728601</v>
      </c>
    </row>
    <row r="7436" spans="1:1" x14ac:dyDescent="0.25">
      <c r="A7436">
        <v>105.06289329458799</v>
      </c>
    </row>
    <row r="7437" spans="1:1" x14ac:dyDescent="0.25">
      <c r="A7437">
        <v>58.923246911684302</v>
      </c>
    </row>
    <row r="7438" spans="1:1" x14ac:dyDescent="0.25">
      <c r="A7438">
        <v>105.091292386802</v>
      </c>
    </row>
    <row r="7439" spans="1:1" x14ac:dyDescent="0.25">
      <c r="A7439">
        <v>105.09068081405999</v>
      </c>
    </row>
    <row r="7440" spans="1:1" x14ac:dyDescent="0.25">
      <c r="A7440">
        <v>36.288301299092197</v>
      </c>
    </row>
    <row r="7441" spans="1:1" x14ac:dyDescent="0.25">
      <c r="A7441">
        <v>33.425744400840301</v>
      </c>
    </row>
    <row r="7442" spans="1:1" x14ac:dyDescent="0.25">
      <c r="A7442">
        <v>33.431035233126401</v>
      </c>
    </row>
    <row r="7443" spans="1:1" x14ac:dyDescent="0.25">
      <c r="A7443">
        <v>33.481766115344001</v>
      </c>
    </row>
    <row r="7444" spans="1:1" x14ac:dyDescent="0.25">
      <c r="A7444">
        <v>33.575787809895203</v>
      </c>
    </row>
    <row r="7445" spans="1:1" x14ac:dyDescent="0.25">
      <c r="A7445">
        <v>33.581271559710501</v>
      </c>
    </row>
    <row r="7446" spans="1:1" x14ac:dyDescent="0.25">
      <c r="A7446">
        <v>33.675082898284202</v>
      </c>
    </row>
    <row r="7447" spans="1:1" x14ac:dyDescent="0.25">
      <c r="A7447">
        <v>33.7243321308746</v>
      </c>
    </row>
    <row r="7448" spans="1:1" x14ac:dyDescent="0.25">
      <c r="A7448">
        <v>33.730762584433101</v>
      </c>
    </row>
    <row r="7449" spans="1:1" x14ac:dyDescent="0.25">
      <c r="A7449">
        <v>33.780893779731002</v>
      </c>
    </row>
    <row r="7450" spans="1:1" x14ac:dyDescent="0.25">
      <c r="A7450">
        <v>33.831052297317903</v>
      </c>
    </row>
    <row r="7451" spans="1:1" x14ac:dyDescent="0.25">
      <c r="A7451">
        <v>33.881334163462597</v>
      </c>
    </row>
    <row r="7452" spans="1:1" x14ac:dyDescent="0.25">
      <c r="A7452">
        <v>33.9748110924196</v>
      </c>
    </row>
    <row r="7453" spans="1:1" x14ac:dyDescent="0.25">
      <c r="A7453">
        <v>34.025271380756898</v>
      </c>
    </row>
    <row r="7454" spans="1:1" x14ac:dyDescent="0.25">
      <c r="A7454">
        <v>34.031272322259603</v>
      </c>
    </row>
    <row r="7455" spans="1:1" x14ac:dyDescent="0.25">
      <c r="A7455">
        <v>34.081901375572201</v>
      </c>
    </row>
    <row r="7456" spans="1:1" x14ac:dyDescent="0.25">
      <c r="A7456">
        <v>34.131163010350903</v>
      </c>
    </row>
    <row r="7457" spans="1:1" x14ac:dyDescent="0.25">
      <c r="A7457">
        <v>34.225736417264599</v>
      </c>
    </row>
    <row r="7458" spans="1:1" x14ac:dyDescent="0.25">
      <c r="A7458">
        <v>34.2310897261995</v>
      </c>
    </row>
    <row r="7459" spans="1:1" x14ac:dyDescent="0.25">
      <c r="A7459">
        <v>34.281005829802197</v>
      </c>
    </row>
    <row r="7460" spans="1:1" x14ac:dyDescent="0.25">
      <c r="A7460">
        <v>34.375240599742</v>
      </c>
    </row>
    <row r="7461" spans="1:1" x14ac:dyDescent="0.25">
      <c r="A7461">
        <v>34.381183174355002</v>
      </c>
    </row>
    <row r="7462" spans="1:1" x14ac:dyDescent="0.25">
      <c r="A7462">
        <v>34.430706223085799</v>
      </c>
    </row>
    <row r="7463" spans="1:1" x14ac:dyDescent="0.25">
      <c r="A7463">
        <v>34.480323736487101</v>
      </c>
    </row>
    <row r="7464" spans="1:1" x14ac:dyDescent="0.25">
      <c r="A7464">
        <v>34.530364913386798</v>
      </c>
    </row>
    <row r="7465" spans="1:1" x14ac:dyDescent="0.25">
      <c r="A7465">
        <v>34.6242423212056</v>
      </c>
    </row>
    <row r="7466" spans="1:1" x14ac:dyDescent="0.25">
      <c r="A7466">
        <v>34.674065646015102</v>
      </c>
    </row>
    <row r="7467" spans="1:1" x14ac:dyDescent="0.25">
      <c r="A7467">
        <v>34.680430995829397</v>
      </c>
    </row>
    <row r="7468" spans="1:1" x14ac:dyDescent="0.25">
      <c r="A7468">
        <v>34.729264140618703</v>
      </c>
    </row>
    <row r="7469" spans="1:1" x14ac:dyDescent="0.25">
      <c r="A7469">
        <v>34.8232236644495</v>
      </c>
    </row>
    <row r="7470" spans="1:1" x14ac:dyDescent="0.25">
      <c r="A7470">
        <v>34.829652945733102</v>
      </c>
    </row>
    <row r="7471" spans="1:1" x14ac:dyDescent="0.25">
      <c r="A7471">
        <v>34.879050457898501</v>
      </c>
    </row>
    <row r="7472" spans="1:1" x14ac:dyDescent="0.25">
      <c r="A7472">
        <v>34.972328370046597</v>
      </c>
    </row>
    <row r="7473" spans="1:1" x14ac:dyDescent="0.25">
      <c r="A7473">
        <v>34.977961754703998</v>
      </c>
    </row>
    <row r="7474" spans="1:1" x14ac:dyDescent="0.25">
      <c r="A7474">
        <v>35.028220245975199</v>
      </c>
    </row>
    <row r="7475" spans="1:1" x14ac:dyDescent="0.25">
      <c r="A7475">
        <v>35.121123660308399</v>
      </c>
    </row>
    <row r="7476" spans="1:1" x14ac:dyDescent="0.25">
      <c r="A7476">
        <v>35.1711408520109</v>
      </c>
    </row>
    <row r="7477" spans="1:1" x14ac:dyDescent="0.25">
      <c r="A7477">
        <v>35.177256422017898</v>
      </c>
    </row>
    <row r="7478" spans="1:1" x14ac:dyDescent="0.25">
      <c r="A7478">
        <v>35.226562244529397</v>
      </c>
    </row>
    <row r="7479" spans="1:1" x14ac:dyDescent="0.25">
      <c r="A7479">
        <v>35.319591945169897</v>
      </c>
    </row>
    <row r="7480" spans="1:1" x14ac:dyDescent="0.25">
      <c r="A7480">
        <v>35.325475874468999</v>
      </c>
    </row>
    <row r="7481" spans="1:1" x14ac:dyDescent="0.25">
      <c r="A7481">
        <v>35.375319792599399</v>
      </c>
    </row>
    <row r="7482" spans="1:1" x14ac:dyDescent="0.25">
      <c r="A7482">
        <v>35.424901905156901</v>
      </c>
    </row>
    <row r="7483" spans="1:1" x14ac:dyDescent="0.25">
      <c r="A7483">
        <v>35.474436938492197</v>
      </c>
    </row>
    <row r="7484" spans="1:1" x14ac:dyDescent="0.25">
      <c r="A7484">
        <v>35.567654712125801</v>
      </c>
    </row>
    <row r="7485" spans="1:1" x14ac:dyDescent="0.25">
      <c r="A7485">
        <v>35.617136560584797</v>
      </c>
    </row>
    <row r="7486" spans="1:1" x14ac:dyDescent="0.25">
      <c r="A7486">
        <v>35.6667171545133</v>
      </c>
    </row>
    <row r="7487" spans="1:1" x14ac:dyDescent="0.25">
      <c r="A7487">
        <v>35.672063584271797</v>
      </c>
    </row>
    <row r="7488" spans="1:1" x14ac:dyDescent="0.25">
      <c r="A7488">
        <v>35.765683545855303</v>
      </c>
    </row>
    <row r="7489" spans="1:1" x14ac:dyDescent="0.25">
      <c r="A7489">
        <v>35.814698148561</v>
      </c>
    </row>
    <row r="7490" spans="1:1" x14ac:dyDescent="0.25">
      <c r="A7490">
        <v>35.864417744427797</v>
      </c>
    </row>
    <row r="7491" spans="1:1" x14ac:dyDescent="0.25">
      <c r="A7491">
        <v>35.870459178855697</v>
      </c>
    </row>
    <row r="7492" spans="1:1" x14ac:dyDescent="0.25">
      <c r="A7492">
        <v>35.963504593866503</v>
      </c>
    </row>
    <row r="7493" spans="1:1" x14ac:dyDescent="0.25">
      <c r="A7493">
        <v>35.969037141840197</v>
      </c>
    </row>
    <row r="7494" spans="1:1" x14ac:dyDescent="0.25">
      <c r="A7494">
        <v>36.018428347559997</v>
      </c>
    </row>
    <row r="7495" spans="1:1" x14ac:dyDescent="0.25">
      <c r="A7495">
        <v>36.067501250580399</v>
      </c>
    </row>
    <row r="7496" spans="1:1" x14ac:dyDescent="0.25">
      <c r="A7496">
        <v>36.117761699909302</v>
      </c>
    </row>
    <row r="7497" spans="1:1" x14ac:dyDescent="0.25">
      <c r="A7497">
        <v>36.166064167944903</v>
      </c>
    </row>
    <row r="7498" spans="1:1" x14ac:dyDescent="0.25">
      <c r="A7498">
        <v>36.215867961349602</v>
      </c>
    </row>
    <row r="7499" spans="1:1" x14ac:dyDescent="0.25">
      <c r="A7499">
        <v>36.309262375904602</v>
      </c>
    </row>
    <row r="7500" spans="1:1" x14ac:dyDescent="0.25">
      <c r="A7500">
        <v>36.314551224271703</v>
      </c>
    </row>
    <row r="7501" spans="1:1" x14ac:dyDescent="0.25">
      <c r="A7501">
        <v>36.363390494969998</v>
      </c>
    </row>
    <row r="7502" spans="1:1" x14ac:dyDescent="0.25">
      <c r="A7502">
        <v>36.413612254460404</v>
      </c>
    </row>
    <row r="7503" spans="1:1" x14ac:dyDescent="0.25">
      <c r="A7503">
        <v>36.5059374573786</v>
      </c>
    </row>
    <row r="7504" spans="1:1" x14ac:dyDescent="0.25">
      <c r="A7504">
        <v>36.5115852745352</v>
      </c>
    </row>
    <row r="7505" spans="1:1" x14ac:dyDescent="0.25">
      <c r="A7505">
        <v>36.561177690367103</v>
      </c>
    </row>
    <row r="7506" spans="1:1" x14ac:dyDescent="0.25">
      <c r="A7506">
        <v>36.610326680701498</v>
      </c>
    </row>
    <row r="7507" spans="1:1" x14ac:dyDescent="0.25">
      <c r="A7507">
        <v>36.7025845020178</v>
      </c>
    </row>
    <row r="7508" spans="1:1" x14ac:dyDescent="0.25">
      <c r="A7508">
        <v>36.7089548994431</v>
      </c>
    </row>
    <row r="7509" spans="1:1" x14ac:dyDescent="0.25">
      <c r="A7509">
        <v>36.7581084958791</v>
      </c>
    </row>
    <row r="7510" spans="1:1" x14ac:dyDescent="0.25">
      <c r="A7510">
        <v>36.807266186785199</v>
      </c>
    </row>
    <row r="7511" spans="1:1" x14ac:dyDescent="0.25">
      <c r="A7511">
        <v>36.899540836896698</v>
      </c>
    </row>
    <row r="7512" spans="1:1" x14ac:dyDescent="0.25">
      <c r="A7512">
        <v>36.948730637155599</v>
      </c>
    </row>
    <row r="7513" spans="1:1" x14ac:dyDescent="0.25">
      <c r="A7513">
        <v>36.954931808697197</v>
      </c>
    </row>
    <row r="7514" spans="1:1" x14ac:dyDescent="0.25">
      <c r="A7514">
        <v>37.047597064664203</v>
      </c>
    </row>
    <row r="7515" spans="1:1" x14ac:dyDescent="0.25">
      <c r="A7515">
        <v>37.096148380656203</v>
      </c>
    </row>
    <row r="7516" spans="1:1" x14ac:dyDescent="0.25">
      <c r="A7516">
        <v>37.101565461384801</v>
      </c>
    </row>
    <row r="7517" spans="1:1" x14ac:dyDescent="0.25">
      <c r="A7517">
        <v>37.194926014307001</v>
      </c>
    </row>
    <row r="7518" spans="1:1" x14ac:dyDescent="0.25">
      <c r="A7518">
        <v>37.199840557504601</v>
      </c>
    </row>
    <row r="7519" spans="1:1" x14ac:dyDescent="0.25">
      <c r="A7519">
        <v>37.249273167323103</v>
      </c>
    </row>
    <row r="7520" spans="1:1" x14ac:dyDescent="0.25">
      <c r="A7520">
        <v>37.341868151844899</v>
      </c>
    </row>
    <row r="7521" spans="1:1" x14ac:dyDescent="0.25">
      <c r="A7521">
        <v>37.390928625450698</v>
      </c>
    </row>
    <row r="7522" spans="1:1" x14ac:dyDescent="0.25">
      <c r="A7522">
        <v>37.4399155165761</v>
      </c>
    </row>
    <row r="7523" spans="1:1" x14ac:dyDescent="0.25">
      <c r="A7523">
        <v>37.489006012960999</v>
      </c>
    </row>
    <row r="7524" spans="1:1" x14ac:dyDescent="0.25">
      <c r="A7524">
        <v>37.494867951114202</v>
      </c>
    </row>
    <row r="7525" spans="1:1" x14ac:dyDescent="0.25">
      <c r="A7525">
        <v>37.543792273045199</v>
      </c>
    </row>
    <row r="7526" spans="1:1" x14ac:dyDescent="0.25">
      <c r="A7526">
        <v>37.5923310945048</v>
      </c>
    </row>
    <row r="7527" spans="1:1" x14ac:dyDescent="0.25">
      <c r="A7527">
        <v>37.641360703809298</v>
      </c>
    </row>
    <row r="7528" spans="1:1" x14ac:dyDescent="0.25">
      <c r="A7528">
        <v>37.733674468159499</v>
      </c>
    </row>
    <row r="7529" spans="1:1" x14ac:dyDescent="0.25">
      <c r="A7529">
        <v>37.782748447180403</v>
      </c>
    </row>
    <row r="7530" spans="1:1" x14ac:dyDescent="0.25">
      <c r="A7530">
        <v>37.789631106303801</v>
      </c>
    </row>
    <row r="7531" spans="1:1" x14ac:dyDescent="0.25">
      <c r="A7531">
        <v>37.881632243831604</v>
      </c>
    </row>
    <row r="7532" spans="1:1" x14ac:dyDescent="0.25">
      <c r="A7532">
        <v>37.888264241377101</v>
      </c>
    </row>
    <row r="7533" spans="1:1" x14ac:dyDescent="0.25">
      <c r="A7533">
        <v>37.937488700936498</v>
      </c>
    </row>
    <row r="7534" spans="1:1" x14ac:dyDescent="0.25">
      <c r="A7534">
        <v>38.02923874199</v>
      </c>
    </row>
    <row r="7535" spans="1:1" x14ac:dyDescent="0.25">
      <c r="A7535">
        <v>38.036287427912001</v>
      </c>
    </row>
    <row r="7536" spans="1:1" x14ac:dyDescent="0.25">
      <c r="A7536">
        <v>38.084874431478802</v>
      </c>
    </row>
    <row r="7537" spans="1:1" x14ac:dyDescent="0.25">
      <c r="A7537">
        <v>38.134526821065997</v>
      </c>
    </row>
    <row r="7538" spans="1:1" x14ac:dyDescent="0.25">
      <c r="A7538">
        <v>38.1835904512238</v>
      </c>
    </row>
    <row r="7539" spans="1:1" x14ac:dyDescent="0.25">
      <c r="A7539">
        <v>38.275857400051599</v>
      </c>
    </row>
    <row r="7540" spans="1:1" x14ac:dyDescent="0.25">
      <c r="A7540">
        <v>38.325246751322503</v>
      </c>
    </row>
    <row r="7541" spans="1:1" x14ac:dyDescent="0.25">
      <c r="A7541">
        <v>38.374317577664101</v>
      </c>
    </row>
    <row r="7542" spans="1:1" x14ac:dyDescent="0.25">
      <c r="A7542">
        <v>38.423403728653497</v>
      </c>
    </row>
    <row r="7543" spans="1:1" x14ac:dyDescent="0.25">
      <c r="A7543">
        <v>38.472934248986</v>
      </c>
    </row>
    <row r="7544" spans="1:1" x14ac:dyDescent="0.25">
      <c r="A7544">
        <v>38.521733718859799</v>
      </c>
    </row>
    <row r="7545" spans="1:1" x14ac:dyDescent="0.25">
      <c r="A7545">
        <v>38.528532591049803</v>
      </c>
    </row>
    <row r="7546" spans="1:1" x14ac:dyDescent="0.25">
      <c r="A7546">
        <v>38.577153721298103</v>
      </c>
    </row>
    <row r="7547" spans="1:1" x14ac:dyDescent="0.25">
      <c r="A7547">
        <v>38.626522299945798</v>
      </c>
    </row>
    <row r="7548" spans="1:1" x14ac:dyDescent="0.25">
      <c r="A7548">
        <v>38.676340165332</v>
      </c>
    </row>
    <row r="7549" spans="1:1" x14ac:dyDescent="0.25">
      <c r="A7549">
        <v>38.767626837890397</v>
      </c>
    </row>
    <row r="7550" spans="1:1" x14ac:dyDescent="0.25">
      <c r="A7550">
        <v>38.816744950575298</v>
      </c>
    </row>
    <row r="7551" spans="1:1" x14ac:dyDescent="0.25">
      <c r="A7551">
        <v>38.865964648939602</v>
      </c>
    </row>
    <row r="7552" spans="1:1" x14ac:dyDescent="0.25">
      <c r="A7552">
        <v>38.871612221758397</v>
      </c>
    </row>
    <row r="7553" spans="1:1" x14ac:dyDescent="0.25">
      <c r="A7553">
        <v>38.921388639565002</v>
      </c>
    </row>
    <row r="7554" spans="1:1" x14ac:dyDescent="0.25">
      <c r="A7554">
        <v>38.970052079635401</v>
      </c>
    </row>
    <row r="7555" spans="1:1" x14ac:dyDescent="0.25">
      <c r="A7555">
        <v>39.061896686512299</v>
      </c>
    </row>
    <row r="7556" spans="1:1" x14ac:dyDescent="0.25">
      <c r="A7556">
        <v>39.110959685969</v>
      </c>
    </row>
    <row r="7557" spans="1:1" x14ac:dyDescent="0.25">
      <c r="A7557">
        <v>39.117301207912703</v>
      </c>
    </row>
    <row r="7558" spans="1:1" x14ac:dyDescent="0.25">
      <c r="A7558">
        <v>39.209416006263403</v>
      </c>
    </row>
    <row r="7559" spans="1:1" x14ac:dyDescent="0.25">
      <c r="A7559">
        <v>39.215231857296899</v>
      </c>
    </row>
    <row r="7560" spans="1:1" x14ac:dyDescent="0.25">
      <c r="A7560">
        <v>39.307085595944798</v>
      </c>
    </row>
    <row r="7561" spans="1:1" x14ac:dyDescent="0.25">
      <c r="A7561">
        <v>39.355977135784002</v>
      </c>
    </row>
    <row r="7562" spans="1:1" x14ac:dyDescent="0.25">
      <c r="A7562">
        <v>39.405181365096098</v>
      </c>
    </row>
    <row r="7563" spans="1:1" x14ac:dyDescent="0.25">
      <c r="A7563">
        <v>39.4112996709406</v>
      </c>
    </row>
    <row r="7564" spans="1:1" x14ac:dyDescent="0.25">
      <c r="A7564">
        <v>39.4599448801061</v>
      </c>
    </row>
    <row r="7565" spans="1:1" x14ac:dyDescent="0.25">
      <c r="A7565">
        <v>39.508919264396397</v>
      </c>
    </row>
    <row r="7566" spans="1:1" x14ac:dyDescent="0.25">
      <c r="A7566">
        <v>39.599982276416299</v>
      </c>
    </row>
    <row r="7567" spans="1:1" x14ac:dyDescent="0.25">
      <c r="A7567">
        <v>39.649669941869298</v>
      </c>
    </row>
    <row r="7568" spans="1:1" x14ac:dyDescent="0.25">
      <c r="A7568">
        <v>39.6552330481586</v>
      </c>
    </row>
    <row r="7569" spans="1:1" x14ac:dyDescent="0.25">
      <c r="A7569">
        <v>39.704390600351999</v>
      </c>
    </row>
    <row r="7570" spans="1:1" x14ac:dyDescent="0.25">
      <c r="A7570">
        <v>39.795478816115299</v>
      </c>
    </row>
    <row r="7571" spans="1:1" x14ac:dyDescent="0.25">
      <c r="A7571">
        <v>39.801543179048203</v>
      </c>
    </row>
    <row r="7572" spans="1:1" x14ac:dyDescent="0.25">
      <c r="A7572">
        <v>39.893485508159699</v>
      </c>
    </row>
    <row r="7573" spans="1:1" x14ac:dyDescent="0.25">
      <c r="A7573">
        <v>39.942923528909098</v>
      </c>
    </row>
    <row r="7574" spans="1:1" x14ac:dyDescent="0.25">
      <c r="A7574">
        <v>39.948603585018901</v>
      </c>
    </row>
    <row r="7575" spans="1:1" x14ac:dyDescent="0.25">
      <c r="A7575">
        <v>40.039630475684199</v>
      </c>
    </row>
    <row r="7576" spans="1:1" x14ac:dyDescent="0.25">
      <c r="A7576">
        <v>40.045912726600598</v>
      </c>
    </row>
    <row r="7577" spans="1:1" x14ac:dyDescent="0.25">
      <c r="A7577">
        <v>40.136884428991003</v>
      </c>
    </row>
    <row r="7578" spans="1:1" x14ac:dyDescent="0.25">
      <c r="A7578">
        <v>40.186420554498397</v>
      </c>
    </row>
    <row r="7579" spans="1:1" x14ac:dyDescent="0.25">
      <c r="A7579">
        <v>40.234900116837998</v>
      </c>
    </row>
    <row r="7580" spans="1:1" x14ac:dyDescent="0.25">
      <c r="A7580">
        <v>40.283453859839298</v>
      </c>
    </row>
    <row r="7581" spans="1:1" x14ac:dyDescent="0.25">
      <c r="A7581">
        <v>40.2895000898557</v>
      </c>
    </row>
    <row r="7582" spans="1:1" x14ac:dyDescent="0.25">
      <c r="A7582">
        <v>40.380556874065597</v>
      </c>
    </row>
    <row r="7583" spans="1:1" x14ac:dyDescent="0.25">
      <c r="A7583">
        <v>40.429022901047901</v>
      </c>
    </row>
    <row r="7584" spans="1:1" x14ac:dyDescent="0.25">
      <c r="A7584">
        <v>40.435579450249897</v>
      </c>
    </row>
    <row r="7585" spans="1:1" x14ac:dyDescent="0.25">
      <c r="A7585">
        <v>40.484192072621198</v>
      </c>
    </row>
    <row r="7586" spans="1:1" x14ac:dyDescent="0.25">
      <c r="A7586">
        <v>40.532739501542899</v>
      </c>
    </row>
    <row r="7587" spans="1:1" x14ac:dyDescent="0.25">
      <c r="A7587">
        <v>40.581368115250797</v>
      </c>
    </row>
    <row r="7588" spans="1:1" x14ac:dyDescent="0.25">
      <c r="A7588">
        <v>40.629680383127798</v>
      </c>
    </row>
    <row r="7589" spans="1:1" x14ac:dyDescent="0.25">
      <c r="A7589">
        <v>40.678381724060998</v>
      </c>
    </row>
    <row r="7590" spans="1:1" x14ac:dyDescent="0.25">
      <c r="A7590">
        <v>40.769103392161803</v>
      </c>
    </row>
    <row r="7591" spans="1:1" x14ac:dyDescent="0.25">
      <c r="A7591">
        <v>40.817450937578897</v>
      </c>
    </row>
    <row r="7592" spans="1:1" x14ac:dyDescent="0.25">
      <c r="A7592">
        <v>40.865550198943701</v>
      </c>
    </row>
    <row r="7593" spans="1:1" x14ac:dyDescent="0.25">
      <c r="A7593">
        <v>40.913116248142501</v>
      </c>
    </row>
    <row r="7594" spans="1:1" x14ac:dyDescent="0.25">
      <c r="A7594">
        <v>40.919725286881302</v>
      </c>
    </row>
    <row r="7595" spans="1:1" x14ac:dyDescent="0.25">
      <c r="A7595">
        <v>41.009885969827899</v>
      </c>
    </row>
    <row r="7596" spans="1:1" x14ac:dyDescent="0.25">
      <c r="A7596">
        <v>41.015915081264502</v>
      </c>
    </row>
    <row r="7597" spans="1:1" x14ac:dyDescent="0.25">
      <c r="A7597">
        <v>41.063621928768796</v>
      </c>
    </row>
    <row r="7598" spans="1:1" x14ac:dyDescent="0.25">
      <c r="A7598">
        <v>41.1121663163119</v>
      </c>
    </row>
    <row r="7599" spans="1:1" x14ac:dyDescent="0.25">
      <c r="A7599">
        <v>41.201845884608701</v>
      </c>
    </row>
    <row r="7600" spans="1:1" x14ac:dyDescent="0.25">
      <c r="A7600">
        <v>41.2082733395304</v>
      </c>
    </row>
    <row r="7601" spans="1:1" x14ac:dyDescent="0.25">
      <c r="A7601">
        <v>41.297930913271301</v>
      </c>
    </row>
    <row r="7602" spans="1:1" x14ac:dyDescent="0.25">
      <c r="A7602">
        <v>41.303721779798401</v>
      </c>
    </row>
    <row r="7603" spans="1:1" x14ac:dyDescent="0.25">
      <c r="A7603">
        <v>41.393856586516499</v>
      </c>
    </row>
    <row r="7604" spans="1:1" x14ac:dyDescent="0.25">
      <c r="A7604">
        <v>41.399951437932003</v>
      </c>
    </row>
    <row r="7605" spans="1:1" x14ac:dyDescent="0.25">
      <c r="A7605">
        <v>41.489983886403898</v>
      </c>
    </row>
    <row r="7606" spans="1:1" x14ac:dyDescent="0.25">
      <c r="A7606">
        <v>41.537983940016197</v>
      </c>
    </row>
    <row r="7607" spans="1:1" x14ac:dyDescent="0.25">
      <c r="A7607">
        <v>41.543795772301799</v>
      </c>
    </row>
    <row r="7608" spans="1:1" x14ac:dyDescent="0.25">
      <c r="A7608">
        <v>41.591745360736503</v>
      </c>
    </row>
    <row r="7609" spans="1:1" x14ac:dyDescent="0.25">
      <c r="A7609">
        <v>41.681529585435698</v>
      </c>
    </row>
    <row r="7610" spans="1:1" x14ac:dyDescent="0.25">
      <c r="A7610">
        <v>41.687436051007701</v>
      </c>
    </row>
    <row r="7611" spans="1:1" x14ac:dyDescent="0.25">
      <c r="A7611">
        <v>41.777113280478801</v>
      </c>
    </row>
    <row r="7612" spans="1:1" x14ac:dyDescent="0.25">
      <c r="A7612">
        <v>41.825171034089202</v>
      </c>
    </row>
    <row r="7613" spans="1:1" x14ac:dyDescent="0.25">
      <c r="A7613">
        <v>41.830896895400599</v>
      </c>
    </row>
    <row r="7614" spans="1:1" x14ac:dyDescent="0.25">
      <c r="A7614">
        <v>41.920530125964298</v>
      </c>
    </row>
    <row r="7615" spans="1:1" x14ac:dyDescent="0.25">
      <c r="A7615">
        <v>41.968207928259801</v>
      </c>
    </row>
    <row r="7616" spans="1:1" x14ac:dyDescent="0.25">
      <c r="A7616">
        <v>42.016530894450497</v>
      </c>
    </row>
    <row r="7617" spans="1:1" x14ac:dyDescent="0.25">
      <c r="A7617">
        <v>42.064194477648698</v>
      </c>
    </row>
    <row r="7618" spans="1:1" x14ac:dyDescent="0.25">
      <c r="A7618">
        <v>42.111925646577099</v>
      </c>
    </row>
    <row r="7619" spans="1:1" x14ac:dyDescent="0.25">
      <c r="A7619">
        <v>42.117616664518202</v>
      </c>
    </row>
    <row r="7620" spans="1:1" x14ac:dyDescent="0.25">
      <c r="A7620">
        <v>42.165540191408503</v>
      </c>
    </row>
    <row r="7621" spans="1:1" x14ac:dyDescent="0.25">
      <c r="A7621">
        <v>42.213036584966503</v>
      </c>
    </row>
    <row r="7622" spans="1:1" x14ac:dyDescent="0.25">
      <c r="A7622">
        <v>42.302623029474098</v>
      </c>
    </row>
    <row r="7623" spans="1:1" x14ac:dyDescent="0.25">
      <c r="A7623">
        <v>42.349700347323001</v>
      </c>
    </row>
    <row r="7624" spans="1:1" x14ac:dyDescent="0.25">
      <c r="A7624">
        <v>42.397799089271501</v>
      </c>
    </row>
    <row r="7625" spans="1:1" x14ac:dyDescent="0.25">
      <c r="A7625">
        <v>42.445658556839703</v>
      </c>
    </row>
    <row r="7626" spans="1:1" x14ac:dyDescent="0.25">
      <c r="A7626">
        <v>42.493094036310197</v>
      </c>
    </row>
    <row r="7627" spans="1:1" x14ac:dyDescent="0.25">
      <c r="A7627">
        <v>42.4990145069699</v>
      </c>
    </row>
    <row r="7628" spans="1:1" x14ac:dyDescent="0.25">
      <c r="A7628">
        <v>42.547118855409202</v>
      </c>
    </row>
    <row r="7629" spans="1:1" x14ac:dyDescent="0.25">
      <c r="A7629">
        <v>42.636052754577697</v>
      </c>
    </row>
    <row r="7630" spans="1:1" x14ac:dyDescent="0.25">
      <c r="A7630">
        <v>42.641988654232499</v>
      </c>
    </row>
    <row r="7631" spans="1:1" x14ac:dyDescent="0.25">
      <c r="A7631">
        <v>42.688791568945803</v>
      </c>
    </row>
    <row r="7632" spans="1:1" x14ac:dyDescent="0.25">
      <c r="A7632">
        <v>42.736858236894101</v>
      </c>
    </row>
    <row r="7633" spans="1:1" x14ac:dyDescent="0.25">
      <c r="A7633">
        <v>42.784462689951603</v>
      </c>
    </row>
    <row r="7634" spans="1:1" x14ac:dyDescent="0.25">
      <c r="A7634">
        <v>42.831904256832097</v>
      </c>
    </row>
    <row r="7635" spans="1:1" x14ac:dyDescent="0.25">
      <c r="A7635">
        <v>42.920935703814003</v>
      </c>
    </row>
    <row r="7636" spans="1:1" x14ac:dyDescent="0.25">
      <c r="A7636">
        <v>42.926695540047596</v>
      </c>
    </row>
    <row r="7637" spans="1:1" x14ac:dyDescent="0.25">
      <c r="A7637">
        <v>42.974694279798499</v>
      </c>
    </row>
    <row r="7638" spans="1:1" x14ac:dyDescent="0.25">
      <c r="A7638">
        <v>43.021834946645598</v>
      </c>
    </row>
    <row r="7639" spans="1:1" x14ac:dyDescent="0.25">
      <c r="A7639">
        <v>43.110670367565298</v>
      </c>
    </row>
    <row r="7640" spans="1:1" x14ac:dyDescent="0.25">
      <c r="A7640">
        <v>43.116502395237397</v>
      </c>
    </row>
    <row r="7641" spans="1:1" x14ac:dyDescent="0.25">
      <c r="A7641">
        <v>43.205878829619898</v>
      </c>
    </row>
    <row r="7642" spans="1:1" x14ac:dyDescent="0.25">
      <c r="A7642">
        <v>43.211706832753499</v>
      </c>
    </row>
    <row r="7643" spans="1:1" x14ac:dyDescent="0.25">
      <c r="A7643">
        <v>43.2997744146762</v>
      </c>
    </row>
    <row r="7644" spans="1:1" x14ac:dyDescent="0.25">
      <c r="A7644">
        <v>43.306232750105103</v>
      </c>
    </row>
    <row r="7645" spans="1:1" x14ac:dyDescent="0.25">
      <c r="A7645">
        <v>43.395214809281697</v>
      </c>
    </row>
    <row r="7646" spans="1:1" x14ac:dyDescent="0.25">
      <c r="A7646">
        <v>43.442556615594199</v>
      </c>
    </row>
    <row r="7647" spans="1:1" x14ac:dyDescent="0.25">
      <c r="A7647">
        <v>43.447999277070103</v>
      </c>
    </row>
    <row r="7648" spans="1:1" x14ac:dyDescent="0.25">
      <c r="A7648">
        <v>43.536985047789798</v>
      </c>
    </row>
    <row r="7649" spans="1:1" x14ac:dyDescent="0.25">
      <c r="A7649">
        <v>43.543108880012298</v>
      </c>
    </row>
    <row r="7650" spans="1:1" x14ac:dyDescent="0.25">
      <c r="A7650">
        <v>43.590377733491799</v>
      </c>
    </row>
    <row r="7651" spans="1:1" x14ac:dyDescent="0.25">
      <c r="A7651">
        <v>43.678751533998202</v>
      </c>
    </row>
    <row r="7652" spans="1:1" x14ac:dyDescent="0.25">
      <c r="A7652">
        <v>43.684807148697701</v>
      </c>
    </row>
    <row r="7653" spans="1:1" x14ac:dyDescent="0.25">
      <c r="A7653">
        <v>43.773165423662597</v>
      </c>
    </row>
    <row r="7654" spans="1:1" x14ac:dyDescent="0.25">
      <c r="A7654">
        <v>43.820507752649902</v>
      </c>
    </row>
    <row r="7655" spans="1:1" x14ac:dyDescent="0.25">
      <c r="A7655">
        <v>43.868096753614402</v>
      </c>
    </row>
    <row r="7656" spans="1:1" x14ac:dyDescent="0.25">
      <c r="A7656">
        <v>43.915123957325797</v>
      </c>
    </row>
    <row r="7657" spans="1:1" x14ac:dyDescent="0.25">
      <c r="A7657">
        <v>43.962171437704797</v>
      </c>
    </row>
    <row r="7658" spans="1:1" x14ac:dyDescent="0.25">
      <c r="A7658">
        <v>44.009882482356701</v>
      </c>
    </row>
    <row r="7659" spans="1:1" x14ac:dyDescent="0.25">
      <c r="A7659">
        <v>44.056399963595297</v>
      </c>
    </row>
    <row r="7660" spans="1:1" x14ac:dyDescent="0.25">
      <c r="A7660">
        <v>44.103811428281197</v>
      </c>
    </row>
    <row r="7661" spans="1:1" x14ac:dyDescent="0.25">
      <c r="A7661">
        <v>44.1097424888519</v>
      </c>
    </row>
    <row r="7662" spans="1:1" x14ac:dyDescent="0.25">
      <c r="A7662">
        <v>44.156748225817601</v>
      </c>
    </row>
    <row r="7663" spans="1:1" x14ac:dyDescent="0.25">
      <c r="A7663">
        <v>44.204069563325397</v>
      </c>
    </row>
    <row r="7664" spans="1:1" x14ac:dyDescent="0.25">
      <c r="A7664">
        <v>44.250989999987397</v>
      </c>
    </row>
    <row r="7665" spans="1:1" x14ac:dyDescent="0.25">
      <c r="A7665">
        <v>44.339028994781202</v>
      </c>
    </row>
    <row r="7666" spans="1:1" x14ac:dyDescent="0.25">
      <c r="A7666">
        <v>44.386532333688699</v>
      </c>
    </row>
    <row r="7667" spans="1:1" x14ac:dyDescent="0.25">
      <c r="A7667">
        <v>44.432972646145203</v>
      </c>
    </row>
    <row r="7668" spans="1:1" x14ac:dyDescent="0.25">
      <c r="A7668">
        <v>44.480157319764899</v>
      </c>
    </row>
    <row r="7669" spans="1:1" x14ac:dyDescent="0.25">
      <c r="A7669">
        <v>44.527412725576802</v>
      </c>
    </row>
    <row r="7670" spans="1:1" x14ac:dyDescent="0.25">
      <c r="A7670">
        <v>44.533175187130801</v>
      </c>
    </row>
    <row r="7671" spans="1:1" x14ac:dyDescent="0.25">
      <c r="A7671">
        <v>44.580037643185598</v>
      </c>
    </row>
    <row r="7672" spans="1:1" x14ac:dyDescent="0.25">
      <c r="A7672">
        <v>44.668132399297498</v>
      </c>
    </row>
    <row r="7673" spans="1:1" x14ac:dyDescent="0.25">
      <c r="A7673">
        <v>44.674009123562101</v>
      </c>
    </row>
    <row r="7674" spans="1:1" x14ac:dyDescent="0.25">
      <c r="A7674">
        <v>44.762517846700099</v>
      </c>
    </row>
    <row r="7675" spans="1:1" x14ac:dyDescent="0.25">
      <c r="A7675">
        <v>44.767887561953202</v>
      </c>
    </row>
    <row r="7676" spans="1:1" x14ac:dyDescent="0.25">
      <c r="A7676">
        <v>44.814834280271803</v>
      </c>
    </row>
    <row r="7677" spans="1:1" x14ac:dyDescent="0.25">
      <c r="A7677">
        <v>44.902761607149401</v>
      </c>
    </row>
    <row r="7678" spans="1:1" x14ac:dyDescent="0.25">
      <c r="A7678">
        <v>44.908942932754996</v>
      </c>
    </row>
    <row r="7679" spans="1:1" x14ac:dyDescent="0.25">
      <c r="A7679">
        <v>44.955813976359302</v>
      </c>
    </row>
    <row r="7680" spans="1:1" x14ac:dyDescent="0.25">
      <c r="A7680">
        <v>45.002198226680498</v>
      </c>
    </row>
    <row r="7681" spans="1:1" x14ac:dyDescent="0.25">
      <c r="A7681">
        <v>45.090083903263398</v>
      </c>
    </row>
    <row r="7682" spans="1:1" x14ac:dyDescent="0.25">
      <c r="A7682">
        <v>45.0959958982112</v>
      </c>
    </row>
    <row r="7683" spans="1:1" x14ac:dyDescent="0.25">
      <c r="A7683">
        <v>45.142940704549602</v>
      </c>
    </row>
    <row r="7684" spans="1:1" x14ac:dyDescent="0.25">
      <c r="A7684">
        <v>45.230441663190398</v>
      </c>
    </row>
    <row r="7685" spans="1:1" x14ac:dyDescent="0.25">
      <c r="A7685">
        <v>45.236925701438501</v>
      </c>
    </row>
    <row r="7686" spans="1:1" x14ac:dyDescent="0.25">
      <c r="A7686">
        <v>45.282942341705201</v>
      </c>
    </row>
    <row r="7687" spans="1:1" x14ac:dyDescent="0.25">
      <c r="A7687">
        <v>45.329669547732401</v>
      </c>
    </row>
    <row r="7688" spans="1:1" x14ac:dyDescent="0.25">
      <c r="A7688">
        <v>45.376648948450097</v>
      </c>
    </row>
    <row r="7689" spans="1:1" x14ac:dyDescent="0.25">
      <c r="A7689">
        <v>45.423498895143197</v>
      </c>
    </row>
    <row r="7690" spans="1:1" x14ac:dyDescent="0.25">
      <c r="A7690">
        <v>45.511005540245598</v>
      </c>
    </row>
    <row r="7691" spans="1:1" x14ac:dyDescent="0.25">
      <c r="A7691">
        <v>45.557350536014603</v>
      </c>
    </row>
    <row r="7692" spans="1:1" x14ac:dyDescent="0.25">
      <c r="A7692">
        <v>45.563435214276197</v>
      </c>
    </row>
    <row r="7693" spans="1:1" x14ac:dyDescent="0.25">
      <c r="A7693">
        <v>45.651126336965397</v>
      </c>
    </row>
    <row r="7694" spans="1:1" x14ac:dyDescent="0.25">
      <c r="A7694">
        <v>45.697406794202799</v>
      </c>
    </row>
    <row r="7695" spans="1:1" x14ac:dyDescent="0.25">
      <c r="A7695">
        <v>45.744405333638497</v>
      </c>
    </row>
    <row r="7696" spans="1:1" x14ac:dyDescent="0.25">
      <c r="A7696">
        <v>45.790931390766701</v>
      </c>
    </row>
    <row r="7697" spans="1:1" x14ac:dyDescent="0.25">
      <c r="A7697">
        <v>45.837751472447998</v>
      </c>
    </row>
    <row r="7698" spans="1:1" x14ac:dyDescent="0.25">
      <c r="A7698">
        <v>45.843575248356501</v>
      </c>
    </row>
    <row r="7699" spans="1:1" x14ac:dyDescent="0.25">
      <c r="A7699">
        <v>45.930871075720098</v>
      </c>
    </row>
    <row r="7700" spans="1:1" x14ac:dyDescent="0.25">
      <c r="A7700">
        <v>45.936669647316698</v>
      </c>
    </row>
    <row r="7701" spans="1:1" x14ac:dyDescent="0.25">
      <c r="A7701">
        <v>45.9832284703689</v>
      </c>
    </row>
    <row r="7702" spans="1:1" x14ac:dyDescent="0.25">
      <c r="A7702">
        <v>46.029896733765497</v>
      </c>
    </row>
    <row r="7703" spans="1:1" x14ac:dyDescent="0.25">
      <c r="A7703">
        <v>46.0763049394075</v>
      </c>
    </row>
    <row r="7704" spans="1:1" x14ac:dyDescent="0.25">
      <c r="A7704">
        <v>46.122502690262799</v>
      </c>
    </row>
    <row r="7705" spans="1:1" x14ac:dyDescent="0.25">
      <c r="A7705">
        <v>46.169442806094601</v>
      </c>
    </row>
    <row r="7706" spans="1:1" x14ac:dyDescent="0.25">
      <c r="A7706">
        <v>46.256290760172497</v>
      </c>
    </row>
    <row r="7707" spans="1:1" x14ac:dyDescent="0.25">
      <c r="A7707">
        <v>46.302681782598697</v>
      </c>
    </row>
    <row r="7708" spans="1:1" x14ac:dyDescent="0.25">
      <c r="A7708">
        <v>46.349341508584502</v>
      </c>
    </row>
    <row r="7709" spans="1:1" x14ac:dyDescent="0.25">
      <c r="A7709">
        <v>46.395812919513702</v>
      </c>
    </row>
    <row r="7710" spans="1:1" x14ac:dyDescent="0.25">
      <c r="A7710">
        <v>46.442280877710999</v>
      </c>
    </row>
    <row r="7711" spans="1:1" x14ac:dyDescent="0.25">
      <c r="A7711">
        <v>46.448009157565899</v>
      </c>
    </row>
    <row r="7712" spans="1:1" x14ac:dyDescent="0.25">
      <c r="A7712">
        <v>46.494657687517503</v>
      </c>
    </row>
    <row r="7713" spans="1:1" x14ac:dyDescent="0.25">
      <c r="A7713">
        <v>46.581542130936597</v>
      </c>
    </row>
    <row r="7714" spans="1:1" x14ac:dyDescent="0.25">
      <c r="A7714">
        <v>46.6278988495609</v>
      </c>
    </row>
    <row r="7715" spans="1:1" x14ac:dyDescent="0.25">
      <c r="A7715">
        <v>46.633647699138301</v>
      </c>
    </row>
    <row r="7716" spans="1:1" x14ac:dyDescent="0.25">
      <c r="A7716">
        <v>46.680820679994703</v>
      </c>
    </row>
    <row r="7717" spans="1:1" x14ac:dyDescent="0.25">
      <c r="A7717">
        <v>46.767089810553003</v>
      </c>
    </row>
    <row r="7718" spans="1:1" x14ac:dyDescent="0.25">
      <c r="A7718">
        <v>46.813162877698097</v>
      </c>
    </row>
    <row r="7719" spans="1:1" x14ac:dyDescent="0.25">
      <c r="A7719">
        <v>46.819567764014799</v>
      </c>
    </row>
    <row r="7720" spans="1:1" x14ac:dyDescent="0.25">
      <c r="A7720">
        <v>46.906414672768499</v>
      </c>
    </row>
    <row r="7721" spans="1:1" x14ac:dyDescent="0.25">
      <c r="A7721">
        <v>46.952892602357799</v>
      </c>
    </row>
    <row r="7722" spans="1:1" x14ac:dyDescent="0.25">
      <c r="A7722">
        <v>46.998880945261597</v>
      </c>
    </row>
    <row r="7723" spans="1:1" x14ac:dyDescent="0.25">
      <c r="A7723">
        <v>47.045201955509398</v>
      </c>
    </row>
    <row r="7724" spans="1:1" x14ac:dyDescent="0.25">
      <c r="A7724">
        <v>47.051221655345699</v>
      </c>
    </row>
    <row r="7725" spans="1:1" x14ac:dyDescent="0.25">
      <c r="A7725">
        <v>47.097335877830503</v>
      </c>
    </row>
    <row r="7726" spans="1:1" x14ac:dyDescent="0.25">
      <c r="A7726">
        <v>47.143881329820402</v>
      </c>
    </row>
    <row r="7727" spans="1:1" x14ac:dyDescent="0.25">
      <c r="A7727">
        <v>47.189603361977198</v>
      </c>
    </row>
    <row r="7728" spans="1:1" x14ac:dyDescent="0.25">
      <c r="A7728">
        <v>47.236116234432302</v>
      </c>
    </row>
    <row r="7729" spans="1:1" x14ac:dyDescent="0.25">
      <c r="A7729">
        <v>47.322377819482902</v>
      </c>
    </row>
    <row r="7730" spans="1:1" x14ac:dyDescent="0.25">
      <c r="A7730">
        <v>47.328692279518002</v>
      </c>
    </row>
    <row r="7731" spans="1:1" x14ac:dyDescent="0.25">
      <c r="A7731">
        <v>47.375090480489703</v>
      </c>
    </row>
    <row r="7732" spans="1:1" x14ac:dyDescent="0.25">
      <c r="A7732">
        <v>47.421044528517903</v>
      </c>
    </row>
    <row r="7733" spans="1:1" x14ac:dyDescent="0.25">
      <c r="A7733">
        <v>47.467137498052203</v>
      </c>
    </row>
    <row r="7734" spans="1:1" x14ac:dyDescent="0.25">
      <c r="A7734">
        <v>47.513296370455002</v>
      </c>
    </row>
    <row r="7735" spans="1:1" x14ac:dyDescent="0.25">
      <c r="A7735">
        <v>47.559636348489001</v>
      </c>
    </row>
    <row r="7736" spans="1:1" x14ac:dyDescent="0.25">
      <c r="A7736">
        <v>47.606104367667101</v>
      </c>
    </row>
    <row r="7737" spans="1:1" x14ac:dyDescent="0.25">
      <c r="A7737">
        <v>47.652078861684203</v>
      </c>
    </row>
    <row r="7738" spans="1:1" x14ac:dyDescent="0.25">
      <c r="A7738">
        <v>47.697874670554498</v>
      </c>
    </row>
    <row r="7739" spans="1:1" x14ac:dyDescent="0.25">
      <c r="A7739">
        <v>47.783856647115698</v>
      </c>
    </row>
    <row r="7740" spans="1:1" x14ac:dyDescent="0.25">
      <c r="A7740">
        <v>47.790203996580203</v>
      </c>
    </row>
    <row r="7741" spans="1:1" x14ac:dyDescent="0.25">
      <c r="A7741">
        <v>47.836541046878402</v>
      </c>
    </row>
    <row r="7742" spans="1:1" x14ac:dyDescent="0.25">
      <c r="A7742">
        <v>47.8828333368361</v>
      </c>
    </row>
    <row r="7743" spans="1:1" x14ac:dyDescent="0.25">
      <c r="A7743">
        <v>47.928144894382399</v>
      </c>
    </row>
    <row r="7744" spans="1:1" x14ac:dyDescent="0.25">
      <c r="A7744">
        <v>48.0146243496579</v>
      </c>
    </row>
    <row r="7745" spans="1:1" x14ac:dyDescent="0.25">
      <c r="A7745">
        <v>48.060835869048702</v>
      </c>
    </row>
    <row r="7746" spans="1:1" x14ac:dyDescent="0.25">
      <c r="A7746">
        <v>48.106624692300102</v>
      </c>
    </row>
    <row r="7747" spans="1:1" x14ac:dyDescent="0.25">
      <c r="A7747">
        <v>48.112566637409302</v>
      </c>
    </row>
    <row r="7748" spans="1:1" x14ac:dyDescent="0.25">
      <c r="A7748">
        <v>48.199000759865498</v>
      </c>
    </row>
    <row r="7749" spans="1:1" x14ac:dyDescent="0.25">
      <c r="A7749">
        <v>48.204825782863999</v>
      </c>
    </row>
    <row r="7750" spans="1:1" x14ac:dyDescent="0.25">
      <c r="A7750">
        <v>48.290731816476701</v>
      </c>
    </row>
    <row r="7751" spans="1:1" x14ac:dyDescent="0.25">
      <c r="A7751">
        <v>48.297179032198699</v>
      </c>
    </row>
    <row r="7752" spans="1:1" x14ac:dyDescent="0.25">
      <c r="A7752">
        <v>48.343055963321198</v>
      </c>
    </row>
    <row r="7753" spans="1:1" x14ac:dyDescent="0.25">
      <c r="A7753">
        <v>48.389452476963598</v>
      </c>
    </row>
    <row r="7754" spans="1:1" x14ac:dyDescent="0.25">
      <c r="A7754">
        <v>48.4756350787492</v>
      </c>
    </row>
    <row r="7755" spans="1:1" x14ac:dyDescent="0.25">
      <c r="A7755">
        <v>48.521796458999901</v>
      </c>
    </row>
    <row r="7756" spans="1:1" x14ac:dyDescent="0.25">
      <c r="A7756">
        <v>48.568026408141897</v>
      </c>
    </row>
    <row r="7757" spans="1:1" x14ac:dyDescent="0.25">
      <c r="A7757">
        <v>48.613967956047603</v>
      </c>
    </row>
    <row r="7758" spans="1:1" x14ac:dyDescent="0.25">
      <c r="A7758">
        <v>48.620181106959102</v>
      </c>
    </row>
    <row r="7759" spans="1:1" x14ac:dyDescent="0.25">
      <c r="A7759">
        <v>48.666374263312797</v>
      </c>
    </row>
    <row r="7760" spans="1:1" x14ac:dyDescent="0.25">
      <c r="A7760">
        <v>48.712538361547701</v>
      </c>
    </row>
    <row r="7761" spans="1:1" x14ac:dyDescent="0.25">
      <c r="A7761">
        <v>48.758476445780502</v>
      </c>
    </row>
    <row r="7762" spans="1:1" x14ac:dyDescent="0.25">
      <c r="A7762">
        <v>48.844541335409403</v>
      </c>
    </row>
    <row r="7763" spans="1:1" x14ac:dyDescent="0.25">
      <c r="A7763">
        <v>48.890668010750701</v>
      </c>
    </row>
    <row r="7764" spans="1:1" x14ac:dyDescent="0.25">
      <c r="A7764">
        <v>48.896756185986597</v>
      </c>
    </row>
    <row r="7765" spans="1:1" x14ac:dyDescent="0.25">
      <c r="A7765">
        <v>48.982567908753801</v>
      </c>
    </row>
    <row r="7766" spans="1:1" x14ac:dyDescent="0.25">
      <c r="A7766">
        <v>48.9890976074674</v>
      </c>
    </row>
    <row r="7767" spans="1:1" x14ac:dyDescent="0.25">
      <c r="A7767">
        <v>49.034887139739297</v>
      </c>
    </row>
    <row r="7768" spans="1:1" x14ac:dyDescent="0.25">
      <c r="A7768">
        <v>49.080865276594899</v>
      </c>
    </row>
    <row r="7769" spans="1:1" x14ac:dyDescent="0.25">
      <c r="A7769">
        <v>49.166677194168102</v>
      </c>
    </row>
    <row r="7770" spans="1:1" x14ac:dyDescent="0.25">
      <c r="A7770">
        <v>49.212730901986397</v>
      </c>
    </row>
    <row r="7771" spans="1:1" x14ac:dyDescent="0.25">
      <c r="A7771">
        <v>49.258156200457002</v>
      </c>
    </row>
    <row r="7772" spans="1:1" x14ac:dyDescent="0.25">
      <c r="A7772">
        <v>49.264731798485599</v>
      </c>
    </row>
    <row r="7773" spans="1:1" x14ac:dyDescent="0.25">
      <c r="A7773">
        <v>49.310680885908603</v>
      </c>
    </row>
    <row r="7774" spans="1:1" x14ac:dyDescent="0.25">
      <c r="A7774">
        <v>49.357057816479703</v>
      </c>
    </row>
    <row r="7775" spans="1:1" x14ac:dyDescent="0.25">
      <c r="A7775">
        <v>49.402749928856899</v>
      </c>
    </row>
    <row r="7776" spans="1:1" x14ac:dyDescent="0.25">
      <c r="A7776">
        <v>49.448650432913801</v>
      </c>
    </row>
    <row r="7777" spans="1:1" x14ac:dyDescent="0.25">
      <c r="A7777">
        <v>49.534437145052202</v>
      </c>
    </row>
    <row r="7778" spans="1:1" x14ac:dyDescent="0.25">
      <c r="A7778">
        <v>49.540598288547002</v>
      </c>
    </row>
    <row r="7779" spans="1:1" x14ac:dyDescent="0.25">
      <c r="A7779">
        <v>49.626035406718998</v>
      </c>
    </row>
    <row r="7780" spans="1:1" x14ac:dyDescent="0.25">
      <c r="A7780">
        <v>49.671797891188298</v>
      </c>
    </row>
    <row r="7781" spans="1:1" x14ac:dyDescent="0.25">
      <c r="A7781">
        <v>49.678197369165197</v>
      </c>
    </row>
    <row r="7782" spans="1:1" x14ac:dyDescent="0.25">
      <c r="A7782">
        <v>49.763465815307498</v>
      </c>
    </row>
    <row r="7783" spans="1:1" x14ac:dyDescent="0.25">
      <c r="A7783">
        <v>49.769960595784198</v>
      </c>
    </row>
    <row r="7784" spans="1:1" x14ac:dyDescent="0.25">
      <c r="A7784">
        <v>49.815820082285299</v>
      </c>
    </row>
    <row r="7785" spans="1:1" x14ac:dyDescent="0.25">
      <c r="A7785">
        <v>49.901230648282201</v>
      </c>
    </row>
    <row r="7786" spans="1:1" x14ac:dyDescent="0.25">
      <c r="A7786">
        <v>49.947192406600699</v>
      </c>
    </row>
    <row r="7787" spans="1:1" x14ac:dyDescent="0.25">
      <c r="A7787">
        <v>49.993141897029503</v>
      </c>
    </row>
    <row r="7788" spans="1:1" x14ac:dyDescent="0.25">
      <c r="A7788">
        <v>49.999434978938403</v>
      </c>
    </row>
    <row r="7789" spans="1:1" x14ac:dyDescent="0.25">
      <c r="A7789">
        <v>50.084791950600298</v>
      </c>
    </row>
    <row r="7790" spans="1:1" x14ac:dyDescent="0.25">
      <c r="A7790">
        <v>50.130232596632801</v>
      </c>
    </row>
    <row r="7791" spans="1:1" x14ac:dyDescent="0.25">
      <c r="A7791">
        <v>50.176425302128997</v>
      </c>
    </row>
    <row r="7792" spans="1:1" x14ac:dyDescent="0.25">
      <c r="A7792">
        <v>50.182658582729204</v>
      </c>
    </row>
    <row r="7793" spans="1:1" x14ac:dyDescent="0.25">
      <c r="A7793">
        <v>50.228451845952797</v>
      </c>
    </row>
    <row r="7794" spans="1:1" x14ac:dyDescent="0.25">
      <c r="A7794">
        <v>50.273803365803303</v>
      </c>
    </row>
    <row r="7795" spans="1:1" x14ac:dyDescent="0.25">
      <c r="A7795">
        <v>50.359205548848998</v>
      </c>
    </row>
    <row r="7796" spans="1:1" x14ac:dyDescent="0.25">
      <c r="A7796">
        <v>50.405267906063401</v>
      </c>
    </row>
    <row r="7797" spans="1:1" x14ac:dyDescent="0.25">
      <c r="A7797">
        <v>50.450704987341297</v>
      </c>
    </row>
    <row r="7798" spans="1:1" x14ac:dyDescent="0.25">
      <c r="A7798">
        <v>50.496531580246398</v>
      </c>
    </row>
    <row r="7799" spans="1:1" x14ac:dyDescent="0.25">
      <c r="A7799">
        <v>50.502599305915297</v>
      </c>
    </row>
    <row r="7800" spans="1:1" x14ac:dyDescent="0.25">
      <c r="A7800">
        <v>50.588143098824503</v>
      </c>
    </row>
    <row r="7801" spans="1:1" x14ac:dyDescent="0.25">
      <c r="A7801">
        <v>50.594270139689499</v>
      </c>
    </row>
    <row r="7802" spans="1:1" x14ac:dyDescent="0.25">
      <c r="A7802">
        <v>50.639722100187001</v>
      </c>
    </row>
    <row r="7803" spans="1:1" x14ac:dyDescent="0.25">
      <c r="A7803">
        <v>50.685372348505197</v>
      </c>
    </row>
    <row r="7804" spans="1:1" x14ac:dyDescent="0.25">
      <c r="A7804">
        <v>50.770673306640802</v>
      </c>
    </row>
    <row r="7805" spans="1:1" x14ac:dyDescent="0.25">
      <c r="A7805">
        <v>50.816095439052098</v>
      </c>
    </row>
    <row r="7806" spans="1:1" x14ac:dyDescent="0.25">
      <c r="A7806">
        <v>50.862162908022398</v>
      </c>
    </row>
    <row r="7807" spans="1:1" x14ac:dyDescent="0.25">
      <c r="A7807">
        <v>50.868068796947803</v>
      </c>
    </row>
    <row r="7808" spans="1:1" x14ac:dyDescent="0.25">
      <c r="A7808">
        <v>50.913620652773602</v>
      </c>
    </row>
    <row r="7809" spans="1:1" x14ac:dyDescent="0.25">
      <c r="A7809">
        <v>50.998954372167397</v>
      </c>
    </row>
    <row r="7810" spans="1:1" x14ac:dyDescent="0.25">
      <c r="A7810">
        <v>51.044541819524198</v>
      </c>
    </row>
    <row r="7811" spans="1:1" x14ac:dyDescent="0.25">
      <c r="A7811">
        <v>51.050584663095897</v>
      </c>
    </row>
    <row r="7812" spans="1:1" x14ac:dyDescent="0.25">
      <c r="A7812">
        <v>51.096461640538401</v>
      </c>
    </row>
    <row r="7813" spans="1:1" x14ac:dyDescent="0.25">
      <c r="A7813">
        <v>51.180808548174497</v>
      </c>
    </row>
    <row r="7814" spans="1:1" x14ac:dyDescent="0.25">
      <c r="A7814">
        <v>51.226383338152999</v>
      </c>
    </row>
    <row r="7815" spans="1:1" x14ac:dyDescent="0.25">
      <c r="A7815">
        <v>51.232794725493399</v>
      </c>
    </row>
    <row r="7816" spans="1:1" x14ac:dyDescent="0.25">
      <c r="A7816">
        <v>51.318176263515703</v>
      </c>
    </row>
    <row r="7817" spans="1:1" x14ac:dyDescent="0.25">
      <c r="A7817">
        <v>51.324124682819097</v>
      </c>
    </row>
    <row r="7818" spans="1:1" x14ac:dyDescent="0.25">
      <c r="A7818">
        <v>51.408712049805601</v>
      </c>
    </row>
    <row r="7819" spans="1:1" x14ac:dyDescent="0.25">
      <c r="A7819">
        <v>51.454250727510299</v>
      </c>
    </row>
    <row r="7820" spans="1:1" x14ac:dyDescent="0.25">
      <c r="A7820">
        <v>51.461302632091503</v>
      </c>
    </row>
    <row r="7821" spans="1:1" x14ac:dyDescent="0.25">
      <c r="A7821">
        <v>51.545455163689198</v>
      </c>
    </row>
    <row r="7822" spans="1:1" x14ac:dyDescent="0.25">
      <c r="A7822">
        <v>51.591110252984997</v>
      </c>
    </row>
    <row r="7823" spans="1:1" x14ac:dyDescent="0.25">
      <c r="A7823">
        <v>51.636244308045399</v>
      </c>
    </row>
    <row r="7824" spans="1:1" x14ac:dyDescent="0.25">
      <c r="A7824">
        <v>51.642517051267703</v>
      </c>
    </row>
    <row r="7825" spans="1:1" x14ac:dyDescent="0.25">
      <c r="A7825">
        <v>51.727492751231097</v>
      </c>
    </row>
    <row r="7826" spans="1:1" x14ac:dyDescent="0.25">
      <c r="A7826">
        <v>51.733585495074202</v>
      </c>
    </row>
    <row r="7827" spans="1:1" x14ac:dyDescent="0.25">
      <c r="A7827">
        <v>51.818081677133002</v>
      </c>
    </row>
    <row r="7828" spans="1:1" x14ac:dyDescent="0.25">
      <c r="A7828">
        <v>51.863644322671703</v>
      </c>
    </row>
    <row r="7829" spans="1:1" x14ac:dyDescent="0.25">
      <c r="A7829">
        <v>51.909652196820403</v>
      </c>
    </row>
    <row r="7830" spans="1:1" x14ac:dyDescent="0.25">
      <c r="A7830">
        <v>51.915558076249397</v>
      </c>
    </row>
    <row r="7831" spans="1:1" x14ac:dyDescent="0.25">
      <c r="A7831">
        <v>51.961207242528999</v>
      </c>
    </row>
    <row r="7832" spans="1:1" x14ac:dyDescent="0.25">
      <c r="A7832">
        <v>52.006515770797101</v>
      </c>
    </row>
    <row r="7833" spans="1:1" x14ac:dyDescent="0.25">
      <c r="A7833">
        <v>52.090735060730701</v>
      </c>
    </row>
    <row r="7834" spans="1:1" x14ac:dyDescent="0.25">
      <c r="A7834">
        <v>52.097556935796298</v>
      </c>
    </row>
    <row r="7835" spans="1:1" x14ac:dyDescent="0.25">
      <c r="A7835">
        <v>52.181522137472399</v>
      </c>
    </row>
    <row r="7836" spans="1:1" x14ac:dyDescent="0.25">
      <c r="A7836">
        <v>52.226961461410497</v>
      </c>
    </row>
    <row r="7837" spans="1:1" x14ac:dyDescent="0.25">
      <c r="A7837">
        <v>52.2335091680064</v>
      </c>
    </row>
    <row r="7838" spans="1:1" x14ac:dyDescent="0.25">
      <c r="A7838">
        <v>52.2790866765462</v>
      </c>
    </row>
    <row r="7839" spans="1:1" x14ac:dyDescent="0.25">
      <c r="A7839">
        <v>52.324212691827299</v>
      </c>
    </row>
    <row r="7840" spans="1:1" x14ac:dyDescent="0.25">
      <c r="A7840">
        <v>52.369683750656698</v>
      </c>
    </row>
    <row r="7841" spans="1:1" x14ac:dyDescent="0.25">
      <c r="A7841">
        <v>52.454126772092302</v>
      </c>
    </row>
    <row r="7842" spans="1:1" x14ac:dyDescent="0.25">
      <c r="A7842">
        <v>52.499341983146699</v>
      </c>
    </row>
    <row r="7843" spans="1:1" x14ac:dyDescent="0.25">
      <c r="A7843">
        <v>52.505889523154302</v>
      </c>
    </row>
    <row r="7844" spans="1:1" x14ac:dyDescent="0.25">
      <c r="A7844">
        <v>52.551169940964598</v>
      </c>
    </row>
    <row r="7845" spans="1:1" x14ac:dyDescent="0.25">
      <c r="A7845">
        <v>52.596445326488599</v>
      </c>
    </row>
    <row r="7846" spans="1:1" x14ac:dyDescent="0.25">
      <c r="A7846">
        <v>52.680678896316898</v>
      </c>
    </row>
    <row r="7847" spans="1:1" x14ac:dyDescent="0.25">
      <c r="A7847">
        <v>52.686535081481601</v>
      </c>
    </row>
    <row r="7848" spans="1:1" x14ac:dyDescent="0.25">
      <c r="A7848">
        <v>52.731944802098297</v>
      </c>
    </row>
    <row r="7849" spans="1:1" x14ac:dyDescent="0.25">
      <c r="A7849">
        <v>52.777374105671797</v>
      </c>
    </row>
    <row r="7850" spans="1:1" x14ac:dyDescent="0.25">
      <c r="A7850">
        <v>52.822761270426803</v>
      </c>
    </row>
    <row r="7851" spans="1:1" x14ac:dyDescent="0.25">
      <c r="A7851">
        <v>52.906802074490102</v>
      </c>
    </row>
    <row r="7852" spans="1:1" x14ac:dyDescent="0.25">
      <c r="A7852">
        <v>52.913294616407399</v>
      </c>
    </row>
    <row r="7853" spans="1:1" x14ac:dyDescent="0.25">
      <c r="A7853">
        <v>52.997131193626103</v>
      </c>
    </row>
    <row r="7854" spans="1:1" x14ac:dyDescent="0.25">
      <c r="A7854">
        <v>53.003873584375903</v>
      </c>
    </row>
    <row r="7855" spans="1:1" x14ac:dyDescent="0.25">
      <c r="A7855">
        <v>53.048942547415798</v>
      </c>
    </row>
    <row r="7856" spans="1:1" x14ac:dyDescent="0.25">
      <c r="A7856">
        <v>53.133286626415199</v>
      </c>
    </row>
    <row r="7857" spans="1:1" x14ac:dyDescent="0.25">
      <c r="A7857">
        <v>53.178229241699697</v>
      </c>
    </row>
    <row r="7858" spans="1:1" x14ac:dyDescent="0.25">
      <c r="A7858">
        <v>53.223250569350903</v>
      </c>
    </row>
    <row r="7859" spans="1:1" x14ac:dyDescent="0.25">
      <c r="A7859">
        <v>53.229819529050097</v>
      </c>
    </row>
    <row r="7860" spans="1:1" x14ac:dyDescent="0.25">
      <c r="A7860">
        <v>53.275327186485001</v>
      </c>
    </row>
    <row r="7861" spans="1:1" x14ac:dyDescent="0.25">
      <c r="A7861">
        <v>53.320392916499301</v>
      </c>
    </row>
    <row r="7862" spans="1:1" x14ac:dyDescent="0.25">
      <c r="A7862">
        <v>53.404538973808101</v>
      </c>
    </row>
    <row r="7863" spans="1:1" x14ac:dyDescent="0.25">
      <c r="A7863">
        <v>53.411143064886403</v>
      </c>
    </row>
    <row r="7864" spans="1:1" x14ac:dyDescent="0.25">
      <c r="A7864">
        <v>53.4556770707946</v>
      </c>
    </row>
    <row r="7865" spans="1:1" x14ac:dyDescent="0.25">
      <c r="A7865">
        <v>53.539687242351498</v>
      </c>
    </row>
    <row r="7866" spans="1:1" x14ac:dyDescent="0.25">
      <c r="A7866">
        <v>53.5463961534643</v>
      </c>
    </row>
    <row r="7867" spans="1:1" x14ac:dyDescent="0.25">
      <c r="A7867">
        <v>53.591675238046697</v>
      </c>
    </row>
    <row r="7868" spans="1:1" x14ac:dyDescent="0.25">
      <c r="A7868">
        <v>53.6365371572725</v>
      </c>
    </row>
    <row r="7869" spans="1:1" x14ac:dyDescent="0.25">
      <c r="A7869">
        <v>53.720149749672899</v>
      </c>
    </row>
    <row r="7870" spans="1:1" x14ac:dyDescent="0.25">
      <c r="A7870">
        <v>53.726812196053501</v>
      </c>
    </row>
    <row r="7871" spans="1:1" x14ac:dyDescent="0.25">
      <c r="A7871">
        <v>53.810255689953401</v>
      </c>
    </row>
    <row r="7872" spans="1:1" x14ac:dyDescent="0.25">
      <c r="A7872">
        <v>53.817090355023197</v>
      </c>
    </row>
    <row r="7873" spans="1:1" x14ac:dyDescent="0.25">
      <c r="A7873">
        <v>53.901063491460903</v>
      </c>
    </row>
    <row r="7874" spans="1:1" x14ac:dyDescent="0.25">
      <c r="A7874">
        <v>53.907226885729401</v>
      </c>
    </row>
    <row r="7875" spans="1:1" x14ac:dyDescent="0.25">
      <c r="A7875">
        <v>53.990715421143797</v>
      </c>
    </row>
    <row r="7876" spans="1:1" x14ac:dyDescent="0.25">
      <c r="A7876">
        <v>54.035836159237</v>
      </c>
    </row>
    <row r="7877" spans="1:1" x14ac:dyDescent="0.25">
      <c r="A7877">
        <v>54.042612437728501</v>
      </c>
    </row>
    <row r="7878" spans="1:1" x14ac:dyDescent="0.25">
      <c r="A7878">
        <v>54.1260393903543</v>
      </c>
    </row>
    <row r="7879" spans="1:1" x14ac:dyDescent="0.25">
      <c r="A7879">
        <v>54.171189277553701</v>
      </c>
    </row>
    <row r="7880" spans="1:1" x14ac:dyDescent="0.25">
      <c r="A7880">
        <v>54.1780616555168</v>
      </c>
    </row>
    <row r="7881" spans="1:1" x14ac:dyDescent="0.25">
      <c r="A7881">
        <v>54.222935874919997</v>
      </c>
    </row>
    <row r="7882" spans="1:1" x14ac:dyDescent="0.25">
      <c r="A7882">
        <v>54.267897258036299</v>
      </c>
    </row>
    <row r="7883" spans="1:1" x14ac:dyDescent="0.25">
      <c r="A7883">
        <v>54.312724411172397</v>
      </c>
    </row>
    <row r="7884" spans="1:1" x14ac:dyDescent="0.25">
      <c r="A7884">
        <v>54.396020327331399</v>
      </c>
    </row>
    <row r="7885" spans="1:1" x14ac:dyDescent="0.25">
      <c r="A7885">
        <v>54.4032312803403</v>
      </c>
    </row>
    <row r="7886" spans="1:1" x14ac:dyDescent="0.25">
      <c r="A7886">
        <v>54.486438162906701</v>
      </c>
    </row>
    <row r="7887" spans="1:1" x14ac:dyDescent="0.25">
      <c r="A7887">
        <v>54.492888247746102</v>
      </c>
    </row>
    <row r="7888" spans="1:1" x14ac:dyDescent="0.25">
      <c r="A7888">
        <v>54.538021749042301</v>
      </c>
    </row>
    <row r="7889" spans="1:1" x14ac:dyDescent="0.25">
      <c r="A7889">
        <v>54.5826628606643</v>
      </c>
    </row>
    <row r="7890" spans="1:1" x14ac:dyDescent="0.25">
      <c r="A7890">
        <v>54.628090400766503</v>
      </c>
    </row>
    <row r="7891" spans="1:1" x14ac:dyDescent="0.25">
      <c r="A7891">
        <v>54.672987008076397</v>
      </c>
    </row>
    <row r="7892" spans="1:1" x14ac:dyDescent="0.25">
      <c r="A7892">
        <v>54.756247804364598</v>
      </c>
    </row>
    <row r="7893" spans="1:1" x14ac:dyDescent="0.25">
      <c r="A7893">
        <v>54.7628735060254</v>
      </c>
    </row>
    <row r="7894" spans="1:1" x14ac:dyDescent="0.25">
      <c r="A7894">
        <v>54.807487791714003</v>
      </c>
    </row>
    <row r="7895" spans="1:1" x14ac:dyDescent="0.25">
      <c r="A7895">
        <v>54.852895395970798</v>
      </c>
    </row>
    <row r="7896" spans="1:1" x14ac:dyDescent="0.25">
      <c r="A7896">
        <v>54.936110530240498</v>
      </c>
    </row>
    <row r="7897" spans="1:1" x14ac:dyDescent="0.25">
      <c r="A7897">
        <v>54.942092603546797</v>
      </c>
    </row>
    <row r="7898" spans="1:1" x14ac:dyDescent="0.25">
      <c r="A7898">
        <v>55.025738720909402</v>
      </c>
    </row>
    <row r="7899" spans="1:1" x14ac:dyDescent="0.25">
      <c r="A7899">
        <v>55.0707492968099</v>
      </c>
    </row>
    <row r="7900" spans="1:1" x14ac:dyDescent="0.25">
      <c r="A7900">
        <v>55.077342056444301</v>
      </c>
    </row>
    <row r="7901" spans="1:1" x14ac:dyDescent="0.25">
      <c r="A7901">
        <v>55.122111727073097</v>
      </c>
    </row>
    <row r="7902" spans="1:1" x14ac:dyDescent="0.25">
      <c r="A7902">
        <v>55.166867117163598</v>
      </c>
    </row>
    <row r="7903" spans="1:1" x14ac:dyDescent="0.25">
      <c r="A7903">
        <v>55.250464703302399</v>
      </c>
    </row>
    <row r="7904" spans="1:1" x14ac:dyDescent="0.25">
      <c r="A7904">
        <v>55.2568058067964</v>
      </c>
    </row>
    <row r="7905" spans="1:1" x14ac:dyDescent="0.25">
      <c r="A7905">
        <v>55.301981540215202</v>
      </c>
    </row>
    <row r="7906" spans="1:1" x14ac:dyDescent="0.25">
      <c r="A7906">
        <v>55.385172480707602</v>
      </c>
    </row>
    <row r="7907" spans="1:1" x14ac:dyDescent="0.25">
      <c r="A7907">
        <v>55.391842113595501</v>
      </c>
    </row>
    <row r="7908" spans="1:1" x14ac:dyDescent="0.25">
      <c r="A7908">
        <v>55.4748304057102</v>
      </c>
    </row>
    <row r="7909" spans="1:1" x14ac:dyDescent="0.25">
      <c r="A7909">
        <v>55.519645948513201</v>
      </c>
    </row>
    <row r="7910" spans="1:1" x14ac:dyDescent="0.25">
      <c r="A7910">
        <v>55.564768910139598</v>
      </c>
    </row>
    <row r="7911" spans="1:1" x14ac:dyDescent="0.25">
      <c r="A7911">
        <v>55.570618530488197</v>
      </c>
    </row>
    <row r="7912" spans="1:1" x14ac:dyDescent="0.25">
      <c r="A7912">
        <v>55.6156350881284</v>
      </c>
    </row>
    <row r="7913" spans="1:1" x14ac:dyDescent="0.25">
      <c r="A7913">
        <v>55.660546783061001</v>
      </c>
    </row>
    <row r="7914" spans="1:1" x14ac:dyDescent="0.25">
      <c r="A7914">
        <v>55.743731062639398</v>
      </c>
    </row>
    <row r="7915" spans="1:1" x14ac:dyDescent="0.25">
      <c r="A7915">
        <v>55.750211411809097</v>
      </c>
    </row>
    <row r="7916" spans="1:1" x14ac:dyDescent="0.25">
      <c r="A7916">
        <v>55.795144044474</v>
      </c>
    </row>
    <row r="7917" spans="1:1" x14ac:dyDescent="0.25">
      <c r="A7917">
        <v>55.8783591338983</v>
      </c>
    </row>
    <row r="7918" spans="1:1" x14ac:dyDescent="0.25">
      <c r="A7918">
        <v>55.9229017824211</v>
      </c>
    </row>
    <row r="7919" spans="1:1" x14ac:dyDescent="0.25">
      <c r="A7919">
        <v>55.929390948856202</v>
      </c>
    </row>
    <row r="7920" spans="1:1" x14ac:dyDescent="0.25">
      <c r="A7920">
        <v>56.0127146669955</v>
      </c>
    </row>
    <row r="7921" spans="1:1" x14ac:dyDescent="0.25">
      <c r="A7921">
        <v>56.057710169776101</v>
      </c>
    </row>
    <row r="7922" spans="1:1" x14ac:dyDescent="0.25">
      <c r="A7922">
        <v>56.102480403973701</v>
      </c>
    </row>
    <row r="7923" spans="1:1" x14ac:dyDescent="0.25">
      <c r="A7923">
        <v>56.109106194886003</v>
      </c>
    </row>
    <row r="7924" spans="1:1" x14ac:dyDescent="0.25">
      <c r="A7924">
        <v>56.153715412990699</v>
      </c>
    </row>
    <row r="7925" spans="1:1" x14ac:dyDescent="0.25">
      <c r="A7925">
        <v>56.236727951150499</v>
      </c>
    </row>
    <row r="7926" spans="1:1" x14ac:dyDescent="0.25">
      <c r="A7926">
        <v>56.243157633025596</v>
      </c>
    </row>
    <row r="7927" spans="1:1" x14ac:dyDescent="0.25">
      <c r="A7927">
        <v>56.325955401979598</v>
      </c>
    </row>
    <row r="7928" spans="1:1" x14ac:dyDescent="0.25">
      <c r="A7928">
        <v>56.332278124762396</v>
      </c>
    </row>
    <row r="7929" spans="1:1" x14ac:dyDescent="0.25">
      <c r="A7929">
        <v>56.415323382774297</v>
      </c>
    </row>
    <row r="7930" spans="1:1" x14ac:dyDescent="0.25">
      <c r="A7930">
        <v>56.460568934060198</v>
      </c>
    </row>
    <row r="7931" spans="1:1" x14ac:dyDescent="0.25">
      <c r="A7931">
        <v>56.504908593996802</v>
      </c>
    </row>
    <row r="7932" spans="1:1" x14ac:dyDescent="0.25">
      <c r="A7932">
        <v>56.511751670571101</v>
      </c>
    </row>
    <row r="7933" spans="1:1" x14ac:dyDescent="0.25">
      <c r="A7933">
        <v>56.556328833087797</v>
      </c>
    </row>
    <row r="7934" spans="1:1" x14ac:dyDescent="0.25">
      <c r="A7934">
        <v>56.6007295776365</v>
      </c>
    </row>
    <row r="7935" spans="1:1" x14ac:dyDescent="0.25">
      <c r="A7935">
        <v>56.683941176693402</v>
      </c>
    </row>
    <row r="7936" spans="1:1" x14ac:dyDescent="0.25">
      <c r="A7936">
        <v>56.728492431595598</v>
      </c>
    </row>
    <row r="7937" spans="1:1" x14ac:dyDescent="0.25">
      <c r="A7937">
        <v>56.773313028395599</v>
      </c>
    </row>
    <row r="7938" spans="1:1" x14ac:dyDescent="0.25">
      <c r="A7938">
        <v>56.780171357702997</v>
      </c>
    </row>
    <row r="7939" spans="1:1" x14ac:dyDescent="0.25">
      <c r="A7939">
        <v>56.862904002806303</v>
      </c>
    </row>
    <row r="7940" spans="1:1" x14ac:dyDescent="0.25">
      <c r="A7940">
        <v>56.907659984652199</v>
      </c>
    </row>
    <row r="7941" spans="1:1" x14ac:dyDescent="0.25">
      <c r="A7941">
        <v>56.913939268660201</v>
      </c>
    </row>
    <row r="7942" spans="1:1" x14ac:dyDescent="0.25">
      <c r="A7942">
        <v>56.958563928679702</v>
      </c>
    </row>
    <row r="7943" spans="1:1" x14ac:dyDescent="0.25">
      <c r="A7943">
        <v>57.003177154134697</v>
      </c>
    </row>
    <row r="7944" spans="1:1" x14ac:dyDescent="0.25">
      <c r="A7944">
        <v>57.086036292949103</v>
      </c>
    </row>
    <row r="7945" spans="1:1" x14ac:dyDescent="0.25">
      <c r="A7945">
        <v>57.130809890607601</v>
      </c>
    </row>
    <row r="7946" spans="1:1" x14ac:dyDescent="0.25">
      <c r="A7946">
        <v>57.175540158565099</v>
      </c>
    </row>
    <row r="7947" spans="1:1" x14ac:dyDescent="0.25">
      <c r="A7947">
        <v>57.182026420509096</v>
      </c>
    </row>
    <row r="7948" spans="1:1" x14ac:dyDescent="0.25">
      <c r="A7948">
        <v>57.226542793056602</v>
      </c>
    </row>
    <row r="7949" spans="1:1" x14ac:dyDescent="0.25">
      <c r="A7949">
        <v>57.309300670035498</v>
      </c>
    </row>
    <row r="7950" spans="1:1" x14ac:dyDescent="0.25">
      <c r="A7950">
        <v>57.354470414877703</v>
      </c>
    </row>
    <row r="7951" spans="1:1" x14ac:dyDescent="0.25">
      <c r="A7951">
        <v>57.398594665254599</v>
      </c>
    </row>
    <row r="7952" spans="1:1" x14ac:dyDescent="0.25">
      <c r="A7952">
        <v>57.405509471814298</v>
      </c>
    </row>
    <row r="7953" spans="1:1" x14ac:dyDescent="0.25">
      <c r="A7953">
        <v>57.488085644873699</v>
      </c>
    </row>
    <row r="7954" spans="1:1" x14ac:dyDescent="0.25">
      <c r="A7954">
        <v>57.532776952331403</v>
      </c>
    </row>
    <row r="7955" spans="1:1" x14ac:dyDescent="0.25">
      <c r="A7955">
        <v>57.539482152340902</v>
      </c>
    </row>
    <row r="7956" spans="1:1" x14ac:dyDescent="0.25">
      <c r="A7956">
        <v>57.584018291601502</v>
      </c>
    </row>
    <row r="7957" spans="1:1" x14ac:dyDescent="0.25">
      <c r="A7957">
        <v>57.666521083679797</v>
      </c>
    </row>
    <row r="7958" spans="1:1" x14ac:dyDescent="0.25">
      <c r="A7958">
        <v>57.711528936966197</v>
      </c>
    </row>
    <row r="7959" spans="1:1" x14ac:dyDescent="0.25">
      <c r="A7959">
        <v>57.7563969711167</v>
      </c>
    </row>
    <row r="7960" spans="1:1" x14ac:dyDescent="0.25">
      <c r="A7960">
        <v>57.762505603289497</v>
      </c>
    </row>
    <row r="7961" spans="1:1" x14ac:dyDescent="0.25">
      <c r="A7961">
        <v>57.807291710176898</v>
      </c>
    </row>
    <row r="7962" spans="1:1" x14ac:dyDescent="0.25">
      <c r="A7962">
        <v>57.851841941427701</v>
      </c>
    </row>
    <row r="7963" spans="1:1" x14ac:dyDescent="0.25">
      <c r="A7963">
        <v>57.934870405593799</v>
      </c>
    </row>
    <row r="7964" spans="1:1" x14ac:dyDescent="0.25">
      <c r="A7964">
        <v>57.941307678555503</v>
      </c>
    </row>
    <row r="7965" spans="1:1" x14ac:dyDescent="0.25">
      <c r="A7965">
        <v>57.985993853673797</v>
      </c>
    </row>
    <row r="7966" spans="1:1" x14ac:dyDescent="0.25">
      <c r="A7966">
        <v>58.068308937045998</v>
      </c>
    </row>
    <row r="7967" spans="1:1" x14ac:dyDescent="0.25">
      <c r="A7967">
        <v>58.113020187756703</v>
      </c>
    </row>
    <row r="7968" spans="1:1" x14ac:dyDescent="0.25">
      <c r="A7968">
        <v>58.157741884046501</v>
      </c>
    </row>
    <row r="7969" spans="1:1" x14ac:dyDescent="0.25">
      <c r="A7969">
        <v>58.202433073648997</v>
      </c>
    </row>
    <row r="7970" spans="1:1" x14ac:dyDescent="0.25">
      <c r="A7970">
        <v>58.209005010107703</v>
      </c>
    </row>
    <row r="7971" spans="1:1" x14ac:dyDescent="0.25">
      <c r="A7971">
        <v>58.291398588060403</v>
      </c>
    </row>
    <row r="7972" spans="1:1" x14ac:dyDescent="0.25">
      <c r="A7972">
        <v>58.336045826841897</v>
      </c>
    </row>
    <row r="7973" spans="1:1" x14ac:dyDescent="0.25">
      <c r="A7973">
        <v>58.342831368285601</v>
      </c>
    </row>
    <row r="7974" spans="1:1" x14ac:dyDescent="0.25">
      <c r="A7974">
        <v>58.425274564852899</v>
      </c>
    </row>
    <row r="7975" spans="1:1" x14ac:dyDescent="0.25">
      <c r="A7975">
        <v>58.4315770247918</v>
      </c>
    </row>
    <row r="7976" spans="1:1" x14ac:dyDescent="0.25">
      <c r="A7976">
        <v>58.514588527783502</v>
      </c>
    </row>
    <row r="7977" spans="1:1" x14ac:dyDescent="0.25">
      <c r="A7977">
        <v>58.558666081623699</v>
      </c>
    </row>
    <row r="7978" spans="1:1" x14ac:dyDescent="0.25">
      <c r="A7978">
        <v>58.603289507423597</v>
      </c>
    </row>
    <row r="7979" spans="1:1" x14ac:dyDescent="0.25">
      <c r="A7979">
        <v>58.648183830797898</v>
      </c>
    </row>
    <row r="7980" spans="1:1" x14ac:dyDescent="0.25">
      <c r="A7980">
        <v>58.692663002680597</v>
      </c>
    </row>
    <row r="7981" spans="1:1" x14ac:dyDescent="0.25">
      <c r="A7981">
        <v>58.737375884255201</v>
      </c>
    </row>
    <row r="7982" spans="1:1" x14ac:dyDescent="0.25">
      <c r="A7982">
        <v>58.781882079787799</v>
      </c>
    </row>
    <row r="7983" spans="1:1" x14ac:dyDescent="0.25">
      <c r="A7983">
        <v>58.788413339524702</v>
      </c>
    </row>
    <row r="7984" spans="1:1" x14ac:dyDescent="0.25">
      <c r="A7984">
        <v>58.832822211694001</v>
      </c>
    </row>
    <row r="7985" spans="1:1" x14ac:dyDescent="0.25">
      <c r="A7985">
        <v>58.877806076459301</v>
      </c>
    </row>
    <row r="7986" spans="1:1" x14ac:dyDescent="0.25">
      <c r="A7986">
        <v>58.922277994312203</v>
      </c>
    </row>
    <row r="7987" spans="1:1" x14ac:dyDescent="0.25">
      <c r="A7987">
        <v>58.966587414748602</v>
      </c>
    </row>
    <row r="7988" spans="1:1" x14ac:dyDescent="0.25">
      <c r="A7988">
        <v>59.011166377937499</v>
      </c>
    </row>
    <row r="7989" spans="1:1" x14ac:dyDescent="0.25">
      <c r="A7989">
        <v>59.055661178083398</v>
      </c>
    </row>
    <row r="7990" spans="1:1" x14ac:dyDescent="0.25">
      <c r="A7990">
        <v>59.138494765928698</v>
      </c>
    </row>
    <row r="7991" spans="1:1" x14ac:dyDescent="0.25">
      <c r="A7991">
        <v>59.182364882962197</v>
      </c>
    </row>
    <row r="7992" spans="1:1" x14ac:dyDescent="0.25">
      <c r="A7992">
        <v>59.227148259344297</v>
      </c>
    </row>
    <row r="7993" spans="1:1" x14ac:dyDescent="0.25">
      <c r="A7993">
        <v>59.234007240973398</v>
      </c>
    </row>
    <row r="7994" spans="1:1" x14ac:dyDescent="0.25">
      <c r="A7994">
        <v>59.316321690464598</v>
      </c>
    </row>
    <row r="7995" spans="1:1" x14ac:dyDescent="0.25">
      <c r="A7995">
        <v>59.322985352204498</v>
      </c>
    </row>
    <row r="7996" spans="1:1" x14ac:dyDescent="0.25">
      <c r="A7996">
        <v>59.367524597108101</v>
      </c>
    </row>
    <row r="7997" spans="1:1" x14ac:dyDescent="0.25">
      <c r="A7997">
        <v>59.411842524829098</v>
      </c>
    </row>
    <row r="7998" spans="1:1" x14ac:dyDescent="0.25">
      <c r="A7998">
        <v>59.456658719261704</v>
      </c>
    </row>
    <row r="7999" spans="1:1" x14ac:dyDescent="0.25">
      <c r="A7999">
        <v>59.538860332449701</v>
      </c>
    </row>
    <row r="8000" spans="1:1" x14ac:dyDescent="0.25">
      <c r="A8000">
        <v>59.545347400426202</v>
      </c>
    </row>
    <row r="8001" spans="1:1" x14ac:dyDescent="0.25">
      <c r="A8001">
        <v>59.5903086205183</v>
      </c>
    </row>
    <row r="8002" spans="1:1" x14ac:dyDescent="0.25">
      <c r="A8002">
        <v>59.63421713356</v>
      </c>
    </row>
    <row r="8003" spans="1:1" x14ac:dyDescent="0.25">
      <c r="A8003">
        <v>59.716677278717199</v>
      </c>
    </row>
    <row r="8004" spans="1:1" x14ac:dyDescent="0.25">
      <c r="A8004">
        <v>59.761517297215498</v>
      </c>
    </row>
    <row r="8005" spans="1:1" x14ac:dyDescent="0.25">
      <c r="A8005">
        <v>59.806136938810397</v>
      </c>
    </row>
    <row r="8006" spans="1:1" x14ac:dyDescent="0.25">
      <c r="A8006">
        <v>59.850367447737099</v>
      </c>
    </row>
    <row r="8007" spans="1:1" x14ac:dyDescent="0.25">
      <c r="A8007">
        <v>59.856922466755201</v>
      </c>
    </row>
    <row r="8008" spans="1:1" x14ac:dyDescent="0.25">
      <c r="A8008">
        <v>59.939175877284697</v>
      </c>
    </row>
    <row r="8009" spans="1:1" x14ac:dyDescent="0.25">
      <c r="A8009">
        <v>59.9839129159839</v>
      </c>
    </row>
    <row r="8010" spans="1:1" x14ac:dyDescent="0.25">
      <c r="A8010">
        <v>59.991102917726103</v>
      </c>
    </row>
    <row r="8011" spans="1:1" x14ac:dyDescent="0.25">
      <c r="A8011">
        <v>60.0352524284623</v>
      </c>
    </row>
    <row r="8012" spans="1:1" x14ac:dyDescent="0.25">
      <c r="A8012">
        <v>60.0794488835203</v>
      </c>
    </row>
    <row r="8013" spans="1:1" x14ac:dyDescent="0.25">
      <c r="A8013">
        <v>60.162110403383103</v>
      </c>
    </row>
    <row r="8014" spans="1:1" x14ac:dyDescent="0.25">
      <c r="A8014">
        <v>60.168931377355101</v>
      </c>
    </row>
    <row r="8015" spans="1:1" x14ac:dyDescent="0.25">
      <c r="A8015">
        <v>60.251089110747898</v>
      </c>
    </row>
    <row r="8016" spans="1:1" x14ac:dyDescent="0.25">
      <c r="A8016">
        <v>60.295426578979502</v>
      </c>
    </row>
    <row r="8017" spans="1:1" x14ac:dyDescent="0.25">
      <c r="A8017">
        <v>60.339787663048099</v>
      </c>
    </row>
    <row r="8018" spans="1:1" x14ac:dyDescent="0.25">
      <c r="A8018">
        <v>60.346757728011603</v>
      </c>
    </row>
    <row r="8019" spans="1:1" x14ac:dyDescent="0.25">
      <c r="A8019">
        <v>60.391858267776698</v>
      </c>
    </row>
    <row r="8020" spans="1:1" x14ac:dyDescent="0.25">
      <c r="A8020">
        <v>60.436170859647902</v>
      </c>
    </row>
    <row r="8021" spans="1:1" x14ac:dyDescent="0.25">
      <c r="A8021">
        <v>60.518350500920498</v>
      </c>
    </row>
    <row r="8022" spans="1:1" x14ac:dyDescent="0.25">
      <c r="A8022">
        <v>60.5633162251629</v>
      </c>
    </row>
    <row r="8023" spans="1:1" x14ac:dyDescent="0.25">
      <c r="A8023">
        <v>60.570233891175697</v>
      </c>
    </row>
    <row r="8024" spans="1:1" x14ac:dyDescent="0.25">
      <c r="A8024">
        <v>60.615258954380501</v>
      </c>
    </row>
    <row r="8025" spans="1:1" x14ac:dyDescent="0.25">
      <c r="A8025">
        <v>60.6596487127755</v>
      </c>
    </row>
    <row r="8026" spans="1:1" x14ac:dyDescent="0.25">
      <c r="A8026">
        <v>60.704537603144601</v>
      </c>
    </row>
    <row r="8027" spans="1:1" x14ac:dyDescent="0.25">
      <c r="A8027">
        <v>60.748768526028002</v>
      </c>
    </row>
    <row r="8028" spans="1:1" x14ac:dyDescent="0.25">
      <c r="A8028">
        <v>60.830970054536998</v>
      </c>
    </row>
    <row r="8029" spans="1:1" x14ac:dyDescent="0.25">
      <c r="A8029">
        <v>60.875903259968098</v>
      </c>
    </row>
    <row r="8030" spans="1:1" x14ac:dyDescent="0.25">
      <c r="A8030">
        <v>60.920659496006998</v>
      </c>
    </row>
    <row r="8031" spans="1:1" x14ac:dyDescent="0.25">
      <c r="A8031">
        <v>60.965175137925101</v>
      </c>
    </row>
    <row r="8032" spans="1:1" x14ac:dyDescent="0.25">
      <c r="A8032">
        <v>61.009763093140101</v>
      </c>
    </row>
    <row r="8033" spans="1:1" x14ac:dyDescent="0.25">
      <c r="A8033">
        <v>61.017091799779401</v>
      </c>
    </row>
    <row r="8034" spans="1:1" x14ac:dyDescent="0.25">
      <c r="A8034">
        <v>61.099329680616897</v>
      </c>
    </row>
    <row r="8035" spans="1:1" x14ac:dyDescent="0.25">
      <c r="A8035">
        <v>61.143753995820198</v>
      </c>
    </row>
    <row r="8036" spans="1:1" x14ac:dyDescent="0.25">
      <c r="A8036">
        <v>61.188723703835102</v>
      </c>
    </row>
    <row r="8037" spans="1:1" x14ac:dyDescent="0.25">
      <c r="A8037">
        <v>61.233400006702503</v>
      </c>
    </row>
    <row r="8038" spans="1:1" x14ac:dyDescent="0.25">
      <c r="A8038">
        <v>61.277677061531797</v>
      </c>
    </row>
    <row r="8039" spans="1:1" x14ac:dyDescent="0.25">
      <c r="A8039">
        <v>61.284509716875597</v>
      </c>
    </row>
    <row r="8040" spans="1:1" x14ac:dyDescent="0.25">
      <c r="A8040">
        <v>61.329045881001299</v>
      </c>
    </row>
    <row r="8041" spans="1:1" x14ac:dyDescent="0.25">
      <c r="A8041">
        <v>61.411466042013998</v>
      </c>
    </row>
    <row r="8042" spans="1:1" x14ac:dyDescent="0.25">
      <c r="A8042">
        <v>61.4183265990374</v>
      </c>
    </row>
    <row r="8043" spans="1:1" x14ac:dyDescent="0.25">
      <c r="A8043">
        <v>61.501128121074998</v>
      </c>
    </row>
    <row r="8044" spans="1:1" x14ac:dyDescent="0.25">
      <c r="A8044">
        <v>61.507993760073298</v>
      </c>
    </row>
    <row r="8045" spans="1:1" x14ac:dyDescent="0.25">
      <c r="A8045">
        <v>61.589938674682401</v>
      </c>
    </row>
    <row r="8046" spans="1:1" x14ac:dyDescent="0.25">
      <c r="A8046">
        <v>146.526289135761</v>
      </c>
    </row>
    <row r="8047" spans="1:1" x14ac:dyDescent="0.25">
      <c r="A8047">
        <v>146.524197158795</v>
      </c>
    </row>
    <row r="8048" spans="1:1" x14ac:dyDescent="0.25">
      <c r="A8048">
        <v>61.702816724562702</v>
      </c>
    </row>
    <row r="8049" spans="1:1" x14ac:dyDescent="0.25">
      <c r="A8049">
        <v>146.56998160319301</v>
      </c>
    </row>
    <row r="8050" spans="1:1" x14ac:dyDescent="0.25">
      <c r="A8050">
        <v>146.56667227123799</v>
      </c>
    </row>
    <row r="8051" spans="1:1" x14ac:dyDescent="0.25">
      <c r="A8051">
        <v>146.55747307561199</v>
      </c>
    </row>
    <row r="8052" spans="1:1" x14ac:dyDescent="0.25">
      <c r="A8052">
        <v>146.54256880914801</v>
      </c>
    </row>
    <row r="8053" spans="1:1" x14ac:dyDescent="0.25">
      <c r="A8053">
        <v>146.53075442847799</v>
      </c>
    </row>
    <row r="8054" spans="1:1" x14ac:dyDescent="0.25">
      <c r="A8054">
        <v>146.51891729897201</v>
      </c>
    </row>
    <row r="8055" spans="1:1" x14ac:dyDescent="0.25">
      <c r="A8055">
        <v>62.101636945137599</v>
      </c>
    </row>
    <row r="8056" spans="1:1" x14ac:dyDescent="0.25">
      <c r="A8056">
        <v>146.57297069278599</v>
      </c>
    </row>
    <row r="8057" spans="1:1" x14ac:dyDescent="0.25">
      <c r="A8057">
        <v>146.56893053646101</v>
      </c>
    </row>
    <row r="8058" spans="1:1" x14ac:dyDescent="0.25">
      <c r="A8058">
        <v>146.55331459856001</v>
      </c>
    </row>
    <row r="8059" spans="1:1" x14ac:dyDescent="0.25">
      <c r="A8059">
        <v>146.54006484757201</v>
      </c>
    </row>
    <row r="8060" spans="1:1" x14ac:dyDescent="0.25">
      <c r="A8060">
        <v>146.53343851120101</v>
      </c>
    </row>
    <row r="8061" spans="1:1" x14ac:dyDescent="0.25">
      <c r="A8061">
        <v>146.516008377807</v>
      </c>
    </row>
    <row r="8062" spans="1:1" x14ac:dyDescent="0.25">
      <c r="A8062">
        <v>146.50806818628499</v>
      </c>
    </row>
    <row r="8063" spans="1:1" x14ac:dyDescent="0.25">
      <c r="A8063">
        <v>146.493091902099</v>
      </c>
    </row>
    <row r="8064" spans="1:1" x14ac:dyDescent="0.25">
      <c r="A8064">
        <v>146.48380107192099</v>
      </c>
    </row>
    <row r="8065" spans="1:1" x14ac:dyDescent="0.25">
      <c r="A8065">
        <v>62.6232883096649</v>
      </c>
    </row>
    <row r="8066" spans="1:1" x14ac:dyDescent="0.25">
      <c r="A8066">
        <v>146.53573535730001</v>
      </c>
    </row>
    <row r="8067" spans="1:1" x14ac:dyDescent="0.25">
      <c r="A8067">
        <v>146.532605686804</v>
      </c>
    </row>
    <row r="8068" spans="1:1" x14ac:dyDescent="0.25">
      <c r="A8068">
        <v>146.515789195195</v>
      </c>
    </row>
    <row r="8069" spans="1:1" x14ac:dyDescent="0.25">
      <c r="A8069">
        <v>146.50245414710099</v>
      </c>
    </row>
    <row r="8070" spans="1:1" x14ac:dyDescent="0.25">
      <c r="A8070">
        <v>146.49065674182</v>
      </c>
    </row>
    <row r="8071" spans="1:1" x14ac:dyDescent="0.25">
      <c r="A8071">
        <v>146.48363799414099</v>
      </c>
    </row>
    <row r="8072" spans="1:1" x14ac:dyDescent="0.25">
      <c r="A8072">
        <v>146.46706662186301</v>
      </c>
    </row>
    <row r="8073" spans="1:1" x14ac:dyDescent="0.25">
      <c r="A8073">
        <v>146.46179170779499</v>
      </c>
    </row>
    <row r="8074" spans="1:1" x14ac:dyDescent="0.25">
      <c r="A8074">
        <v>146.44999755590999</v>
      </c>
    </row>
    <row r="8075" spans="1:1" x14ac:dyDescent="0.25">
      <c r="A8075">
        <v>146.43596157916801</v>
      </c>
    </row>
    <row r="8076" spans="1:1" x14ac:dyDescent="0.25">
      <c r="A8076">
        <v>146.419922661486</v>
      </c>
    </row>
    <row r="8077" spans="1:1" x14ac:dyDescent="0.25">
      <c r="A8077">
        <v>146.413411827159</v>
      </c>
    </row>
    <row r="8078" spans="1:1" x14ac:dyDescent="0.25">
      <c r="A8078">
        <v>146.40246099927401</v>
      </c>
    </row>
    <row r="8079" spans="1:1" x14ac:dyDescent="0.25">
      <c r="A8079">
        <v>146.39171093593001</v>
      </c>
    </row>
    <row r="8080" spans="1:1" x14ac:dyDescent="0.25">
      <c r="A8080">
        <v>146.37385818077499</v>
      </c>
    </row>
    <row r="8081" spans="1:1" x14ac:dyDescent="0.25">
      <c r="A8081">
        <v>146.362394907203</v>
      </c>
    </row>
    <row r="8082" spans="1:1" x14ac:dyDescent="0.25">
      <c r="A8082">
        <v>146.349285168112</v>
      </c>
    </row>
    <row r="8083" spans="1:1" x14ac:dyDescent="0.25">
      <c r="A8083">
        <v>146.34462944383</v>
      </c>
    </row>
    <row r="8084" spans="1:1" x14ac:dyDescent="0.25">
      <c r="A8084">
        <v>146.330241929067</v>
      </c>
    </row>
    <row r="8085" spans="1:1" x14ac:dyDescent="0.25">
      <c r="A8085">
        <v>146.313991982749</v>
      </c>
    </row>
    <row r="8086" spans="1:1" x14ac:dyDescent="0.25">
      <c r="A8086">
        <v>146.30545561244199</v>
      </c>
    </row>
    <row r="8087" spans="1:1" x14ac:dyDescent="0.25">
      <c r="A8087">
        <v>146.291112694134</v>
      </c>
    </row>
    <row r="8088" spans="1:1" x14ac:dyDescent="0.25">
      <c r="A8088">
        <v>146.283919104826</v>
      </c>
    </row>
    <row r="8089" spans="1:1" x14ac:dyDescent="0.25">
      <c r="A8089">
        <v>146.272744428267</v>
      </c>
    </row>
    <row r="8090" spans="1:1" x14ac:dyDescent="0.25">
      <c r="A8090">
        <v>146.257103897159</v>
      </c>
    </row>
    <row r="8091" spans="1:1" x14ac:dyDescent="0.25">
      <c r="A8091">
        <v>146.246518123139</v>
      </c>
    </row>
    <row r="8092" spans="1:1" x14ac:dyDescent="0.25">
      <c r="A8092">
        <v>146.23884806779299</v>
      </c>
    </row>
    <row r="8093" spans="1:1" x14ac:dyDescent="0.25">
      <c r="A8093">
        <v>146.222702634527</v>
      </c>
    </row>
    <row r="8094" spans="1:1" x14ac:dyDescent="0.25">
      <c r="A8094">
        <v>146.21278183064101</v>
      </c>
    </row>
    <row r="8095" spans="1:1" x14ac:dyDescent="0.25">
      <c r="A8095">
        <v>146.20050614096701</v>
      </c>
    </row>
    <row r="8096" spans="1:1" x14ac:dyDescent="0.25">
      <c r="A8096">
        <v>146.18485276235501</v>
      </c>
    </row>
    <row r="8097" spans="1:1" x14ac:dyDescent="0.25">
      <c r="A8097">
        <v>146.17353979977199</v>
      </c>
    </row>
    <row r="8098" spans="1:1" x14ac:dyDescent="0.25">
      <c r="A8098">
        <v>146.16269677168501</v>
      </c>
    </row>
    <row r="8099" spans="1:1" x14ac:dyDescent="0.25">
      <c r="A8099">
        <v>146.15163661724699</v>
      </c>
    </row>
    <row r="8100" spans="1:1" x14ac:dyDescent="0.25">
      <c r="A8100">
        <v>146.14308646032001</v>
      </c>
    </row>
    <row r="8101" spans="1:1" x14ac:dyDescent="0.25">
      <c r="A8101">
        <v>146.12753109694401</v>
      </c>
    </row>
    <row r="8102" spans="1:1" x14ac:dyDescent="0.25">
      <c r="A8102">
        <v>146.11718138296101</v>
      </c>
    </row>
    <row r="8103" spans="1:1" x14ac:dyDescent="0.25">
      <c r="A8103">
        <v>146.10291068141899</v>
      </c>
    </row>
    <row r="8104" spans="1:1" x14ac:dyDescent="0.25">
      <c r="A8104">
        <v>146.095124465303</v>
      </c>
    </row>
    <row r="8105" spans="1:1" x14ac:dyDescent="0.25">
      <c r="A8105">
        <v>146.08384496206301</v>
      </c>
    </row>
    <row r="8106" spans="1:1" x14ac:dyDescent="0.25">
      <c r="A8106">
        <v>146.07489857981599</v>
      </c>
    </row>
    <row r="8107" spans="1:1" x14ac:dyDescent="0.25">
      <c r="A8107">
        <v>146.056170396607</v>
      </c>
    </row>
    <row r="8108" spans="1:1" x14ac:dyDescent="0.25">
      <c r="A8108">
        <v>146.047961630533</v>
      </c>
    </row>
    <row r="8109" spans="1:1" x14ac:dyDescent="0.25">
      <c r="A8109">
        <v>146.03730394516299</v>
      </c>
    </row>
    <row r="8110" spans="1:1" x14ac:dyDescent="0.25">
      <c r="A8110">
        <v>146.027505888055</v>
      </c>
    </row>
    <row r="8111" spans="1:1" x14ac:dyDescent="0.25">
      <c r="A8111">
        <v>146.01652501063899</v>
      </c>
    </row>
    <row r="8112" spans="1:1" x14ac:dyDescent="0.25">
      <c r="A8112">
        <v>146.00091490523101</v>
      </c>
    </row>
    <row r="8113" spans="1:1" x14ac:dyDescent="0.25">
      <c r="A8113">
        <v>145.987929039346</v>
      </c>
    </row>
    <row r="8114" spans="1:1" x14ac:dyDescent="0.25">
      <c r="A8114">
        <v>145.979606915055</v>
      </c>
    </row>
    <row r="8115" spans="1:1" x14ac:dyDescent="0.25">
      <c r="A8115">
        <v>145.962870225421</v>
      </c>
    </row>
    <row r="8116" spans="1:1" x14ac:dyDescent="0.25">
      <c r="A8116">
        <v>145.953130532693</v>
      </c>
    </row>
    <row r="8117" spans="1:1" x14ac:dyDescent="0.25">
      <c r="A8117">
        <v>145.94081013328599</v>
      </c>
    </row>
    <row r="8118" spans="1:1" x14ac:dyDescent="0.25">
      <c r="A8118">
        <v>145.92795295505601</v>
      </c>
    </row>
    <row r="8119" spans="1:1" x14ac:dyDescent="0.25">
      <c r="A8119">
        <v>145.92148272183201</v>
      </c>
    </row>
    <row r="8120" spans="1:1" x14ac:dyDescent="0.25">
      <c r="A8120">
        <v>145.907776909484</v>
      </c>
    </row>
    <row r="8121" spans="1:1" x14ac:dyDescent="0.25">
      <c r="A8121">
        <v>145.89938525544301</v>
      </c>
    </row>
    <row r="8122" spans="1:1" x14ac:dyDescent="0.25">
      <c r="A8122">
        <v>145.88603381820201</v>
      </c>
    </row>
    <row r="8123" spans="1:1" x14ac:dyDescent="0.25">
      <c r="A8123">
        <v>145.87557311258601</v>
      </c>
    </row>
    <row r="8124" spans="1:1" x14ac:dyDescent="0.25">
      <c r="A8124">
        <v>145.86451308897199</v>
      </c>
    </row>
    <row r="8125" spans="1:1" x14ac:dyDescent="0.25">
      <c r="A8125">
        <v>145.85112740778499</v>
      </c>
    </row>
    <row r="8126" spans="1:1" x14ac:dyDescent="0.25">
      <c r="A8126">
        <v>145.83862272066401</v>
      </c>
    </row>
    <row r="8127" spans="1:1" x14ac:dyDescent="0.25">
      <c r="A8127">
        <v>145.82609834041</v>
      </c>
    </row>
    <row r="8128" spans="1:1" x14ac:dyDescent="0.25">
      <c r="A8128">
        <v>145.813029788987</v>
      </c>
    </row>
    <row r="8129" spans="1:1" x14ac:dyDescent="0.25">
      <c r="A8129">
        <v>145.80679575764199</v>
      </c>
    </row>
    <row r="8130" spans="1:1" x14ac:dyDescent="0.25">
      <c r="A8130">
        <v>145.79559686404701</v>
      </c>
    </row>
    <row r="8131" spans="1:1" x14ac:dyDescent="0.25">
      <c r="A8131">
        <v>145.77962922762299</v>
      </c>
    </row>
    <row r="8132" spans="1:1" x14ac:dyDescent="0.25">
      <c r="A8132">
        <v>145.76754749492699</v>
      </c>
    </row>
    <row r="8133" spans="1:1" x14ac:dyDescent="0.25">
      <c r="A8133">
        <v>145.75923379200799</v>
      </c>
    </row>
    <row r="8134" spans="1:1" x14ac:dyDescent="0.25">
      <c r="A8134">
        <v>145.74927102148001</v>
      </c>
    </row>
    <row r="8135" spans="1:1" x14ac:dyDescent="0.25">
      <c r="A8135">
        <v>145.737305694258</v>
      </c>
    </row>
    <row r="8136" spans="1:1" x14ac:dyDescent="0.25">
      <c r="A8136">
        <v>145.72040545151299</v>
      </c>
    </row>
    <row r="8137" spans="1:1" x14ac:dyDescent="0.25">
      <c r="A8137">
        <v>145.71257431258201</v>
      </c>
    </row>
    <row r="8138" spans="1:1" x14ac:dyDescent="0.25">
      <c r="A8138">
        <v>145.69607004359401</v>
      </c>
    </row>
    <row r="8139" spans="1:1" x14ac:dyDescent="0.25">
      <c r="A8139">
        <v>145.691461583982</v>
      </c>
    </row>
    <row r="8140" spans="1:1" x14ac:dyDescent="0.25">
      <c r="A8140">
        <v>145.67670044264</v>
      </c>
    </row>
    <row r="8141" spans="1:1" x14ac:dyDescent="0.25">
      <c r="A8141">
        <v>145.66836555580599</v>
      </c>
    </row>
    <row r="8142" spans="1:1" x14ac:dyDescent="0.25">
      <c r="A8142">
        <v>145.653278203139</v>
      </c>
    </row>
    <row r="8143" spans="1:1" x14ac:dyDescent="0.25">
      <c r="A8143">
        <v>145.63836315349999</v>
      </c>
    </row>
    <row r="8144" spans="1:1" x14ac:dyDescent="0.25">
      <c r="A8144">
        <v>145.62983471173101</v>
      </c>
    </row>
    <row r="8145" spans="1:1" x14ac:dyDescent="0.25">
      <c r="A8145">
        <v>145.61643446715499</v>
      </c>
    </row>
    <row r="8146" spans="1:1" x14ac:dyDescent="0.25">
      <c r="A8146">
        <v>145.60817409951699</v>
      </c>
    </row>
    <row r="8147" spans="1:1" x14ac:dyDescent="0.25">
      <c r="A8147">
        <v>145.592283890587</v>
      </c>
    </row>
    <row r="8148" spans="1:1" x14ac:dyDescent="0.25">
      <c r="A8148">
        <v>145.580777180555</v>
      </c>
    </row>
    <row r="8149" spans="1:1" x14ac:dyDescent="0.25">
      <c r="A8149">
        <v>145.57485077499001</v>
      </c>
    </row>
    <row r="8150" spans="1:1" x14ac:dyDescent="0.25">
      <c r="A8150">
        <v>145.56272101271</v>
      </c>
    </row>
    <row r="8151" spans="1:1" x14ac:dyDescent="0.25">
      <c r="A8151">
        <v>145.55316876227701</v>
      </c>
    </row>
    <row r="8152" spans="1:1" x14ac:dyDescent="0.25">
      <c r="A8152">
        <v>145.540302544198</v>
      </c>
    </row>
    <row r="8153" spans="1:1" x14ac:dyDescent="0.25">
      <c r="A8153">
        <v>145.52685962189801</v>
      </c>
    </row>
    <row r="8154" spans="1:1" x14ac:dyDescent="0.25">
      <c r="A8154">
        <v>145.51140500849499</v>
      </c>
    </row>
    <row r="8155" spans="1:1" x14ac:dyDescent="0.25">
      <c r="A8155">
        <v>145.50218309649</v>
      </c>
    </row>
    <row r="8156" spans="1:1" x14ac:dyDescent="0.25">
      <c r="A8156">
        <v>145.48805107646501</v>
      </c>
    </row>
    <row r="8157" spans="1:1" x14ac:dyDescent="0.25">
      <c r="A8157">
        <v>145.482099813356</v>
      </c>
    </row>
    <row r="8158" spans="1:1" x14ac:dyDescent="0.25">
      <c r="A8158">
        <v>145.46555873745299</v>
      </c>
    </row>
    <row r="8159" spans="1:1" x14ac:dyDescent="0.25">
      <c r="A8159">
        <v>145.454235839229</v>
      </c>
    </row>
    <row r="8160" spans="1:1" x14ac:dyDescent="0.25">
      <c r="A8160">
        <v>145.442595618936</v>
      </c>
    </row>
    <row r="8161" spans="1:1" x14ac:dyDescent="0.25">
      <c r="A8161">
        <v>145.43178484897601</v>
      </c>
    </row>
    <row r="8162" spans="1:1" x14ac:dyDescent="0.25">
      <c r="A8162">
        <v>145.421428780909</v>
      </c>
    </row>
    <row r="8163" spans="1:1" x14ac:dyDescent="0.25">
      <c r="A8163">
        <v>145.406800476542</v>
      </c>
    </row>
    <row r="8164" spans="1:1" x14ac:dyDescent="0.25">
      <c r="A8164">
        <v>145.394764545209</v>
      </c>
    </row>
    <row r="8165" spans="1:1" x14ac:dyDescent="0.25">
      <c r="A8165">
        <v>145.39017702443601</v>
      </c>
    </row>
    <row r="8166" spans="1:1" x14ac:dyDescent="0.25">
      <c r="A8166">
        <v>145.37465704927499</v>
      </c>
    </row>
    <row r="8167" spans="1:1" x14ac:dyDescent="0.25">
      <c r="A8167">
        <v>145.36528258658299</v>
      </c>
    </row>
    <row r="8168" spans="1:1" x14ac:dyDescent="0.25">
      <c r="A8168">
        <v>145.35073403681301</v>
      </c>
    </row>
    <row r="8169" spans="1:1" x14ac:dyDescent="0.25">
      <c r="A8169">
        <v>145.340225484912</v>
      </c>
    </row>
    <row r="8170" spans="1:1" x14ac:dyDescent="0.25">
      <c r="A8170">
        <v>145.327877135938</v>
      </c>
    </row>
    <row r="8171" spans="1:1" x14ac:dyDescent="0.25">
      <c r="A8171">
        <v>145.31568233478001</v>
      </c>
    </row>
    <row r="8172" spans="1:1" x14ac:dyDescent="0.25">
      <c r="A8172">
        <v>145.30618487837799</v>
      </c>
    </row>
    <row r="8173" spans="1:1" x14ac:dyDescent="0.25">
      <c r="A8173">
        <v>145.29376874937699</v>
      </c>
    </row>
    <row r="8174" spans="1:1" x14ac:dyDescent="0.25">
      <c r="A8174">
        <v>145.27839779852701</v>
      </c>
    </row>
    <row r="8175" spans="1:1" x14ac:dyDescent="0.25">
      <c r="A8175">
        <v>145.270662960907</v>
      </c>
    </row>
    <row r="8176" spans="1:1" x14ac:dyDescent="0.25">
      <c r="A8176">
        <v>145.26219688463399</v>
      </c>
    </row>
    <row r="8177" spans="1:1" x14ac:dyDescent="0.25">
      <c r="A8177">
        <v>145.250573286574</v>
      </c>
    </row>
    <row r="8178" spans="1:1" x14ac:dyDescent="0.25">
      <c r="A8178">
        <v>145.231922250747</v>
      </c>
    </row>
    <row r="8179" spans="1:1" x14ac:dyDescent="0.25">
      <c r="A8179">
        <v>145.22387082631201</v>
      </c>
    </row>
    <row r="8180" spans="1:1" x14ac:dyDescent="0.25">
      <c r="A8180">
        <v>145.21217813511899</v>
      </c>
    </row>
    <row r="8181" spans="1:1" x14ac:dyDescent="0.25">
      <c r="A8181">
        <v>145.20328130256101</v>
      </c>
    </row>
    <row r="8182" spans="1:1" x14ac:dyDescent="0.25">
      <c r="A8182">
        <v>145.188881201122</v>
      </c>
    </row>
    <row r="8183" spans="1:1" x14ac:dyDescent="0.25">
      <c r="A8183">
        <v>145.17520611677901</v>
      </c>
    </row>
    <row r="8184" spans="1:1" x14ac:dyDescent="0.25">
      <c r="A8184">
        <v>145.163653351569</v>
      </c>
    </row>
    <row r="8185" spans="1:1" x14ac:dyDescent="0.25">
      <c r="A8185">
        <v>145.15195156782599</v>
      </c>
    </row>
    <row r="8186" spans="1:1" x14ac:dyDescent="0.25">
      <c r="A8186">
        <v>145.14036480077201</v>
      </c>
    </row>
    <row r="8187" spans="1:1" x14ac:dyDescent="0.25">
      <c r="A8187">
        <v>145.12913115335201</v>
      </c>
    </row>
    <row r="8188" spans="1:1" x14ac:dyDescent="0.25">
      <c r="A8188">
        <v>145.11968578006301</v>
      </c>
    </row>
    <row r="8189" spans="1:1" x14ac:dyDescent="0.25">
      <c r="A8189">
        <v>145.11144212732299</v>
      </c>
    </row>
    <row r="8190" spans="1:1" x14ac:dyDescent="0.25">
      <c r="A8190">
        <v>145.09441687357699</v>
      </c>
    </row>
    <row r="8191" spans="1:1" x14ac:dyDescent="0.25">
      <c r="A8191">
        <v>145.08830952207299</v>
      </c>
    </row>
    <row r="8192" spans="1:1" x14ac:dyDescent="0.25">
      <c r="A8192">
        <v>145.07056672448999</v>
      </c>
    </row>
    <row r="8193" spans="1:1" x14ac:dyDescent="0.25">
      <c r="A8193">
        <v>145.06393629395799</v>
      </c>
    </row>
    <row r="8194" spans="1:1" x14ac:dyDescent="0.25">
      <c r="A8194">
        <v>145.04945172969599</v>
      </c>
    </row>
    <row r="8195" spans="1:1" x14ac:dyDescent="0.25">
      <c r="A8195">
        <v>145.04208715464199</v>
      </c>
    </row>
    <row r="8196" spans="1:1" x14ac:dyDescent="0.25">
      <c r="A8196">
        <v>145.02808801161601</v>
      </c>
    </row>
    <row r="8197" spans="1:1" x14ac:dyDescent="0.25">
      <c r="A8197">
        <v>145.01494514011799</v>
      </c>
    </row>
    <row r="8198" spans="1:1" x14ac:dyDescent="0.25">
      <c r="A8198">
        <v>145.00584906477999</v>
      </c>
    </row>
    <row r="8199" spans="1:1" x14ac:dyDescent="0.25">
      <c r="A8199">
        <v>144.99552230479199</v>
      </c>
    </row>
    <row r="8200" spans="1:1" x14ac:dyDescent="0.25">
      <c r="A8200">
        <v>144.981541056612</v>
      </c>
    </row>
    <row r="8201" spans="1:1" x14ac:dyDescent="0.25">
      <c r="A8201">
        <v>144.97041908087101</v>
      </c>
    </row>
    <row r="8202" spans="1:1" x14ac:dyDescent="0.25">
      <c r="A8202">
        <v>144.95558583488301</v>
      </c>
    </row>
    <row r="8203" spans="1:1" x14ac:dyDescent="0.25">
      <c r="A8203">
        <v>144.94529879790301</v>
      </c>
    </row>
    <row r="8204" spans="1:1" x14ac:dyDescent="0.25">
      <c r="A8204">
        <v>144.93830484670201</v>
      </c>
    </row>
    <row r="8205" spans="1:1" x14ac:dyDescent="0.25">
      <c r="A8205">
        <v>144.92528785239901</v>
      </c>
    </row>
    <row r="8206" spans="1:1" x14ac:dyDescent="0.25">
      <c r="A8206">
        <v>144.914444554504</v>
      </c>
    </row>
    <row r="8207" spans="1:1" x14ac:dyDescent="0.25">
      <c r="A8207">
        <v>144.90257458365201</v>
      </c>
    </row>
    <row r="8208" spans="1:1" x14ac:dyDescent="0.25">
      <c r="A8208">
        <v>144.89227706701899</v>
      </c>
    </row>
    <row r="8209" spans="1:1" x14ac:dyDescent="0.25">
      <c r="A8209">
        <v>144.880784037122</v>
      </c>
    </row>
    <row r="8210" spans="1:1" x14ac:dyDescent="0.25">
      <c r="A8210">
        <v>144.865378911042</v>
      </c>
    </row>
    <row r="8211" spans="1:1" x14ac:dyDescent="0.25">
      <c r="A8211">
        <v>144.85695016940599</v>
      </c>
    </row>
    <row r="8212" spans="1:1" x14ac:dyDescent="0.25">
      <c r="A8212">
        <v>144.84632180120599</v>
      </c>
    </row>
    <row r="8213" spans="1:1" x14ac:dyDescent="0.25">
      <c r="A8213">
        <v>144.83129889909199</v>
      </c>
    </row>
    <row r="8214" spans="1:1" x14ac:dyDescent="0.25">
      <c r="A8214">
        <v>144.81645536770901</v>
      </c>
    </row>
    <row r="8215" spans="1:1" x14ac:dyDescent="0.25">
      <c r="A8215">
        <v>144.80705140190901</v>
      </c>
    </row>
    <row r="8216" spans="1:1" x14ac:dyDescent="0.25">
      <c r="A8216">
        <v>144.795649936529</v>
      </c>
    </row>
    <row r="8217" spans="1:1" x14ac:dyDescent="0.25">
      <c r="A8217">
        <v>144.784352277002</v>
      </c>
    </row>
    <row r="8218" spans="1:1" x14ac:dyDescent="0.25">
      <c r="A8218">
        <v>144.773429421065</v>
      </c>
    </row>
    <row r="8219" spans="1:1" x14ac:dyDescent="0.25">
      <c r="A8219">
        <v>144.761707789311</v>
      </c>
    </row>
    <row r="8220" spans="1:1" x14ac:dyDescent="0.25">
      <c r="A8220">
        <v>144.751121350809</v>
      </c>
    </row>
    <row r="8221" spans="1:1" x14ac:dyDescent="0.25">
      <c r="A8221">
        <v>144.74319921188899</v>
      </c>
    </row>
    <row r="8222" spans="1:1" x14ac:dyDescent="0.25">
      <c r="A8222">
        <v>144.72826683782699</v>
      </c>
    </row>
    <row r="8223" spans="1:1" x14ac:dyDescent="0.25">
      <c r="A8223">
        <v>144.714314758184</v>
      </c>
    </row>
    <row r="8224" spans="1:1" x14ac:dyDescent="0.25">
      <c r="A8224">
        <v>144.70611358129301</v>
      </c>
    </row>
    <row r="8225" spans="1:1" x14ac:dyDescent="0.25">
      <c r="A8225">
        <v>144.6961459812</v>
      </c>
    </row>
    <row r="8226" spans="1:1" x14ac:dyDescent="0.25">
      <c r="A8226">
        <v>144.68366000838401</v>
      </c>
    </row>
    <row r="8227" spans="1:1" x14ac:dyDescent="0.25">
      <c r="A8227">
        <v>144.66775248301099</v>
      </c>
    </row>
    <row r="8228" spans="1:1" x14ac:dyDescent="0.25">
      <c r="A8228">
        <v>144.656348816042</v>
      </c>
    </row>
    <row r="8229" spans="1:1" x14ac:dyDescent="0.25">
      <c r="A8229">
        <v>144.64843623123099</v>
      </c>
    </row>
    <row r="8230" spans="1:1" x14ac:dyDescent="0.25">
      <c r="A8230">
        <v>144.639116325477</v>
      </c>
    </row>
    <row r="8231" spans="1:1" x14ac:dyDescent="0.25">
      <c r="A8231">
        <v>144.62591553467601</v>
      </c>
    </row>
    <row r="8232" spans="1:1" x14ac:dyDescent="0.25">
      <c r="A8232">
        <v>144.61499930496601</v>
      </c>
    </row>
    <row r="8233" spans="1:1" x14ac:dyDescent="0.25">
      <c r="A8233">
        <v>144.60370467831601</v>
      </c>
    </row>
    <row r="8234" spans="1:1" x14ac:dyDescent="0.25">
      <c r="A8234">
        <v>144.58998531767699</v>
      </c>
    </row>
    <row r="8235" spans="1:1" x14ac:dyDescent="0.25">
      <c r="A8235">
        <v>144.58345693835301</v>
      </c>
    </row>
    <row r="8236" spans="1:1" x14ac:dyDescent="0.25">
      <c r="A8236">
        <v>144.56964741895001</v>
      </c>
    </row>
    <row r="8237" spans="1:1" x14ac:dyDescent="0.25">
      <c r="A8237">
        <v>144.55847798484601</v>
      </c>
    </row>
    <row r="8238" spans="1:1" x14ac:dyDescent="0.25">
      <c r="A8238">
        <v>144.54251631733001</v>
      </c>
    </row>
    <row r="8239" spans="1:1" x14ac:dyDescent="0.25">
      <c r="A8239">
        <v>144.53535926404601</v>
      </c>
    </row>
    <row r="8240" spans="1:1" x14ac:dyDescent="0.25">
      <c r="A8240">
        <v>144.524292089976</v>
      </c>
    </row>
    <row r="8241" spans="1:1" x14ac:dyDescent="0.25">
      <c r="A8241">
        <v>144.51527275529401</v>
      </c>
    </row>
    <row r="8242" spans="1:1" x14ac:dyDescent="0.25">
      <c r="A8242">
        <v>144.50272117716</v>
      </c>
    </row>
    <row r="8243" spans="1:1" x14ac:dyDescent="0.25">
      <c r="A8243">
        <v>144.49257068515701</v>
      </c>
    </row>
    <row r="8244" spans="1:1" x14ac:dyDescent="0.25">
      <c r="A8244">
        <v>144.47443023003001</v>
      </c>
    </row>
    <row r="8245" spans="1:1" x14ac:dyDescent="0.25">
      <c r="A8245">
        <v>144.465911786362</v>
      </c>
    </row>
    <row r="8246" spans="1:1" x14ac:dyDescent="0.25">
      <c r="A8246">
        <v>144.45647562524499</v>
      </c>
    </row>
    <row r="8247" spans="1:1" x14ac:dyDescent="0.25">
      <c r="A8247">
        <v>144.44046315191301</v>
      </c>
    </row>
    <row r="8248" spans="1:1" x14ac:dyDescent="0.25">
      <c r="A8248">
        <v>144.43454799236599</v>
      </c>
    </row>
    <row r="8249" spans="1:1" x14ac:dyDescent="0.25">
      <c r="A8249">
        <v>144.42353828281901</v>
      </c>
    </row>
    <row r="8250" spans="1:1" x14ac:dyDescent="0.25">
      <c r="A8250">
        <v>144.406536807664</v>
      </c>
    </row>
    <row r="8251" spans="1:1" x14ac:dyDescent="0.25">
      <c r="A8251">
        <v>144.39959568688201</v>
      </c>
    </row>
    <row r="8252" spans="1:1" x14ac:dyDescent="0.25">
      <c r="A8252">
        <v>144.38939186020099</v>
      </c>
    </row>
    <row r="8253" spans="1:1" x14ac:dyDescent="0.25">
      <c r="A8253">
        <v>144.375681111208</v>
      </c>
    </row>
    <row r="8254" spans="1:1" x14ac:dyDescent="0.25">
      <c r="A8254">
        <v>144.36135025128701</v>
      </c>
    </row>
    <row r="8255" spans="1:1" x14ac:dyDescent="0.25">
      <c r="A8255">
        <v>144.35105034714499</v>
      </c>
    </row>
    <row r="8256" spans="1:1" x14ac:dyDescent="0.25">
      <c r="A8256">
        <v>144.34130369633201</v>
      </c>
    </row>
    <row r="8257" spans="1:1" x14ac:dyDescent="0.25">
      <c r="A8257">
        <v>144.33018134877199</v>
      </c>
    </row>
    <row r="8258" spans="1:1" x14ac:dyDescent="0.25">
      <c r="A8258">
        <v>144.32299668959701</v>
      </c>
    </row>
    <row r="8259" spans="1:1" x14ac:dyDescent="0.25">
      <c r="A8259">
        <v>144.30718693004101</v>
      </c>
    </row>
    <row r="8260" spans="1:1" x14ac:dyDescent="0.25">
      <c r="A8260">
        <v>144.29576595797499</v>
      </c>
    </row>
    <row r="8261" spans="1:1" x14ac:dyDescent="0.25">
      <c r="A8261">
        <v>144.28880857134499</v>
      </c>
    </row>
    <row r="8262" spans="1:1" x14ac:dyDescent="0.25">
      <c r="A8262">
        <v>144.27794585331199</v>
      </c>
    </row>
    <row r="8263" spans="1:1" x14ac:dyDescent="0.25">
      <c r="A8263">
        <v>144.25997429492801</v>
      </c>
    </row>
    <row r="8264" spans="1:1" x14ac:dyDescent="0.25">
      <c r="A8264">
        <v>144.25139043212499</v>
      </c>
    </row>
    <row r="8265" spans="1:1" x14ac:dyDescent="0.25">
      <c r="A8265">
        <v>144.24297338576901</v>
      </c>
    </row>
    <row r="8266" spans="1:1" x14ac:dyDescent="0.25">
      <c r="A8266">
        <v>144.23072201079299</v>
      </c>
    </row>
    <row r="8267" spans="1:1" x14ac:dyDescent="0.25">
      <c r="A8267">
        <v>144.21734905688999</v>
      </c>
    </row>
    <row r="8268" spans="1:1" x14ac:dyDescent="0.25">
      <c r="A8268">
        <v>144.20708991215801</v>
      </c>
    </row>
    <row r="8269" spans="1:1" x14ac:dyDescent="0.25">
      <c r="A8269">
        <v>144.199320388085</v>
      </c>
    </row>
    <row r="8270" spans="1:1" x14ac:dyDescent="0.25">
      <c r="A8270">
        <v>144.185382167043</v>
      </c>
    </row>
    <row r="8271" spans="1:1" x14ac:dyDescent="0.25">
      <c r="A8271">
        <v>144.176895666474</v>
      </c>
    </row>
    <row r="8272" spans="1:1" x14ac:dyDescent="0.25">
      <c r="A8272">
        <v>144.163383403457</v>
      </c>
    </row>
    <row r="8273" spans="1:1" x14ac:dyDescent="0.25">
      <c r="A8273">
        <v>144.151170080584</v>
      </c>
    </row>
    <row r="8274" spans="1:1" x14ac:dyDescent="0.25">
      <c r="A8274">
        <v>144.136616074963</v>
      </c>
    </row>
    <row r="8275" spans="1:1" x14ac:dyDescent="0.25">
      <c r="A8275">
        <v>144.131110066552</v>
      </c>
    </row>
    <row r="8276" spans="1:1" x14ac:dyDescent="0.25">
      <c r="A8276">
        <v>144.119918550899</v>
      </c>
    </row>
    <row r="8277" spans="1:1" x14ac:dyDescent="0.25">
      <c r="A8277">
        <v>144.10531616721599</v>
      </c>
    </row>
    <row r="8278" spans="1:1" x14ac:dyDescent="0.25">
      <c r="A8278">
        <v>144.09228833547101</v>
      </c>
    </row>
    <row r="8279" spans="1:1" x14ac:dyDescent="0.25">
      <c r="A8279">
        <v>144.08258582312001</v>
      </c>
    </row>
    <row r="8280" spans="1:1" x14ac:dyDescent="0.25">
      <c r="A8280">
        <v>144.07082723205801</v>
      </c>
    </row>
    <row r="8281" spans="1:1" x14ac:dyDescent="0.25">
      <c r="A8281">
        <v>144.058433783335</v>
      </c>
    </row>
    <row r="8282" spans="1:1" x14ac:dyDescent="0.25">
      <c r="A8282">
        <v>144.05304392873401</v>
      </c>
    </row>
    <row r="8283" spans="1:1" x14ac:dyDescent="0.25">
      <c r="A8283">
        <v>144.038494161637</v>
      </c>
    </row>
    <row r="8284" spans="1:1" x14ac:dyDescent="0.25">
      <c r="A8284">
        <v>144.029425337216</v>
      </c>
    </row>
    <row r="8285" spans="1:1" x14ac:dyDescent="0.25">
      <c r="A8285">
        <v>144.01387142016799</v>
      </c>
    </row>
    <row r="8286" spans="1:1" x14ac:dyDescent="0.25">
      <c r="A8286">
        <v>144.005630175547</v>
      </c>
    </row>
    <row r="8287" spans="1:1" x14ac:dyDescent="0.25">
      <c r="A8287">
        <v>143.99366537097501</v>
      </c>
    </row>
    <row r="8288" spans="1:1" x14ac:dyDescent="0.25">
      <c r="A8288">
        <v>143.9823999667</v>
      </c>
    </row>
    <row r="8289" spans="1:1" x14ac:dyDescent="0.25">
      <c r="A8289">
        <v>143.97057011851999</v>
      </c>
    </row>
    <row r="8290" spans="1:1" x14ac:dyDescent="0.25">
      <c r="A8290">
        <v>143.95985198261801</v>
      </c>
    </row>
    <row r="8291" spans="1:1" x14ac:dyDescent="0.25">
      <c r="A8291">
        <v>143.94718169414301</v>
      </c>
    </row>
    <row r="8292" spans="1:1" x14ac:dyDescent="0.25">
      <c r="A8292">
        <v>143.94031784351799</v>
      </c>
    </row>
    <row r="8293" spans="1:1" x14ac:dyDescent="0.25">
      <c r="A8293">
        <v>143.92840809326501</v>
      </c>
    </row>
    <row r="8294" spans="1:1" x14ac:dyDescent="0.25">
      <c r="A8294">
        <v>143.91965991196599</v>
      </c>
    </row>
    <row r="8295" spans="1:1" x14ac:dyDescent="0.25">
      <c r="A8295">
        <v>143.90282720484899</v>
      </c>
    </row>
    <row r="8296" spans="1:1" x14ac:dyDescent="0.25">
      <c r="A8296">
        <v>143.894006131098</v>
      </c>
    </row>
    <row r="8297" spans="1:1" x14ac:dyDescent="0.25">
      <c r="A8297">
        <v>143.88330240714399</v>
      </c>
    </row>
    <row r="8298" spans="1:1" x14ac:dyDescent="0.25">
      <c r="A8298">
        <v>143.869615826352</v>
      </c>
    </row>
    <row r="8299" spans="1:1" x14ac:dyDescent="0.25">
      <c r="A8299">
        <v>143.863666183455</v>
      </c>
    </row>
    <row r="8300" spans="1:1" x14ac:dyDescent="0.25">
      <c r="A8300">
        <v>143.84956350343299</v>
      </c>
    </row>
    <row r="8301" spans="1:1" x14ac:dyDescent="0.25">
      <c r="A8301">
        <v>143.83764624186301</v>
      </c>
    </row>
    <row r="8302" spans="1:1" x14ac:dyDescent="0.25">
      <c r="A8302">
        <v>143.82630861725599</v>
      </c>
    </row>
    <row r="8303" spans="1:1" x14ac:dyDescent="0.25">
      <c r="A8303">
        <v>143.81787618213201</v>
      </c>
    </row>
    <row r="8304" spans="1:1" x14ac:dyDescent="0.25">
      <c r="A8304">
        <v>143.807651177807</v>
      </c>
    </row>
    <row r="8305" spans="1:1" x14ac:dyDescent="0.25">
      <c r="A8305">
        <v>143.79642324781099</v>
      </c>
    </row>
    <row r="8306" spans="1:1" x14ac:dyDescent="0.25">
      <c r="A8306">
        <v>143.78780788392501</v>
      </c>
    </row>
    <row r="8307" spans="1:1" x14ac:dyDescent="0.25">
      <c r="A8307">
        <v>143.771355771251</v>
      </c>
    </row>
    <row r="8308" spans="1:1" x14ac:dyDescent="0.25">
      <c r="A8308">
        <v>143.763733476716</v>
      </c>
    </row>
    <row r="8309" spans="1:1" x14ac:dyDescent="0.25">
      <c r="A8309">
        <v>143.751410256372</v>
      </c>
    </row>
    <row r="8310" spans="1:1" x14ac:dyDescent="0.25">
      <c r="A8310">
        <v>143.74207587775501</v>
      </c>
    </row>
    <row r="8311" spans="1:1" x14ac:dyDescent="0.25">
      <c r="A8311">
        <v>143.73235812298</v>
      </c>
    </row>
    <row r="8312" spans="1:1" x14ac:dyDescent="0.25">
      <c r="A8312">
        <v>143.718119462321</v>
      </c>
    </row>
    <row r="8313" spans="1:1" x14ac:dyDescent="0.25">
      <c r="A8313">
        <v>143.70766681269001</v>
      </c>
    </row>
    <row r="8314" spans="1:1" x14ac:dyDescent="0.25">
      <c r="A8314">
        <v>143.699012944217</v>
      </c>
    </row>
    <row r="8315" spans="1:1" x14ac:dyDescent="0.25">
      <c r="A8315">
        <v>143.684309898018</v>
      </c>
    </row>
    <row r="8316" spans="1:1" x14ac:dyDescent="0.25">
      <c r="A8316">
        <v>143.67395316733601</v>
      </c>
    </row>
    <row r="8317" spans="1:1" x14ac:dyDescent="0.25">
      <c r="A8317">
        <v>143.66424962322901</v>
      </c>
    </row>
    <row r="8318" spans="1:1" x14ac:dyDescent="0.25">
      <c r="A8318">
        <v>143.656418220034</v>
      </c>
    </row>
    <row r="8319" spans="1:1" x14ac:dyDescent="0.25">
      <c r="A8319">
        <v>143.63924311546</v>
      </c>
    </row>
    <row r="8320" spans="1:1" x14ac:dyDescent="0.25">
      <c r="A8320">
        <v>143.63476657055099</v>
      </c>
    </row>
    <row r="8321" spans="1:1" x14ac:dyDescent="0.25">
      <c r="A8321">
        <v>143.621433157322</v>
      </c>
    </row>
    <row r="8322" spans="1:1" x14ac:dyDescent="0.25">
      <c r="A8322">
        <v>143.61118739720001</v>
      </c>
    </row>
    <row r="8323" spans="1:1" x14ac:dyDescent="0.25">
      <c r="A8323">
        <v>143.60246289384199</v>
      </c>
    </row>
    <row r="8324" spans="1:1" x14ac:dyDescent="0.25">
      <c r="A8324">
        <v>143.590884734985</v>
      </c>
    </row>
    <row r="8325" spans="1:1" x14ac:dyDescent="0.25">
      <c r="A8325">
        <v>143.57931847977801</v>
      </c>
    </row>
    <row r="8326" spans="1:1" x14ac:dyDescent="0.25">
      <c r="A8326">
        <v>143.570298169252</v>
      </c>
    </row>
    <row r="8327" spans="1:1" x14ac:dyDescent="0.25">
      <c r="A8327">
        <v>143.554755100531</v>
      </c>
    </row>
    <row r="8328" spans="1:1" x14ac:dyDescent="0.25">
      <c r="A8328">
        <v>143.54347295867501</v>
      </c>
    </row>
    <row r="8329" spans="1:1" x14ac:dyDescent="0.25">
      <c r="A8329">
        <v>143.538316337049</v>
      </c>
    </row>
    <row r="8330" spans="1:1" x14ac:dyDescent="0.25">
      <c r="A8330">
        <v>143.52769523423501</v>
      </c>
    </row>
    <row r="8331" spans="1:1" x14ac:dyDescent="0.25">
      <c r="A8331">
        <v>143.515302692505</v>
      </c>
    </row>
    <row r="8332" spans="1:1" x14ac:dyDescent="0.25">
      <c r="A8332">
        <v>143.50119289450001</v>
      </c>
    </row>
    <row r="8333" spans="1:1" x14ac:dyDescent="0.25">
      <c r="A8333">
        <v>143.49175768540101</v>
      </c>
    </row>
    <row r="8334" spans="1:1" x14ac:dyDescent="0.25">
      <c r="A8334">
        <v>143.47926666364299</v>
      </c>
    </row>
    <row r="8335" spans="1:1" x14ac:dyDescent="0.25">
      <c r="A8335">
        <v>143.47231310756499</v>
      </c>
    </row>
    <row r="8336" spans="1:1" x14ac:dyDescent="0.25">
      <c r="A8336">
        <v>143.46426110237499</v>
      </c>
    </row>
    <row r="8337" spans="1:1" x14ac:dyDescent="0.25">
      <c r="A8337">
        <v>143.44772537114801</v>
      </c>
    </row>
    <row r="8338" spans="1:1" x14ac:dyDescent="0.25">
      <c r="A8338">
        <v>143.43725893119199</v>
      </c>
    </row>
    <row r="8339" spans="1:1" x14ac:dyDescent="0.25">
      <c r="A8339">
        <v>143.43279153315001</v>
      </c>
    </row>
    <row r="8340" spans="1:1" x14ac:dyDescent="0.25">
      <c r="A8340">
        <v>143.41793023311499</v>
      </c>
    </row>
    <row r="8341" spans="1:1" x14ac:dyDescent="0.25">
      <c r="A8341">
        <v>143.41190491581301</v>
      </c>
    </row>
    <row r="8342" spans="1:1" x14ac:dyDescent="0.25">
      <c r="A8342">
        <v>143.39804128231299</v>
      </c>
    </row>
    <row r="8343" spans="1:1" x14ac:dyDescent="0.25">
      <c r="A8343">
        <v>143.385760504985</v>
      </c>
    </row>
    <row r="8344" spans="1:1" x14ac:dyDescent="0.25">
      <c r="A8344">
        <v>143.3747603516</v>
      </c>
    </row>
    <row r="8345" spans="1:1" x14ac:dyDescent="0.25">
      <c r="A8345">
        <v>143.368830357435</v>
      </c>
    </row>
    <row r="8346" spans="1:1" x14ac:dyDescent="0.25">
      <c r="A8346">
        <v>143.359182333673</v>
      </c>
    </row>
    <row r="8347" spans="1:1" x14ac:dyDescent="0.25">
      <c r="A8347">
        <v>143.344576760461</v>
      </c>
    </row>
    <row r="8348" spans="1:1" x14ac:dyDescent="0.25">
      <c r="A8348">
        <v>143.33476394706</v>
      </c>
    </row>
    <row r="8349" spans="1:1" x14ac:dyDescent="0.25">
      <c r="A8349">
        <v>143.324218857896</v>
      </c>
    </row>
    <row r="8350" spans="1:1" x14ac:dyDescent="0.25">
      <c r="A8350">
        <v>143.31562652349299</v>
      </c>
    </row>
    <row r="8351" spans="1:1" x14ac:dyDescent="0.25">
      <c r="A8351">
        <v>143.30253232263999</v>
      </c>
    </row>
    <row r="8352" spans="1:1" x14ac:dyDescent="0.25">
      <c r="A8352">
        <v>143.295142864805</v>
      </c>
    </row>
    <row r="8353" spans="1:1" x14ac:dyDescent="0.25">
      <c r="A8353">
        <v>143.28726706682201</v>
      </c>
    </row>
    <row r="8354" spans="1:1" x14ac:dyDescent="0.25">
      <c r="A8354">
        <v>143.27759765954701</v>
      </c>
    </row>
    <row r="8355" spans="1:1" x14ac:dyDescent="0.25">
      <c r="A8355">
        <v>143.26620548853799</v>
      </c>
    </row>
    <row r="8356" spans="1:1" x14ac:dyDescent="0.25">
      <c r="A8356">
        <v>143.25646308696699</v>
      </c>
    </row>
    <row r="8357" spans="1:1" x14ac:dyDescent="0.25">
      <c r="A8357">
        <v>143.24409144166299</v>
      </c>
    </row>
    <row r="8358" spans="1:1" x14ac:dyDescent="0.25">
      <c r="A8358">
        <v>143.236430454003</v>
      </c>
    </row>
    <row r="8359" spans="1:1" x14ac:dyDescent="0.25">
      <c r="A8359">
        <v>143.22094695144099</v>
      </c>
    </row>
    <row r="8360" spans="1:1" x14ac:dyDescent="0.25">
      <c r="A8360">
        <v>143.21471594672499</v>
      </c>
    </row>
    <row r="8361" spans="1:1" x14ac:dyDescent="0.25">
      <c r="A8361">
        <v>143.200705813577</v>
      </c>
    </row>
    <row r="8362" spans="1:1" x14ac:dyDescent="0.25">
      <c r="A8362">
        <v>143.19248075245</v>
      </c>
    </row>
    <row r="8363" spans="1:1" x14ac:dyDescent="0.25">
      <c r="A8363">
        <v>143.183720716625</v>
      </c>
    </row>
    <row r="8364" spans="1:1" x14ac:dyDescent="0.25">
      <c r="A8364">
        <v>143.172436965983</v>
      </c>
    </row>
    <row r="8365" spans="1:1" x14ac:dyDescent="0.25">
      <c r="A8365">
        <v>143.161628510642</v>
      </c>
    </row>
    <row r="8366" spans="1:1" x14ac:dyDescent="0.25">
      <c r="A8366">
        <v>143.152027602159</v>
      </c>
    </row>
    <row r="8367" spans="1:1" x14ac:dyDescent="0.25">
      <c r="A8367">
        <v>143.141635694288</v>
      </c>
    </row>
    <row r="8368" spans="1:1" x14ac:dyDescent="0.25">
      <c r="A8368">
        <v>143.13186063760699</v>
      </c>
    </row>
    <row r="8369" spans="1:1" x14ac:dyDescent="0.25">
      <c r="A8369">
        <v>143.120309440255</v>
      </c>
    </row>
    <row r="8370" spans="1:1" x14ac:dyDescent="0.25">
      <c r="A8370">
        <v>143.112824623211</v>
      </c>
    </row>
    <row r="8371" spans="1:1" x14ac:dyDescent="0.25">
      <c r="A8371">
        <v>143.100366712284</v>
      </c>
    </row>
    <row r="8372" spans="1:1" x14ac:dyDescent="0.25">
      <c r="A8372">
        <v>143.09523925668901</v>
      </c>
    </row>
    <row r="8373" spans="1:1" x14ac:dyDescent="0.25">
      <c r="A8373">
        <v>143.080480807491</v>
      </c>
    </row>
    <row r="8374" spans="1:1" x14ac:dyDescent="0.25">
      <c r="A8374">
        <v>143.07187676277101</v>
      </c>
    </row>
    <row r="8375" spans="1:1" x14ac:dyDescent="0.25">
      <c r="A8375">
        <v>143.06610866653801</v>
      </c>
    </row>
    <row r="8376" spans="1:1" x14ac:dyDescent="0.25">
      <c r="A8376">
        <v>143.05326440113399</v>
      </c>
    </row>
    <row r="8377" spans="1:1" x14ac:dyDescent="0.25">
      <c r="A8377">
        <v>143.045644723208</v>
      </c>
    </row>
    <row r="8378" spans="1:1" x14ac:dyDescent="0.25">
      <c r="A8378">
        <v>143.03327124479799</v>
      </c>
    </row>
    <row r="8379" spans="1:1" x14ac:dyDescent="0.25">
      <c r="A8379">
        <v>143.022474354472</v>
      </c>
    </row>
    <row r="8380" spans="1:1" x14ac:dyDescent="0.25">
      <c r="A8380">
        <v>143.01672256891399</v>
      </c>
    </row>
    <row r="8381" spans="1:1" x14ac:dyDescent="0.25">
      <c r="A8381">
        <v>143.003203097643</v>
      </c>
    </row>
    <row r="8382" spans="1:1" x14ac:dyDescent="0.25">
      <c r="A8382">
        <v>142.997064211316</v>
      </c>
    </row>
    <row r="8383" spans="1:1" x14ac:dyDescent="0.25">
      <c r="A8383">
        <v>142.98190685981899</v>
      </c>
    </row>
    <row r="8384" spans="1:1" x14ac:dyDescent="0.25">
      <c r="A8384">
        <v>142.97682151334101</v>
      </c>
    </row>
    <row r="8385" spans="1:1" x14ac:dyDescent="0.25">
      <c r="A8385">
        <v>142.96358659935399</v>
      </c>
    </row>
    <row r="8386" spans="1:1" x14ac:dyDescent="0.25">
      <c r="A8386">
        <v>142.95751653253399</v>
      </c>
    </row>
    <row r="8387" spans="1:1" x14ac:dyDescent="0.25">
      <c r="A8387">
        <v>142.94593853517901</v>
      </c>
    </row>
    <row r="8388" spans="1:1" x14ac:dyDescent="0.25">
      <c r="A8388">
        <v>142.93497525298699</v>
      </c>
    </row>
    <row r="8389" spans="1:1" x14ac:dyDescent="0.25">
      <c r="A8389">
        <v>142.92511931751801</v>
      </c>
    </row>
    <row r="8390" spans="1:1" x14ac:dyDescent="0.25">
      <c r="A8390">
        <v>142.91455861003601</v>
      </c>
    </row>
    <row r="8391" spans="1:1" x14ac:dyDescent="0.25">
      <c r="A8391">
        <v>142.90868443271799</v>
      </c>
    </row>
    <row r="8392" spans="1:1" x14ac:dyDescent="0.25">
      <c r="A8392">
        <v>142.89641296865801</v>
      </c>
    </row>
    <row r="8393" spans="1:1" x14ac:dyDescent="0.25">
      <c r="A8393">
        <v>142.88730304324099</v>
      </c>
    </row>
    <row r="8394" spans="1:1" x14ac:dyDescent="0.25">
      <c r="A8394">
        <v>142.87723169856301</v>
      </c>
    </row>
    <row r="8395" spans="1:1" x14ac:dyDescent="0.25">
      <c r="A8395">
        <v>142.86848646654599</v>
      </c>
    </row>
    <row r="8396" spans="1:1" x14ac:dyDescent="0.25">
      <c r="A8396">
        <v>142.859382271317</v>
      </c>
    </row>
    <row r="8397" spans="1:1" x14ac:dyDescent="0.25">
      <c r="A8397">
        <v>142.84929059446901</v>
      </c>
    </row>
    <row r="8398" spans="1:1" x14ac:dyDescent="0.25">
      <c r="A8398">
        <v>142.83995512881299</v>
      </c>
    </row>
    <row r="8399" spans="1:1" x14ac:dyDescent="0.25">
      <c r="A8399">
        <v>142.830326790405</v>
      </c>
    </row>
    <row r="8400" spans="1:1" x14ac:dyDescent="0.25">
      <c r="A8400">
        <v>142.81900519294399</v>
      </c>
    </row>
    <row r="8401" spans="1:1" x14ac:dyDescent="0.25">
      <c r="A8401">
        <v>142.812991781855</v>
      </c>
    </row>
    <row r="8402" spans="1:1" x14ac:dyDescent="0.25">
      <c r="A8402">
        <v>142.798354020662</v>
      </c>
    </row>
    <row r="8403" spans="1:1" x14ac:dyDescent="0.25">
      <c r="A8403">
        <v>142.789712049277</v>
      </c>
    </row>
    <row r="8404" spans="1:1" x14ac:dyDescent="0.25">
      <c r="A8404">
        <v>142.78047270189501</v>
      </c>
    </row>
    <row r="8405" spans="1:1" x14ac:dyDescent="0.25">
      <c r="A8405">
        <v>142.77314103723501</v>
      </c>
    </row>
    <row r="8406" spans="1:1" x14ac:dyDescent="0.25">
      <c r="A8406">
        <v>142.76421571911899</v>
      </c>
    </row>
    <row r="8407" spans="1:1" x14ac:dyDescent="0.25">
      <c r="A8407">
        <v>142.75341673913599</v>
      </c>
    </row>
    <row r="8408" spans="1:1" x14ac:dyDescent="0.25">
      <c r="A8408">
        <v>142.744356885489</v>
      </c>
    </row>
    <row r="8409" spans="1:1" x14ac:dyDescent="0.25">
      <c r="A8409">
        <v>142.73607179026899</v>
      </c>
    </row>
    <row r="8410" spans="1:1" x14ac:dyDescent="0.25">
      <c r="A8410">
        <v>142.723838031437</v>
      </c>
    </row>
    <row r="8411" spans="1:1" x14ac:dyDescent="0.25">
      <c r="A8411">
        <v>74.879998201322607</v>
      </c>
    </row>
    <row r="8412" spans="1:1" x14ac:dyDescent="0.25">
      <c r="A8412">
        <v>74.887514845331793</v>
      </c>
    </row>
    <row r="8413" spans="1:1" x14ac:dyDescent="0.25">
      <c r="A8413">
        <v>74.861771759180698</v>
      </c>
    </row>
    <row r="8414" spans="1:1" x14ac:dyDescent="0.25">
      <c r="A8414">
        <v>74.802374336023306</v>
      </c>
    </row>
    <row r="8415" spans="1:1" x14ac:dyDescent="0.25">
      <c r="A8415">
        <v>74.811123095831306</v>
      </c>
    </row>
    <row r="8416" spans="1:1" x14ac:dyDescent="0.25">
      <c r="A8416">
        <v>74.785139120814193</v>
      </c>
    </row>
    <row r="8417" spans="1:1" x14ac:dyDescent="0.25">
      <c r="A8417">
        <v>74.759630868201796</v>
      </c>
    </row>
    <row r="8418" spans="1:1" x14ac:dyDescent="0.25">
      <c r="A8418">
        <v>74.700405806092903</v>
      </c>
    </row>
    <row r="8419" spans="1:1" x14ac:dyDescent="0.25">
      <c r="A8419">
        <v>74.674414862430197</v>
      </c>
    </row>
    <row r="8420" spans="1:1" x14ac:dyDescent="0.25">
      <c r="A8420">
        <v>74.682758506594894</v>
      </c>
    </row>
    <row r="8421" spans="1:1" x14ac:dyDescent="0.25">
      <c r="A8421">
        <v>74.622779792896793</v>
      </c>
    </row>
    <row r="8422" spans="1:1" x14ac:dyDescent="0.25">
      <c r="A8422">
        <v>74.597184974746199</v>
      </c>
    </row>
    <row r="8423" spans="1:1" x14ac:dyDescent="0.25">
      <c r="A8423">
        <v>74.605301866308693</v>
      </c>
    </row>
    <row r="8424" spans="1:1" x14ac:dyDescent="0.25">
      <c r="A8424">
        <v>74.545684395054806</v>
      </c>
    </row>
    <row r="8425" spans="1:1" x14ac:dyDescent="0.25">
      <c r="A8425">
        <v>74.519702586842797</v>
      </c>
    </row>
    <row r="8426" spans="1:1" x14ac:dyDescent="0.25">
      <c r="A8426">
        <v>74.528002451611201</v>
      </c>
    </row>
    <row r="8427" spans="1:1" x14ac:dyDescent="0.25">
      <c r="A8427">
        <v>74.502220901082097</v>
      </c>
    </row>
    <row r="8428" spans="1:1" x14ac:dyDescent="0.25">
      <c r="A8428">
        <v>74.476958153767697</v>
      </c>
    </row>
    <row r="8429" spans="1:1" x14ac:dyDescent="0.25">
      <c r="A8429">
        <v>74.4509587829575</v>
      </c>
    </row>
    <row r="8430" spans="1:1" x14ac:dyDescent="0.25">
      <c r="A8430">
        <v>74.391252924602597</v>
      </c>
    </row>
    <row r="8431" spans="1:1" x14ac:dyDescent="0.25">
      <c r="A8431">
        <v>74.399810187354205</v>
      </c>
    </row>
    <row r="8432" spans="1:1" x14ac:dyDescent="0.25">
      <c r="A8432">
        <v>74.373718311387094</v>
      </c>
    </row>
    <row r="8433" spans="1:1" x14ac:dyDescent="0.25">
      <c r="A8433">
        <v>74.348688918622699</v>
      </c>
    </row>
    <row r="8434" spans="1:1" x14ac:dyDescent="0.25">
      <c r="A8434">
        <v>74.288329030214399</v>
      </c>
    </row>
    <row r="8435" spans="1:1" x14ac:dyDescent="0.25">
      <c r="A8435">
        <v>74.262305511375303</v>
      </c>
    </row>
    <row r="8436" spans="1:1" x14ac:dyDescent="0.25">
      <c r="A8436">
        <v>74.270981177460101</v>
      </c>
    </row>
    <row r="8437" spans="1:1" x14ac:dyDescent="0.25">
      <c r="A8437">
        <v>74.244970639366898</v>
      </c>
    </row>
    <row r="8438" spans="1:1" x14ac:dyDescent="0.25">
      <c r="A8438">
        <v>74.219583232254905</v>
      </c>
    </row>
    <row r="8439" spans="1:1" x14ac:dyDescent="0.25">
      <c r="A8439">
        <v>74.193347336756105</v>
      </c>
    </row>
    <row r="8440" spans="1:1" x14ac:dyDescent="0.25">
      <c r="A8440">
        <v>74.132924984245307</v>
      </c>
    </row>
    <row r="8441" spans="1:1" x14ac:dyDescent="0.25">
      <c r="A8441">
        <v>74.106918680230805</v>
      </c>
    </row>
    <row r="8442" spans="1:1" x14ac:dyDescent="0.25">
      <c r="A8442">
        <v>74.1159828554093</v>
      </c>
    </row>
    <row r="8443" spans="1:1" x14ac:dyDescent="0.25">
      <c r="A8443">
        <v>74.055244122255601</v>
      </c>
    </row>
    <row r="8444" spans="1:1" x14ac:dyDescent="0.25">
      <c r="A8444">
        <v>74.064055721590805</v>
      </c>
    </row>
    <row r="8445" spans="1:1" x14ac:dyDescent="0.25">
      <c r="A8445">
        <v>74.003592350350701</v>
      </c>
    </row>
    <row r="8446" spans="1:1" x14ac:dyDescent="0.25">
      <c r="A8446">
        <v>74.011774090951604</v>
      </c>
    </row>
    <row r="8447" spans="1:1" x14ac:dyDescent="0.25">
      <c r="A8447">
        <v>73.951057611619603</v>
      </c>
    </row>
    <row r="8448" spans="1:1" x14ac:dyDescent="0.25">
      <c r="A8448">
        <v>73.960031034059199</v>
      </c>
    </row>
    <row r="8449" spans="1:1" x14ac:dyDescent="0.25">
      <c r="A8449">
        <v>73.933969188541994</v>
      </c>
    </row>
    <row r="8450" spans="1:1" x14ac:dyDescent="0.25">
      <c r="A8450">
        <v>73.907656889744004</v>
      </c>
    </row>
    <row r="8451" spans="1:1" x14ac:dyDescent="0.25">
      <c r="A8451">
        <v>73.881476879578997</v>
      </c>
    </row>
    <row r="8452" spans="1:1" x14ac:dyDescent="0.25">
      <c r="A8452">
        <v>73.820672598597994</v>
      </c>
    </row>
    <row r="8453" spans="1:1" x14ac:dyDescent="0.25">
      <c r="A8453">
        <v>73.794459811225096</v>
      </c>
    </row>
    <row r="8454" spans="1:1" x14ac:dyDescent="0.25">
      <c r="A8454">
        <v>73.768007711356105</v>
      </c>
    </row>
    <row r="8455" spans="1:1" x14ac:dyDescent="0.25">
      <c r="A8455">
        <v>73.776993409887794</v>
      </c>
    </row>
    <row r="8456" spans="1:1" x14ac:dyDescent="0.25">
      <c r="A8456">
        <v>73.750594912424901</v>
      </c>
    </row>
    <row r="8457" spans="1:1" x14ac:dyDescent="0.25">
      <c r="A8457">
        <v>73.689280794577996</v>
      </c>
    </row>
    <row r="8458" spans="1:1" x14ac:dyDescent="0.25">
      <c r="A8458">
        <v>73.697842308500199</v>
      </c>
    </row>
    <row r="8459" spans="1:1" x14ac:dyDescent="0.25">
      <c r="A8459">
        <v>73.636764429024296</v>
      </c>
    </row>
    <row r="8460" spans="1:1" x14ac:dyDescent="0.25">
      <c r="A8460">
        <v>73.610587325543193</v>
      </c>
    </row>
    <row r="8461" spans="1:1" x14ac:dyDescent="0.25">
      <c r="A8461">
        <v>73.6192357408747</v>
      </c>
    </row>
    <row r="8462" spans="1:1" x14ac:dyDescent="0.25">
      <c r="A8462">
        <v>73.557452186485307</v>
      </c>
    </row>
    <row r="8463" spans="1:1" x14ac:dyDescent="0.25">
      <c r="A8463">
        <v>73.566410196715793</v>
      </c>
    </row>
    <row r="8464" spans="1:1" x14ac:dyDescent="0.25">
      <c r="A8464">
        <v>73.539913471319807</v>
      </c>
    </row>
    <row r="8465" spans="1:1" x14ac:dyDescent="0.25">
      <c r="A8465">
        <v>73.513493784493306</v>
      </c>
    </row>
    <row r="8466" spans="1:1" x14ac:dyDescent="0.25">
      <c r="A8466">
        <v>73.451670672069</v>
      </c>
    </row>
    <row r="8467" spans="1:1" x14ac:dyDescent="0.25">
      <c r="A8467">
        <v>73.425185554825305</v>
      </c>
    </row>
    <row r="8468" spans="1:1" x14ac:dyDescent="0.25">
      <c r="A8468">
        <v>73.4340868505668</v>
      </c>
    </row>
    <row r="8469" spans="1:1" x14ac:dyDescent="0.25">
      <c r="A8469">
        <v>73.407877217236106</v>
      </c>
    </row>
    <row r="8470" spans="1:1" x14ac:dyDescent="0.25">
      <c r="A8470">
        <v>73.380781228670401</v>
      </c>
    </row>
    <row r="8471" spans="1:1" x14ac:dyDescent="0.25">
      <c r="A8471">
        <v>73.318872809345294</v>
      </c>
    </row>
    <row r="8472" spans="1:1" x14ac:dyDescent="0.25">
      <c r="A8472">
        <v>73.327835282291304</v>
      </c>
    </row>
    <row r="8473" spans="1:1" x14ac:dyDescent="0.25">
      <c r="A8473">
        <v>73.301675566639005</v>
      </c>
    </row>
    <row r="8474" spans="1:1" x14ac:dyDescent="0.25">
      <c r="A8474">
        <v>73.2747869537871</v>
      </c>
    </row>
    <row r="8475" spans="1:1" x14ac:dyDescent="0.25">
      <c r="A8475">
        <v>73.248540355274201</v>
      </c>
    </row>
    <row r="8476" spans="1:1" x14ac:dyDescent="0.25">
      <c r="A8476">
        <v>73.185993147864195</v>
      </c>
    </row>
    <row r="8477" spans="1:1" x14ac:dyDescent="0.25">
      <c r="A8477">
        <v>73.194570084132707</v>
      </c>
    </row>
    <row r="8478" spans="1:1" x14ac:dyDescent="0.25">
      <c r="A8478">
        <v>73.168319958549802</v>
      </c>
    </row>
    <row r="8479" spans="1:1" x14ac:dyDescent="0.25">
      <c r="A8479">
        <v>73.105235918935605</v>
      </c>
    </row>
    <row r="8480" spans="1:1" x14ac:dyDescent="0.25">
      <c r="A8480">
        <v>73.114638904485503</v>
      </c>
    </row>
    <row r="8481" spans="1:1" x14ac:dyDescent="0.25">
      <c r="A8481">
        <v>73.0522161455157</v>
      </c>
    </row>
    <row r="8482" spans="1:1" x14ac:dyDescent="0.25">
      <c r="A8482">
        <v>73.060841696891799</v>
      </c>
    </row>
    <row r="8483" spans="1:1" x14ac:dyDescent="0.25">
      <c r="A8483">
        <v>73.033812500894896</v>
      </c>
    </row>
    <row r="8484" spans="1:1" x14ac:dyDescent="0.25">
      <c r="A8484">
        <v>73.0067561515432</v>
      </c>
    </row>
    <row r="8485" spans="1:1" x14ac:dyDescent="0.25">
      <c r="A8485">
        <v>72.944480291737605</v>
      </c>
    </row>
    <row r="8486" spans="1:1" x14ac:dyDescent="0.25">
      <c r="A8486">
        <v>72.953271669933798</v>
      </c>
    </row>
    <row r="8487" spans="1:1" x14ac:dyDescent="0.25">
      <c r="A8487">
        <v>72.926723503408397</v>
      </c>
    </row>
    <row r="8488" spans="1:1" x14ac:dyDescent="0.25">
      <c r="A8488">
        <v>72.899697851276102</v>
      </c>
    </row>
    <row r="8489" spans="1:1" x14ac:dyDescent="0.25">
      <c r="A8489">
        <v>72.872520958395697</v>
      </c>
    </row>
    <row r="8490" spans="1:1" x14ac:dyDescent="0.25">
      <c r="A8490">
        <v>72.809725389180201</v>
      </c>
    </row>
    <row r="8491" spans="1:1" x14ac:dyDescent="0.25">
      <c r="A8491">
        <v>72.818754709718903</v>
      </c>
    </row>
    <row r="8492" spans="1:1" x14ac:dyDescent="0.25">
      <c r="A8492">
        <v>72.755398311604793</v>
      </c>
    </row>
    <row r="8493" spans="1:1" x14ac:dyDescent="0.25">
      <c r="A8493">
        <v>72.764610016243694</v>
      </c>
    </row>
    <row r="8494" spans="1:1" x14ac:dyDescent="0.25">
      <c r="A8494">
        <v>72.701222419056904</v>
      </c>
    </row>
    <row r="8495" spans="1:1" x14ac:dyDescent="0.25">
      <c r="A8495">
        <v>72.710236172839004</v>
      </c>
    </row>
    <row r="8496" spans="1:1" x14ac:dyDescent="0.25">
      <c r="A8496">
        <v>72.647117085212798</v>
      </c>
    </row>
    <row r="8497" spans="1:1" x14ac:dyDescent="0.25">
      <c r="A8497">
        <v>72.619865536323402</v>
      </c>
    </row>
    <row r="8498" spans="1:1" x14ac:dyDescent="0.25">
      <c r="A8498">
        <v>72.629119969669006</v>
      </c>
    </row>
    <row r="8499" spans="1:1" x14ac:dyDescent="0.25">
      <c r="A8499">
        <v>72.6017825502108</v>
      </c>
    </row>
    <row r="8500" spans="1:1" x14ac:dyDescent="0.25">
      <c r="A8500">
        <v>72.574583268646506</v>
      </c>
    </row>
    <row r="8501" spans="1:1" x14ac:dyDescent="0.25">
      <c r="A8501">
        <v>72.547587938117005</v>
      </c>
    </row>
    <row r="8502" spans="1:1" x14ac:dyDescent="0.25">
      <c r="A8502">
        <v>72.519822673951793</v>
      </c>
    </row>
    <row r="8503" spans="1:1" x14ac:dyDescent="0.25">
      <c r="A8503">
        <v>72.456403955446504</v>
      </c>
    </row>
    <row r="8504" spans="1:1" x14ac:dyDescent="0.25">
      <c r="A8504">
        <v>72.428565602068304</v>
      </c>
    </row>
    <row r="8505" spans="1:1" x14ac:dyDescent="0.25">
      <c r="A8505">
        <v>72.438252105110095</v>
      </c>
    </row>
    <row r="8506" spans="1:1" x14ac:dyDescent="0.25">
      <c r="A8506">
        <v>72.410571125682907</v>
      </c>
    </row>
    <row r="8507" spans="1:1" x14ac:dyDescent="0.25">
      <c r="A8507">
        <v>72.346841672777302</v>
      </c>
    </row>
    <row r="8508" spans="1:1" x14ac:dyDescent="0.25">
      <c r="A8508">
        <v>72.319508555212295</v>
      </c>
    </row>
    <row r="8509" spans="1:1" x14ac:dyDescent="0.25">
      <c r="A8509">
        <v>72.328802553140704</v>
      </c>
    </row>
    <row r="8510" spans="1:1" x14ac:dyDescent="0.25">
      <c r="A8510">
        <v>72.264690949609005</v>
      </c>
    </row>
    <row r="8511" spans="1:1" x14ac:dyDescent="0.25">
      <c r="A8511">
        <v>72.2735931631874</v>
      </c>
    </row>
    <row r="8512" spans="1:1" x14ac:dyDescent="0.25">
      <c r="A8512">
        <v>72.246304607183205</v>
      </c>
    </row>
    <row r="8513" spans="1:1" x14ac:dyDescent="0.25">
      <c r="A8513">
        <v>72.182072363478198</v>
      </c>
    </row>
    <row r="8514" spans="1:1" x14ac:dyDescent="0.25">
      <c r="A8514">
        <v>72.191351836079903</v>
      </c>
    </row>
    <row r="8515" spans="1:1" x14ac:dyDescent="0.25">
      <c r="A8515">
        <v>72.163700191245496</v>
      </c>
    </row>
    <row r="8516" spans="1:1" x14ac:dyDescent="0.25">
      <c r="A8516">
        <v>72.099492463886506</v>
      </c>
    </row>
    <row r="8517" spans="1:1" x14ac:dyDescent="0.25">
      <c r="A8517">
        <v>72.071629171708494</v>
      </c>
    </row>
    <row r="8518" spans="1:1" x14ac:dyDescent="0.25">
      <c r="A8518">
        <v>72.080977965606706</v>
      </c>
    </row>
    <row r="8519" spans="1:1" x14ac:dyDescent="0.25">
      <c r="A8519">
        <v>72.016321496564203</v>
      </c>
    </row>
    <row r="8520" spans="1:1" x14ac:dyDescent="0.25">
      <c r="A8520">
        <v>72.025229275259505</v>
      </c>
    </row>
    <row r="8521" spans="1:1" x14ac:dyDescent="0.25">
      <c r="A8521">
        <v>71.997550872202794</v>
      </c>
    </row>
    <row r="8522" spans="1:1" x14ac:dyDescent="0.25">
      <c r="A8522">
        <v>71.969590602033406</v>
      </c>
    </row>
    <row r="8523" spans="1:1" x14ac:dyDescent="0.25">
      <c r="A8523">
        <v>71.941605465740693</v>
      </c>
    </row>
    <row r="8524" spans="1:1" x14ac:dyDescent="0.25">
      <c r="A8524">
        <v>71.876748299759598</v>
      </c>
    </row>
    <row r="8525" spans="1:1" x14ac:dyDescent="0.25">
      <c r="A8525">
        <v>71.885825971262506</v>
      </c>
    </row>
    <row r="8526" spans="1:1" x14ac:dyDescent="0.25">
      <c r="A8526">
        <v>71.857646248857407</v>
      </c>
    </row>
    <row r="8527" spans="1:1" x14ac:dyDescent="0.25">
      <c r="A8527">
        <v>71.792707682749494</v>
      </c>
    </row>
    <row r="8528" spans="1:1" x14ac:dyDescent="0.25">
      <c r="A8528">
        <v>71.801933327747506</v>
      </c>
    </row>
    <row r="8529" spans="1:1" x14ac:dyDescent="0.25">
      <c r="A8529">
        <v>71.736566988570999</v>
      </c>
    </row>
    <row r="8530" spans="1:1" x14ac:dyDescent="0.25">
      <c r="A8530">
        <v>71.745646260321493</v>
      </c>
    </row>
    <row r="8531" spans="1:1" x14ac:dyDescent="0.25">
      <c r="A8531">
        <v>71.680301691622702</v>
      </c>
    </row>
    <row r="8532" spans="1:1" x14ac:dyDescent="0.25">
      <c r="A8532">
        <v>71.652191264636897</v>
      </c>
    </row>
    <row r="8533" spans="1:1" x14ac:dyDescent="0.25">
      <c r="A8533">
        <v>71.624002303314199</v>
      </c>
    </row>
    <row r="8534" spans="1:1" x14ac:dyDescent="0.25">
      <c r="A8534">
        <v>71.633078577554798</v>
      </c>
    </row>
    <row r="8535" spans="1:1" x14ac:dyDescent="0.25">
      <c r="A8535">
        <v>71.567625902257006</v>
      </c>
    </row>
    <row r="8536" spans="1:1" x14ac:dyDescent="0.25">
      <c r="A8536">
        <v>71.576655119633202</v>
      </c>
    </row>
    <row r="8537" spans="1:1" x14ac:dyDescent="0.25">
      <c r="A8537">
        <v>71.548443994714304</v>
      </c>
    </row>
    <row r="8538" spans="1:1" x14ac:dyDescent="0.25">
      <c r="A8538">
        <v>71.520210731979205</v>
      </c>
    </row>
    <row r="8539" spans="1:1" x14ac:dyDescent="0.25">
      <c r="A8539">
        <v>71.454565053312393</v>
      </c>
    </row>
    <row r="8540" spans="1:1" x14ac:dyDescent="0.25">
      <c r="A8540">
        <v>71.426225173221894</v>
      </c>
    </row>
    <row r="8541" spans="1:1" x14ac:dyDescent="0.25">
      <c r="A8541">
        <v>71.397681502568901</v>
      </c>
    </row>
    <row r="8542" spans="1:1" x14ac:dyDescent="0.25">
      <c r="A8542">
        <v>71.369527331472298</v>
      </c>
    </row>
    <row r="8543" spans="1:1" x14ac:dyDescent="0.25">
      <c r="A8543">
        <v>71.340717483448898</v>
      </c>
    </row>
    <row r="8544" spans="1:1" x14ac:dyDescent="0.25">
      <c r="A8544">
        <v>71.350284534388905</v>
      </c>
    </row>
    <row r="8545" spans="1:1" x14ac:dyDescent="0.25">
      <c r="A8545">
        <v>71.321990740061096</v>
      </c>
    </row>
    <row r="8546" spans="1:1" x14ac:dyDescent="0.25">
      <c r="A8546">
        <v>71.293559118830004</v>
      </c>
    </row>
    <row r="8547" spans="1:1" x14ac:dyDescent="0.25">
      <c r="A8547">
        <v>71.264927551074393</v>
      </c>
    </row>
    <row r="8548" spans="1:1" x14ac:dyDescent="0.25">
      <c r="A8548">
        <v>71.198865578645893</v>
      </c>
    </row>
    <row r="8549" spans="1:1" x14ac:dyDescent="0.25">
      <c r="A8549">
        <v>71.170613290868005</v>
      </c>
    </row>
    <row r="8550" spans="1:1" x14ac:dyDescent="0.25">
      <c r="A8550">
        <v>71.141655823243596</v>
      </c>
    </row>
    <row r="8551" spans="1:1" x14ac:dyDescent="0.25">
      <c r="A8551">
        <v>71.150923178302406</v>
      </c>
    </row>
    <row r="8552" spans="1:1" x14ac:dyDescent="0.25">
      <c r="A8552">
        <v>71.122687815557299</v>
      </c>
    </row>
    <row r="8553" spans="1:1" x14ac:dyDescent="0.25">
      <c r="A8553">
        <v>71.093857184354206</v>
      </c>
    </row>
    <row r="8554" spans="1:1" x14ac:dyDescent="0.25">
      <c r="A8554">
        <v>71.065122515631799</v>
      </c>
    </row>
    <row r="8555" spans="1:1" x14ac:dyDescent="0.25">
      <c r="A8555">
        <v>71.036640673047003</v>
      </c>
    </row>
    <row r="8556" spans="1:1" x14ac:dyDescent="0.25">
      <c r="A8556">
        <v>70.970235070173104</v>
      </c>
    </row>
    <row r="8557" spans="1:1" x14ac:dyDescent="0.25">
      <c r="A8557">
        <v>70.979268428302305</v>
      </c>
    </row>
    <row r="8558" spans="1:1" x14ac:dyDescent="0.25">
      <c r="A8558">
        <v>70.912820409737407</v>
      </c>
    </row>
    <row r="8559" spans="1:1" x14ac:dyDescent="0.25">
      <c r="A8559">
        <v>70.884208358415506</v>
      </c>
    </row>
    <row r="8560" spans="1:1" x14ac:dyDescent="0.25">
      <c r="A8560">
        <v>70.855311829188096</v>
      </c>
    </row>
    <row r="8561" spans="1:1" x14ac:dyDescent="0.25">
      <c r="A8561">
        <v>70.826555702573501</v>
      </c>
    </row>
    <row r="8562" spans="1:1" x14ac:dyDescent="0.25">
      <c r="A8562">
        <v>70.797591223343105</v>
      </c>
    </row>
    <row r="8563" spans="1:1" x14ac:dyDescent="0.25">
      <c r="A8563">
        <v>70.768748061470404</v>
      </c>
    </row>
    <row r="8564" spans="1:1" x14ac:dyDescent="0.25">
      <c r="A8564">
        <v>70.778218369234395</v>
      </c>
    </row>
    <row r="8565" spans="1:1" x14ac:dyDescent="0.25">
      <c r="A8565">
        <v>70.749344713976996</v>
      </c>
    </row>
    <row r="8566" spans="1:1" x14ac:dyDescent="0.25">
      <c r="A8566">
        <v>70.720352063526505</v>
      </c>
    </row>
    <row r="8567" spans="1:1" x14ac:dyDescent="0.25">
      <c r="A8567">
        <v>70.691556157765504</v>
      </c>
    </row>
    <row r="8568" spans="1:1" x14ac:dyDescent="0.25">
      <c r="A8568">
        <v>70.624591146033296</v>
      </c>
    </row>
    <row r="8569" spans="1:1" x14ac:dyDescent="0.25">
      <c r="A8569">
        <v>70.595620442610198</v>
      </c>
    </row>
    <row r="8570" spans="1:1" x14ac:dyDescent="0.25">
      <c r="A8570">
        <v>70.604908262115899</v>
      </c>
    </row>
    <row r="8571" spans="1:1" x14ac:dyDescent="0.25">
      <c r="A8571">
        <v>70.575788456906295</v>
      </c>
    </row>
    <row r="8572" spans="1:1" x14ac:dyDescent="0.25">
      <c r="A8572">
        <v>70.547281668628202</v>
      </c>
    </row>
    <row r="8573" spans="1:1" x14ac:dyDescent="0.25">
      <c r="A8573">
        <v>70.517970816164393</v>
      </c>
    </row>
    <row r="8574" spans="1:1" x14ac:dyDescent="0.25">
      <c r="A8574">
        <v>70.489006605628504</v>
      </c>
    </row>
    <row r="8575" spans="1:1" x14ac:dyDescent="0.25">
      <c r="A8575">
        <v>70.460247797534905</v>
      </c>
    </row>
    <row r="8576" spans="1:1" x14ac:dyDescent="0.25">
      <c r="A8576">
        <v>70.431045372788603</v>
      </c>
    </row>
    <row r="8577" spans="1:1" x14ac:dyDescent="0.25">
      <c r="A8577">
        <v>70.3636359326063</v>
      </c>
    </row>
    <row r="8578" spans="1:1" x14ac:dyDescent="0.25">
      <c r="A8578">
        <v>70.3346214869119</v>
      </c>
    </row>
    <row r="8579" spans="1:1" x14ac:dyDescent="0.25">
      <c r="A8579">
        <v>70.344154942732104</v>
      </c>
    </row>
    <row r="8580" spans="1:1" x14ac:dyDescent="0.25">
      <c r="A8580">
        <v>70.277036889381293</v>
      </c>
    </row>
    <row r="8581" spans="1:1" x14ac:dyDescent="0.25">
      <c r="A8581">
        <v>70.248060084942693</v>
      </c>
    </row>
    <row r="8582" spans="1:1" x14ac:dyDescent="0.25">
      <c r="A8582">
        <v>70.257479449180394</v>
      </c>
    </row>
    <row r="8583" spans="1:1" x14ac:dyDescent="0.25">
      <c r="A8583">
        <v>70.228704257430905</v>
      </c>
    </row>
    <row r="8584" spans="1:1" x14ac:dyDescent="0.25">
      <c r="A8584">
        <v>70.199540240426899</v>
      </c>
    </row>
    <row r="8585" spans="1:1" x14ac:dyDescent="0.25">
      <c r="A8585">
        <v>70.170489968327701</v>
      </c>
    </row>
    <row r="8586" spans="1:1" x14ac:dyDescent="0.25">
      <c r="A8586">
        <v>70.141892056915793</v>
      </c>
    </row>
    <row r="8587" spans="1:1" x14ac:dyDescent="0.25">
      <c r="A8587">
        <v>70.112694547278096</v>
      </c>
    </row>
    <row r="8588" spans="1:1" x14ac:dyDescent="0.25">
      <c r="A8588">
        <v>70.044912338138502</v>
      </c>
    </row>
    <row r="8589" spans="1:1" x14ac:dyDescent="0.25">
      <c r="A8589">
        <v>70.054424956592996</v>
      </c>
    </row>
    <row r="8590" spans="1:1" x14ac:dyDescent="0.25">
      <c r="A8590">
        <v>70.025318796850499</v>
      </c>
    </row>
    <row r="8591" spans="1:1" x14ac:dyDescent="0.25">
      <c r="A8591">
        <v>69.996391064338695</v>
      </c>
    </row>
    <row r="8592" spans="1:1" x14ac:dyDescent="0.25">
      <c r="A8592">
        <v>69.928245088110003</v>
      </c>
    </row>
    <row r="8593" spans="1:1" x14ac:dyDescent="0.25">
      <c r="A8593">
        <v>69.899033705122505</v>
      </c>
    </row>
    <row r="8594" spans="1:1" x14ac:dyDescent="0.25">
      <c r="A8594">
        <v>69.908872062731106</v>
      </c>
    </row>
    <row r="8595" spans="1:1" x14ac:dyDescent="0.25">
      <c r="A8595">
        <v>69.879625869818696</v>
      </c>
    </row>
    <row r="8596" spans="1:1" x14ac:dyDescent="0.25">
      <c r="A8596">
        <v>69.850361579678093</v>
      </c>
    </row>
    <row r="8597" spans="1:1" x14ac:dyDescent="0.25">
      <c r="A8597">
        <v>69.821024731570603</v>
      </c>
    </row>
    <row r="8598" spans="1:1" x14ac:dyDescent="0.25">
      <c r="A8598">
        <v>69.792011180447503</v>
      </c>
    </row>
    <row r="8599" spans="1:1" x14ac:dyDescent="0.25">
      <c r="A8599">
        <v>69.723537802851396</v>
      </c>
    </row>
    <row r="8600" spans="1:1" x14ac:dyDescent="0.25">
      <c r="A8600">
        <v>69.694266946548296</v>
      </c>
    </row>
    <row r="8601" spans="1:1" x14ac:dyDescent="0.25">
      <c r="A8601">
        <v>69.664870246819504</v>
      </c>
    </row>
    <row r="8602" spans="1:1" x14ac:dyDescent="0.25">
      <c r="A8602">
        <v>69.674479784127499</v>
      </c>
    </row>
    <row r="8603" spans="1:1" x14ac:dyDescent="0.25">
      <c r="A8603">
        <v>69.606149699067302</v>
      </c>
    </row>
    <row r="8604" spans="1:1" x14ac:dyDescent="0.25">
      <c r="A8604">
        <v>69.615801491029998</v>
      </c>
    </row>
    <row r="8605" spans="1:1" x14ac:dyDescent="0.25">
      <c r="A8605">
        <v>69.547339254900095</v>
      </c>
    </row>
    <row r="8606" spans="1:1" x14ac:dyDescent="0.25">
      <c r="A8606">
        <v>69.556923077590994</v>
      </c>
    </row>
    <row r="8607" spans="1:1" x14ac:dyDescent="0.25">
      <c r="A8607">
        <v>69.527365153160005</v>
      </c>
    </row>
    <row r="8608" spans="1:1" x14ac:dyDescent="0.25">
      <c r="A8608">
        <v>69.458946805647798</v>
      </c>
    </row>
    <row r="8609" spans="1:1" x14ac:dyDescent="0.25">
      <c r="A8609">
        <v>69.468666771166298</v>
      </c>
    </row>
    <row r="8610" spans="1:1" x14ac:dyDescent="0.25">
      <c r="A8610">
        <v>69.439061706493504</v>
      </c>
    </row>
    <row r="8611" spans="1:1" x14ac:dyDescent="0.25">
      <c r="A8611">
        <v>69.409460630911695</v>
      </c>
    </row>
    <row r="8612" spans="1:1" x14ac:dyDescent="0.25">
      <c r="A8612">
        <v>69.379758645025703</v>
      </c>
    </row>
    <row r="8613" spans="1:1" x14ac:dyDescent="0.25">
      <c r="A8613">
        <v>69.311039359978594</v>
      </c>
    </row>
    <row r="8614" spans="1:1" x14ac:dyDescent="0.25">
      <c r="A8614">
        <v>69.281676428040001</v>
      </c>
    </row>
    <row r="8615" spans="1:1" x14ac:dyDescent="0.25">
      <c r="A8615">
        <v>69.251730764407796</v>
      </c>
    </row>
    <row r="8616" spans="1:1" x14ac:dyDescent="0.25">
      <c r="A8616">
        <v>69.2222361512666</v>
      </c>
    </row>
    <row r="8617" spans="1:1" x14ac:dyDescent="0.25">
      <c r="A8617">
        <v>69.232134658110596</v>
      </c>
    </row>
    <row r="8618" spans="1:1" x14ac:dyDescent="0.25">
      <c r="A8618">
        <v>69.162669641657601</v>
      </c>
    </row>
    <row r="8619" spans="1:1" x14ac:dyDescent="0.25">
      <c r="A8619">
        <v>69.172518569044499</v>
      </c>
    </row>
    <row r="8620" spans="1:1" x14ac:dyDescent="0.25">
      <c r="A8620">
        <v>69.142900262796701</v>
      </c>
    </row>
    <row r="8621" spans="1:1" x14ac:dyDescent="0.25">
      <c r="A8621">
        <v>69.113182856322396</v>
      </c>
    </row>
    <row r="8622" spans="1:1" x14ac:dyDescent="0.25">
      <c r="A8622">
        <v>69.043707984385705</v>
      </c>
    </row>
    <row r="8623" spans="1:1" x14ac:dyDescent="0.25">
      <c r="A8623">
        <v>69.053330719195998</v>
      </c>
    </row>
    <row r="8624" spans="1:1" x14ac:dyDescent="0.25">
      <c r="A8624">
        <v>69.023822292195703</v>
      </c>
    </row>
    <row r="8625" spans="1:1" x14ac:dyDescent="0.25">
      <c r="A8625">
        <v>68.993799749815196</v>
      </c>
    </row>
    <row r="8626" spans="1:1" x14ac:dyDescent="0.25">
      <c r="A8626">
        <v>68.964128082828196</v>
      </c>
    </row>
    <row r="8627" spans="1:1" x14ac:dyDescent="0.25">
      <c r="A8627">
        <v>68.894692647230301</v>
      </c>
    </row>
    <row r="8628" spans="1:1" x14ac:dyDescent="0.25">
      <c r="A8628">
        <v>68.864720214575499</v>
      </c>
    </row>
    <row r="8629" spans="1:1" x14ac:dyDescent="0.25">
      <c r="A8629">
        <v>68.834889576620199</v>
      </c>
    </row>
    <row r="8630" spans="1:1" x14ac:dyDescent="0.25">
      <c r="A8630">
        <v>68.804928379965602</v>
      </c>
    </row>
    <row r="8631" spans="1:1" x14ac:dyDescent="0.25">
      <c r="A8631">
        <v>68.774791355798499</v>
      </c>
    </row>
    <row r="8632" spans="1:1" x14ac:dyDescent="0.25">
      <c r="A8632">
        <v>68.745033320821307</v>
      </c>
    </row>
    <row r="8633" spans="1:1" x14ac:dyDescent="0.25">
      <c r="A8633">
        <v>68.715013098628006</v>
      </c>
    </row>
    <row r="8634" spans="1:1" x14ac:dyDescent="0.25">
      <c r="A8634">
        <v>68.724435680972803</v>
      </c>
    </row>
    <row r="8635" spans="1:1" x14ac:dyDescent="0.25">
      <c r="A8635">
        <v>68.655003016923601</v>
      </c>
    </row>
    <row r="8636" spans="1:1" x14ac:dyDescent="0.25">
      <c r="A8636">
        <v>68.664656147092799</v>
      </c>
    </row>
    <row r="8637" spans="1:1" x14ac:dyDescent="0.25">
      <c r="A8637">
        <v>68.594873536728898</v>
      </c>
    </row>
    <row r="8638" spans="1:1" x14ac:dyDescent="0.25">
      <c r="A8638">
        <v>68.604558854290303</v>
      </c>
    </row>
    <row r="8639" spans="1:1" x14ac:dyDescent="0.25">
      <c r="A8639">
        <v>68.574066636554605</v>
      </c>
    </row>
    <row r="8640" spans="1:1" x14ac:dyDescent="0.25">
      <c r="A8640">
        <v>68.504413021065204</v>
      </c>
    </row>
    <row r="8641" spans="1:1" x14ac:dyDescent="0.25">
      <c r="A8641">
        <v>68.473843334511699</v>
      </c>
    </row>
    <row r="8642" spans="1:1" x14ac:dyDescent="0.25">
      <c r="A8642">
        <v>68.483818255574803</v>
      </c>
    </row>
    <row r="8643" spans="1:1" x14ac:dyDescent="0.25">
      <c r="A8643">
        <v>68.413692627417603</v>
      </c>
    </row>
    <row r="8644" spans="1:1" x14ac:dyDescent="0.25">
      <c r="A8644">
        <v>68.4234788048241</v>
      </c>
    </row>
    <row r="8645" spans="1:1" x14ac:dyDescent="0.25">
      <c r="A8645">
        <v>68.392953796366697</v>
      </c>
    </row>
    <row r="8646" spans="1:1" x14ac:dyDescent="0.25">
      <c r="A8646">
        <v>68.322844747102593</v>
      </c>
    </row>
    <row r="8647" spans="1:1" x14ac:dyDescent="0.25">
      <c r="A8647">
        <v>68.292306176049706</v>
      </c>
    </row>
    <row r="8648" spans="1:1" x14ac:dyDescent="0.25">
      <c r="A8648">
        <v>68.301820874037006</v>
      </c>
    </row>
    <row r="8649" spans="1:1" x14ac:dyDescent="0.25">
      <c r="A8649">
        <v>68.231444007785996</v>
      </c>
    </row>
    <row r="8650" spans="1:1" x14ac:dyDescent="0.25">
      <c r="A8650">
        <v>68.241001490124404</v>
      </c>
    </row>
    <row r="8651" spans="1:1" x14ac:dyDescent="0.25">
      <c r="A8651">
        <v>68.210841488868098</v>
      </c>
    </row>
    <row r="8652" spans="1:1" x14ac:dyDescent="0.25">
      <c r="A8652">
        <v>68.140256225855595</v>
      </c>
    </row>
    <row r="8653" spans="1:1" x14ac:dyDescent="0.25">
      <c r="A8653">
        <v>68.109827555111806</v>
      </c>
    </row>
    <row r="8654" spans="1:1" x14ac:dyDescent="0.25">
      <c r="A8654">
        <v>68.079317041862296</v>
      </c>
    </row>
    <row r="8655" spans="1:1" x14ac:dyDescent="0.25">
      <c r="A8655">
        <v>68.088882426411004</v>
      </c>
    </row>
    <row r="8656" spans="1:1" x14ac:dyDescent="0.25">
      <c r="A8656">
        <v>68.018424212301099</v>
      </c>
    </row>
    <row r="8657" spans="1:1" x14ac:dyDescent="0.25">
      <c r="A8657">
        <v>68.027977323332806</v>
      </c>
    </row>
    <row r="8658" spans="1:1" x14ac:dyDescent="0.25">
      <c r="A8658">
        <v>67.956954664318502</v>
      </c>
    </row>
    <row r="8659" spans="1:1" x14ac:dyDescent="0.25">
      <c r="A8659">
        <v>67.966943796799299</v>
      </c>
    </row>
    <row r="8660" spans="1:1" x14ac:dyDescent="0.25">
      <c r="A8660">
        <v>67.895801234774297</v>
      </c>
    </row>
    <row r="8661" spans="1:1" x14ac:dyDescent="0.25">
      <c r="A8661">
        <v>67.905427730535294</v>
      </c>
    </row>
    <row r="8662" spans="1:1" x14ac:dyDescent="0.25">
      <c r="A8662">
        <v>67.834417920518106</v>
      </c>
    </row>
    <row r="8663" spans="1:1" x14ac:dyDescent="0.25">
      <c r="A8663">
        <v>67.804055779733204</v>
      </c>
    </row>
    <row r="8664" spans="1:1" x14ac:dyDescent="0.25">
      <c r="A8664">
        <v>67.813530078159999</v>
      </c>
    </row>
    <row r="8665" spans="1:1" x14ac:dyDescent="0.25">
      <c r="A8665">
        <v>67.782915910305803</v>
      </c>
    </row>
    <row r="8666" spans="1:1" x14ac:dyDescent="0.25">
      <c r="A8666">
        <v>67.752343802042105</v>
      </c>
    </row>
    <row r="8667" spans="1:1" x14ac:dyDescent="0.25">
      <c r="A8667">
        <v>67.721779560083903</v>
      </c>
    </row>
    <row r="8668" spans="1:1" x14ac:dyDescent="0.25">
      <c r="A8668">
        <v>67.650489487377797</v>
      </c>
    </row>
    <row r="8669" spans="1:1" x14ac:dyDescent="0.25">
      <c r="A8669">
        <v>67.659879560032707</v>
      </c>
    </row>
    <row r="8670" spans="1:1" x14ac:dyDescent="0.25">
      <c r="A8670">
        <v>67.588668519336295</v>
      </c>
    </row>
    <row r="8671" spans="1:1" x14ac:dyDescent="0.25">
      <c r="A8671">
        <v>67.557540195424096</v>
      </c>
    </row>
    <row r="8672" spans="1:1" x14ac:dyDescent="0.25">
      <c r="A8672">
        <v>67.5265286276735</v>
      </c>
    </row>
    <row r="8673" spans="1:1" x14ac:dyDescent="0.25">
      <c r="A8673">
        <v>67.495365740167202</v>
      </c>
    </row>
    <row r="8674" spans="1:1" x14ac:dyDescent="0.25">
      <c r="A8674">
        <v>67.464551134649199</v>
      </c>
    </row>
    <row r="8675" spans="1:1" x14ac:dyDescent="0.25">
      <c r="A8675">
        <v>67.433575186293595</v>
      </c>
    </row>
    <row r="8676" spans="1:1" x14ac:dyDescent="0.25">
      <c r="A8676">
        <v>67.402508044844794</v>
      </c>
    </row>
    <row r="8677" spans="1:1" x14ac:dyDescent="0.25">
      <c r="A8677">
        <v>67.371389346335903</v>
      </c>
    </row>
    <row r="8678" spans="1:1" x14ac:dyDescent="0.25">
      <c r="A8678">
        <v>67.3809180787961</v>
      </c>
    </row>
    <row r="8679" spans="1:1" x14ac:dyDescent="0.25">
      <c r="A8679">
        <v>67.349883170448805</v>
      </c>
    </row>
    <row r="8680" spans="1:1" x14ac:dyDescent="0.25">
      <c r="A8680">
        <v>67.278186739003203</v>
      </c>
    </row>
    <row r="8681" spans="1:1" x14ac:dyDescent="0.25">
      <c r="A8681">
        <v>67.247053430099101</v>
      </c>
    </row>
    <row r="8682" spans="1:1" x14ac:dyDescent="0.25">
      <c r="A8682">
        <v>67.215974464984996</v>
      </c>
    </row>
    <row r="8683" spans="1:1" x14ac:dyDescent="0.25">
      <c r="A8683">
        <v>67.225385208939898</v>
      </c>
    </row>
    <row r="8684" spans="1:1" x14ac:dyDescent="0.25">
      <c r="A8684">
        <v>67.153635714100304</v>
      </c>
    </row>
    <row r="8685" spans="1:1" x14ac:dyDescent="0.25">
      <c r="A8685">
        <v>67.162927296869498</v>
      </c>
    </row>
    <row r="8686" spans="1:1" x14ac:dyDescent="0.25">
      <c r="A8686">
        <v>67.132170496517304</v>
      </c>
    </row>
    <row r="8687" spans="1:1" x14ac:dyDescent="0.25">
      <c r="A8687">
        <v>67.060095133830103</v>
      </c>
    </row>
    <row r="8688" spans="1:1" x14ac:dyDescent="0.25">
      <c r="A8688">
        <v>67.069561956635994</v>
      </c>
    </row>
    <row r="8689" spans="1:1" x14ac:dyDescent="0.25">
      <c r="A8689">
        <v>66.997681695988305</v>
      </c>
    </row>
    <row r="8690" spans="1:1" x14ac:dyDescent="0.25">
      <c r="A8690">
        <v>66.966336975643202</v>
      </c>
    </row>
    <row r="8691" spans="1:1" x14ac:dyDescent="0.25">
      <c r="A8691">
        <v>66.975956948541807</v>
      </c>
    </row>
    <row r="8692" spans="1:1" x14ac:dyDescent="0.25">
      <c r="A8692">
        <v>66.944637120361804</v>
      </c>
    </row>
    <row r="8693" spans="1:1" x14ac:dyDescent="0.25">
      <c r="A8693">
        <v>66.913320429564294</v>
      </c>
    </row>
    <row r="8694" spans="1:1" x14ac:dyDescent="0.25">
      <c r="A8694">
        <v>66.881843128486096</v>
      </c>
    </row>
    <row r="8695" spans="1:1" x14ac:dyDescent="0.25">
      <c r="A8695">
        <v>66.850628385912799</v>
      </c>
    </row>
    <row r="8696" spans="1:1" x14ac:dyDescent="0.25">
      <c r="A8696">
        <v>66.819436790438004</v>
      </c>
    </row>
    <row r="8697" spans="1:1" x14ac:dyDescent="0.25">
      <c r="A8697">
        <v>66.787956176161003</v>
      </c>
    </row>
    <row r="8698" spans="1:1" x14ac:dyDescent="0.25">
      <c r="A8698">
        <v>66.756779623456197</v>
      </c>
    </row>
    <row r="8699" spans="1:1" x14ac:dyDescent="0.25">
      <c r="A8699">
        <v>66.684469260900499</v>
      </c>
    </row>
    <row r="8700" spans="1:1" x14ac:dyDescent="0.25">
      <c r="A8700">
        <v>66.652906502017402</v>
      </c>
    </row>
    <row r="8701" spans="1:1" x14ac:dyDescent="0.25">
      <c r="A8701">
        <v>66.621593708682795</v>
      </c>
    </row>
    <row r="8702" spans="1:1" x14ac:dyDescent="0.25">
      <c r="A8702">
        <v>66.590037825423494</v>
      </c>
    </row>
    <row r="8703" spans="1:1" x14ac:dyDescent="0.25">
      <c r="A8703">
        <v>66.558711707869904</v>
      </c>
    </row>
    <row r="8704" spans="1:1" x14ac:dyDescent="0.25">
      <c r="A8704">
        <v>66.527262446072996</v>
      </c>
    </row>
    <row r="8705" spans="1:1" x14ac:dyDescent="0.25">
      <c r="A8705">
        <v>66.536626682025997</v>
      </c>
    </row>
    <row r="8706" spans="1:1" x14ac:dyDescent="0.25">
      <c r="A8706">
        <v>66.464046188858802</v>
      </c>
    </row>
    <row r="8707" spans="1:1" x14ac:dyDescent="0.25">
      <c r="A8707">
        <v>66.473853840633296</v>
      </c>
    </row>
    <row r="8708" spans="1:1" x14ac:dyDescent="0.25">
      <c r="A8708">
        <v>66.401074420458301</v>
      </c>
    </row>
    <row r="8709" spans="1:1" x14ac:dyDescent="0.25">
      <c r="A8709">
        <v>66.410582511394594</v>
      </c>
    </row>
    <row r="8710" spans="1:1" x14ac:dyDescent="0.25">
      <c r="A8710">
        <v>66.338146414607493</v>
      </c>
    </row>
    <row r="8711" spans="1:1" x14ac:dyDescent="0.25">
      <c r="A8711">
        <v>66.347661383323299</v>
      </c>
    </row>
    <row r="8712" spans="1:1" x14ac:dyDescent="0.25">
      <c r="A8712">
        <v>66.274966494808098</v>
      </c>
    </row>
    <row r="8713" spans="1:1" x14ac:dyDescent="0.25">
      <c r="A8713">
        <v>66.284358424907396</v>
      </c>
    </row>
    <row r="8714" spans="1:1" x14ac:dyDescent="0.25">
      <c r="A8714">
        <v>66.252868751590697</v>
      </c>
    </row>
    <row r="8715" spans="1:1" x14ac:dyDescent="0.25">
      <c r="A8715">
        <v>66.180010109598499</v>
      </c>
    </row>
    <row r="8716" spans="1:1" x14ac:dyDescent="0.25">
      <c r="A8716">
        <v>66.189637316377301</v>
      </c>
    </row>
    <row r="8717" spans="1:1" x14ac:dyDescent="0.25">
      <c r="A8717">
        <v>66.116717414842995</v>
      </c>
    </row>
    <row r="8718" spans="1:1" x14ac:dyDescent="0.25">
      <c r="A8718">
        <v>66.085192350295998</v>
      </c>
    </row>
    <row r="8719" spans="1:1" x14ac:dyDescent="0.25">
      <c r="A8719">
        <v>66.094523514348396</v>
      </c>
    </row>
    <row r="8720" spans="1:1" x14ac:dyDescent="0.25">
      <c r="A8720">
        <v>66.063116530510797</v>
      </c>
    </row>
    <row r="8721" spans="1:1" x14ac:dyDescent="0.25">
      <c r="A8721">
        <v>66.0313413949074</v>
      </c>
    </row>
    <row r="8722" spans="1:1" x14ac:dyDescent="0.25">
      <c r="A8722">
        <v>65.999617627911206</v>
      </c>
    </row>
    <row r="8723" spans="1:1" x14ac:dyDescent="0.25">
      <c r="A8723">
        <v>65.967807080105501</v>
      </c>
    </row>
    <row r="8724" spans="1:1" x14ac:dyDescent="0.25">
      <c r="A8724">
        <v>65.895057809701896</v>
      </c>
    </row>
    <row r="8725" spans="1:1" x14ac:dyDescent="0.25">
      <c r="A8725">
        <v>65.904437193264997</v>
      </c>
    </row>
    <row r="8726" spans="1:1" x14ac:dyDescent="0.25">
      <c r="A8726">
        <v>65.831547988860706</v>
      </c>
    </row>
    <row r="8727" spans="1:1" x14ac:dyDescent="0.25">
      <c r="A8727">
        <v>65.7997982517998</v>
      </c>
    </row>
    <row r="8728" spans="1:1" x14ac:dyDescent="0.25">
      <c r="A8728">
        <v>65.767925074145495</v>
      </c>
    </row>
    <row r="8729" spans="1:1" x14ac:dyDescent="0.25">
      <c r="A8729">
        <v>65.777584322029597</v>
      </c>
    </row>
    <row r="8730" spans="1:1" x14ac:dyDescent="0.25">
      <c r="A8730">
        <v>65.745535755381596</v>
      </c>
    </row>
    <row r="8731" spans="1:1" x14ac:dyDescent="0.25">
      <c r="A8731">
        <v>65.713684904349094</v>
      </c>
    </row>
    <row r="8732" spans="1:1" x14ac:dyDescent="0.25">
      <c r="A8732">
        <v>65.6820145515984</v>
      </c>
    </row>
    <row r="8733" spans="1:1" x14ac:dyDescent="0.25">
      <c r="A8733">
        <v>65.6501980104849</v>
      </c>
    </row>
    <row r="8734" spans="1:1" x14ac:dyDescent="0.25">
      <c r="A8734">
        <v>65.577172411186396</v>
      </c>
    </row>
    <row r="8735" spans="1:1" x14ac:dyDescent="0.25">
      <c r="A8735">
        <v>65.545109387853202</v>
      </c>
    </row>
    <row r="8736" spans="1:1" x14ac:dyDescent="0.25">
      <c r="A8736">
        <v>65.513235623124899</v>
      </c>
    </row>
    <row r="8737" spans="1:1" x14ac:dyDescent="0.25">
      <c r="A8737">
        <v>65.522822076841393</v>
      </c>
    </row>
    <row r="8738" spans="1:1" x14ac:dyDescent="0.25">
      <c r="A8738">
        <v>65.449577621267906</v>
      </c>
    </row>
    <row r="8739" spans="1:1" x14ac:dyDescent="0.25">
      <c r="A8739">
        <v>65.459367249946695</v>
      </c>
    </row>
    <row r="8740" spans="1:1" x14ac:dyDescent="0.25">
      <c r="A8740">
        <v>65.427781867316597</v>
      </c>
    </row>
    <row r="8741" spans="1:1" x14ac:dyDescent="0.25">
      <c r="A8741">
        <v>65.395853227112497</v>
      </c>
    </row>
    <row r="8742" spans="1:1" x14ac:dyDescent="0.25">
      <c r="A8742">
        <v>65.322742502828504</v>
      </c>
    </row>
    <row r="8743" spans="1:1" x14ac:dyDescent="0.25">
      <c r="A8743">
        <v>65.332537816394094</v>
      </c>
    </row>
    <row r="8744" spans="1:1" x14ac:dyDescent="0.25">
      <c r="A8744">
        <v>65.2594042993301</v>
      </c>
    </row>
    <row r="8745" spans="1:1" x14ac:dyDescent="0.25">
      <c r="A8745">
        <v>65.227648763875095</v>
      </c>
    </row>
    <row r="8746" spans="1:1" x14ac:dyDescent="0.25">
      <c r="A8746">
        <v>65.1955885361578</v>
      </c>
    </row>
    <row r="8747" spans="1:1" x14ac:dyDescent="0.25">
      <c r="A8747">
        <v>65.205184536344106</v>
      </c>
    </row>
    <row r="8748" spans="1:1" x14ac:dyDescent="0.25">
      <c r="A8748">
        <v>65.173526472545902</v>
      </c>
    </row>
    <row r="8749" spans="1:1" x14ac:dyDescent="0.25">
      <c r="A8749">
        <v>65.141862839219002</v>
      </c>
    </row>
    <row r="8750" spans="1:1" x14ac:dyDescent="0.25">
      <c r="A8750">
        <v>65.068586080841598</v>
      </c>
    </row>
    <row r="8751" spans="1:1" x14ac:dyDescent="0.25">
      <c r="A8751">
        <v>65.036731044966402</v>
      </c>
    </row>
    <row r="8752" spans="1:1" x14ac:dyDescent="0.25">
      <c r="A8752">
        <v>65.046050215361902</v>
      </c>
    </row>
    <row r="8753" spans="1:1" x14ac:dyDescent="0.25">
      <c r="A8753">
        <v>65.014495124917502</v>
      </c>
    </row>
    <row r="8754" spans="1:1" x14ac:dyDescent="0.25">
      <c r="A8754">
        <v>64.941110154867999</v>
      </c>
    </row>
    <row r="8755" spans="1:1" x14ac:dyDescent="0.25">
      <c r="A8755">
        <v>64.950645771387997</v>
      </c>
    </row>
    <row r="8756" spans="1:1" x14ac:dyDescent="0.25">
      <c r="A8756">
        <v>64.918831851665601</v>
      </c>
    </row>
    <row r="8757" spans="1:1" x14ac:dyDescent="0.25">
      <c r="A8757">
        <v>64.886977614013205</v>
      </c>
    </row>
    <row r="8758" spans="1:1" x14ac:dyDescent="0.25">
      <c r="A8758">
        <v>64.854844597878596</v>
      </c>
    </row>
    <row r="8759" spans="1:1" x14ac:dyDescent="0.25">
      <c r="A8759">
        <v>64.8230190151031</v>
      </c>
    </row>
    <row r="8760" spans="1:1" x14ac:dyDescent="0.25">
      <c r="A8760">
        <v>64.791273070266897</v>
      </c>
    </row>
    <row r="8761" spans="1:1" x14ac:dyDescent="0.25">
      <c r="A8761">
        <v>64.759336743986296</v>
      </c>
    </row>
    <row r="8762" spans="1:1" x14ac:dyDescent="0.25">
      <c r="A8762">
        <v>64.685790044984103</v>
      </c>
    </row>
    <row r="8763" spans="1:1" x14ac:dyDescent="0.25">
      <c r="A8763">
        <v>64.653693098513003</v>
      </c>
    </row>
    <row r="8764" spans="1:1" x14ac:dyDescent="0.25">
      <c r="A8764">
        <v>64.622058172119097</v>
      </c>
    </row>
    <row r="8765" spans="1:1" x14ac:dyDescent="0.25">
      <c r="A8765">
        <v>64.631539693691195</v>
      </c>
    </row>
    <row r="8766" spans="1:1" x14ac:dyDescent="0.25">
      <c r="A8766">
        <v>64.599760574419804</v>
      </c>
    </row>
    <row r="8767" spans="1:1" x14ac:dyDescent="0.25">
      <c r="A8767">
        <v>64.526186538963898</v>
      </c>
    </row>
    <row r="8768" spans="1:1" x14ac:dyDescent="0.25">
      <c r="A8768">
        <v>64.494217353489802</v>
      </c>
    </row>
    <row r="8769" spans="1:1" x14ac:dyDescent="0.25">
      <c r="A8769">
        <v>64.461953226081505</v>
      </c>
    </row>
    <row r="8770" spans="1:1" x14ac:dyDescent="0.25">
      <c r="A8770">
        <v>64.430083713639902</v>
      </c>
    </row>
    <row r="8771" spans="1:1" x14ac:dyDescent="0.25">
      <c r="A8771">
        <v>64.4394169028633</v>
      </c>
    </row>
    <row r="8772" spans="1:1" x14ac:dyDescent="0.25">
      <c r="A8772">
        <v>64.407436751186395</v>
      </c>
    </row>
    <row r="8773" spans="1:1" x14ac:dyDescent="0.25">
      <c r="A8773">
        <v>64.334040032826607</v>
      </c>
    </row>
    <row r="8774" spans="1:1" x14ac:dyDescent="0.25">
      <c r="A8774">
        <v>64.301924109073198</v>
      </c>
    </row>
    <row r="8775" spans="1:1" x14ac:dyDescent="0.25">
      <c r="A8775">
        <v>64.269913744475801</v>
      </c>
    </row>
    <row r="8776" spans="1:1" x14ac:dyDescent="0.25">
      <c r="A8776">
        <v>64.237781372427193</v>
      </c>
    </row>
    <row r="8777" spans="1:1" x14ac:dyDescent="0.25">
      <c r="A8777">
        <v>64.205395788127902</v>
      </c>
    </row>
    <row r="8778" spans="1:1" x14ac:dyDescent="0.25">
      <c r="A8778">
        <v>64.173352942554899</v>
      </c>
    </row>
    <row r="8779" spans="1:1" x14ac:dyDescent="0.25">
      <c r="A8779">
        <v>64.183254039817498</v>
      </c>
    </row>
    <row r="8780" spans="1:1" x14ac:dyDescent="0.25">
      <c r="A8780">
        <v>64.151196295621304</v>
      </c>
    </row>
    <row r="8781" spans="1:1" x14ac:dyDescent="0.25">
      <c r="A8781">
        <v>64.1191517082827</v>
      </c>
    </row>
    <row r="8782" spans="1:1" x14ac:dyDescent="0.25">
      <c r="A8782">
        <v>64.086949219510601</v>
      </c>
    </row>
    <row r="8783" spans="1:1" x14ac:dyDescent="0.25">
      <c r="A8783">
        <v>64.054877675854897</v>
      </c>
    </row>
    <row r="8784" spans="1:1" x14ac:dyDescent="0.25">
      <c r="A8784">
        <v>63.9814279908313</v>
      </c>
    </row>
    <row r="8785" spans="1:1" x14ac:dyDescent="0.25">
      <c r="A8785">
        <v>63.990942200654899</v>
      </c>
    </row>
    <row r="8786" spans="1:1" x14ac:dyDescent="0.25">
      <c r="A8786">
        <v>63.917002998721003</v>
      </c>
    </row>
    <row r="8787" spans="1:1" x14ac:dyDescent="0.25">
      <c r="A8787">
        <v>63.885089571926201</v>
      </c>
    </row>
    <row r="8788" spans="1:1" x14ac:dyDescent="0.25">
      <c r="A8788">
        <v>63.894296528183702</v>
      </c>
    </row>
    <row r="8789" spans="1:1" x14ac:dyDescent="0.25">
      <c r="A8789">
        <v>63.820680809449399</v>
      </c>
    </row>
    <row r="8790" spans="1:1" x14ac:dyDescent="0.25">
      <c r="A8790">
        <v>63.830204847386</v>
      </c>
    </row>
    <row r="8791" spans="1:1" x14ac:dyDescent="0.25">
      <c r="A8791">
        <v>63.756256107032797</v>
      </c>
    </row>
    <row r="8792" spans="1:1" x14ac:dyDescent="0.25">
      <c r="A8792">
        <v>63.724117339998301</v>
      </c>
    </row>
    <row r="8793" spans="1:1" x14ac:dyDescent="0.25">
      <c r="A8793">
        <v>63.6919484441596</v>
      </c>
    </row>
    <row r="8794" spans="1:1" x14ac:dyDescent="0.25">
      <c r="A8794">
        <v>63.701303992049901</v>
      </c>
    </row>
    <row r="8795" spans="1:1" x14ac:dyDescent="0.25">
      <c r="A8795">
        <v>63.627914937262602</v>
      </c>
    </row>
    <row r="8796" spans="1:1" x14ac:dyDescent="0.25">
      <c r="A8796">
        <v>63.636985678330902</v>
      </c>
    </row>
    <row r="8797" spans="1:1" x14ac:dyDescent="0.25">
      <c r="A8797">
        <v>63.5634287280701</v>
      </c>
    </row>
    <row r="8798" spans="1:1" x14ac:dyDescent="0.25">
      <c r="A8798">
        <v>63.5729966398454</v>
      </c>
    </row>
    <row r="8799" spans="1:1" x14ac:dyDescent="0.25">
      <c r="A8799">
        <v>63.5406026725096</v>
      </c>
    </row>
    <row r="8800" spans="1:1" x14ac:dyDescent="0.25">
      <c r="A8800">
        <v>63.508439545891299</v>
      </c>
    </row>
    <row r="8801" spans="1:1" x14ac:dyDescent="0.25">
      <c r="A8801">
        <v>63.476440891076898</v>
      </c>
    </row>
    <row r="8802" spans="1:1" x14ac:dyDescent="0.25">
      <c r="A8802">
        <v>63.402706921447702</v>
      </c>
    </row>
    <row r="8803" spans="1:1" x14ac:dyDescent="0.25">
      <c r="A8803">
        <v>63.412186345875497</v>
      </c>
    </row>
    <row r="8804" spans="1:1" x14ac:dyDescent="0.25">
      <c r="A8804">
        <v>63.338397283082998</v>
      </c>
    </row>
    <row r="8805" spans="1:1" x14ac:dyDescent="0.25">
      <c r="A8805">
        <v>63.305862290598597</v>
      </c>
    </row>
    <row r="8806" spans="1:1" x14ac:dyDescent="0.25">
      <c r="A8806">
        <v>63.273706716282398</v>
      </c>
    </row>
    <row r="8807" spans="1:1" x14ac:dyDescent="0.25">
      <c r="A8807">
        <v>63.2413053150294</v>
      </c>
    </row>
    <row r="8808" spans="1:1" x14ac:dyDescent="0.25">
      <c r="A8808">
        <v>63.209154684970301</v>
      </c>
    </row>
    <row r="8809" spans="1:1" x14ac:dyDescent="0.25">
      <c r="A8809">
        <v>63.177112266727903</v>
      </c>
    </row>
    <row r="8810" spans="1:1" x14ac:dyDescent="0.25">
      <c r="A8810">
        <v>63.144869897688103</v>
      </c>
    </row>
    <row r="8811" spans="1:1" x14ac:dyDescent="0.25">
      <c r="A8811">
        <v>63.112310145794602</v>
      </c>
    </row>
    <row r="8812" spans="1:1" x14ac:dyDescent="0.25">
      <c r="A8812">
        <v>63.080153122759398</v>
      </c>
    </row>
    <row r="8813" spans="1:1" x14ac:dyDescent="0.25">
      <c r="A8813">
        <v>63.089373442559499</v>
      </c>
    </row>
    <row r="8814" spans="1:1" x14ac:dyDescent="0.25">
      <c r="A8814">
        <v>63.015548065601699</v>
      </c>
    </row>
    <row r="8815" spans="1:1" x14ac:dyDescent="0.25">
      <c r="A8815">
        <v>63.025005367982303</v>
      </c>
    </row>
    <row r="8816" spans="1:1" x14ac:dyDescent="0.25">
      <c r="A8816">
        <v>62.951096023547898</v>
      </c>
    </row>
    <row r="8817" spans="1:1" x14ac:dyDescent="0.25">
      <c r="A8817">
        <v>62.960780457755803</v>
      </c>
    </row>
    <row r="8818" spans="1:1" x14ac:dyDescent="0.25">
      <c r="A8818">
        <v>62.928617555732998</v>
      </c>
    </row>
    <row r="8819" spans="1:1" x14ac:dyDescent="0.25">
      <c r="A8819">
        <v>62.8547057153311</v>
      </c>
    </row>
    <row r="8820" spans="1:1" x14ac:dyDescent="0.25">
      <c r="A8820">
        <v>62.822160879532099</v>
      </c>
    </row>
    <row r="8821" spans="1:1" x14ac:dyDescent="0.25">
      <c r="A8821">
        <v>62.831787143923599</v>
      </c>
    </row>
    <row r="8822" spans="1:1" x14ac:dyDescent="0.25">
      <c r="A8822">
        <v>62.757504539606799</v>
      </c>
    </row>
    <row r="8823" spans="1:1" x14ac:dyDescent="0.25">
      <c r="A8823">
        <v>62.725591195671299</v>
      </c>
    </row>
    <row r="8824" spans="1:1" x14ac:dyDescent="0.25">
      <c r="A8824">
        <v>62.693299551647101</v>
      </c>
    </row>
    <row r="8825" spans="1:1" x14ac:dyDescent="0.25">
      <c r="A8825">
        <v>62.702575137137202</v>
      </c>
    </row>
    <row r="8826" spans="1:1" x14ac:dyDescent="0.25">
      <c r="A8826">
        <v>62.628798917676399</v>
      </c>
    </row>
    <row r="8827" spans="1:1" x14ac:dyDescent="0.25">
      <c r="A8827">
        <v>62.637826734025097</v>
      </c>
    </row>
    <row r="8828" spans="1:1" x14ac:dyDescent="0.25">
      <c r="A8828">
        <v>62.564244482701604</v>
      </c>
    </row>
    <row r="8829" spans="1:1" x14ac:dyDescent="0.25">
      <c r="A8829">
        <v>62.531945735381697</v>
      </c>
    </row>
    <row r="8830" spans="1:1" x14ac:dyDescent="0.25">
      <c r="A8830">
        <v>62.541061021863598</v>
      </c>
    </row>
    <row r="8831" spans="1:1" x14ac:dyDescent="0.25">
      <c r="A8831">
        <v>62.508611771510203</v>
      </c>
    </row>
    <row r="8832" spans="1:1" x14ac:dyDescent="0.25">
      <c r="A8832">
        <v>62.434929021701301</v>
      </c>
    </row>
    <row r="8833" spans="1:1" x14ac:dyDescent="0.25">
      <c r="A8833">
        <v>62.444293854952399</v>
      </c>
    </row>
    <row r="8834" spans="1:1" x14ac:dyDescent="0.25">
      <c r="A8834">
        <v>62.411805819188899</v>
      </c>
    </row>
    <row r="8835" spans="1:1" x14ac:dyDescent="0.25">
      <c r="A8835">
        <v>62.338097793399498</v>
      </c>
    </row>
    <row r="8836" spans="1:1" x14ac:dyDescent="0.25">
      <c r="A8836">
        <v>62.347123421973002</v>
      </c>
    </row>
    <row r="8837" spans="1:1" x14ac:dyDescent="0.25">
      <c r="A8837">
        <v>62.314912919614798</v>
      </c>
    </row>
    <row r="8838" spans="1:1" x14ac:dyDescent="0.25">
      <c r="A8838">
        <v>62.283067772432702</v>
      </c>
    </row>
    <row r="8839" spans="1:1" x14ac:dyDescent="0.25">
      <c r="A8839">
        <v>62.209192313592602</v>
      </c>
    </row>
    <row r="8840" spans="1:1" x14ac:dyDescent="0.25">
      <c r="A8840">
        <v>62.218134644869203</v>
      </c>
    </row>
    <row r="8841" spans="1:1" x14ac:dyDescent="0.25">
      <c r="A8841">
        <v>62.186067415798398</v>
      </c>
    </row>
    <row r="8842" spans="1:1" x14ac:dyDescent="0.25">
      <c r="A8842">
        <v>62.112005585536998</v>
      </c>
    </row>
    <row r="8843" spans="1:1" x14ac:dyDescent="0.25">
      <c r="A8843">
        <v>62.079646144472598</v>
      </c>
    </row>
    <row r="8844" spans="1:1" x14ac:dyDescent="0.25">
      <c r="A8844">
        <v>62.088721119260903</v>
      </c>
    </row>
    <row r="8845" spans="1:1" x14ac:dyDescent="0.25">
      <c r="A8845">
        <v>62.056078872725799</v>
      </c>
    </row>
    <row r="8846" spans="1:1" x14ac:dyDescent="0.25">
      <c r="A8846">
        <v>62.023634224409903</v>
      </c>
    </row>
    <row r="8847" spans="1:1" x14ac:dyDescent="0.25">
      <c r="A8847">
        <v>61.949682798756598</v>
      </c>
    </row>
    <row r="8848" spans="1:1" x14ac:dyDescent="0.25">
      <c r="A8848">
        <v>61.9172436211567</v>
      </c>
    </row>
    <row r="8849" spans="1:1" x14ac:dyDescent="0.25">
      <c r="A8849">
        <v>61.926032434635601</v>
      </c>
    </row>
    <row r="8850" spans="1:1" x14ac:dyDescent="0.25">
      <c r="A8850">
        <v>61.893995425014801</v>
      </c>
    </row>
    <row r="8851" spans="1:1" x14ac:dyDescent="0.25">
      <c r="A8851">
        <v>61.861558777924401</v>
      </c>
    </row>
    <row r="8852" spans="1:1" x14ac:dyDescent="0.25">
      <c r="A8852">
        <v>61.787299824061201</v>
      </c>
    </row>
    <row r="8853" spans="1:1" x14ac:dyDescent="0.25">
      <c r="A8853">
        <v>61.754964180516502</v>
      </c>
    </row>
    <row r="8854" spans="1:1" x14ac:dyDescent="0.25">
      <c r="A8854">
        <v>61.722492761542</v>
      </c>
    </row>
    <row r="8855" spans="1:1" x14ac:dyDescent="0.25">
      <c r="A8855">
        <v>61.689993225976501</v>
      </c>
    </row>
    <row r="8856" spans="1:1" x14ac:dyDescent="0.25">
      <c r="A8856">
        <v>61.657555948804799</v>
      </c>
    </row>
    <row r="8857" spans="1:1" x14ac:dyDescent="0.25">
      <c r="A8857">
        <v>61.6663039627201</v>
      </c>
    </row>
    <row r="8858" spans="1:1" x14ac:dyDescent="0.25">
      <c r="A8858">
        <v>61.633964034472797</v>
      </c>
    </row>
    <row r="8859" spans="1:1" x14ac:dyDescent="0.25">
      <c r="A8859">
        <v>61.560227929104798</v>
      </c>
    </row>
    <row r="8860" spans="1:1" x14ac:dyDescent="0.25">
      <c r="A8860">
        <v>61.527712948797699</v>
      </c>
    </row>
    <row r="8861" spans="1:1" x14ac:dyDescent="0.25">
      <c r="A8861">
        <v>61.536655492361</v>
      </c>
    </row>
    <row r="8862" spans="1:1" x14ac:dyDescent="0.25">
      <c r="A8862">
        <v>61.463252819035802</v>
      </c>
    </row>
    <row r="8863" spans="1:1" x14ac:dyDescent="0.25">
      <c r="A8863">
        <v>61.471905121358297</v>
      </c>
    </row>
    <row r="8864" spans="1:1" x14ac:dyDescent="0.25">
      <c r="A8864">
        <v>61.397967055920702</v>
      </c>
    </row>
    <row r="8865" spans="1:1" x14ac:dyDescent="0.25">
      <c r="A8865">
        <v>61.406512416011097</v>
      </c>
    </row>
    <row r="8866" spans="1:1" x14ac:dyDescent="0.25">
      <c r="A8866">
        <v>61.3328141653244</v>
      </c>
    </row>
    <row r="8867" spans="1:1" x14ac:dyDescent="0.25">
      <c r="A8867">
        <v>61.341415957210003</v>
      </c>
    </row>
    <row r="8868" spans="1:1" x14ac:dyDescent="0.25">
      <c r="A8868">
        <v>61.2672879670762</v>
      </c>
    </row>
    <row r="8869" spans="1:1" x14ac:dyDescent="0.25">
      <c r="A8869">
        <v>61.276388106390897</v>
      </c>
    </row>
    <row r="8870" spans="1:1" x14ac:dyDescent="0.25">
      <c r="A8870">
        <v>61.243647708261598</v>
      </c>
    </row>
    <row r="8871" spans="1:1" x14ac:dyDescent="0.25">
      <c r="A8871">
        <v>61.211137569066999</v>
      </c>
    </row>
    <row r="8872" spans="1:1" x14ac:dyDescent="0.25">
      <c r="A8872">
        <v>61.178694912478498</v>
      </c>
    </row>
    <row r="8873" spans="1:1" x14ac:dyDescent="0.25">
      <c r="A8873">
        <v>61.1044180431863</v>
      </c>
    </row>
    <row r="8874" spans="1:1" x14ac:dyDescent="0.25">
      <c r="A8874">
        <v>61.0722641627816</v>
      </c>
    </row>
    <row r="8875" spans="1:1" x14ac:dyDescent="0.25">
      <c r="A8875">
        <v>61.080672387724697</v>
      </c>
    </row>
    <row r="8876" spans="1:1" x14ac:dyDescent="0.25">
      <c r="A8876">
        <v>61.007110069859898</v>
      </c>
    </row>
    <row r="8877" spans="1:1" x14ac:dyDescent="0.25">
      <c r="A8877">
        <v>61.015357984317497</v>
      </c>
    </row>
    <row r="8878" spans="1:1" x14ac:dyDescent="0.25">
      <c r="A8878">
        <v>60.941838763508898</v>
      </c>
    </row>
    <row r="8879" spans="1:1" x14ac:dyDescent="0.25">
      <c r="A8879">
        <v>60.909003186863799</v>
      </c>
    </row>
    <row r="8880" spans="1:1" x14ac:dyDescent="0.25">
      <c r="A8880">
        <v>60.917733802444303</v>
      </c>
    </row>
    <row r="8881" spans="1:1" x14ac:dyDescent="0.25">
      <c r="A8881">
        <v>60.884960114714801</v>
      </c>
    </row>
    <row r="8882" spans="1:1" x14ac:dyDescent="0.25">
      <c r="A8882">
        <v>60.811380937212597</v>
      </c>
    </row>
    <row r="8883" spans="1:1" x14ac:dyDescent="0.25">
      <c r="A8883">
        <v>60.779254562448699</v>
      </c>
    </row>
    <row r="8884" spans="1:1" x14ac:dyDescent="0.25">
      <c r="A8884">
        <v>60.787573596050997</v>
      </c>
    </row>
    <row r="8885" spans="1:1" x14ac:dyDescent="0.25">
      <c r="A8885">
        <v>60.713662676729797</v>
      </c>
    </row>
    <row r="8886" spans="1:1" x14ac:dyDescent="0.25">
      <c r="A8886">
        <v>60.722162361159697</v>
      </c>
    </row>
    <row r="8887" spans="1:1" x14ac:dyDescent="0.25">
      <c r="A8887">
        <v>60.689952818414099</v>
      </c>
    </row>
    <row r="8888" spans="1:1" x14ac:dyDescent="0.25">
      <c r="A8888">
        <v>60.657180823322001</v>
      </c>
    </row>
    <row r="8889" spans="1:1" x14ac:dyDescent="0.25">
      <c r="A8889">
        <v>60.624652608936003</v>
      </c>
    </row>
    <row r="8890" spans="1:1" x14ac:dyDescent="0.25">
      <c r="A8890">
        <v>60.5919616522376</v>
      </c>
    </row>
    <row r="8891" spans="1:1" x14ac:dyDescent="0.25">
      <c r="A8891">
        <v>60.518516532039897</v>
      </c>
    </row>
    <row r="8892" spans="1:1" x14ac:dyDescent="0.25">
      <c r="A8892">
        <v>60.527026030669802</v>
      </c>
    </row>
    <row r="8893" spans="1:1" x14ac:dyDescent="0.25">
      <c r="A8893">
        <v>60.4530271795592</v>
      </c>
    </row>
    <row r="8894" spans="1:1" x14ac:dyDescent="0.25">
      <c r="A8894">
        <v>60.420570962057397</v>
      </c>
    </row>
    <row r="8895" spans="1:1" x14ac:dyDescent="0.25">
      <c r="A8895">
        <v>60.388163073590697</v>
      </c>
    </row>
    <row r="8896" spans="1:1" x14ac:dyDescent="0.25">
      <c r="A8896">
        <v>60.396567908092898</v>
      </c>
    </row>
    <row r="8897" spans="1:1" x14ac:dyDescent="0.25">
      <c r="A8897">
        <v>60.364014188638002</v>
      </c>
    </row>
    <row r="8898" spans="1:1" x14ac:dyDescent="0.25">
      <c r="A8898">
        <v>60.290773744703699</v>
      </c>
    </row>
    <row r="8899" spans="1:1" x14ac:dyDescent="0.25">
      <c r="A8899">
        <v>60.299041905513597</v>
      </c>
    </row>
    <row r="8900" spans="1:1" x14ac:dyDescent="0.25">
      <c r="A8900">
        <v>60.266304322897099</v>
      </c>
    </row>
    <row r="8901" spans="1:1" x14ac:dyDescent="0.25">
      <c r="A8901">
        <v>60.2339518948529</v>
      </c>
    </row>
    <row r="8902" spans="1:1" x14ac:dyDescent="0.25">
      <c r="A8902">
        <v>60.201548121300199</v>
      </c>
    </row>
    <row r="8903" spans="1:1" x14ac:dyDescent="0.25">
      <c r="A8903">
        <v>60.168726838068501</v>
      </c>
    </row>
    <row r="8904" spans="1:1" x14ac:dyDescent="0.25">
      <c r="A8904">
        <v>60.136621958479402</v>
      </c>
    </row>
    <row r="8905" spans="1:1" x14ac:dyDescent="0.25">
      <c r="A8905">
        <v>60.103907455426899</v>
      </c>
    </row>
    <row r="8906" spans="1:1" x14ac:dyDescent="0.25">
      <c r="A8906">
        <v>60.071769289734199</v>
      </c>
    </row>
    <row r="8907" spans="1:1" x14ac:dyDescent="0.25">
      <c r="A8907">
        <v>60.039161628696903</v>
      </c>
    </row>
    <row r="8908" spans="1:1" x14ac:dyDescent="0.25">
      <c r="A8908">
        <v>60.006813922391899</v>
      </c>
    </row>
    <row r="8909" spans="1:1" x14ac:dyDescent="0.25">
      <c r="A8909">
        <v>59.973976243905597</v>
      </c>
    </row>
    <row r="8910" spans="1:1" x14ac:dyDescent="0.25">
      <c r="A8910">
        <v>59.901077190834499</v>
      </c>
    </row>
    <row r="8911" spans="1:1" x14ac:dyDescent="0.25">
      <c r="A8911">
        <v>59.9089851217499</v>
      </c>
    </row>
    <row r="8912" spans="1:1" x14ac:dyDescent="0.25">
      <c r="A8912">
        <v>59.836070665723199</v>
      </c>
    </row>
    <row r="8913" spans="1:1" x14ac:dyDescent="0.25">
      <c r="A8913">
        <v>59.803828277168002</v>
      </c>
    </row>
    <row r="8914" spans="1:1" x14ac:dyDescent="0.25">
      <c r="A8914">
        <v>59.771104382423196</v>
      </c>
    </row>
    <row r="8915" spans="1:1" x14ac:dyDescent="0.25">
      <c r="A8915">
        <v>59.738441023366597</v>
      </c>
    </row>
    <row r="8916" spans="1:1" x14ac:dyDescent="0.25">
      <c r="A8916">
        <v>59.746595349795001</v>
      </c>
    </row>
    <row r="8917" spans="1:1" x14ac:dyDescent="0.25">
      <c r="A8917">
        <v>59.674052470782001</v>
      </c>
    </row>
    <row r="8918" spans="1:1" x14ac:dyDescent="0.25">
      <c r="A8918">
        <v>59.641195205409304</v>
      </c>
    </row>
    <row r="8919" spans="1:1" x14ac:dyDescent="0.25">
      <c r="A8919">
        <v>59.649258032205303</v>
      </c>
    </row>
    <row r="8920" spans="1:1" x14ac:dyDescent="0.25">
      <c r="A8920">
        <v>59.576423406555101</v>
      </c>
    </row>
    <row r="8921" spans="1:1" x14ac:dyDescent="0.25">
      <c r="A8921">
        <v>59.543644154581301</v>
      </c>
    </row>
    <row r="8922" spans="1:1" x14ac:dyDescent="0.25">
      <c r="A8922">
        <v>59.551637335404898</v>
      </c>
    </row>
    <row r="8923" spans="1:1" x14ac:dyDescent="0.25">
      <c r="A8923">
        <v>59.478859165218999</v>
      </c>
    </row>
    <row r="8924" spans="1:1" x14ac:dyDescent="0.25">
      <c r="A8924">
        <v>59.446459832977197</v>
      </c>
    </row>
    <row r="8925" spans="1:1" x14ac:dyDescent="0.25">
      <c r="A8925">
        <v>59.414223159407101</v>
      </c>
    </row>
    <row r="8926" spans="1:1" x14ac:dyDescent="0.25">
      <c r="A8926">
        <v>59.381771260168001</v>
      </c>
    </row>
    <row r="8927" spans="1:1" x14ac:dyDescent="0.25">
      <c r="A8927">
        <v>59.389615318988298</v>
      </c>
    </row>
    <row r="8928" spans="1:1" x14ac:dyDescent="0.25">
      <c r="A8928">
        <v>59.316864537393499</v>
      </c>
    </row>
    <row r="8929" spans="1:1" x14ac:dyDescent="0.25">
      <c r="A8929">
        <v>59.2843908498198</v>
      </c>
    </row>
    <row r="8930" spans="1:1" x14ac:dyDescent="0.25">
      <c r="A8930">
        <v>59.251823447155097</v>
      </c>
    </row>
    <row r="8931" spans="1:1" x14ac:dyDescent="0.25">
      <c r="A8931">
        <v>59.2599124490295</v>
      </c>
    </row>
    <row r="8932" spans="1:1" x14ac:dyDescent="0.25">
      <c r="A8932">
        <v>59.187182624465798</v>
      </c>
    </row>
    <row r="8933" spans="1:1" x14ac:dyDescent="0.25">
      <c r="A8933">
        <v>59.154938839460101</v>
      </c>
    </row>
    <row r="8934" spans="1:1" x14ac:dyDescent="0.25">
      <c r="A8934">
        <v>59.162650603401602</v>
      </c>
    </row>
    <row r="8935" spans="1:1" x14ac:dyDescent="0.25">
      <c r="A8935">
        <v>59.090064313615301</v>
      </c>
    </row>
    <row r="8936" spans="1:1" x14ac:dyDescent="0.25">
      <c r="A8936">
        <v>59.057806444149797</v>
      </c>
    </row>
    <row r="8937" spans="1:1" x14ac:dyDescent="0.25">
      <c r="A8937">
        <v>59.025175774849799</v>
      </c>
    </row>
    <row r="8938" spans="1:1" x14ac:dyDescent="0.25">
      <c r="A8938">
        <v>58.992905172365198</v>
      </c>
    </row>
    <row r="8939" spans="1:1" x14ac:dyDescent="0.25">
      <c r="A8939">
        <v>58.960644700992603</v>
      </c>
    </row>
    <row r="8940" spans="1:1" x14ac:dyDescent="0.25">
      <c r="A8940">
        <v>58.968324938758997</v>
      </c>
    </row>
    <row r="8941" spans="1:1" x14ac:dyDescent="0.25">
      <c r="A8941">
        <v>58.936119151215003</v>
      </c>
    </row>
    <row r="8942" spans="1:1" x14ac:dyDescent="0.25">
      <c r="A8942">
        <v>58.904193353321098</v>
      </c>
    </row>
    <row r="8943" spans="1:1" x14ac:dyDescent="0.25">
      <c r="A8943">
        <v>58.871515770938103</v>
      </c>
    </row>
    <row r="8944" spans="1:1" x14ac:dyDescent="0.25">
      <c r="A8944">
        <v>58.799184401244602</v>
      </c>
    </row>
    <row r="8945" spans="1:1" x14ac:dyDescent="0.25">
      <c r="A8945">
        <v>58.766869050733703</v>
      </c>
    </row>
    <row r="8946" spans="1:1" x14ac:dyDescent="0.25">
      <c r="A8946">
        <v>58.734103258367398</v>
      </c>
    </row>
    <row r="8947" spans="1:1" x14ac:dyDescent="0.25">
      <c r="A8947">
        <v>58.742085873148397</v>
      </c>
    </row>
    <row r="8948" spans="1:1" x14ac:dyDescent="0.25">
      <c r="A8948">
        <v>58.669873073883799</v>
      </c>
    </row>
    <row r="8949" spans="1:1" x14ac:dyDescent="0.25">
      <c r="A8949">
        <v>58.6777114555602</v>
      </c>
    </row>
    <row r="8950" spans="1:1" x14ac:dyDescent="0.25">
      <c r="A8950">
        <v>58.605633553675801</v>
      </c>
    </row>
    <row r="8951" spans="1:1" x14ac:dyDescent="0.25">
      <c r="A8951">
        <v>58.613409289769102</v>
      </c>
    </row>
    <row r="8952" spans="1:1" x14ac:dyDescent="0.25">
      <c r="A8952">
        <v>58.5810453927308</v>
      </c>
    </row>
    <row r="8953" spans="1:1" x14ac:dyDescent="0.25">
      <c r="A8953">
        <v>58.508806548473103</v>
      </c>
    </row>
    <row r="8954" spans="1:1" x14ac:dyDescent="0.25">
      <c r="A8954">
        <v>58.516775775869299</v>
      </c>
    </row>
    <row r="8955" spans="1:1" x14ac:dyDescent="0.25">
      <c r="A8955">
        <v>58.4441346613742</v>
      </c>
    </row>
    <row r="8956" spans="1:1" x14ac:dyDescent="0.25">
      <c r="A8956">
        <v>58.411806145681901</v>
      </c>
    </row>
    <row r="8957" spans="1:1" x14ac:dyDescent="0.25">
      <c r="A8957">
        <v>58.419719366795597</v>
      </c>
    </row>
    <row r="8958" spans="1:1" x14ac:dyDescent="0.25">
      <c r="A8958">
        <v>58.387392919697099</v>
      </c>
    </row>
    <row r="8959" spans="1:1" x14ac:dyDescent="0.25">
      <c r="A8959">
        <v>58.355353472055498</v>
      </c>
    </row>
    <row r="8960" spans="1:1" x14ac:dyDescent="0.25">
      <c r="A8960">
        <v>58.322920691340798</v>
      </c>
    </row>
    <row r="8961" spans="1:1" x14ac:dyDescent="0.25">
      <c r="A8961">
        <v>58.251130190211001</v>
      </c>
    </row>
    <row r="8962" spans="1:1" x14ac:dyDescent="0.25">
      <c r="A8962">
        <v>58.258593106988599</v>
      </c>
    </row>
    <row r="8963" spans="1:1" x14ac:dyDescent="0.25">
      <c r="A8963">
        <v>58.226641586408299</v>
      </c>
    </row>
    <row r="8964" spans="1:1" x14ac:dyDescent="0.25">
      <c r="A8964">
        <v>58.194339121339397</v>
      </c>
    </row>
    <row r="8965" spans="1:1" x14ac:dyDescent="0.25">
      <c r="A8965">
        <v>58.122390401252602</v>
      </c>
    </row>
    <row r="8966" spans="1:1" x14ac:dyDescent="0.25">
      <c r="A8966">
        <v>58.090436973287503</v>
      </c>
    </row>
    <row r="8967" spans="1:1" x14ac:dyDescent="0.25">
      <c r="A8967">
        <v>58.058447724259203</v>
      </c>
    </row>
    <row r="8968" spans="1:1" x14ac:dyDescent="0.25">
      <c r="A8968">
        <v>58.026191945431698</v>
      </c>
    </row>
    <row r="8969" spans="1:1" x14ac:dyDescent="0.25">
      <c r="A8969">
        <v>58.033526683308601</v>
      </c>
    </row>
    <row r="8970" spans="1:1" x14ac:dyDescent="0.25">
      <c r="A8970">
        <v>58.001571593126698</v>
      </c>
    </row>
    <row r="8971" spans="1:1" x14ac:dyDescent="0.25">
      <c r="A8971">
        <v>57.9694110841642</v>
      </c>
    </row>
    <row r="8972" spans="1:1" x14ac:dyDescent="0.25">
      <c r="A8972">
        <v>57.9372640656672</v>
      </c>
    </row>
    <row r="8973" spans="1:1" x14ac:dyDescent="0.25">
      <c r="A8973">
        <v>57.865675286286397</v>
      </c>
    </row>
    <row r="8974" spans="1:1" x14ac:dyDescent="0.25">
      <c r="A8974">
        <v>57.873212627694301</v>
      </c>
    </row>
    <row r="8975" spans="1:1" x14ac:dyDescent="0.25">
      <c r="A8975">
        <v>57.841048219195599</v>
      </c>
    </row>
    <row r="8976" spans="1:1" x14ac:dyDescent="0.25">
      <c r="A8976">
        <v>57.808996109536601</v>
      </c>
    </row>
    <row r="8977" spans="1:1" x14ac:dyDescent="0.25">
      <c r="A8977">
        <v>57.7769658195229</v>
      </c>
    </row>
    <row r="8978" spans="1:1" x14ac:dyDescent="0.25">
      <c r="A8978">
        <v>57.744995086525201</v>
      </c>
    </row>
    <row r="8979" spans="1:1" x14ac:dyDescent="0.25">
      <c r="A8979">
        <v>57.712832402893703</v>
      </c>
    </row>
    <row r="8980" spans="1:1" x14ac:dyDescent="0.25">
      <c r="A8980">
        <v>57.6413834695947</v>
      </c>
    </row>
    <row r="8981" spans="1:1" x14ac:dyDescent="0.25">
      <c r="A8981">
        <v>57.648918944366301</v>
      </c>
    </row>
    <row r="8982" spans="1:1" x14ac:dyDescent="0.25">
      <c r="A8982">
        <v>57.577557766121203</v>
      </c>
    </row>
    <row r="8983" spans="1:1" x14ac:dyDescent="0.25">
      <c r="A8983">
        <v>57.584615757103897</v>
      </c>
    </row>
    <row r="8984" spans="1:1" x14ac:dyDescent="0.25">
      <c r="A8984">
        <v>57.513579270603003</v>
      </c>
    </row>
    <row r="8985" spans="1:1" x14ac:dyDescent="0.25">
      <c r="A8985">
        <v>57.481136758176902</v>
      </c>
    </row>
    <row r="8986" spans="1:1" x14ac:dyDescent="0.25">
      <c r="A8986">
        <v>57.488726993610499</v>
      </c>
    </row>
    <row r="8987" spans="1:1" x14ac:dyDescent="0.25">
      <c r="A8987">
        <v>57.456426457286803</v>
      </c>
    </row>
    <row r="8988" spans="1:1" x14ac:dyDescent="0.25">
      <c r="A8988">
        <v>57.385350489663999</v>
      </c>
    </row>
    <row r="8989" spans="1:1" x14ac:dyDescent="0.25">
      <c r="A8989">
        <v>57.353728872484297</v>
      </c>
    </row>
    <row r="8990" spans="1:1" x14ac:dyDescent="0.25">
      <c r="A8990">
        <v>57.3608488985249</v>
      </c>
    </row>
    <row r="8991" spans="1:1" x14ac:dyDescent="0.25">
      <c r="A8991">
        <v>57.289685779829497</v>
      </c>
    </row>
    <row r="8992" spans="1:1" x14ac:dyDescent="0.25">
      <c r="A8992">
        <v>57.257634426705103</v>
      </c>
    </row>
    <row r="8993" spans="1:1" x14ac:dyDescent="0.25">
      <c r="A8993">
        <v>57.264653567032603</v>
      </c>
    </row>
    <row r="8994" spans="1:1" x14ac:dyDescent="0.25">
      <c r="A8994">
        <v>57.232650647995001</v>
      </c>
    </row>
    <row r="8995" spans="1:1" x14ac:dyDescent="0.25">
      <c r="A8995">
        <v>57.201229084480701</v>
      </c>
    </row>
    <row r="8996" spans="1:1" x14ac:dyDescent="0.25">
      <c r="A8996">
        <v>57.129934342062498</v>
      </c>
    </row>
    <row r="8997" spans="1:1" x14ac:dyDescent="0.25">
      <c r="A8997">
        <v>57.1373658873935</v>
      </c>
    </row>
    <row r="8998" spans="1:1" x14ac:dyDescent="0.25">
      <c r="A8998">
        <v>57.066415088076901</v>
      </c>
    </row>
    <row r="8999" spans="1:1" x14ac:dyDescent="0.25">
      <c r="A8999">
        <v>57.072894387082599</v>
      </c>
    </row>
    <row r="9000" spans="1:1" x14ac:dyDescent="0.25">
      <c r="A9000">
        <v>57.002416962320098</v>
      </c>
    </row>
    <row r="9001" spans="1:1" x14ac:dyDescent="0.25">
      <c r="A9001">
        <v>56.970729784461099</v>
      </c>
    </row>
    <row r="9002" spans="1:1" x14ac:dyDescent="0.25">
      <c r="A9002">
        <v>56.977539450776497</v>
      </c>
    </row>
    <row r="9003" spans="1:1" x14ac:dyDescent="0.25">
      <c r="A9003">
        <v>56.945820478029802</v>
      </c>
    </row>
    <row r="9004" spans="1:1" x14ac:dyDescent="0.25">
      <c r="A9004">
        <v>56.913681243933098</v>
      </c>
    </row>
    <row r="9005" spans="1:1" x14ac:dyDescent="0.25">
      <c r="A9005">
        <v>56.842767196955897</v>
      </c>
    </row>
    <row r="9006" spans="1:1" x14ac:dyDescent="0.25">
      <c r="A9006">
        <v>56.811248176130903</v>
      </c>
    </row>
    <row r="9007" spans="1:1" x14ac:dyDescent="0.25">
      <c r="A9007">
        <v>56.779180801358201</v>
      </c>
    </row>
    <row r="9008" spans="1:1" x14ac:dyDescent="0.25">
      <c r="A9008">
        <v>56.747561520721398</v>
      </c>
    </row>
    <row r="9009" spans="1:1" x14ac:dyDescent="0.25">
      <c r="A9009">
        <v>56.715780939556197</v>
      </c>
    </row>
    <row r="9010" spans="1:1" x14ac:dyDescent="0.25">
      <c r="A9010">
        <v>56.683859955953203</v>
      </c>
    </row>
    <row r="9011" spans="1:1" x14ac:dyDescent="0.25">
      <c r="A9011">
        <v>56.651805731151498</v>
      </c>
    </row>
    <row r="9012" spans="1:1" x14ac:dyDescent="0.25">
      <c r="A9012">
        <v>56.658659870548497</v>
      </c>
    </row>
    <row r="9013" spans="1:1" x14ac:dyDescent="0.25">
      <c r="A9013">
        <v>56.588597513096097</v>
      </c>
    </row>
    <row r="9014" spans="1:1" x14ac:dyDescent="0.25">
      <c r="A9014">
        <v>56.595423409621802</v>
      </c>
    </row>
    <row r="9015" spans="1:1" x14ac:dyDescent="0.25">
      <c r="A9015">
        <v>56.563806232341001</v>
      </c>
    </row>
    <row r="9016" spans="1:1" x14ac:dyDescent="0.25">
      <c r="A9016">
        <v>56.531949585719602</v>
      </c>
    </row>
    <row r="9017" spans="1:1" x14ac:dyDescent="0.25">
      <c r="A9017">
        <v>56.461819316674301</v>
      </c>
    </row>
    <row r="9018" spans="1:1" x14ac:dyDescent="0.25">
      <c r="A9018">
        <v>56.430321009016801</v>
      </c>
    </row>
    <row r="9019" spans="1:1" x14ac:dyDescent="0.25">
      <c r="A9019">
        <v>56.398938398111497</v>
      </c>
    </row>
    <row r="9020" spans="1:1" x14ac:dyDescent="0.25">
      <c r="A9020">
        <v>56.366709857433897</v>
      </c>
    </row>
    <row r="9021" spans="1:1" x14ac:dyDescent="0.25">
      <c r="A9021">
        <v>56.334849637534397</v>
      </c>
    </row>
    <row r="9022" spans="1:1" x14ac:dyDescent="0.25">
      <c r="A9022">
        <v>56.341933540207101</v>
      </c>
    </row>
    <row r="9023" spans="1:1" x14ac:dyDescent="0.25">
      <c r="A9023">
        <v>56.310441239717001</v>
      </c>
    </row>
    <row r="9024" spans="1:1" x14ac:dyDescent="0.25">
      <c r="A9024">
        <v>56.278756888185299</v>
      </c>
    </row>
    <row r="9025" spans="1:1" x14ac:dyDescent="0.25">
      <c r="A9025">
        <v>56.247040970216801</v>
      </c>
    </row>
    <row r="9026" spans="1:1" x14ac:dyDescent="0.25">
      <c r="A9026">
        <v>56.1772781856112</v>
      </c>
    </row>
    <row r="9027" spans="1:1" x14ac:dyDescent="0.25">
      <c r="A9027">
        <v>56.145775578547997</v>
      </c>
    </row>
    <row r="9028" spans="1:1" x14ac:dyDescent="0.25">
      <c r="A9028">
        <v>56.152480024998702</v>
      </c>
    </row>
    <row r="9029" spans="1:1" x14ac:dyDescent="0.25">
      <c r="A9029">
        <v>56.120729236201001</v>
      </c>
    </row>
    <row r="9030" spans="1:1" x14ac:dyDescent="0.25">
      <c r="A9030">
        <v>56.050841048889801</v>
      </c>
    </row>
    <row r="9031" spans="1:1" x14ac:dyDescent="0.25">
      <c r="A9031">
        <v>56.019239197452698</v>
      </c>
    </row>
    <row r="9032" spans="1:1" x14ac:dyDescent="0.25">
      <c r="A9032">
        <v>55.987926767063698</v>
      </c>
    </row>
    <row r="9033" spans="1:1" x14ac:dyDescent="0.25">
      <c r="A9033">
        <v>55.994361312594002</v>
      </c>
    </row>
    <row r="9034" spans="1:1" x14ac:dyDescent="0.25">
      <c r="A9034">
        <v>55.963002035062402</v>
      </c>
    </row>
    <row r="9035" spans="1:1" x14ac:dyDescent="0.25">
      <c r="A9035">
        <v>55.931480237722099</v>
      </c>
    </row>
    <row r="9036" spans="1:1" x14ac:dyDescent="0.25">
      <c r="A9036">
        <v>55.862003676576897</v>
      </c>
    </row>
    <row r="9037" spans="1:1" x14ac:dyDescent="0.25">
      <c r="A9037">
        <v>55.830083342881501</v>
      </c>
    </row>
    <row r="9038" spans="1:1" x14ac:dyDescent="0.25">
      <c r="A9038">
        <v>55.836979930495403</v>
      </c>
    </row>
    <row r="9039" spans="1:1" x14ac:dyDescent="0.25">
      <c r="A9039">
        <v>55.805204327864203</v>
      </c>
    </row>
    <row r="9040" spans="1:1" x14ac:dyDescent="0.25">
      <c r="A9040">
        <v>55.735962389684197</v>
      </c>
    </row>
    <row r="9041" spans="1:1" x14ac:dyDescent="0.25">
      <c r="A9041">
        <v>55.741933830939203</v>
      </c>
    </row>
    <row r="9042" spans="1:1" x14ac:dyDescent="0.25">
      <c r="A9042">
        <v>55.710826189235199</v>
      </c>
    </row>
    <row r="9043" spans="1:1" x14ac:dyDescent="0.25">
      <c r="A9043">
        <v>55.641639105226602</v>
      </c>
    </row>
    <row r="9044" spans="1:1" x14ac:dyDescent="0.25">
      <c r="A9044">
        <v>55.610038013634302</v>
      </c>
    </row>
    <row r="9045" spans="1:1" x14ac:dyDescent="0.25">
      <c r="A9045">
        <v>55.578479440293101</v>
      </c>
    </row>
    <row r="9046" spans="1:1" x14ac:dyDescent="0.25">
      <c r="A9046">
        <v>55.547434881665097</v>
      </c>
    </row>
    <row r="9047" spans="1:1" x14ac:dyDescent="0.25">
      <c r="A9047">
        <v>55.515704781312799</v>
      </c>
    </row>
    <row r="9048" spans="1:1" x14ac:dyDescent="0.25">
      <c r="A9048">
        <v>55.521851956072702</v>
      </c>
    </row>
    <row r="9049" spans="1:1" x14ac:dyDescent="0.25">
      <c r="A9049">
        <v>55.490509458144203</v>
      </c>
    </row>
    <row r="9050" spans="1:1" x14ac:dyDescent="0.25">
      <c r="A9050">
        <v>55.421679592144301</v>
      </c>
    </row>
    <row r="9051" spans="1:1" x14ac:dyDescent="0.25">
      <c r="A9051">
        <v>55.389966376587203</v>
      </c>
    </row>
    <row r="9052" spans="1:1" x14ac:dyDescent="0.25">
      <c r="A9052">
        <v>55.358244619005902</v>
      </c>
    </row>
    <row r="9053" spans="1:1" x14ac:dyDescent="0.25">
      <c r="A9053">
        <v>55.364942139050498</v>
      </c>
    </row>
    <row r="9054" spans="1:1" x14ac:dyDescent="0.25">
      <c r="A9054">
        <v>55.3335050519361</v>
      </c>
    </row>
    <row r="9055" spans="1:1" x14ac:dyDescent="0.25">
      <c r="A9055">
        <v>55.264857208574298</v>
      </c>
    </row>
    <row r="9056" spans="1:1" x14ac:dyDescent="0.25">
      <c r="A9056">
        <v>55.270761533244702</v>
      </c>
    </row>
    <row r="9057" spans="1:1" x14ac:dyDescent="0.25">
      <c r="A9057">
        <v>55.2394608153718</v>
      </c>
    </row>
    <row r="9058" spans="1:1" x14ac:dyDescent="0.25">
      <c r="A9058">
        <v>55.207983494864401</v>
      </c>
    </row>
    <row r="9059" spans="1:1" x14ac:dyDescent="0.25">
      <c r="A9059">
        <v>55.139335083152503</v>
      </c>
    </row>
    <row r="9060" spans="1:1" x14ac:dyDescent="0.25">
      <c r="A9060">
        <v>55.1454159965146</v>
      </c>
    </row>
    <row r="9061" spans="1:1" x14ac:dyDescent="0.25">
      <c r="A9061">
        <v>55.076672446928903</v>
      </c>
    </row>
    <row r="9062" spans="1:1" x14ac:dyDescent="0.25">
      <c r="A9062">
        <v>55.082717624736901</v>
      </c>
    </row>
    <row r="9063" spans="1:1" x14ac:dyDescent="0.25">
      <c r="A9063">
        <v>55.051544894262001</v>
      </c>
    </row>
    <row r="9064" spans="1:1" x14ac:dyDescent="0.25">
      <c r="A9064">
        <v>54.9831708850013</v>
      </c>
    </row>
    <row r="9065" spans="1:1" x14ac:dyDescent="0.25">
      <c r="A9065">
        <v>54.951460894816002</v>
      </c>
    </row>
    <row r="9066" spans="1:1" x14ac:dyDescent="0.25">
      <c r="A9066">
        <v>54.920279881047499</v>
      </c>
    </row>
    <row r="9067" spans="1:1" x14ac:dyDescent="0.25">
      <c r="A9067">
        <v>54.888737770807197</v>
      </c>
    </row>
    <row r="9068" spans="1:1" x14ac:dyDescent="0.25">
      <c r="A9068">
        <v>54.894825598135199</v>
      </c>
    </row>
    <row r="9069" spans="1:1" x14ac:dyDescent="0.25">
      <c r="A9069">
        <v>54.8632848617818</v>
      </c>
    </row>
    <row r="9070" spans="1:1" x14ac:dyDescent="0.25">
      <c r="A9070">
        <v>54.832652183784802</v>
      </c>
    </row>
    <row r="9071" spans="1:1" x14ac:dyDescent="0.25">
      <c r="A9071">
        <v>54.801401392544001</v>
      </c>
    </row>
    <row r="9072" spans="1:1" x14ac:dyDescent="0.25">
      <c r="A9072">
        <v>54.732822268179902</v>
      </c>
    </row>
    <row r="9073" spans="1:1" x14ac:dyDescent="0.25">
      <c r="A9073">
        <v>54.701576396617803</v>
      </c>
    </row>
    <row r="9074" spans="1:1" x14ac:dyDescent="0.25">
      <c r="A9074">
        <v>54.670499388142296</v>
      </c>
    </row>
    <row r="9075" spans="1:1" x14ac:dyDescent="0.25">
      <c r="A9075">
        <v>54.676086547108</v>
      </c>
    </row>
    <row r="9076" spans="1:1" x14ac:dyDescent="0.25">
      <c r="A9076">
        <v>54.608311945091302</v>
      </c>
    </row>
    <row r="9077" spans="1:1" x14ac:dyDescent="0.25">
      <c r="A9077">
        <v>54.614020429196401</v>
      </c>
    </row>
    <row r="9078" spans="1:1" x14ac:dyDescent="0.25">
      <c r="A9078">
        <v>54.546049178795997</v>
      </c>
    </row>
    <row r="9079" spans="1:1" x14ac:dyDescent="0.25">
      <c r="A9079">
        <v>54.551506498550403</v>
      </c>
    </row>
    <row r="9080" spans="1:1" x14ac:dyDescent="0.25">
      <c r="A9080">
        <v>54.520197498491697</v>
      </c>
    </row>
    <row r="9081" spans="1:1" x14ac:dyDescent="0.25">
      <c r="A9081">
        <v>54.488700769994502</v>
      </c>
    </row>
    <row r="9082" spans="1:1" x14ac:dyDescent="0.25">
      <c r="A9082">
        <v>54.457754325823501</v>
      </c>
    </row>
    <row r="9083" spans="1:1" x14ac:dyDescent="0.25">
      <c r="A9083">
        <v>54.426952024615801</v>
      </c>
    </row>
    <row r="9084" spans="1:1" x14ac:dyDescent="0.25">
      <c r="A9084">
        <v>54.359379214391197</v>
      </c>
    </row>
    <row r="9085" spans="1:1" x14ac:dyDescent="0.25">
      <c r="A9085">
        <v>54.328006496799702</v>
      </c>
    </row>
    <row r="9086" spans="1:1" x14ac:dyDescent="0.25">
      <c r="A9086">
        <v>54.333111064485202</v>
      </c>
    </row>
    <row r="9087" spans="1:1" x14ac:dyDescent="0.25">
      <c r="A9087">
        <v>54.3020618898042</v>
      </c>
    </row>
    <row r="9088" spans="1:1" x14ac:dyDescent="0.25">
      <c r="A9088">
        <v>54.271190964178999</v>
      </c>
    </row>
    <row r="9089" spans="1:1" x14ac:dyDescent="0.25">
      <c r="A9089">
        <v>54.239877906809397</v>
      </c>
    </row>
    <row r="9090" spans="1:1" x14ac:dyDescent="0.25">
      <c r="A9090">
        <v>54.1724089774372</v>
      </c>
    </row>
    <row r="9091" spans="1:1" x14ac:dyDescent="0.25">
      <c r="A9091">
        <v>54.141298017123802</v>
      </c>
    </row>
    <row r="9092" spans="1:1" x14ac:dyDescent="0.25">
      <c r="A9092">
        <v>54.146496722083299</v>
      </c>
    </row>
    <row r="9093" spans="1:1" x14ac:dyDescent="0.25">
      <c r="A9093">
        <v>54.0793959209349</v>
      </c>
    </row>
    <row r="9094" spans="1:1" x14ac:dyDescent="0.25">
      <c r="A9094">
        <v>54.048088768500001</v>
      </c>
    </row>
    <row r="9095" spans="1:1" x14ac:dyDescent="0.25">
      <c r="A9095">
        <v>54.016703427169702</v>
      </c>
    </row>
    <row r="9096" spans="1:1" x14ac:dyDescent="0.25">
      <c r="A9096">
        <v>53.9859665121338</v>
      </c>
    </row>
    <row r="9097" spans="1:1" x14ac:dyDescent="0.25">
      <c r="A9097">
        <v>53.991331874419501</v>
      </c>
    </row>
    <row r="9098" spans="1:1" x14ac:dyDescent="0.25">
      <c r="A9098">
        <v>53.9235663226683</v>
      </c>
    </row>
    <row r="9099" spans="1:1" x14ac:dyDescent="0.25">
      <c r="A9099">
        <v>53.929102831214003</v>
      </c>
    </row>
    <row r="9100" spans="1:1" x14ac:dyDescent="0.25">
      <c r="A9100">
        <v>53.861482373507698</v>
      </c>
    </row>
    <row r="9101" spans="1:1" x14ac:dyDescent="0.25">
      <c r="A9101">
        <v>53.866944120036401</v>
      </c>
    </row>
    <row r="9102" spans="1:1" x14ac:dyDescent="0.25">
      <c r="A9102">
        <v>53.835790955120103</v>
      </c>
    </row>
    <row r="9103" spans="1:1" x14ac:dyDescent="0.25">
      <c r="A9103">
        <v>53.805104187527903</v>
      </c>
    </row>
    <row r="9104" spans="1:1" x14ac:dyDescent="0.25">
      <c r="A9104">
        <v>53.773697737497699</v>
      </c>
    </row>
    <row r="9105" spans="1:1" x14ac:dyDescent="0.25">
      <c r="A9105">
        <v>53.706529371550999</v>
      </c>
    </row>
    <row r="9106" spans="1:1" x14ac:dyDescent="0.25">
      <c r="A9106">
        <v>53.675123108008499</v>
      </c>
    </row>
    <row r="9107" spans="1:1" x14ac:dyDescent="0.25">
      <c r="A9107">
        <v>53.644540457456102</v>
      </c>
    </row>
    <row r="9108" spans="1:1" x14ac:dyDescent="0.25">
      <c r="A9108">
        <v>53.649752381062903</v>
      </c>
    </row>
    <row r="9109" spans="1:1" x14ac:dyDescent="0.25">
      <c r="A9109">
        <v>53.618887032550298</v>
      </c>
    </row>
    <row r="9110" spans="1:1" x14ac:dyDescent="0.25">
      <c r="A9110">
        <v>53.587847703401103</v>
      </c>
    </row>
    <row r="9111" spans="1:1" x14ac:dyDescent="0.25">
      <c r="A9111">
        <v>53.520505468279602</v>
      </c>
    </row>
    <row r="9112" spans="1:1" x14ac:dyDescent="0.25">
      <c r="A9112">
        <v>53.489436475089498</v>
      </c>
    </row>
    <row r="9113" spans="1:1" x14ac:dyDescent="0.25">
      <c r="A9113">
        <v>53.494679047076197</v>
      </c>
    </row>
    <row r="9114" spans="1:1" x14ac:dyDescent="0.25">
      <c r="A9114">
        <v>53.428242202764402</v>
      </c>
    </row>
    <row r="9115" spans="1:1" x14ac:dyDescent="0.25">
      <c r="A9115">
        <v>53.397122480663903</v>
      </c>
    </row>
    <row r="9116" spans="1:1" x14ac:dyDescent="0.25">
      <c r="A9116">
        <v>53.401811646025898</v>
      </c>
    </row>
    <row r="9117" spans="1:1" x14ac:dyDescent="0.25">
      <c r="A9117">
        <v>53.334882225535701</v>
      </c>
    </row>
    <row r="9118" spans="1:1" x14ac:dyDescent="0.25">
      <c r="A9118">
        <v>53.339791298306103</v>
      </c>
    </row>
    <row r="9119" spans="1:1" x14ac:dyDescent="0.25">
      <c r="A9119">
        <v>53.273238541069603</v>
      </c>
    </row>
    <row r="9120" spans="1:1" x14ac:dyDescent="0.25">
      <c r="A9120">
        <v>53.241862533028801</v>
      </c>
    </row>
    <row r="9121" spans="1:1" x14ac:dyDescent="0.25">
      <c r="A9121">
        <v>53.211396809148802</v>
      </c>
    </row>
    <row r="9122" spans="1:1" x14ac:dyDescent="0.25">
      <c r="A9122">
        <v>53.215876781583098</v>
      </c>
    </row>
    <row r="9123" spans="1:1" x14ac:dyDescent="0.25">
      <c r="A9123">
        <v>53.149563060758702</v>
      </c>
    </row>
    <row r="9124" spans="1:1" x14ac:dyDescent="0.25">
      <c r="A9124">
        <v>53.153887630183704</v>
      </c>
    </row>
    <row r="9125" spans="1:1" x14ac:dyDescent="0.25">
      <c r="A9125">
        <v>53.087518552820598</v>
      </c>
    </row>
    <row r="9126" spans="1:1" x14ac:dyDescent="0.25">
      <c r="A9126">
        <v>53.091850093358197</v>
      </c>
    </row>
    <row r="9127" spans="1:1" x14ac:dyDescent="0.25">
      <c r="A9127">
        <v>53.061679799528299</v>
      </c>
    </row>
    <row r="9128" spans="1:1" x14ac:dyDescent="0.25">
      <c r="A9128">
        <v>53.030578888210997</v>
      </c>
    </row>
    <row r="9129" spans="1:1" x14ac:dyDescent="0.25">
      <c r="A9129">
        <v>52.964195456887602</v>
      </c>
    </row>
    <row r="9130" spans="1:1" x14ac:dyDescent="0.25">
      <c r="A9130">
        <v>52.932707849990798</v>
      </c>
    </row>
    <row r="9131" spans="1:1" x14ac:dyDescent="0.25">
      <c r="A9131">
        <v>52.902244454823297</v>
      </c>
    </row>
    <row r="9132" spans="1:1" x14ac:dyDescent="0.25">
      <c r="A9132">
        <v>52.8712438765724</v>
      </c>
    </row>
    <row r="9133" spans="1:1" x14ac:dyDescent="0.25">
      <c r="A9133">
        <v>52.840516440069997</v>
      </c>
    </row>
    <row r="9134" spans="1:1" x14ac:dyDescent="0.25">
      <c r="A9134">
        <v>52.809539141173403</v>
      </c>
    </row>
    <row r="9135" spans="1:1" x14ac:dyDescent="0.25">
      <c r="A9135">
        <v>52.814282698362803</v>
      </c>
    </row>
    <row r="9136" spans="1:1" x14ac:dyDescent="0.25">
      <c r="A9136">
        <v>52.747949077506597</v>
      </c>
    </row>
    <row r="9137" spans="1:1" x14ac:dyDescent="0.25">
      <c r="A9137">
        <v>52.7165633907413</v>
      </c>
    </row>
    <row r="9138" spans="1:1" x14ac:dyDescent="0.25">
      <c r="A9138">
        <v>52.721754570554602</v>
      </c>
    </row>
    <row r="9139" spans="1:1" x14ac:dyDescent="0.25">
      <c r="A9139">
        <v>52.6556137914639</v>
      </c>
    </row>
    <row r="9140" spans="1:1" x14ac:dyDescent="0.25">
      <c r="A9140">
        <v>52.624374461928902</v>
      </c>
    </row>
    <row r="9141" spans="1:1" x14ac:dyDescent="0.25">
      <c r="A9141">
        <v>52.593251983798602</v>
      </c>
    </row>
    <row r="9142" spans="1:1" x14ac:dyDescent="0.25">
      <c r="A9142">
        <v>52.562358797187599</v>
      </c>
    </row>
    <row r="9143" spans="1:1" x14ac:dyDescent="0.25">
      <c r="A9143">
        <v>52.567105442646003</v>
      </c>
    </row>
    <row r="9144" spans="1:1" x14ac:dyDescent="0.25">
      <c r="A9144">
        <v>52.500662402736502</v>
      </c>
    </row>
    <row r="9145" spans="1:1" x14ac:dyDescent="0.25">
      <c r="A9145">
        <v>52.505253467149402</v>
      </c>
    </row>
    <row r="9146" spans="1:1" x14ac:dyDescent="0.25">
      <c r="A9146">
        <v>52.439750828624597</v>
      </c>
    </row>
    <row r="9147" spans="1:1" x14ac:dyDescent="0.25">
      <c r="A9147">
        <v>52.408202884748597</v>
      </c>
    </row>
    <row r="9148" spans="1:1" x14ac:dyDescent="0.25">
      <c r="A9148">
        <v>52.377234364417497</v>
      </c>
    </row>
    <row r="9149" spans="1:1" x14ac:dyDescent="0.25">
      <c r="A9149">
        <v>52.381846111512203</v>
      </c>
    </row>
    <row r="9150" spans="1:1" x14ac:dyDescent="0.25">
      <c r="A9150">
        <v>52.315656928286103</v>
      </c>
    </row>
    <row r="9151" spans="1:1" x14ac:dyDescent="0.25">
      <c r="A9151">
        <v>52.319709521226002</v>
      </c>
    </row>
    <row r="9152" spans="1:1" x14ac:dyDescent="0.25">
      <c r="A9152">
        <v>52.289084584382699</v>
      </c>
    </row>
    <row r="9153" spans="1:1" x14ac:dyDescent="0.25">
      <c r="A9153">
        <v>52.258978815258502</v>
      </c>
    </row>
    <row r="9154" spans="1:1" x14ac:dyDescent="0.25">
      <c r="A9154">
        <v>52.228095739464301</v>
      </c>
    </row>
    <row r="9155" spans="1:1" x14ac:dyDescent="0.25">
      <c r="A9155">
        <v>52.197245867567602</v>
      </c>
    </row>
    <row r="9156" spans="1:1" x14ac:dyDescent="0.25">
      <c r="A9156">
        <v>52.131265349792599</v>
      </c>
    </row>
    <row r="9157" spans="1:1" x14ac:dyDescent="0.25">
      <c r="A9157">
        <v>52.1352558839788</v>
      </c>
    </row>
    <row r="9158" spans="1:1" x14ac:dyDescent="0.25">
      <c r="A9158">
        <v>52.104881474313501</v>
      </c>
    </row>
    <row r="9159" spans="1:1" x14ac:dyDescent="0.25">
      <c r="A9159">
        <v>52.038768698836499</v>
      </c>
    </row>
    <row r="9160" spans="1:1" x14ac:dyDescent="0.25">
      <c r="A9160">
        <v>52.007782176909103</v>
      </c>
    </row>
    <row r="9161" spans="1:1" x14ac:dyDescent="0.25">
      <c r="A9161">
        <v>51.976704612168199</v>
      </c>
    </row>
    <row r="9162" spans="1:1" x14ac:dyDescent="0.25">
      <c r="A9162">
        <v>51.981074875457701</v>
      </c>
    </row>
    <row r="9163" spans="1:1" x14ac:dyDescent="0.25">
      <c r="A9163">
        <v>51.915475703417201</v>
      </c>
    </row>
    <row r="9164" spans="1:1" x14ac:dyDescent="0.25">
      <c r="A9164">
        <v>51.884805527959102</v>
      </c>
    </row>
    <row r="9165" spans="1:1" x14ac:dyDescent="0.25">
      <c r="A9165">
        <v>51.8885985045589</v>
      </c>
    </row>
    <row r="9166" spans="1:1" x14ac:dyDescent="0.25">
      <c r="A9166">
        <v>51.822965881551198</v>
      </c>
    </row>
    <row r="9167" spans="1:1" x14ac:dyDescent="0.25">
      <c r="A9167">
        <v>51.826620131210703</v>
      </c>
    </row>
    <row r="9168" spans="1:1" x14ac:dyDescent="0.25">
      <c r="A9168">
        <v>51.761449759410098</v>
      </c>
    </row>
    <row r="9169" spans="1:1" x14ac:dyDescent="0.25">
      <c r="A9169">
        <v>51.765433989904501</v>
      </c>
    </row>
    <row r="9170" spans="1:1" x14ac:dyDescent="0.25">
      <c r="A9170">
        <v>51.734405112125899</v>
      </c>
    </row>
    <row r="9171" spans="1:1" x14ac:dyDescent="0.25">
      <c r="A9171">
        <v>51.703701003173599</v>
      </c>
    </row>
    <row r="9172" spans="1:1" x14ac:dyDescent="0.25">
      <c r="A9172">
        <v>51.638264419361299</v>
      </c>
    </row>
    <row r="9173" spans="1:1" x14ac:dyDescent="0.25">
      <c r="A9173">
        <v>51.642406943472501</v>
      </c>
    </row>
    <row r="9174" spans="1:1" x14ac:dyDescent="0.25">
      <c r="A9174">
        <v>51.6115927923558</v>
      </c>
    </row>
    <row r="9175" spans="1:1" x14ac:dyDescent="0.25">
      <c r="A9175">
        <v>51.581113174085701</v>
      </c>
    </row>
    <row r="9176" spans="1:1" x14ac:dyDescent="0.25">
      <c r="A9176">
        <v>51.515288410952699</v>
      </c>
    </row>
    <row r="9177" spans="1:1" x14ac:dyDescent="0.25">
      <c r="A9177">
        <v>51.519470421885998</v>
      </c>
    </row>
    <row r="9178" spans="1:1" x14ac:dyDescent="0.25">
      <c r="A9178">
        <v>51.488698459541403</v>
      </c>
    </row>
    <row r="9179" spans="1:1" x14ac:dyDescent="0.25">
      <c r="A9179">
        <v>51.457632914951297</v>
      </c>
    </row>
    <row r="9180" spans="1:1" x14ac:dyDescent="0.25">
      <c r="A9180">
        <v>51.4277261138025</v>
      </c>
    </row>
    <row r="9181" spans="1:1" x14ac:dyDescent="0.25">
      <c r="A9181">
        <v>51.362108448476803</v>
      </c>
    </row>
    <row r="9182" spans="1:1" x14ac:dyDescent="0.25">
      <c r="A9182">
        <v>51.331530454634702</v>
      </c>
    </row>
    <row r="9183" spans="1:1" x14ac:dyDescent="0.25">
      <c r="A9183">
        <v>51.335907602432499</v>
      </c>
    </row>
    <row r="9184" spans="1:1" x14ac:dyDescent="0.25">
      <c r="A9184">
        <v>51.269960827402102</v>
      </c>
    </row>
    <row r="9185" spans="1:1" x14ac:dyDescent="0.25">
      <c r="A9185">
        <v>51.273587364962403</v>
      </c>
    </row>
    <row r="9186" spans="1:1" x14ac:dyDescent="0.25">
      <c r="A9186">
        <v>51.208339775972398</v>
      </c>
    </row>
    <row r="9187" spans="1:1" x14ac:dyDescent="0.25">
      <c r="A9187">
        <v>51.212312727159997</v>
      </c>
    </row>
    <row r="9188" spans="1:1" x14ac:dyDescent="0.25">
      <c r="A9188">
        <v>51.181375253891197</v>
      </c>
    </row>
    <row r="9189" spans="1:1" x14ac:dyDescent="0.25">
      <c r="A9189">
        <v>51.115825755631001</v>
      </c>
    </row>
    <row r="9190" spans="1:1" x14ac:dyDescent="0.25">
      <c r="A9190">
        <v>51.085189190179399</v>
      </c>
    </row>
    <row r="9191" spans="1:1" x14ac:dyDescent="0.25">
      <c r="A9191">
        <v>51.089171163122003</v>
      </c>
    </row>
    <row r="9192" spans="1:1" x14ac:dyDescent="0.25">
      <c r="A9192">
        <v>51.0238039605089</v>
      </c>
    </row>
    <row r="9193" spans="1:1" x14ac:dyDescent="0.25">
      <c r="A9193">
        <v>50.993347630238802</v>
      </c>
    </row>
    <row r="9194" spans="1:1" x14ac:dyDescent="0.25">
      <c r="A9194">
        <v>50.997132611669699</v>
      </c>
    </row>
    <row r="9195" spans="1:1" x14ac:dyDescent="0.25">
      <c r="A9195">
        <v>50.966358770135301</v>
      </c>
    </row>
    <row r="9196" spans="1:1" x14ac:dyDescent="0.25">
      <c r="A9196">
        <v>50.901555156700503</v>
      </c>
    </row>
    <row r="9197" spans="1:1" x14ac:dyDescent="0.25">
      <c r="A9197">
        <v>50.905025940402098</v>
      </c>
    </row>
    <row r="9198" spans="1:1" x14ac:dyDescent="0.25">
      <c r="A9198">
        <v>50.839570965754803</v>
      </c>
    </row>
    <row r="9199" spans="1:1" x14ac:dyDescent="0.25">
      <c r="A9199">
        <v>50.809022860393803</v>
      </c>
    </row>
    <row r="9200" spans="1:1" x14ac:dyDescent="0.25">
      <c r="A9200">
        <v>50.812575450197599</v>
      </c>
    </row>
    <row r="9201" spans="1:1" x14ac:dyDescent="0.25">
      <c r="A9201">
        <v>50.782268928834903</v>
      </c>
    </row>
    <row r="9202" spans="1:1" x14ac:dyDescent="0.25">
      <c r="A9202">
        <v>50.716690855074702</v>
      </c>
    </row>
    <row r="9203" spans="1:1" x14ac:dyDescent="0.25">
      <c r="A9203">
        <v>50.719988763495103</v>
      </c>
    </row>
    <row r="9204" spans="1:1" x14ac:dyDescent="0.25">
      <c r="A9204">
        <v>50.689540485724599</v>
      </c>
    </row>
    <row r="9205" spans="1:1" x14ac:dyDescent="0.25">
      <c r="A9205">
        <v>50.6242740014413</v>
      </c>
    </row>
    <row r="9206" spans="1:1" x14ac:dyDescent="0.25">
      <c r="A9206">
        <v>50.593670666021701</v>
      </c>
    </row>
    <row r="9207" spans="1:1" x14ac:dyDescent="0.25">
      <c r="A9207">
        <v>50.597002772437499</v>
      </c>
    </row>
    <row r="9208" spans="1:1" x14ac:dyDescent="0.25">
      <c r="A9208">
        <v>50.531759044271297</v>
      </c>
    </row>
    <row r="9209" spans="1:1" x14ac:dyDescent="0.25">
      <c r="A9209">
        <v>50.501030430627999</v>
      </c>
    </row>
    <row r="9210" spans="1:1" x14ac:dyDescent="0.25">
      <c r="A9210">
        <v>50.470519885353397</v>
      </c>
    </row>
    <row r="9211" spans="1:1" x14ac:dyDescent="0.25">
      <c r="A9211">
        <v>50.439664624073302</v>
      </c>
    </row>
    <row r="9212" spans="1:1" x14ac:dyDescent="0.25">
      <c r="A9212">
        <v>50.408531579978899</v>
      </c>
    </row>
    <row r="9213" spans="1:1" x14ac:dyDescent="0.25">
      <c r="A9213">
        <v>50.377941315006503</v>
      </c>
    </row>
    <row r="9214" spans="1:1" x14ac:dyDescent="0.25">
      <c r="A9214">
        <v>50.381678898851902</v>
      </c>
    </row>
    <row r="9215" spans="1:1" x14ac:dyDescent="0.25">
      <c r="A9215">
        <v>50.3167293785853</v>
      </c>
    </row>
    <row r="9216" spans="1:1" x14ac:dyDescent="0.25">
      <c r="A9216">
        <v>50.319943842482402</v>
      </c>
    </row>
    <row r="9217" spans="1:1" x14ac:dyDescent="0.25">
      <c r="A9217">
        <v>50.289667189434802</v>
      </c>
    </row>
    <row r="9218" spans="1:1" x14ac:dyDescent="0.25">
      <c r="A9218">
        <v>50.2583548657176</v>
      </c>
    </row>
    <row r="9219" spans="1:1" x14ac:dyDescent="0.25">
      <c r="A9219">
        <v>50.227808973173097</v>
      </c>
    </row>
    <row r="9220" spans="1:1" x14ac:dyDescent="0.25">
      <c r="A9220">
        <v>50.162372778535598</v>
      </c>
    </row>
    <row r="9221" spans="1:1" x14ac:dyDescent="0.25">
      <c r="A9221">
        <v>50.131930791272197</v>
      </c>
    </row>
    <row r="9222" spans="1:1" x14ac:dyDescent="0.25">
      <c r="A9222">
        <v>50.135154066933097</v>
      </c>
    </row>
    <row r="9223" spans="1:1" x14ac:dyDescent="0.25">
      <c r="A9223">
        <v>50.104150054786601</v>
      </c>
    </row>
    <row r="9224" spans="1:1" x14ac:dyDescent="0.25">
      <c r="A9224">
        <v>50.039285901641698</v>
      </c>
    </row>
    <row r="9225" spans="1:1" x14ac:dyDescent="0.25">
      <c r="A9225">
        <v>50.008331294916097</v>
      </c>
    </row>
    <row r="9226" spans="1:1" x14ac:dyDescent="0.25">
      <c r="A9226">
        <v>50.011828044577697</v>
      </c>
    </row>
    <row r="9227" spans="1:1" x14ac:dyDescent="0.25">
      <c r="A9227">
        <v>49.946894346669801</v>
      </c>
    </row>
    <row r="9228" spans="1:1" x14ac:dyDescent="0.25">
      <c r="A9228">
        <v>49.9159253508261</v>
      </c>
    </row>
    <row r="9229" spans="1:1" x14ac:dyDescent="0.25">
      <c r="A9229">
        <v>49.885106756286497</v>
      </c>
    </row>
    <row r="9230" spans="1:1" x14ac:dyDescent="0.25">
      <c r="A9230">
        <v>49.887921230007997</v>
      </c>
    </row>
    <row r="9231" spans="1:1" x14ac:dyDescent="0.25">
      <c r="A9231">
        <v>49.822887567959498</v>
      </c>
    </row>
    <row r="9232" spans="1:1" x14ac:dyDescent="0.25">
      <c r="A9232">
        <v>49.826275207781599</v>
      </c>
    </row>
    <row r="9233" spans="1:1" x14ac:dyDescent="0.25">
      <c r="A9233">
        <v>49.795229194359898</v>
      </c>
    </row>
    <row r="9234" spans="1:1" x14ac:dyDescent="0.25">
      <c r="A9234">
        <v>49.764524509859903</v>
      </c>
    </row>
    <row r="9235" spans="1:1" x14ac:dyDescent="0.25">
      <c r="A9235">
        <v>49.734092388322502</v>
      </c>
    </row>
    <row r="9236" spans="1:1" x14ac:dyDescent="0.25">
      <c r="A9236">
        <v>49.703055911581899</v>
      </c>
    </row>
    <row r="9237" spans="1:1" x14ac:dyDescent="0.25">
      <c r="A9237">
        <v>49.671652693736199</v>
      </c>
    </row>
    <row r="9238" spans="1:1" x14ac:dyDescent="0.25">
      <c r="A9238">
        <v>49.6410621524101</v>
      </c>
    </row>
    <row r="9239" spans="1:1" x14ac:dyDescent="0.25">
      <c r="A9239">
        <v>49.575992414210198</v>
      </c>
    </row>
    <row r="9240" spans="1:1" x14ac:dyDescent="0.25">
      <c r="A9240">
        <v>49.579256373140097</v>
      </c>
    </row>
    <row r="9241" spans="1:1" x14ac:dyDescent="0.25">
      <c r="A9241">
        <v>49.5144617408465</v>
      </c>
    </row>
    <row r="9242" spans="1:1" x14ac:dyDescent="0.25">
      <c r="A9242">
        <v>49.483106030984501</v>
      </c>
    </row>
    <row r="9243" spans="1:1" x14ac:dyDescent="0.25">
      <c r="A9243">
        <v>49.485961879068498</v>
      </c>
    </row>
    <row r="9244" spans="1:1" x14ac:dyDescent="0.25">
      <c r="A9244">
        <v>49.455087322027502</v>
      </c>
    </row>
    <row r="9245" spans="1:1" x14ac:dyDescent="0.25">
      <c r="A9245">
        <v>49.424409896407603</v>
      </c>
    </row>
    <row r="9246" spans="1:1" x14ac:dyDescent="0.25">
      <c r="A9246">
        <v>49.359666704914197</v>
      </c>
    </row>
    <row r="9247" spans="1:1" x14ac:dyDescent="0.25">
      <c r="A9247">
        <v>49.328301150997</v>
      </c>
    </row>
    <row r="9248" spans="1:1" x14ac:dyDescent="0.25">
      <c r="A9248">
        <v>49.331402842898001</v>
      </c>
    </row>
    <row r="9249" spans="1:1" x14ac:dyDescent="0.25">
      <c r="A9249">
        <v>49.299777441512497</v>
      </c>
    </row>
    <row r="9250" spans="1:1" x14ac:dyDescent="0.25">
      <c r="A9250">
        <v>49.268732773107402</v>
      </c>
    </row>
    <row r="9251" spans="1:1" x14ac:dyDescent="0.25">
      <c r="A9251">
        <v>49.204063252896802</v>
      </c>
    </row>
    <row r="9252" spans="1:1" x14ac:dyDescent="0.25">
      <c r="A9252">
        <v>49.207100315706199</v>
      </c>
    </row>
    <row r="9253" spans="1:1" x14ac:dyDescent="0.25">
      <c r="A9253">
        <v>49.142199658246902</v>
      </c>
    </row>
    <row r="9254" spans="1:1" x14ac:dyDescent="0.25">
      <c r="A9254">
        <v>49.111218306104</v>
      </c>
    </row>
    <row r="9255" spans="1:1" x14ac:dyDescent="0.25">
      <c r="A9255">
        <v>49.079846472135202</v>
      </c>
    </row>
    <row r="9256" spans="1:1" x14ac:dyDescent="0.25">
      <c r="A9256">
        <v>49.048305539126098</v>
      </c>
    </row>
    <row r="9257" spans="1:1" x14ac:dyDescent="0.25">
      <c r="A9257">
        <v>49.051342508795599</v>
      </c>
    </row>
    <row r="9258" spans="1:1" x14ac:dyDescent="0.25">
      <c r="A9258">
        <v>48.986194870266097</v>
      </c>
    </row>
    <row r="9259" spans="1:1" x14ac:dyDescent="0.25">
      <c r="A9259">
        <v>48.988808763724201</v>
      </c>
    </row>
    <row r="9260" spans="1:1" x14ac:dyDescent="0.25">
      <c r="A9260">
        <v>48.957920507341697</v>
      </c>
    </row>
    <row r="9261" spans="1:1" x14ac:dyDescent="0.25">
      <c r="A9261">
        <v>48.893140401785601</v>
      </c>
    </row>
    <row r="9262" spans="1:1" x14ac:dyDescent="0.25">
      <c r="A9262">
        <v>48.861771304344799</v>
      </c>
    </row>
    <row r="9263" spans="1:1" x14ac:dyDescent="0.25">
      <c r="A9263">
        <v>48.830347862696897</v>
      </c>
    </row>
    <row r="9264" spans="1:1" x14ac:dyDescent="0.25">
      <c r="A9264">
        <v>48.833131862545898</v>
      </c>
    </row>
    <row r="9265" spans="1:1" x14ac:dyDescent="0.25">
      <c r="A9265">
        <v>48.801910554194201</v>
      </c>
    </row>
    <row r="9266" spans="1:1" x14ac:dyDescent="0.25">
      <c r="A9266">
        <v>48.736619409149903</v>
      </c>
    </row>
    <row r="9267" spans="1:1" x14ac:dyDescent="0.25">
      <c r="A9267">
        <v>48.705698029728502</v>
      </c>
    </row>
    <row r="9268" spans="1:1" x14ac:dyDescent="0.25">
      <c r="A9268">
        <v>48.708427518184699</v>
      </c>
    </row>
    <row r="9269" spans="1:1" x14ac:dyDescent="0.25">
      <c r="A9269">
        <v>48.678130486518398</v>
      </c>
    </row>
    <row r="9270" spans="1:1" x14ac:dyDescent="0.25">
      <c r="A9270">
        <v>48.612707764614001</v>
      </c>
    </row>
    <row r="9271" spans="1:1" x14ac:dyDescent="0.25">
      <c r="A9271">
        <v>48.6163730285989</v>
      </c>
    </row>
    <row r="9272" spans="1:1" x14ac:dyDescent="0.25">
      <c r="A9272">
        <v>48.5513187783422</v>
      </c>
    </row>
    <row r="9273" spans="1:1" x14ac:dyDescent="0.25">
      <c r="A9273">
        <v>48.520602940298701</v>
      </c>
    </row>
    <row r="9274" spans="1:1" x14ac:dyDescent="0.25">
      <c r="A9274">
        <v>48.489857917406503</v>
      </c>
    </row>
    <row r="9275" spans="1:1" x14ac:dyDescent="0.25">
      <c r="A9275">
        <v>48.492667227828598</v>
      </c>
    </row>
    <row r="9276" spans="1:1" x14ac:dyDescent="0.25">
      <c r="A9276">
        <v>48.428198486308098</v>
      </c>
    </row>
    <row r="9277" spans="1:1" x14ac:dyDescent="0.25">
      <c r="A9277">
        <v>48.397112061041803</v>
      </c>
    </row>
    <row r="9278" spans="1:1" x14ac:dyDescent="0.25">
      <c r="A9278">
        <v>48.366495869069198</v>
      </c>
    </row>
    <row r="9279" spans="1:1" x14ac:dyDescent="0.25">
      <c r="A9279">
        <v>48.369696891281002</v>
      </c>
    </row>
    <row r="9280" spans="1:1" x14ac:dyDescent="0.25">
      <c r="A9280">
        <v>48.305059737236498</v>
      </c>
    </row>
    <row r="9281" spans="1:1" x14ac:dyDescent="0.25">
      <c r="A9281">
        <v>48.307574165539997</v>
      </c>
    </row>
    <row r="9282" spans="1:1" x14ac:dyDescent="0.25">
      <c r="A9282">
        <v>48.276646382765598</v>
      </c>
    </row>
    <row r="9283" spans="1:1" x14ac:dyDescent="0.25">
      <c r="A9283">
        <v>48.2451503858751</v>
      </c>
    </row>
    <row r="9284" spans="1:1" x14ac:dyDescent="0.25">
      <c r="A9284">
        <v>48.214210645148498</v>
      </c>
    </row>
    <row r="9285" spans="1:1" x14ac:dyDescent="0.25">
      <c r="A9285">
        <v>48.1837504783391</v>
      </c>
    </row>
    <row r="9286" spans="1:1" x14ac:dyDescent="0.25">
      <c r="A9286">
        <v>48.152983628464497</v>
      </c>
    </row>
    <row r="9287" spans="1:1" x14ac:dyDescent="0.25">
      <c r="A9287">
        <v>48.087775559294101</v>
      </c>
    </row>
    <row r="9288" spans="1:1" x14ac:dyDescent="0.25">
      <c r="A9288">
        <v>48.057112925237199</v>
      </c>
    </row>
    <row r="9289" spans="1:1" x14ac:dyDescent="0.25">
      <c r="A9289">
        <v>48.026081741380501</v>
      </c>
    </row>
    <row r="9290" spans="1:1" x14ac:dyDescent="0.25">
      <c r="A9290">
        <v>47.994623902756103</v>
      </c>
    </row>
    <row r="9291" spans="1:1" x14ac:dyDescent="0.25">
      <c r="A9291">
        <v>47.963536509023299</v>
      </c>
    </row>
    <row r="9292" spans="1:1" x14ac:dyDescent="0.25">
      <c r="A9292">
        <v>47.966777356500202</v>
      </c>
    </row>
    <row r="9293" spans="1:1" x14ac:dyDescent="0.25">
      <c r="A9293">
        <v>47.901526629728998</v>
      </c>
    </row>
    <row r="9294" spans="1:1" x14ac:dyDescent="0.25">
      <c r="A9294">
        <v>47.870733464400097</v>
      </c>
    </row>
    <row r="9295" spans="1:1" x14ac:dyDescent="0.25">
      <c r="A9295">
        <v>47.873046081736298</v>
      </c>
    </row>
    <row r="9296" spans="1:1" x14ac:dyDescent="0.25">
      <c r="A9296">
        <v>47.808017307606299</v>
      </c>
    </row>
    <row r="9297" spans="1:1" x14ac:dyDescent="0.25">
      <c r="A9297">
        <v>47.776672087094099</v>
      </c>
    </row>
    <row r="9298" spans="1:1" x14ac:dyDescent="0.25">
      <c r="A9298">
        <v>47.779844825447498</v>
      </c>
    </row>
    <row r="9299" spans="1:1" x14ac:dyDescent="0.25">
      <c r="A9299">
        <v>47.714752759880298</v>
      </c>
    </row>
    <row r="9300" spans="1:1" x14ac:dyDescent="0.25">
      <c r="A9300">
        <v>47.717116094547997</v>
      </c>
    </row>
    <row r="9301" spans="1:1" x14ac:dyDescent="0.25">
      <c r="A9301">
        <v>47.651988641668503</v>
      </c>
    </row>
    <row r="9302" spans="1:1" x14ac:dyDescent="0.25">
      <c r="A9302">
        <v>47.654001626969198</v>
      </c>
    </row>
    <row r="9303" spans="1:1" x14ac:dyDescent="0.25">
      <c r="A9303">
        <v>47.5890762406394</v>
      </c>
    </row>
    <row r="9304" spans="1:1" x14ac:dyDescent="0.25">
      <c r="A9304">
        <v>47.591077313038099</v>
      </c>
    </row>
    <row r="9305" spans="1:1" x14ac:dyDescent="0.25">
      <c r="A9305">
        <v>47.527207468912501</v>
      </c>
    </row>
    <row r="9306" spans="1:1" x14ac:dyDescent="0.25">
      <c r="A9306">
        <v>47.529169604484302</v>
      </c>
    </row>
    <row r="9307" spans="1:1" x14ac:dyDescent="0.25">
      <c r="A9307">
        <v>47.464359995577603</v>
      </c>
    </row>
    <row r="9308" spans="1:1" x14ac:dyDescent="0.25">
      <c r="A9308">
        <v>47.432926281686299</v>
      </c>
    </row>
    <row r="9309" spans="1:1" x14ac:dyDescent="0.25">
      <c r="A9309">
        <v>47.435200668856197</v>
      </c>
    </row>
    <row r="9310" spans="1:1" x14ac:dyDescent="0.25">
      <c r="A9310">
        <v>47.370229898561</v>
      </c>
    </row>
    <row r="9311" spans="1:1" x14ac:dyDescent="0.25">
      <c r="A9311">
        <v>47.338391431609303</v>
      </c>
    </row>
    <row r="9312" spans="1:1" x14ac:dyDescent="0.25">
      <c r="A9312">
        <v>47.340610361579003</v>
      </c>
    </row>
    <row r="9313" spans="1:1" x14ac:dyDescent="0.25">
      <c r="A9313">
        <v>47.309790375298</v>
      </c>
    </row>
    <row r="9314" spans="1:1" x14ac:dyDescent="0.25">
      <c r="A9314">
        <v>47.244075132843498</v>
      </c>
    </row>
    <row r="9315" spans="1:1" x14ac:dyDescent="0.25">
      <c r="A9315">
        <v>47.212504925826401</v>
      </c>
    </row>
    <row r="9316" spans="1:1" x14ac:dyDescent="0.25">
      <c r="A9316">
        <v>47.181216533164502</v>
      </c>
    </row>
    <row r="9317" spans="1:1" x14ac:dyDescent="0.25">
      <c r="A9317">
        <v>47.149517474423398</v>
      </c>
    </row>
    <row r="9318" spans="1:1" x14ac:dyDescent="0.25">
      <c r="A9318">
        <v>47.1514634005772</v>
      </c>
    </row>
    <row r="9319" spans="1:1" x14ac:dyDescent="0.25">
      <c r="A9319">
        <v>47.119558106896498</v>
      </c>
    </row>
    <row r="9320" spans="1:1" x14ac:dyDescent="0.25">
      <c r="A9320">
        <v>47.087999912564499</v>
      </c>
    </row>
    <row r="9321" spans="1:1" x14ac:dyDescent="0.25">
      <c r="A9321">
        <v>47.057369305492799</v>
      </c>
    </row>
    <row r="9322" spans="1:1" x14ac:dyDescent="0.25">
      <c r="A9322">
        <v>47.025647320163998</v>
      </c>
    </row>
    <row r="9323" spans="1:1" x14ac:dyDescent="0.25">
      <c r="A9323">
        <v>46.993056096292001</v>
      </c>
    </row>
    <row r="9324" spans="1:1" x14ac:dyDescent="0.25">
      <c r="A9324">
        <v>46.927964506310097</v>
      </c>
    </row>
    <row r="9325" spans="1:1" x14ac:dyDescent="0.25">
      <c r="A9325">
        <v>46.929677755072497</v>
      </c>
    </row>
    <row r="9326" spans="1:1" x14ac:dyDescent="0.25">
      <c r="A9326">
        <v>46.864308673062098</v>
      </c>
    </row>
    <row r="9327" spans="1:1" x14ac:dyDescent="0.25">
      <c r="A9327">
        <v>46.8665513431745</v>
      </c>
    </row>
    <row r="9328" spans="1:1" x14ac:dyDescent="0.25">
      <c r="A9328">
        <v>46.834542599448497</v>
      </c>
    </row>
    <row r="9329" spans="1:1" x14ac:dyDescent="0.25">
      <c r="A9329">
        <v>46.769294828475303</v>
      </c>
    </row>
    <row r="9330" spans="1:1" x14ac:dyDescent="0.25">
      <c r="A9330">
        <v>46.736958575265398</v>
      </c>
    </row>
    <row r="9331" spans="1:1" x14ac:dyDescent="0.25">
      <c r="A9331">
        <v>46.7396378471134</v>
      </c>
    </row>
    <row r="9332" spans="1:1" x14ac:dyDescent="0.25">
      <c r="A9332">
        <v>46.673563973330701</v>
      </c>
    </row>
    <row r="9333" spans="1:1" x14ac:dyDescent="0.25">
      <c r="A9333">
        <v>46.641528104378999</v>
      </c>
    </row>
    <row r="9334" spans="1:1" x14ac:dyDescent="0.25">
      <c r="A9334">
        <v>46.643850817169003</v>
      </c>
    </row>
    <row r="9335" spans="1:1" x14ac:dyDescent="0.25">
      <c r="A9335">
        <v>46.611184703340598</v>
      </c>
    </row>
    <row r="9336" spans="1:1" x14ac:dyDescent="0.25">
      <c r="A9336">
        <v>46.579744647341499</v>
      </c>
    </row>
    <row r="9337" spans="1:1" x14ac:dyDescent="0.25">
      <c r="A9337">
        <v>46.513853873840802</v>
      </c>
    </row>
    <row r="9338" spans="1:1" x14ac:dyDescent="0.25">
      <c r="A9338">
        <v>46.515605396429699</v>
      </c>
    </row>
    <row r="9339" spans="1:1" x14ac:dyDescent="0.25">
      <c r="A9339">
        <v>46.449666444542601</v>
      </c>
    </row>
    <row r="9340" spans="1:1" x14ac:dyDescent="0.25">
      <c r="A9340">
        <v>46.451361514445601</v>
      </c>
    </row>
    <row r="9341" spans="1:1" x14ac:dyDescent="0.25">
      <c r="A9341">
        <v>46.419435149808599</v>
      </c>
    </row>
    <row r="9342" spans="1:1" x14ac:dyDescent="0.25">
      <c r="A9342">
        <v>46.387711862884302</v>
      </c>
    </row>
    <row r="9343" spans="1:1" x14ac:dyDescent="0.25">
      <c r="A9343">
        <v>46.355523369244899</v>
      </c>
    </row>
    <row r="9344" spans="1:1" x14ac:dyDescent="0.25">
      <c r="A9344">
        <v>46.289385950402597</v>
      </c>
    </row>
    <row r="9345" spans="1:1" x14ac:dyDescent="0.25">
      <c r="A9345">
        <v>46.291748196952298</v>
      </c>
    </row>
    <row r="9346" spans="1:1" x14ac:dyDescent="0.25">
      <c r="A9346">
        <v>46.223920320839099</v>
      </c>
    </row>
    <row r="9347" spans="1:1" x14ac:dyDescent="0.25">
      <c r="A9347">
        <v>46.226731065308002</v>
      </c>
    </row>
    <row r="9348" spans="1:1" x14ac:dyDescent="0.25">
      <c r="A9348">
        <v>46.160219844277599</v>
      </c>
    </row>
    <row r="9349" spans="1:1" x14ac:dyDescent="0.25">
      <c r="A9349">
        <v>46.127999866075797</v>
      </c>
    </row>
    <row r="9350" spans="1:1" x14ac:dyDescent="0.25">
      <c r="A9350">
        <v>46.094769455593799</v>
      </c>
    </row>
    <row r="9351" spans="1:1" x14ac:dyDescent="0.25">
      <c r="A9351">
        <v>46.063190513991998</v>
      </c>
    </row>
    <row r="9352" spans="1:1" x14ac:dyDescent="0.25">
      <c r="A9352">
        <v>46.064281775714797</v>
      </c>
    </row>
    <row r="9353" spans="1:1" x14ac:dyDescent="0.25">
      <c r="A9353">
        <v>45.998210812677399</v>
      </c>
    </row>
    <row r="9354" spans="1:1" x14ac:dyDescent="0.25">
      <c r="A9354">
        <v>45.965216811010897</v>
      </c>
    </row>
    <row r="9355" spans="1:1" x14ac:dyDescent="0.25">
      <c r="A9355">
        <v>45.9675478612616</v>
      </c>
    </row>
    <row r="9356" spans="1:1" x14ac:dyDescent="0.25">
      <c r="A9356">
        <v>45.899682855175797</v>
      </c>
    </row>
    <row r="9357" spans="1:1" x14ac:dyDescent="0.25">
      <c r="A9357">
        <v>45.9025117049461</v>
      </c>
    </row>
    <row r="9358" spans="1:1" x14ac:dyDescent="0.25">
      <c r="A9358">
        <v>45.8694163959766</v>
      </c>
    </row>
    <row r="9359" spans="1:1" x14ac:dyDescent="0.25">
      <c r="A9359">
        <v>45.837316400588399</v>
      </c>
    </row>
    <row r="9360" spans="1:1" x14ac:dyDescent="0.25">
      <c r="A9360">
        <v>45.804359575695599</v>
      </c>
    </row>
    <row r="9361" spans="1:1" x14ac:dyDescent="0.25">
      <c r="A9361">
        <v>45.7716470007407</v>
      </c>
    </row>
    <row r="9362" spans="1:1" x14ac:dyDescent="0.25">
      <c r="A9362">
        <v>45.739457291769803</v>
      </c>
    </row>
    <row r="9363" spans="1:1" x14ac:dyDescent="0.25">
      <c r="A9363">
        <v>45.671991054040802</v>
      </c>
    </row>
    <row r="9364" spans="1:1" x14ac:dyDescent="0.25">
      <c r="A9364">
        <v>45.639335169869298</v>
      </c>
    </row>
    <row r="9365" spans="1:1" x14ac:dyDescent="0.25">
      <c r="A9365">
        <v>45.640562339332099</v>
      </c>
    </row>
    <row r="9366" spans="1:1" x14ac:dyDescent="0.25">
      <c r="A9366">
        <v>45.607571395908998</v>
      </c>
    </row>
    <row r="9367" spans="1:1" x14ac:dyDescent="0.25">
      <c r="A9367">
        <v>45.540968450875098</v>
      </c>
    </row>
    <row r="9368" spans="1:1" x14ac:dyDescent="0.25">
      <c r="A9368">
        <v>45.508384166669003</v>
      </c>
    </row>
    <row r="9369" spans="1:1" x14ac:dyDescent="0.25">
      <c r="A9369">
        <v>45.475457646054799</v>
      </c>
    </row>
    <row r="9370" spans="1:1" x14ac:dyDescent="0.25">
      <c r="A9370">
        <v>45.476294085118802</v>
      </c>
    </row>
    <row r="9371" spans="1:1" x14ac:dyDescent="0.25">
      <c r="A9371">
        <v>45.443394511127302</v>
      </c>
    </row>
    <row r="9372" spans="1:1" x14ac:dyDescent="0.25">
      <c r="A9372">
        <v>45.3755654547003</v>
      </c>
    </row>
    <row r="9373" spans="1:1" x14ac:dyDescent="0.25">
      <c r="A9373">
        <v>45.343242440460202</v>
      </c>
    </row>
    <row r="9374" spans="1:1" x14ac:dyDescent="0.25">
      <c r="A9374">
        <v>45.310288429983203</v>
      </c>
    </row>
    <row r="9375" spans="1:1" x14ac:dyDescent="0.25">
      <c r="A9375">
        <v>45.276557593558699</v>
      </c>
    </row>
    <row r="9376" spans="1:1" x14ac:dyDescent="0.25">
      <c r="A9376">
        <v>45.277393578929299</v>
      </c>
    </row>
    <row r="9377" spans="1:1" x14ac:dyDescent="0.25">
      <c r="A9377">
        <v>45.210316903850497</v>
      </c>
    </row>
    <row r="9378" spans="1:1" x14ac:dyDescent="0.25">
      <c r="A9378">
        <v>45.1772690565478</v>
      </c>
    </row>
    <row r="9379" spans="1:1" x14ac:dyDescent="0.25">
      <c r="A9379">
        <v>45.178808543762102</v>
      </c>
    </row>
    <row r="9380" spans="1:1" x14ac:dyDescent="0.25">
      <c r="A9380">
        <v>45.145121359173302</v>
      </c>
    </row>
    <row r="9381" spans="1:1" x14ac:dyDescent="0.25">
      <c r="A9381">
        <v>45.112567434060303</v>
      </c>
    </row>
    <row r="9382" spans="1:1" x14ac:dyDescent="0.25">
      <c r="A9382">
        <v>45.044303436753196</v>
      </c>
    </row>
    <row r="9383" spans="1:1" x14ac:dyDescent="0.25">
      <c r="A9383">
        <v>45.010452582385703</v>
      </c>
    </row>
    <row r="9384" spans="1:1" x14ac:dyDescent="0.25">
      <c r="A9384">
        <v>45.011432145912401</v>
      </c>
    </row>
    <row r="9385" spans="1:1" x14ac:dyDescent="0.25">
      <c r="A9385">
        <v>44.9427502360099</v>
      </c>
    </row>
    <row r="9386" spans="1:1" x14ac:dyDescent="0.25">
      <c r="A9386">
        <v>44.944261330182997</v>
      </c>
    </row>
    <row r="9387" spans="1:1" x14ac:dyDescent="0.25">
      <c r="A9387">
        <v>44.911548778855597</v>
      </c>
    </row>
    <row r="9388" spans="1:1" x14ac:dyDescent="0.25">
      <c r="A9388">
        <v>44.877640362491697</v>
      </c>
    </row>
    <row r="9389" spans="1:1" x14ac:dyDescent="0.25">
      <c r="A9389">
        <v>44.843396121922297</v>
      </c>
    </row>
    <row r="9390" spans="1:1" x14ac:dyDescent="0.25">
      <c r="A9390">
        <v>44.775190162749197</v>
      </c>
    </row>
    <row r="9391" spans="1:1" x14ac:dyDescent="0.25">
      <c r="A9391">
        <v>44.777065351842701</v>
      </c>
    </row>
    <row r="9392" spans="1:1" x14ac:dyDescent="0.25">
      <c r="A9392">
        <v>44.743437389802601</v>
      </c>
    </row>
    <row r="9393" spans="1:1" x14ac:dyDescent="0.25">
      <c r="A9393">
        <v>44.709448933536002</v>
      </c>
    </row>
    <row r="9394" spans="1:1" x14ac:dyDescent="0.25">
      <c r="A9394">
        <v>44.675617392022801</v>
      </c>
    </row>
    <row r="9395" spans="1:1" x14ac:dyDescent="0.25">
      <c r="A9395">
        <v>44.605880278209</v>
      </c>
    </row>
    <row r="9396" spans="1:1" x14ac:dyDescent="0.25">
      <c r="A9396">
        <v>44.607845730113702</v>
      </c>
    </row>
    <row r="9397" spans="1:1" x14ac:dyDescent="0.25">
      <c r="A9397">
        <v>44.538142883975397</v>
      </c>
    </row>
    <row r="9398" spans="1:1" x14ac:dyDescent="0.25">
      <c r="A9398">
        <v>44.504581148747903</v>
      </c>
    </row>
    <row r="9399" spans="1:1" x14ac:dyDescent="0.25">
      <c r="A9399">
        <v>44.470273429631902</v>
      </c>
    </row>
    <row r="9400" spans="1:1" x14ac:dyDescent="0.25">
      <c r="A9400">
        <v>44.4714793377033</v>
      </c>
    </row>
    <row r="9401" spans="1:1" x14ac:dyDescent="0.25">
      <c r="A9401">
        <v>44.401553688119698</v>
      </c>
    </row>
    <row r="9402" spans="1:1" x14ac:dyDescent="0.25">
      <c r="A9402">
        <v>44.367839184400999</v>
      </c>
    </row>
    <row r="9403" spans="1:1" x14ac:dyDescent="0.25">
      <c r="A9403">
        <v>203.32230117406101</v>
      </c>
    </row>
    <row r="9404" spans="1:1" x14ac:dyDescent="0.25">
      <c r="A9404">
        <v>44.3444198203387</v>
      </c>
    </row>
    <row r="9405" spans="1:1" x14ac:dyDescent="0.25">
      <c r="A9405">
        <v>203.337357837382</v>
      </c>
    </row>
    <row r="9406" spans="1:1" x14ac:dyDescent="0.25">
      <c r="A9406">
        <v>44.248799152139902</v>
      </c>
    </row>
    <row r="9407" spans="1:1" x14ac:dyDescent="0.25">
      <c r="A9407">
        <v>203.350241458612</v>
      </c>
    </row>
    <row r="9408" spans="1:1" x14ac:dyDescent="0.25">
      <c r="A9408">
        <v>203.350261201758</v>
      </c>
    </row>
    <row r="9409" spans="1:1" x14ac:dyDescent="0.25">
      <c r="A9409">
        <v>44.199979776660498</v>
      </c>
    </row>
    <row r="9410" spans="1:1" x14ac:dyDescent="0.25">
      <c r="A9410">
        <v>203.359040264219</v>
      </c>
    </row>
    <row r="9411" spans="1:1" x14ac:dyDescent="0.25">
      <c r="A9411">
        <v>44.103416825024603</v>
      </c>
    </row>
    <row r="9412" spans="1:1" x14ac:dyDescent="0.25">
      <c r="A9412">
        <v>203.37544932340401</v>
      </c>
    </row>
    <row r="9413" spans="1:1" x14ac:dyDescent="0.25">
      <c r="A9413">
        <v>44.078752106430798</v>
      </c>
    </row>
    <row r="9414" spans="1:1" x14ac:dyDescent="0.25">
      <c r="A9414">
        <v>203.39281989860399</v>
      </c>
    </row>
    <row r="9415" spans="1:1" x14ac:dyDescent="0.25">
      <c r="A9415">
        <v>43.9822342131908</v>
      </c>
    </row>
    <row r="9416" spans="1:1" x14ac:dyDescent="0.25">
      <c r="A9416">
        <v>203.403057747079</v>
      </c>
    </row>
    <row r="9417" spans="1:1" x14ac:dyDescent="0.25">
      <c r="A9417">
        <v>203.399537708899</v>
      </c>
    </row>
    <row r="9418" spans="1:1" x14ac:dyDescent="0.25">
      <c r="A9418">
        <v>43.895069825935899</v>
      </c>
    </row>
    <row r="9419" spans="1:1" x14ac:dyDescent="0.25">
      <c r="A9419">
        <v>203.41235096554499</v>
      </c>
    </row>
    <row r="9420" spans="1:1" x14ac:dyDescent="0.25">
      <c r="A9420">
        <v>43.8702221032637</v>
      </c>
    </row>
    <row r="9421" spans="1:1" x14ac:dyDescent="0.25">
      <c r="A9421">
        <v>203.42546141970999</v>
      </c>
    </row>
    <row r="9422" spans="1:1" x14ac:dyDescent="0.25">
      <c r="A9422">
        <v>203.422989530552</v>
      </c>
    </row>
    <row r="9423" spans="1:1" x14ac:dyDescent="0.25">
      <c r="A9423">
        <v>43.746344281654103</v>
      </c>
    </row>
    <row r="9424" spans="1:1" x14ac:dyDescent="0.25">
      <c r="A9424">
        <v>203.43577445020301</v>
      </c>
    </row>
    <row r="9425" spans="1:1" x14ac:dyDescent="0.25">
      <c r="A9425">
        <v>43.720475293975198</v>
      </c>
    </row>
    <row r="9426" spans="1:1" x14ac:dyDescent="0.25">
      <c r="A9426">
        <v>203.44742943129501</v>
      </c>
    </row>
    <row r="9427" spans="1:1" x14ac:dyDescent="0.25">
      <c r="A9427">
        <v>43.621762660740103</v>
      </c>
    </row>
    <row r="9428" spans="1:1" x14ac:dyDescent="0.25">
      <c r="A9428">
        <v>203.46209744426</v>
      </c>
    </row>
    <row r="9429" spans="1:1" x14ac:dyDescent="0.25">
      <c r="A9429">
        <v>43.596116143503998</v>
      </c>
    </row>
    <row r="9430" spans="1:1" x14ac:dyDescent="0.25">
      <c r="A9430">
        <v>203.47471624539901</v>
      </c>
    </row>
    <row r="9431" spans="1:1" x14ac:dyDescent="0.25">
      <c r="A9431">
        <v>203.47167566404201</v>
      </c>
    </row>
    <row r="9432" spans="1:1" x14ac:dyDescent="0.25">
      <c r="A9432">
        <v>43.506540187566003</v>
      </c>
    </row>
    <row r="9433" spans="1:1" x14ac:dyDescent="0.25">
      <c r="A9433">
        <v>203.48385369651601</v>
      </c>
    </row>
    <row r="9434" spans="1:1" x14ac:dyDescent="0.25">
      <c r="A9434">
        <v>43.443099257853</v>
      </c>
    </row>
    <row r="9435" spans="1:1" x14ac:dyDescent="0.25">
      <c r="A9435">
        <v>203.496576795914</v>
      </c>
    </row>
    <row r="9436" spans="1:1" x14ac:dyDescent="0.25">
      <c r="A9436">
        <v>203.494891487648</v>
      </c>
    </row>
    <row r="9437" spans="1:1" x14ac:dyDescent="0.25">
      <c r="A9437">
        <v>43.315248620558499</v>
      </c>
    </row>
    <row r="9438" spans="1:1" x14ac:dyDescent="0.25">
      <c r="A9438">
        <v>203.50571000761701</v>
      </c>
    </row>
    <row r="9439" spans="1:1" x14ac:dyDescent="0.25">
      <c r="A9439">
        <v>43.251317045829303</v>
      </c>
    </row>
    <row r="9440" spans="1:1" x14ac:dyDescent="0.25">
      <c r="A9440">
        <v>203.51731846106301</v>
      </c>
    </row>
    <row r="9441" spans="1:1" x14ac:dyDescent="0.25">
      <c r="A9441">
        <v>203.51629060890201</v>
      </c>
    </row>
    <row r="9442" spans="1:1" x14ac:dyDescent="0.25">
      <c r="A9442">
        <v>43.159817451282599</v>
      </c>
    </row>
    <row r="9443" spans="1:1" x14ac:dyDescent="0.25">
      <c r="A9443">
        <v>203.524315620642</v>
      </c>
    </row>
    <row r="9444" spans="1:1" x14ac:dyDescent="0.25">
      <c r="A9444">
        <v>43.133425699686804</v>
      </c>
    </row>
    <row r="9445" spans="1:1" x14ac:dyDescent="0.25">
      <c r="A9445">
        <v>203.539315360692</v>
      </c>
    </row>
    <row r="9446" spans="1:1" x14ac:dyDescent="0.25">
      <c r="A9446">
        <v>203.535633731042</v>
      </c>
    </row>
    <row r="9447" spans="1:1" x14ac:dyDescent="0.25">
      <c r="A9447">
        <v>43.002575435612897</v>
      </c>
    </row>
    <row r="9448" spans="1:1" x14ac:dyDescent="0.25">
      <c r="A9448">
        <v>203.54408779435599</v>
      </c>
    </row>
    <row r="9449" spans="1:1" x14ac:dyDescent="0.25">
      <c r="A9449">
        <v>42.936878144127299</v>
      </c>
    </row>
    <row r="9450" spans="1:1" x14ac:dyDescent="0.25">
      <c r="A9450">
        <v>203.55820522914999</v>
      </c>
    </row>
    <row r="9451" spans="1:1" x14ac:dyDescent="0.25">
      <c r="A9451">
        <v>42.909957153490502</v>
      </c>
    </row>
    <row r="9452" spans="1:1" x14ac:dyDescent="0.25">
      <c r="A9452">
        <v>203.56860414615599</v>
      </c>
    </row>
    <row r="9453" spans="1:1" x14ac:dyDescent="0.25">
      <c r="A9453">
        <v>203.56782706961201</v>
      </c>
    </row>
    <row r="9454" spans="1:1" x14ac:dyDescent="0.25">
      <c r="A9454">
        <v>42.8154360950465</v>
      </c>
    </row>
    <row r="9455" spans="1:1" x14ac:dyDescent="0.25">
      <c r="A9455">
        <v>203.57971806126801</v>
      </c>
    </row>
    <row r="9456" spans="1:1" x14ac:dyDescent="0.25">
      <c r="A9456">
        <v>42.748764290710902</v>
      </c>
    </row>
    <row r="9457" spans="1:1" x14ac:dyDescent="0.25">
      <c r="A9457">
        <v>203.589411487576</v>
      </c>
    </row>
    <row r="9458" spans="1:1" x14ac:dyDescent="0.25">
      <c r="A9458">
        <v>203.58671365206001</v>
      </c>
    </row>
    <row r="9459" spans="1:1" x14ac:dyDescent="0.25">
      <c r="A9459">
        <v>42.614609430871603</v>
      </c>
    </row>
    <row r="9460" spans="1:1" x14ac:dyDescent="0.25">
      <c r="A9460">
        <v>203.596955402764</v>
      </c>
    </row>
    <row r="9461" spans="1:1" x14ac:dyDescent="0.25">
      <c r="A9461">
        <v>42.586287549136898</v>
      </c>
    </row>
    <row r="9462" spans="1:1" x14ac:dyDescent="0.25">
      <c r="A9462">
        <v>203.61054269187699</v>
      </c>
    </row>
    <row r="9463" spans="1:1" x14ac:dyDescent="0.25">
      <c r="A9463">
        <v>203.60502839109299</v>
      </c>
    </row>
    <row r="9464" spans="1:1" x14ac:dyDescent="0.25">
      <c r="A9464">
        <v>42.4880642036699</v>
      </c>
    </row>
    <row r="9465" spans="1:1" x14ac:dyDescent="0.25">
      <c r="A9465">
        <v>203.61641102895501</v>
      </c>
    </row>
    <row r="9466" spans="1:1" x14ac:dyDescent="0.25">
      <c r="A9466">
        <v>203.61400736708799</v>
      </c>
    </row>
    <row r="9467" spans="1:1" x14ac:dyDescent="0.25">
      <c r="A9467">
        <v>42.390060936887998</v>
      </c>
    </row>
    <row r="9468" spans="1:1" x14ac:dyDescent="0.25">
      <c r="A9468">
        <v>203.62309194766399</v>
      </c>
    </row>
    <row r="9469" spans="1:1" x14ac:dyDescent="0.25">
      <c r="A9469">
        <v>203.61833245498801</v>
      </c>
    </row>
    <row r="9470" spans="1:1" x14ac:dyDescent="0.25">
      <c r="A9470">
        <v>42.290246907982301</v>
      </c>
    </row>
    <row r="9471" spans="1:1" x14ac:dyDescent="0.25">
      <c r="A9471">
        <v>203.63130431474599</v>
      </c>
    </row>
    <row r="9472" spans="1:1" x14ac:dyDescent="0.25">
      <c r="A9472">
        <v>42.178645835013803</v>
      </c>
    </row>
    <row r="9473" spans="1:1" x14ac:dyDescent="0.25">
      <c r="A9473">
        <v>203.64039759173301</v>
      </c>
    </row>
    <row r="9474" spans="1:1" x14ac:dyDescent="0.25">
      <c r="A9474">
        <v>203.637625197495</v>
      </c>
    </row>
    <row r="9475" spans="1:1" x14ac:dyDescent="0.25">
      <c r="A9475">
        <v>42.117639009224</v>
      </c>
    </row>
    <row r="9476" spans="1:1" x14ac:dyDescent="0.25">
      <c r="A9476">
        <v>203.648258812975</v>
      </c>
    </row>
    <row r="9477" spans="1:1" x14ac:dyDescent="0.25">
      <c r="A9477">
        <v>42.046167569418699</v>
      </c>
    </row>
    <row r="9478" spans="1:1" x14ac:dyDescent="0.25">
      <c r="A9478">
        <v>203.66031970204699</v>
      </c>
    </row>
    <row r="9479" spans="1:1" x14ac:dyDescent="0.25">
      <c r="A9479">
        <v>203.655355525494</v>
      </c>
    </row>
    <row r="9480" spans="1:1" x14ac:dyDescent="0.25">
      <c r="A9480">
        <v>41.901181435357401</v>
      </c>
    </row>
    <row r="9481" spans="1:1" x14ac:dyDescent="0.25">
      <c r="A9481">
        <v>203.66563274761799</v>
      </c>
    </row>
    <row r="9482" spans="1:1" x14ac:dyDescent="0.25">
      <c r="A9482">
        <v>203.661949275929</v>
      </c>
    </row>
    <row r="9483" spans="1:1" x14ac:dyDescent="0.25">
      <c r="A9483">
        <v>41.838373869314701</v>
      </c>
    </row>
    <row r="9484" spans="1:1" x14ac:dyDescent="0.25">
      <c r="A9484">
        <v>203.67123394712101</v>
      </c>
    </row>
    <row r="9485" spans="1:1" x14ac:dyDescent="0.25">
      <c r="A9485">
        <v>203.66704893626701</v>
      </c>
    </row>
    <row r="9486" spans="1:1" x14ac:dyDescent="0.25">
      <c r="A9486">
        <v>41.689431818256999</v>
      </c>
    </row>
    <row r="9487" spans="1:1" x14ac:dyDescent="0.25">
      <c r="A9487">
        <v>203.67830623225001</v>
      </c>
    </row>
    <row r="9488" spans="1:1" x14ac:dyDescent="0.25">
      <c r="A9488">
        <v>41.658352237612498</v>
      </c>
    </row>
    <row r="9489" spans="1:1" x14ac:dyDescent="0.25">
      <c r="A9489">
        <v>203.68921334542799</v>
      </c>
    </row>
    <row r="9490" spans="1:1" x14ac:dyDescent="0.25">
      <c r="A9490">
        <v>203.685451219095</v>
      </c>
    </row>
    <row r="9491" spans="1:1" x14ac:dyDescent="0.25">
      <c r="A9491">
        <v>41.550434404005202</v>
      </c>
    </row>
    <row r="9492" spans="1:1" x14ac:dyDescent="0.25">
      <c r="A9492">
        <v>203.69459846609399</v>
      </c>
    </row>
    <row r="9493" spans="1:1" x14ac:dyDescent="0.25">
      <c r="A9493">
        <v>203.69235851405799</v>
      </c>
    </row>
    <row r="9494" spans="1:1" x14ac:dyDescent="0.25">
      <c r="A9494">
        <v>203.68844820510401</v>
      </c>
    </row>
    <row r="9495" spans="1:1" x14ac:dyDescent="0.25">
      <c r="A9495">
        <v>41.363570830838903</v>
      </c>
    </row>
    <row r="9496" spans="1:1" x14ac:dyDescent="0.25">
      <c r="A9496">
        <v>203.694202757418</v>
      </c>
    </row>
    <row r="9497" spans="1:1" x14ac:dyDescent="0.25">
      <c r="A9497">
        <v>203.69094192028501</v>
      </c>
    </row>
    <row r="9498" spans="1:1" x14ac:dyDescent="0.25">
      <c r="A9498">
        <v>41.296627354307397</v>
      </c>
    </row>
    <row r="9499" spans="1:1" x14ac:dyDescent="0.25">
      <c r="A9499">
        <v>203.70069310473301</v>
      </c>
    </row>
    <row r="9500" spans="1:1" x14ac:dyDescent="0.25">
      <c r="A9500">
        <v>203.698317627835</v>
      </c>
    </row>
    <row r="9501" spans="1:1" x14ac:dyDescent="0.25">
      <c r="A9501">
        <v>41.139941162118497</v>
      </c>
    </row>
    <row r="9502" spans="1:1" x14ac:dyDescent="0.25">
      <c r="A9502">
        <v>203.70546879182601</v>
      </c>
    </row>
    <row r="9503" spans="1:1" x14ac:dyDescent="0.25">
      <c r="A9503">
        <v>41.1057063921428</v>
      </c>
    </row>
    <row r="9504" spans="1:1" x14ac:dyDescent="0.25">
      <c r="A9504">
        <v>203.71704954655101</v>
      </c>
    </row>
    <row r="9505" spans="1:1" x14ac:dyDescent="0.25">
      <c r="A9505">
        <v>203.71210020372399</v>
      </c>
    </row>
    <row r="9506" spans="1:1" x14ac:dyDescent="0.25">
      <c r="A9506">
        <v>40.991894382974003</v>
      </c>
    </row>
    <row r="9507" spans="1:1" x14ac:dyDescent="0.25">
      <c r="A9507">
        <v>203.72393145748501</v>
      </c>
    </row>
    <row r="9508" spans="1:1" x14ac:dyDescent="0.25">
      <c r="A9508">
        <v>203.71589830071099</v>
      </c>
    </row>
    <row r="9509" spans="1:1" x14ac:dyDescent="0.25">
      <c r="A9509">
        <v>40.876131775456301</v>
      </c>
    </row>
    <row r="9510" spans="1:1" x14ac:dyDescent="0.25">
      <c r="A9510">
        <v>203.729149523367</v>
      </c>
    </row>
    <row r="9511" spans="1:1" x14ac:dyDescent="0.25">
      <c r="A9511">
        <v>203.72503845848601</v>
      </c>
    </row>
    <row r="9512" spans="1:1" x14ac:dyDescent="0.25">
      <c r="A9512">
        <v>203.719633493515</v>
      </c>
    </row>
    <row r="9513" spans="1:1" x14ac:dyDescent="0.25">
      <c r="A9513">
        <v>40.723467817285197</v>
      </c>
    </row>
    <row r="9514" spans="1:1" x14ac:dyDescent="0.25">
      <c r="A9514">
        <v>203.72678685184599</v>
      </c>
    </row>
    <row r="9515" spans="1:1" x14ac:dyDescent="0.25">
      <c r="A9515">
        <v>203.72303073102401</v>
      </c>
    </row>
    <row r="9516" spans="1:1" x14ac:dyDescent="0.25">
      <c r="A9516">
        <v>40.604251782159999</v>
      </c>
    </row>
    <row r="9517" spans="1:1" x14ac:dyDescent="0.25">
      <c r="A9517">
        <v>203.73283674342099</v>
      </c>
    </row>
    <row r="9518" spans="1:1" x14ac:dyDescent="0.25">
      <c r="A9518">
        <v>203.72945085488399</v>
      </c>
    </row>
    <row r="9519" spans="1:1" x14ac:dyDescent="0.25">
      <c r="A9519">
        <v>40.436858913107002</v>
      </c>
    </row>
    <row r="9520" spans="1:1" x14ac:dyDescent="0.25">
      <c r="A9520">
        <v>203.734988117038</v>
      </c>
    </row>
    <row r="9521" spans="1:1" x14ac:dyDescent="0.25">
      <c r="A9521">
        <v>203.733402651587</v>
      </c>
    </row>
    <row r="9522" spans="1:1" x14ac:dyDescent="0.25">
      <c r="A9522">
        <v>40.363393500326502</v>
      </c>
    </row>
    <row r="9523" spans="1:1" x14ac:dyDescent="0.25">
      <c r="A9523">
        <v>203.74296450025699</v>
      </c>
    </row>
    <row r="9524" spans="1:1" x14ac:dyDescent="0.25">
      <c r="A9524">
        <v>203.73796875379</v>
      </c>
    </row>
    <row r="9525" spans="1:1" x14ac:dyDescent="0.25">
      <c r="A9525">
        <v>203.73381411543201</v>
      </c>
    </row>
    <row r="9526" spans="1:1" x14ac:dyDescent="0.25">
      <c r="A9526">
        <v>40.202515499696801</v>
      </c>
    </row>
    <row r="9527" spans="1:1" x14ac:dyDescent="0.25">
      <c r="A9527">
        <v>203.741237650627</v>
      </c>
    </row>
    <row r="9528" spans="1:1" x14ac:dyDescent="0.25">
      <c r="A9528">
        <v>203.739598247869</v>
      </c>
    </row>
    <row r="9529" spans="1:1" x14ac:dyDescent="0.25">
      <c r="A9529">
        <v>40.0289327283513</v>
      </c>
    </row>
    <row r="9530" spans="1:1" x14ac:dyDescent="0.25">
      <c r="A9530">
        <v>203.74621548622801</v>
      </c>
    </row>
    <row r="9531" spans="1:1" x14ac:dyDescent="0.25">
      <c r="A9531">
        <v>203.74136431519699</v>
      </c>
    </row>
    <row r="9532" spans="1:1" x14ac:dyDescent="0.25">
      <c r="A9532">
        <v>203.74019472093201</v>
      </c>
    </row>
    <row r="9533" spans="1:1" x14ac:dyDescent="0.25">
      <c r="A9533">
        <v>39.9120488946362</v>
      </c>
    </row>
    <row r="9534" spans="1:1" x14ac:dyDescent="0.25">
      <c r="A9534">
        <v>203.74339443795299</v>
      </c>
    </row>
    <row r="9535" spans="1:1" x14ac:dyDescent="0.25">
      <c r="A9535">
        <v>203.742520041451</v>
      </c>
    </row>
    <row r="9536" spans="1:1" x14ac:dyDescent="0.25">
      <c r="A9536">
        <v>39.784007626408602</v>
      </c>
    </row>
    <row r="9537" spans="1:1" x14ac:dyDescent="0.25">
      <c r="A9537">
        <v>203.74967214681701</v>
      </c>
    </row>
    <row r="9538" spans="1:1" x14ac:dyDescent="0.25">
      <c r="A9538">
        <v>203.74753402476</v>
      </c>
    </row>
    <row r="9539" spans="1:1" x14ac:dyDescent="0.25">
      <c r="A9539">
        <v>39.654320697357903</v>
      </c>
    </row>
    <row r="9540" spans="1:1" x14ac:dyDescent="0.25">
      <c r="A9540">
        <v>203.751192460548</v>
      </c>
    </row>
    <row r="9541" spans="1:1" x14ac:dyDescent="0.25">
      <c r="A9541">
        <v>203.74725568911501</v>
      </c>
    </row>
    <row r="9542" spans="1:1" x14ac:dyDescent="0.25">
      <c r="A9542">
        <v>203.74501261993601</v>
      </c>
    </row>
    <row r="9543" spans="1:1" x14ac:dyDescent="0.25">
      <c r="A9543">
        <v>203.74324557814401</v>
      </c>
    </row>
    <row r="9544" spans="1:1" x14ac:dyDescent="0.25">
      <c r="A9544">
        <v>39.390396265665601</v>
      </c>
    </row>
    <row r="9545" spans="1:1" x14ac:dyDescent="0.25">
      <c r="A9545">
        <v>203.74580565522899</v>
      </c>
    </row>
    <row r="9546" spans="1:1" x14ac:dyDescent="0.25">
      <c r="A9546">
        <v>203.74550046615499</v>
      </c>
    </row>
    <row r="9547" spans="1:1" x14ac:dyDescent="0.25">
      <c r="A9547">
        <v>39.307369630561098</v>
      </c>
    </row>
    <row r="9548" spans="1:1" x14ac:dyDescent="0.25">
      <c r="A9548">
        <v>203.75309432240601</v>
      </c>
    </row>
    <row r="9549" spans="1:1" x14ac:dyDescent="0.25">
      <c r="A9549">
        <v>203.74667601593899</v>
      </c>
    </row>
    <row r="9550" spans="1:1" x14ac:dyDescent="0.25">
      <c r="A9550">
        <v>39.1719917632389</v>
      </c>
    </row>
    <row r="9551" spans="1:1" x14ac:dyDescent="0.25">
      <c r="A9551">
        <v>203.75336372796599</v>
      </c>
    </row>
    <row r="9552" spans="1:1" x14ac:dyDescent="0.25">
      <c r="A9552">
        <v>203.750967842497</v>
      </c>
    </row>
    <row r="9553" spans="1:1" x14ac:dyDescent="0.25">
      <c r="A9553">
        <v>203.74944210580099</v>
      </c>
    </row>
    <row r="9554" spans="1:1" x14ac:dyDescent="0.25">
      <c r="A9554">
        <v>203.744497908412</v>
      </c>
    </row>
    <row r="9555" spans="1:1" x14ac:dyDescent="0.25">
      <c r="A9555">
        <v>38.947983419819799</v>
      </c>
    </row>
    <row r="9556" spans="1:1" x14ac:dyDescent="0.25">
      <c r="A9556">
        <v>203.74784332426401</v>
      </c>
    </row>
    <row r="9557" spans="1:1" x14ac:dyDescent="0.25">
      <c r="A9557">
        <v>203.745956472622</v>
      </c>
    </row>
    <row r="9558" spans="1:1" x14ac:dyDescent="0.25">
      <c r="A9558">
        <v>38.807319408404702</v>
      </c>
    </row>
    <row r="9559" spans="1:1" x14ac:dyDescent="0.25">
      <c r="A9559">
        <v>203.753049524685</v>
      </c>
    </row>
    <row r="9560" spans="1:1" x14ac:dyDescent="0.25">
      <c r="A9560">
        <v>203.74885930617199</v>
      </c>
    </row>
    <row r="9561" spans="1:1" x14ac:dyDescent="0.25">
      <c r="A9561">
        <v>203.74428086443601</v>
      </c>
    </row>
    <row r="9562" spans="1:1" x14ac:dyDescent="0.25">
      <c r="A9562">
        <v>38.621750696276301</v>
      </c>
    </row>
    <row r="9563" spans="1:1" x14ac:dyDescent="0.25">
      <c r="A9563">
        <v>203.752355187516</v>
      </c>
    </row>
    <row r="9564" spans="1:1" x14ac:dyDescent="0.25">
      <c r="A9564">
        <v>203.74648718096401</v>
      </c>
    </row>
    <row r="9565" spans="1:1" x14ac:dyDescent="0.25">
      <c r="A9565">
        <v>203.742205729197</v>
      </c>
    </row>
    <row r="9566" spans="1:1" x14ac:dyDescent="0.25">
      <c r="A9566">
        <v>203.736157715508</v>
      </c>
    </row>
    <row r="9567" spans="1:1" x14ac:dyDescent="0.25">
      <c r="A9567">
        <v>38.3872058915411</v>
      </c>
    </row>
    <row r="9568" spans="1:1" x14ac:dyDescent="0.25">
      <c r="A9568">
        <v>203.74446504283699</v>
      </c>
    </row>
    <row r="9569" spans="1:1" x14ac:dyDescent="0.25">
      <c r="A9569">
        <v>203.73984813331299</v>
      </c>
    </row>
    <row r="9570" spans="1:1" x14ac:dyDescent="0.25">
      <c r="A9570">
        <v>203.73238423453401</v>
      </c>
    </row>
    <row r="9571" spans="1:1" x14ac:dyDescent="0.25">
      <c r="A9571">
        <v>203.72777357965199</v>
      </c>
    </row>
    <row r="9572" spans="1:1" x14ac:dyDescent="0.25">
      <c r="A9572">
        <v>38.0922635910716</v>
      </c>
    </row>
    <row r="9573" spans="1:1" x14ac:dyDescent="0.25">
      <c r="A9573">
        <v>203.73150214729901</v>
      </c>
    </row>
    <row r="9574" spans="1:1" x14ac:dyDescent="0.25">
      <c r="A9574">
        <v>203.729702678081</v>
      </c>
    </row>
    <row r="9575" spans="1:1" x14ac:dyDescent="0.25">
      <c r="A9575">
        <v>203.72145054286699</v>
      </c>
    </row>
    <row r="9576" spans="1:1" x14ac:dyDescent="0.25">
      <c r="A9576">
        <v>37.895214112263197</v>
      </c>
    </row>
    <row r="9577" spans="1:1" x14ac:dyDescent="0.25">
      <c r="A9577">
        <v>203.727154230152</v>
      </c>
    </row>
    <row r="9578" spans="1:1" x14ac:dyDescent="0.25">
      <c r="A9578">
        <v>203.72450718748701</v>
      </c>
    </row>
    <row r="9579" spans="1:1" x14ac:dyDescent="0.25">
      <c r="A9579">
        <v>37.801127556850403</v>
      </c>
    </row>
    <row r="9580" spans="1:1" x14ac:dyDescent="0.25">
      <c r="A9580">
        <v>203.726007144915</v>
      </c>
    </row>
    <row r="9581" spans="1:1" x14ac:dyDescent="0.25">
      <c r="A9581">
        <v>203.72284408661099</v>
      </c>
    </row>
    <row r="9582" spans="1:1" x14ac:dyDescent="0.25">
      <c r="A9582">
        <v>203.71882486269399</v>
      </c>
    </row>
    <row r="9583" spans="1:1" x14ac:dyDescent="0.25">
      <c r="A9583">
        <v>203.712071779561</v>
      </c>
    </row>
    <row r="9584" spans="1:1" x14ac:dyDescent="0.25">
      <c r="A9584">
        <v>37.548915449160297</v>
      </c>
    </row>
    <row r="9585" spans="1:1" x14ac:dyDescent="0.25">
      <c r="A9585">
        <v>203.71746483674201</v>
      </c>
    </row>
    <row r="9586" spans="1:1" x14ac:dyDescent="0.25">
      <c r="A9586">
        <v>203.70937984717801</v>
      </c>
    </row>
    <row r="9587" spans="1:1" x14ac:dyDescent="0.25">
      <c r="A9587">
        <v>203.706909292826</v>
      </c>
    </row>
    <row r="9588" spans="1:1" x14ac:dyDescent="0.25">
      <c r="A9588">
        <v>203.70176456049001</v>
      </c>
    </row>
    <row r="9589" spans="1:1" x14ac:dyDescent="0.25">
      <c r="A9589">
        <v>203.69725855070701</v>
      </c>
    </row>
    <row r="9590" spans="1:1" x14ac:dyDescent="0.25">
      <c r="A9590">
        <v>37.1807515746805</v>
      </c>
    </row>
    <row r="9591" spans="1:1" x14ac:dyDescent="0.25">
      <c r="A9591">
        <v>203.69853827577001</v>
      </c>
    </row>
    <row r="9592" spans="1:1" x14ac:dyDescent="0.25">
      <c r="A9592">
        <v>203.69294309408701</v>
      </c>
    </row>
    <row r="9593" spans="1:1" x14ac:dyDescent="0.25">
      <c r="A9593">
        <v>203.690912470093</v>
      </c>
    </row>
    <row r="9594" spans="1:1" x14ac:dyDescent="0.25">
      <c r="A9594">
        <v>203.68641311712</v>
      </c>
    </row>
    <row r="9595" spans="1:1" x14ac:dyDescent="0.25">
      <c r="A9595">
        <v>36.976987352677298</v>
      </c>
    </row>
    <row r="9596" spans="1:1" x14ac:dyDescent="0.25">
      <c r="A9596">
        <v>203.686067597511</v>
      </c>
    </row>
    <row r="9597" spans="1:1" x14ac:dyDescent="0.25">
      <c r="A9597">
        <v>203.68414238236301</v>
      </c>
    </row>
    <row r="9598" spans="1:1" x14ac:dyDescent="0.25">
      <c r="A9598">
        <v>203.67745453320501</v>
      </c>
    </row>
    <row r="9599" spans="1:1" x14ac:dyDescent="0.25">
      <c r="A9599">
        <v>203.671717239689</v>
      </c>
    </row>
    <row r="9600" spans="1:1" x14ac:dyDescent="0.25">
      <c r="A9600">
        <v>36.643303124157399</v>
      </c>
    </row>
    <row r="9601" spans="1:1" x14ac:dyDescent="0.25">
      <c r="A9601">
        <v>203.67561358824699</v>
      </c>
    </row>
    <row r="9602" spans="1:1" x14ac:dyDescent="0.25">
      <c r="A9602">
        <v>203.671304498832</v>
      </c>
    </row>
    <row r="9603" spans="1:1" x14ac:dyDescent="0.25">
      <c r="A9603">
        <v>203.665315120077</v>
      </c>
    </row>
    <row r="9604" spans="1:1" x14ac:dyDescent="0.25">
      <c r="A9604">
        <v>203.66311671930899</v>
      </c>
    </row>
    <row r="9605" spans="1:1" x14ac:dyDescent="0.25">
      <c r="A9605">
        <v>203.65931142541001</v>
      </c>
    </row>
    <row r="9606" spans="1:1" x14ac:dyDescent="0.25">
      <c r="A9606">
        <v>36.310884736683697</v>
      </c>
    </row>
    <row r="9607" spans="1:1" x14ac:dyDescent="0.25">
      <c r="A9607">
        <v>203.65829907658201</v>
      </c>
    </row>
    <row r="9608" spans="1:1" x14ac:dyDescent="0.25">
      <c r="A9608">
        <v>203.65309897209801</v>
      </c>
    </row>
    <row r="9609" spans="1:1" x14ac:dyDescent="0.25">
      <c r="A9609">
        <v>203.64713679998599</v>
      </c>
    </row>
    <row r="9610" spans="1:1" x14ac:dyDescent="0.25">
      <c r="A9610">
        <v>203.642891919047</v>
      </c>
    </row>
    <row r="9611" spans="1:1" x14ac:dyDescent="0.25">
      <c r="A9611">
        <v>36.089970841025398</v>
      </c>
    </row>
    <row r="9612" spans="1:1" x14ac:dyDescent="0.25">
      <c r="A9612">
        <v>203.64572145154301</v>
      </c>
    </row>
    <row r="9613" spans="1:1" x14ac:dyDescent="0.25">
      <c r="A9613">
        <v>203.64151570805899</v>
      </c>
    </row>
    <row r="9614" spans="1:1" x14ac:dyDescent="0.25">
      <c r="A9614">
        <v>203.63576549394</v>
      </c>
    </row>
    <row r="9615" spans="1:1" x14ac:dyDescent="0.25">
      <c r="A9615">
        <v>203.63284717873901</v>
      </c>
    </row>
    <row r="9616" spans="1:1" x14ac:dyDescent="0.25">
      <c r="A9616">
        <v>35.797211488774799</v>
      </c>
    </row>
    <row r="9617" spans="1:1" x14ac:dyDescent="0.25">
      <c r="A9617">
        <v>203.63450714304199</v>
      </c>
    </row>
    <row r="9618" spans="1:1" x14ac:dyDescent="0.25">
      <c r="A9618">
        <v>203.630059841556</v>
      </c>
    </row>
    <row r="9619" spans="1:1" x14ac:dyDescent="0.25">
      <c r="A9619">
        <v>203.624993442397</v>
      </c>
    </row>
    <row r="9620" spans="1:1" x14ac:dyDescent="0.25">
      <c r="A9620">
        <v>203.619141600619</v>
      </c>
    </row>
    <row r="9621" spans="1:1" x14ac:dyDescent="0.25">
      <c r="A9621">
        <v>203.61083620049601</v>
      </c>
    </row>
    <row r="9622" spans="1:1" x14ac:dyDescent="0.25">
      <c r="A9622">
        <v>203.607733316853</v>
      </c>
    </row>
    <row r="9623" spans="1:1" x14ac:dyDescent="0.25">
      <c r="A9623">
        <v>203.60397501458399</v>
      </c>
    </row>
    <row r="9624" spans="1:1" x14ac:dyDescent="0.25">
      <c r="A9624">
        <v>35.3191444358186</v>
      </c>
    </row>
    <row r="9625" spans="1:1" x14ac:dyDescent="0.25">
      <c r="A9625">
        <v>203.60457434397</v>
      </c>
    </row>
    <row r="9626" spans="1:1" x14ac:dyDescent="0.25">
      <c r="A9626">
        <v>203.59882184664099</v>
      </c>
    </row>
    <row r="9627" spans="1:1" x14ac:dyDescent="0.25">
      <c r="A9627">
        <v>203.59604498446001</v>
      </c>
    </row>
    <row r="9628" spans="1:1" x14ac:dyDescent="0.25">
      <c r="A9628">
        <v>35.067542908230898</v>
      </c>
    </row>
    <row r="9629" spans="1:1" x14ac:dyDescent="0.25">
      <c r="A9629">
        <v>203.596784338117</v>
      </c>
    </row>
    <row r="9630" spans="1:1" x14ac:dyDescent="0.25">
      <c r="A9630">
        <v>203.588650319979</v>
      </c>
    </row>
    <row r="9631" spans="1:1" x14ac:dyDescent="0.25">
      <c r="A9631">
        <v>203.583786072988</v>
      </c>
    </row>
    <row r="9632" spans="1:1" x14ac:dyDescent="0.25">
      <c r="A9632">
        <v>203.57959653998401</v>
      </c>
    </row>
    <row r="9633" spans="1:1" x14ac:dyDescent="0.25">
      <c r="A9633">
        <v>203.575245186513</v>
      </c>
    </row>
    <row r="9634" spans="1:1" x14ac:dyDescent="0.25">
      <c r="A9634">
        <v>203.57169994334399</v>
      </c>
    </row>
    <row r="9635" spans="1:1" x14ac:dyDescent="0.25">
      <c r="A9635">
        <v>203.56603989871201</v>
      </c>
    </row>
    <row r="9636" spans="1:1" x14ac:dyDescent="0.25">
      <c r="A9636">
        <v>203.56179472677201</v>
      </c>
    </row>
    <row r="9637" spans="1:1" x14ac:dyDescent="0.25">
      <c r="A9637">
        <v>34.492141124439399</v>
      </c>
    </row>
    <row r="9638" spans="1:1" x14ac:dyDescent="0.25">
      <c r="A9638">
        <v>203.56215111806401</v>
      </c>
    </row>
    <row r="9639" spans="1:1" x14ac:dyDescent="0.25">
      <c r="A9639">
        <v>203.55840121417501</v>
      </c>
    </row>
    <row r="9640" spans="1:1" x14ac:dyDescent="0.25">
      <c r="A9640">
        <v>203.54982070829001</v>
      </c>
    </row>
    <row r="9641" spans="1:1" x14ac:dyDescent="0.25">
      <c r="A9641">
        <v>203.546475726925</v>
      </c>
    </row>
    <row r="9642" spans="1:1" x14ac:dyDescent="0.25">
      <c r="A9642">
        <v>203.542987292817</v>
      </c>
    </row>
    <row r="9643" spans="1:1" x14ac:dyDescent="0.25">
      <c r="A9643">
        <v>34.091514233161597</v>
      </c>
    </row>
    <row r="9644" spans="1:1" x14ac:dyDescent="0.25">
      <c r="A9644">
        <v>203.54204274218901</v>
      </c>
    </row>
    <row r="9645" spans="1:1" x14ac:dyDescent="0.25">
      <c r="A9645">
        <v>203.537719488921</v>
      </c>
    </row>
    <row r="9646" spans="1:1" x14ac:dyDescent="0.25">
      <c r="A9646">
        <v>203.53111103796701</v>
      </c>
    </row>
    <row r="9647" spans="1:1" x14ac:dyDescent="0.25">
      <c r="A9647">
        <v>203.528699858008</v>
      </c>
    </row>
    <row r="9648" spans="1:1" x14ac:dyDescent="0.25">
      <c r="A9648">
        <v>203.521671483029</v>
      </c>
    </row>
    <row r="9649" spans="1:1" x14ac:dyDescent="0.25">
      <c r="A9649">
        <v>203.51860089110701</v>
      </c>
    </row>
    <row r="9650" spans="1:1" x14ac:dyDescent="0.25">
      <c r="A9650">
        <v>203.51200958663199</v>
      </c>
    </row>
    <row r="9651" spans="1:1" x14ac:dyDescent="0.25">
      <c r="A9651">
        <v>203.504710056687</v>
      </c>
    </row>
    <row r="9652" spans="1:1" x14ac:dyDescent="0.25">
      <c r="A9652">
        <v>203.50210086204399</v>
      </c>
    </row>
    <row r="9653" spans="1:1" x14ac:dyDescent="0.25">
      <c r="A9653">
        <v>33.399135560533097</v>
      </c>
    </row>
    <row r="9654" spans="1:1" x14ac:dyDescent="0.25">
      <c r="A9654">
        <v>203.501062509782</v>
      </c>
    </row>
    <row r="9655" spans="1:1" x14ac:dyDescent="0.25">
      <c r="A9655">
        <v>203.495423135935</v>
      </c>
    </row>
    <row r="9656" spans="1:1" x14ac:dyDescent="0.25">
      <c r="A9656">
        <v>203.49270024028999</v>
      </c>
    </row>
    <row r="9657" spans="1:1" x14ac:dyDescent="0.25">
      <c r="A9657">
        <v>203.486200170085</v>
      </c>
    </row>
    <row r="9658" spans="1:1" x14ac:dyDescent="0.25">
      <c r="A9658">
        <v>203.48210593768701</v>
      </c>
    </row>
    <row r="9659" spans="1:1" x14ac:dyDescent="0.25">
      <c r="A9659">
        <v>203.47602250456401</v>
      </c>
    </row>
    <row r="9660" spans="1:1" x14ac:dyDescent="0.25">
      <c r="A9660">
        <v>203.47044528845501</v>
      </c>
    </row>
    <row r="9661" spans="1:1" x14ac:dyDescent="0.25">
      <c r="A9661">
        <v>203.467832227955</v>
      </c>
    </row>
    <row r="9662" spans="1:1" x14ac:dyDescent="0.25">
      <c r="A9662">
        <v>203.46099190457801</v>
      </c>
    </row>
    <row r="9663" spans="1:1" x14ac:dyDescent="0.25">
      <c r="A9663">
        <v>32.664831249263898</v>
      </c>
    </row>
    <row r="9664" spans="1:1" x14ac:dyDescent="0.25">
      <c r="A9664">
        <v>203.45884600950399</v>
      </c>
    </row>
    <row r="9665" spans="1:1" x14ac:dyDescent="0.25">
      <c r="A9665">
        <v>203.456407320713</v>
      </c>
    </row>
    <row r="9666" spans="1:1" x14ac:dyDescent="0.25">
      <c r="A9666">
        <v>203.45029161274201</v>
      </c>
    </row>
    <row r="9667" spans="1:1" x14ac:dyDescent="0.25">
      <c r="A9667">
        <v>203.44359024030999</v>
      </c>
    </row>
    <row r="9668" spans="1:1" x14ac:dyDescent="0.25">
      <c r="A9668">
        <v>203.438349056893</v>
      </c>
    </row>
    <row r="9669" spans="1:1" x14ac:dyDescent="0.25">
      <c r="A9669">
        <v>203.43580500476</v>
      </c>
    </row>
    <row r="9670" spans="1:1" x14ac:dyDescent="0.25">
      <c r="A9670">
        <v>203.43086215009799</v>
      </c>
    </row>
    <row r="9671" spans="1:1" x14ac:dyDescent="0.25">
      <c r="A9671">
        <v>203.42228500287001</v>
      </c>
    </row>
    <row r="9672" spans="1:1" x14ac:dyDescent="0.25">
      <c r="A9672">
        <v>31.965044492641599</v>
      </c>
    </row>
    <row r="9673" spans="1:1" x14ac:dyDescent="0.25">
      <c r="A9673">
        <v>203.42291496852599</v>
      </c>
    </row>
    <row r="9674" spans="1:1" x14ac:dyDescent="0.25">
      <c r="A9674">
        <v>203.41762228303401</v>
      </c>
    </row>
    <row r="9675" spans="1:1" x14ac:dyDescent="0.25">
      <c r="A9675">
        <v>203.41358053683601</v>
      </c>
    </row>
    <row r="9676" spans="1:1" x14ac:dyDescent="0.25">
      <c r="A9676">
        <v>203.41133712344401</v>
      </c>
    </row>
    <row r="9677" spans="1:1" x14ac:dyDescent="0.25">
      <c r="A9677">
        <v>203.40272451429999</v>
      </c>
    </row>
    <row r="9678" spans="1:1" x14ac:dyDescent="0.25">
      <c r="A9678">
        <v>203.39796567074299</v>
      </c>
    </row>
    <row r="9679" spans="1:1" x14ac:dyDescent="0.25">
      <c r="A9679">
        <v>203.394242170219</v>
      </c>
    </row>
    <row r="9680" spans="1:1" x14ac:dyDescent="0.25">
      <c r="A9680">
        <v>203.389242884515</v>
      </c>
    </row>
    <row r="9681" spans="1:1" x14ac:dyDescent="0.25">
      <c r="A9681">
        <v>203.38387920618399</v>
      </c>
    </row>
    <row r="9682" spans="1:1" x14ac:dyDescent="0.25">
      <c r="A9682">
        <v>203.37805242506499</v>
      </c>
    </row>
    <row r="9683" spans="1:1" x14ac:dyDescent="0.25">
      <c r="A9683">
        <v>203.373183294189</v>
      </c>
    </row>
    <row r="9684" spans="1:1" x14ac:dyDescent="0.25">
      <c r="A9684">
        <v>203.369058447078</v>
      </c>
    </row>
    <row r="9685" spans="1:1" x14ac:dyDescent="0.25">
      <c r="A9685">
        <v>203.36188478634901</v>
      </c>
    </row>
    <row r="9686" spans="1:1" x14ac:dyDescent="0.25">
      <c r="A9686">
        <v>30.802198260211799</v>
      </c>
    </row>
    <row r="9687" spans="1:1" x14ac:dyDescent="0.25">
      <c r="A9687">
        <v>203.35977255520399</v>
      </c>
    </row>
    <row r="9688" spans="1:1" x14ac:dyDescent="0.25">
      <c r="A9688">
        <v>203.35540779865801</v>
      </c>
    </row>
    <row r="9689" spans="1:1" x14ac:dyDescent="0.25">
      <c r="A9689">
        <v>203.34907326630201</v>
      </c>
    </row>
    <row r="9690" spans="1:1" x14ac:dyDescent="0.25">
      <c r="A9690">
        <v>203.34621686385699</v>
      </c>
    </row>
    <row r="9691" spans="1:1" x14ac:dyDescent="0.25">
      <c r="A9691">
        <v>203.34304253550599</v>
      </c>
    </row>
    <row r="9692" spans="1:1" x14ac:dyDescent="0.25">
      <c r="A9692">
        <v>203.33547384905901</v>
      </c>
    </row>
    <row r="9693" spans="1:1" x14ac:dyDescent="0.25">
      <c r="A9693">
        <v>203.329592753686</v>
      </c>
    </row>
    <row r="9694" spans="1:1" x14ac:dyDescent="0.25">
      <c r="A9694">
        <v>203.32698473652101</v>
      </c>
    </row>
    <row r="9695" spans="1:1" x14ac:dyDescent="0.25">
      <c r="A9695">
        <v>203.322619597596</v>
      </c>
    </row>
    <row r="9696" spans="1:1" x14ac:dyDescent="0.25">
      <c r="A9696">
        <v>203.31730360575199</v>
      </c>
    </row>
    <row r="9697" spans="1:1" x14ac:dyDescent="0.25">
      <c r="A9697">
        <v>203.312891959437</v>
      </c>
    </row>
    <row r="9698" spans="1:1" x14ac:dyDescent="0.25">
      <c r="A9698">
        <v>203.305726335516</v>
      </c>
    </row>
    <row r="9699" spans="1:1" x14ac:dyDescent="0.25">
      <c r="A9699">
        <v>203.300193196056</v>
      </c>
    </row>
    <row r="9700" spans="1:1" x14ac:dyDescent="0.25">
      <c r="A9700">
        <v>203.294488072771</v>
      </c>
    </row>
    <row r="9701" spans="1:1" x14ac:dyDescent="0.25">
      <c r="A9701">
        <v>203.289797643226</v>
      </c>
    </row>
    <row r="9702" spans="1:1" x14ac:dyDescent="0.25">
      <c r="A9702">
        <v>29.338369649757201</v>
      </c>
    </row>
    <row r="9703" spans="1:1" x14ac:dyDescent="0.25">
      <c r="A9703">
        <v>203.28681911836799</v>
      </c>
    </row>
    <row r="9704" spans="1:1" x14ac:dyDescent="0.25">
      <c r="A9704">
        <v>203.280993394175</v>
      </c>
    </row>
    <row r="9705" spans="1:1" x14ac:dyDescent="0.25">
      <c r="A9705">
        <v>203.27929457393699</v>
      </c>
    </row>
    <row r="9706" spans="1:1" x14ac:dyDescent="0.25">
      <c r="A9706">
        <v>203.271344253065</v>
      </c>
    </row>
    <row r="9707" spans="1:1" x14ac:dyDescent="0.25">
      <c r="A9707">
        <v>203.266688520819</v>
      </c>
    </row>
    <row r="9708" spans="1:1" x14ac:dyDescent="0.25">
      <c r="A9708">
        <v>203.262491393771</v>
      </c>
    </row>
    <row r="9709" spans="1:1" x14ac:dyDescent="0.25">
      <c r="A9709">
        <v>203.25859226128301</v>
      </c>
    </row>
    <row r="9710" spans="1:1" x14ac:dyDescent="0.25">
      <c r="A9710">
        <v>203.25260734310999</v>
      </c>
    </row>
    <row r="9711" spans="1:1" x14ac:dyDescent="0.25">
      <c r="A9711">
        <v>203.24754725164499</v>
      </c>
    </row>
    <row r="9712" spans="1:1" x14ac:dyDescent="0.25">
      <c r="A9712">
        <v>203.242259684288</v>
      </c>
    </row>
    <row r="9713" spans="1:1" x14ac:dyDescent="0.25">
      <c r="A9713">
        <v>203.23591450382</v>
      </c>
    </row>
    <row r="9714" spans="1:1" x14ac:dyDescent="0.25">
      <c r="A9714">
        <v>203.23213085285801</v>
      </c>
    </row>
    <row r="9715" spans="1:1" x14ac:dyDescent="0.25">
      <c r="A9715">
        <v>203.22530175243</v>
      </c>
    </row>
    <row r="9716" spans="1:1" x14ac:dyDescent="0.25">
      <c r="A9716">
        <v>203.222428240943</v>
      </c>
    </row>
    <row r="9717" spans="1:1" x14ac:dyDescent="0.25">
      <c r="A9717">
        <v>203.21588116570601</v>
      </c>
    </row>
    <row r="9718" spans="1:1" x14ac:dyDescent="0.25">
      <c r="A9718">
        <v>203.21123524967399</v>
      </c>
    </row>
    <row r="9719" spans="1:1" x14ac:dyDescent="0.25">
      <c r="A9719">
        <v>203.20590580282999</v>
      </c>
    </row>
    <row r="9720" spans="1:1" x14ac:dyDescent="0.25">
      <c r="A9720">
        <v>203.20032006549999</v>
      </c>
    </row>
    <row r="9721" spans="1:1" x14ac:dyDescent="0.25">
      <c r="A9721">
        <v>203.194881534747</v>
      </c>
    </row>
    <row r="9722" spans="1:1" x14ac:dyDescent="0.25">
      <c r="A9722">
        <v>203.19323235272799</v>
      </c>
    </row>
    <row r="9723" spans="1:1" x14ac:dyDescent="0.25">
      <c r="A9723">
        <v>203.18818483664199</v>
      </c>
    </row>
    <row r="9724" spans="1:1" x14ac:dyDescent="0.25">
      <c r="A9724">
        <v>203.178834406703</v>
      </c>
    </row>
    <row r="9725" spans="1:1" x14ac:dyDescent="0.25">
      <c r="A9725">
        <v>203.17473286784201</v>
      </c>
    </row>
    <row r="9726" spans="1:1" x14ac:dyDescent="0.25">
      <c r="A9726">
        <v>203.17122679795</v>
      </c>
    </row>
    <row r="9727" spans="1:1" x14ac:dyDescent="0.25">
      <c r="A9727">
        <v>203.16352885370401</v>
      </c>
    </row>
    <row r="9728" spans="1:1" x14ac:dyDescent="0.25">
      <c r="A9728">
        <v>203.15868688278999</v>
      </c>
    </row>
    <row r="9729" spans="1:1" x14ac:dyDescent="0.25">
      <c r="A9729">
        <v>203.15378839094299</v>
      </c>
    </row>
    <row r="9730" spans="1:1" x14ac:dyDescent="0.25">
      <c r="A9730">
        <v>203.14894739157899</v>
      </c>
    </row>
    <row r="9731" spans="1:1" x14ac:dyDescent="0.25">
      <c r="A9731">
        <v>203.14604326776799</v>
      </c>
    </row>
    <row r="9732" spans="1:1" x14ac:dyDescent="0.25">
      <c r="A9732">
        <v>203.14121482223501</v>
      </c>
    </row>
    <row r="9733" spans="1:1" x14ac:dyDescent="0.25">
      <c r="A9733">
        <v>203.135413483554</v>
      </c>
    </row>
    <row r="9734" spans="1:1" x14ac:dyDescent="0.25">
      <c r="A9734">
        <v>203.12874700262901</v>
      </c>
    </row>
    <row r="9735" spans="1:1" x14ac:dyDescent="0.25">
      <c r="A9735">
        <v>203.126854560076</v>
      </c>
    </row>
    <row r="9736" spans="1:1" x14ac:dyDescent="0.25">
      <c r="A9736">
        <v>203.121113214183</v>
      </c>
    </row>
    <row r="9737" spans="1:1" x14ac:dyDescent="0.25">
      <c r="A9737">
        <v>203.11422767439799</v>
      </c>
    </row>
    <row r="9738" spans="1:1" x14ac:dyDescent="0.25">
      <c r="A9738">
        <v>203.111481490984</v>
      </c>
    </row>
    <row r="9739" spans="1:1" x14ac:dyDescent="0.25">
      <c r="A9739">
        <v>203.106156659871</v>
      </c>
    </row>
    <row r="9740" spans="1:1" x14ac:dyDescent="0.25">
      <c r="A9740">
        <v>203.099501013111</v>
      </c>
    </row>
    <row r="9741" spans="1:1" x14ac:dyDescent="0.25">
      <c r="A9741">
        <v>203.09642464676699</v>
      </c>
    </row>
    <row r="9742" spans="1:1" x14ac:dyDescent="0.25">
      <c r="A9742">
        <v>203.08936365634199</v>
      </c>
    </row>
    <row r="9743" spans="1:1" x14ac:dyDescent="0.25">
      <c r="A9743">
        <v>203.08438521936401</v>
      </c>
    </row>
    <row r="9744" spans="1:1" x14ac:dyDescent="0.25">
      <c r="A9744">
        <v>203.08194379224801</v>
      </c>
    </row>
    <row r="9745" spans="1:1" x14ac:dyDescent="0.25">
      <c r="A9745">
        <v>203.077589770928</v>
      </c>
    </row>
    <row r="9746" spans="1:1" x14ac:dyDescent="0.25">
      <c r="A9746">
        <v>203.07003883591199</v>
      </c>
    </row>
    <row r="9747" spans="1:1" x14ac:dyDescent="0.25">
      <c r="A9747">
        <v>203.06488059725601</v>
      </c>
    </row>
    <row r="9748" spans="1:1" x14ac:dyDescent="0.25">
      <c r="A9748">
        <v>203.05813980373401</v>
      </c>
    </row>
    <row r="9749" spans="1:1" x14ac:dyDescent="0.25">
      <c r="A9749">
        <v>203.05539107147001</v>
      </c>
    </row>
    <row r="9750" spans="1:1" x14ac:dyDescent="0.25">
      <c r="A9750">
        <v>203.04922248936001</v>
      </c>
    </row>
    <row r="9751" spans="1:1" x14ac:dyDescent="0.25">
      <c r="A9751">
        <v>203.04343069206499</v>
      </c>
    </row>
    <row r="9752" spans="1:1" x14ac:dyDescent="0.25">
      <c r="A9752">
        <v>203.040698962661</v>
      </c>
    </row>
    <row r="9753" spans="1:1" x14ac:dyDescent="0.25">
      <c r="A9753">
        <v>203.03355604741799</v>
      </c>
    </row>
    <row r="9754" spans="1:1" x14ac:dyDescent="0.25">
      <c r="A9754">
        <v>203.02818390075299</v>
      </c>
    </row>
    <row r="9755" spans="1:1" x14ac:dyDescent="0.25">
      <c r="A9755">
        <v>203.023113252272</v>
      </c>
    </row>
    <row r="9756" spans="1:1" x14ac:dyDescent="0.25">
      <c r="A9756">
        <v>203.02094455455</v>
      </c>
    </row>
    <row r="9757" spans="1:1" x14ac:dyDescent="0.25">
      <c r="A9757">
        <v>203.01485103616201</v>
      </c>
    </row>
    <row r="9758" spans="1:1" x14ac:dyDescent="0.25">
      <c r="A9758">
        <v>203.00923458305999</v>
      </c>
    </row>
    <row r="9759" spans="1:1" x14ac:dyDescent="0.25">
      <c r="A9759">
        <v>203.00328234513501</v>
      </c>
    </row>
    <row r="9760" spans="1:1" x14ac:dyDescent="0.25">
      <c r="A9760">
        <v>202.998393403645</v>
      </c>
    </row>
    <row r="9761" spans="1:1" x14ac:dyDescent="0.25">
      <c r="A9761">
        <v>202.99421124325201</v>
      </c>
    </row>
    <row r="9762" spans="1:1" x14ac:dyDescent="0.25">
      <c r="A9762">
        <v>202.99089779804899</v>
      </c>
    </row>
    <row r="9763" spans="1:1" x14ac:dyDescent="0.25">
      <c r="A9763">
        <v>202.98299352381301</v>
      </c>
    </row>
    <row r="9764" spans="1:1" x14ac:dyDescent="0.25">
      <c r="A9764">
        <v>202.97762814517401</v>
      </c>
    </row>
    <row r="9765" spans="1:1" x14ac:dyDescent="0.25">
      <c r="A9765">
        <v>202.976432201374</v>
      </c>
    </row>
    <row r="9766" spans="1:1" x14ac:dyDescent="0.25">
      <c r="A9766">
        <v>202.97010236348501</v>
      </c>
    </row>
    <row r="9767" spans="1:1" x14ac:dyDescent="0.25">
      <c r="A9767">
        <v>202.96279847949901</v>
      </c>
    </row>
    <row r="9768" spans="1:1" x14ac:dyDescent="0.25">
      <c r="A9768">
        <v>202.958468710077</v>
      </c>
    </row>
    <row r="9769" spans="1:1" x14ac:dyDescent="0.25">
      <c r="A9769">
        <v>202.952818830236</v>
      </c>
    </row>
    <row r="9770" spans="1:1" x14ac:dyDescent="0.25">
      <c r="A9770">
        <v>202.94650165569399</v>
      </c>
    </row>
    <row r="9771" spans="1:1" x14ac:dyDescent="0.25">
      <c r="A9771">
        <v>202.94342419411601</v>
      </c>
    </row>
    <row r="9772" spans="1:1" x14ac:dyDescent="0.25">
      <c r="A9772">
        <v>202.93758082360301</v>
      </c>
    </row>
    <row r="9773" spans="1:1" x14ac:dyDescent="0.25">
      <c r="A9773">
        <v>202.93126946942601</v>
      </c>
    </row>
    <row r="9774" spans="1:1" x14ac:dyDescent="0.25">
      <c r="A9774">
        <v>202.927266801066</v>
      </c>
    </row>
    <row r="9775" spans="1:1" x14ac:dyDescent="0.25">
      <c r="A9775">
        <v>202.92453509368201</v>
      </c>
    </row>
    <row r="9776" spans="1:1" x14ac:dyDescent="0.25">
      <c r="A9776">
        <v>202.91764314965101</v>
      </c>
    </row>
    <row r="9777" spans="1:1" x14ac:dyDescent="0.25">
      <c r="A9777">
        <v>202.91585624875501</v>
      </c>
    </row>
    <row r="9778" spans="1:1" x14ac:dyDescent="0.25">
      <c r="A9778">
        <v>202.90933319933299</v>
      </c>
    </row>
    <row r="9779" spans="1:1" x14ac:dyDescent="0.25">
      <c r="A9779">
        <v>202.90301242368099</v>
      </c>
    </row>
    <row r="9780" spans="1:1" x14ac:dyDescent="0.25">
      <c r="A9780">
        <v>202.89988310879201</v>
      </c>
    </row>
    <row r="9781" spans="1:1" x14ac:dyDescent="0.25">
      <c r="A9781">
        <v>202.89402101754499</v>
      </c>
    </row>
    <row r="9782" spans="1:1" x14ac:dyDescent="0.25">
      <c r="A9782">
        <v>202.89012095413099</v>
      </c>
    </row>
    <row r="9783" spans="1:1" x14ac:dyDescent="0.25">
      <c r="A9783">
        <v>202.88341453613799</v>
      </c>
    </row>
    <row r="9784" spans="1:1" x14ac:dyDescent="0.25">
      <c r="A9784">
        <v>202.87953957442599</v>
      </c>
    </row>
    <row r="9785" spans="1:1" x14ac:dyDescent="0.25">
      <c r="A9785">
        <v>202.87195008261901</v>
      </c>
    </row>
    <row r="9786" spans="1:1" x14ac:dyDescent="0.25">
      <c r="A9786">
        <v>202.86660247250501</v>
      </c>
    </row>
    <row r="9787" spans="1:1" x14ac:dyDescent="0.25">
      <c r="A9787">
        <v>202.86276820880801</v>
      </c>
    </row>
    <row r="9788" spans="1:1" x14ac:dyDescent="0.25">
      <c r="A9788">
        <v>202.85860471862699</v>
      </c>
    </row>
    <row r="9789" spans="1:1" x14ac:dyDescent="0.25">
      <c r="A9789">
        <v>202.852922102951</v>
      </c>
    </row>
    <row r="9790" spans="1:1" x14ac:dyDescent="0.25">
      <c r="A9790">
        <v>202.84873811468299</v>
      </c>
    </row>
    <row r="9791" spans="1:1" x14ac:dyDescent="0.25">
      <c r="A9791">
        <v>202.843936895355</v>
      </c>
    </row>
    <row r="9792" spans="1:1" x14ac:dyDescent="0.25">
      <c r="A9792">
        <v>202.838327748387</v>
      </c>
    </row>
    <row r="9793" spans="1:1" x14ac:dyDescent="0.25">
      <c r="A9793">
        <v>202.83207595293601</v>
      </c>
    </row>
    <row r="9794" spans="1:1" x14ac:dyDescent="0.25">
      <c r="A9794">
        <v>202.82678066230801</v>
      </c>
    </row>
    <row r="9795" spans="1:1" x14ac:dyDescent="0.25">
      <c r="A9795">
        <v>202.822418566002</v>
      </c>
    </row>
    <row r="9796" spans="1:1" x14ac:dyDescent="0.25">
      <c r="A9796">
        <v>202.818790071298</v>
      </c>
    </row>
    <row r="9797" spans="1:1" x14ac:dyDescent="0.25">
      <c r="A9797">
        <v>202.815207110155</v>
      </c>
    </row>
    <row r="9798" spans="1:1" x14ac:dyDescent="0.25">
      <c r="A9798">
        <v>202.80740609611101</v>
      </c>
    </row>
    <row r="9799" spans="1:1" x14ac:dyDescent="0.25">
      <c r="A9799">
        <v>202.80311444918601</v>
      </c>
    </row>
    <row r="9800" spans="1:1" x14ac:dyDescent="0.25">
      <c r="A9800">
        <v>202.79801973181301</v>
      </c>
    </row>
    <row r="9801" spans="1:1" x14ac:dyDescent="0.25">
      <c r="A9801">
        <v>202.795288192984</v>
      </c>
    </row>
    <row r="9802" spans="1:1" x14ac:dyDescent="0.25">
      <c r="A9802">
        <v>202.78926181724199</v>
      </c>
    </row>
    <row r="9803" spans="1:1" x14ac:dyDescent="0.25">
      <c r="A9803">
        <v>202.78499783554199</v>
      </c>
    </row>
    <row r="9804" spans="1:1" x14ac:dyDescent="0.25">
      <c r="A9804">
        <v>202.77875054963101</v>
      </c>
    </row>
    <row r="9805" spans="1:1" x14ac:dyDescent="0.25">
      <c r="A9805">
        <v>202.77541798834201</v>
      </c>
    </row>
    <row r="9806" spans="1:1" x14ac:dyDescent="0.25">
      <c r="A9806">
        <v>202.76966083262599</v>
      </c>
    </row>
    <row r="9807" spans="1:1" x14ac:dyDescent="0.25">
      <c r="A9807">
        <v>202.764392282475</v>
      </c>
    </row>
    <row r="9808" spans="1:1" x14ac:dyDescent="0.25">
      <c r="A9808">
        <v>202.759605400673</v>
      </c>
    </row>
    <row r="9809" spans="1:1" x14ac:dyDescent="0.25">
      <c r="A9809">
        <v>202.754820607243</v>
      </c>
    </row>
    <row r="9810" spans="1:1" x14ac:dyDescent="0.25">
      <c r="A9810">
        <v>202.74643994832101</v>
      </c>
    </row>
    <row r="9811" spans="1:1" x14ac:dyDescent="0.25">
      <c r="A9811">
        <v>202.74483741968899</v>
      </c>
    </row>
    <row r="9812" spans="1:1" x14ac:dyDescent="0.25">
      <c r="A9812">
        <v>202.74011985608001</v>
      </c>
    </row>
    <row r="9813" spans="1:1" x14ac:dyDescent="0.25">
      <c r="A9813">
        <v>202.73472856304301</v>
      </c>
    </row>
    <row r="9814" spans="1:1" x14ac:dyDescent="0.25">
      <c r="A9814">
        <v>202.72764582448801</v>
      </c>
    </row>
    <row r="9815" spans="1:1" x14ac:dyDescent="0.25">
      <c r="A9815">
        <v>202.72244188422599</v>
      </c>
    </row>
    <row r="9816" spans="1:1" x14ac:dyDescent="0.25">
      <c r="A9816">
        <v>202.71707375920701</v>
      </c>
    </row>
    <row r="9817" spans="1:1" x14ac:dyDescent="0.25">
      <c r="A9817">
        <v>202.712345159054</v>
      </c>
    </row>
    <row r="9818" spans="1:1" x14ac:dyDescent="0.25">
      <c r="A9818">
        <v>202.70884472206899</v>
      </c>
    </row>
    <row r="9819" spans="1:1" x14ac:dyDescent="0.25">
      <c r="A9819">
        <v>202.70522883125901</v>
      </c>
    </row>
    <row r="9820" spans="1:1" x14ac:dyDescent="0.25">
      <c r="A9820">
        <v>202.698577137321</v>
      </c>
    </row>
    <row r="9821" spans="1:1" x14ac:dyDescent="0.25">
      <c r="A9821">
        <v>202.694716605954</v>
      </c>
    </row>
    <row r="9822" spans="1:1" x14ac:dyDescent="0.25">
      <c r="A9822">
        <v>202.69126936911201</v>
      </c>
    </row>
    <row r="9823" spans="1:1" x14ac:dyDescent="0.25">
      <c r="A9823">
        <v>202.68319453995801</v>
      </c>
    </row>
    <row r="9824" spans="1:1" x14ac:dyDescent="0.25">
      <c r="A9824">
        <v>202.67863852375299</v>
      </c>
    </row>
    <row r="9825" spans="1:1" x14ac:dyDescent="0.25">
      <c r="A9825">
        <v>202.67340812488101</v>
      </c>
    </row>
    <row r="9826" spans="1:1" x14ac:dyDescent="0.25">
      <c r="A9826">
        <v>202.66924274529899</v>
      </c>
    </row>
    <row r="9827" spans="1:1" x14ac:dyDescent="0.25">
      <c r="A9827">
        <v>202.664553377765</v>
      </c>
    </row>
    <row r="9828" spans="1:1" x14ac:dyDescent="0.25">
      <c r="A9828">
        <v>202.66065683571901</v>
      </c>
    </row>
    <row r="9829" spans="1:1" x14ac:dyDescent="0.25">
      <c r="A9829">
        <v>202.65459435835999</v>
      </c>
    </row>
    <row r="9830" spans="1:1" x14ac:dyDescent="0.25">
      <c r="A9830">
        <v>202.65170015074401</v>
      </c>
    </row>
    <row r="9831" spans="1:1" x14ac:dyDescent="0.25">
      <c r="A9831">
        <v>202.64344499471201</v>
      </c>
    </row>
    <row r="9832" spans="1:1" x14ac:dyDescent="0.25">
      <c r="A9832">
        <v>202.63978614578099</v>
      </c>
    </row>
    <row r="9833" spans="1:1" x14ac:dyDescent="0.25">
      <c r="A9833">
        <v>202.634499398304</v>
      </c>
    </row>
    <row r="9834" spans="1:1" x14ac:dyDescent="0.25">
      <c r="A9834">
        <v>202.62974030527499</v>
      </c>
    </row>
    <row r="9835" spans="1:1" x14ac:dyDescent="0.25">
      <c r="A9835">
        <v>202.626299154843</v>
      </c>
    </row>
    <row r="9836" spans="1:1" x14ac:dyDescent="0.25">
      <c r="A9836">
        <v>202.621170938527</v>
      </c>
    </row>
    <row r="9837" spans="1:1" x14ac:dyDescent="0.25">
      <c r="A9837">
        <v>202.615557525681</v>
      </c>
    </row>
    <row r="9838" spans="1:1" x14ac:dyDescent="0.25">
      <c r="A9838">
        <v>202.60942473737799</v>
      </c>
    </row>
    <row r="9839" spans="1:1" x14ac:dyDescent="0.25">
      <c r="A9839">
        <v>202.60611497413001</v>
      </c>
    </row>
    <row r="9840" spans="1:1" x14ac:dyDescent="0.25">
      <c r="A9840">
        <v>202.59930195152299</v>
      </c>
    </row>
    <row r="9841" spans="1:1" x14ac:dyDescent="0.25">
      <c r="A9841">
        <v>202.59571125851599</v>
      </c>
    </row>
    <row r="9842" spans="1:1" x14ac:dyDescent="0.25">
      <c r="A9842">
        <v>202.59019232848999</v>
      </c>
    </row>
    <row r="9843" spans="1:1" x14ac:dyDescent="0.25">
      <c r="A9843">
        <v>202.58441722636701</v>
      </c>
    </row>
    <row r="9844" spans="1:1" x14ac:dyDescent="0.25">
      <c r="A9844">
        <v>202.57985624436401</v>
      </c>
    </row>
    <row r="9845" spans="1:1" x14ac:dyDescent="0.25">
      <c r="A9845">
        <v>202.57774111034999</v>
      </c>
    </row>
    <row r="9846" spans="1:1" x14ac:dyDescent="0.25">
      <c r="A9846">
        <v>202.57116838036401</v>
      </c>
    </row>
    <row r="9847" spans="1:1" x14ac:dyDescent="0.25">
      <c r="A9847">
        <v>202.56551441462199</v>
      </c>
    </row>
    <row r="9848" spans="1:1" x14ac:dyDescent="0.25">
      <c r="A9848">
        <v>202.56057423169599</v>
      </c>
    </row>
    <row r="9849" spans="1:1" x14ac:dyDescent="0.25">
      <c r="A9849">
        <v>202.557184529719</v>
      </c>
    </row>
    <row r="9850" spans="1:1" x14ac:dyDescent="0.25">
      <c r="A9850">
        <v>202.550736649188</v>
      </c>
    </row>
    <row r="9851" spans="1:1" x14ac:dyDescent="0.25">
      <c r="A9851">
        <v>202.546861906917</v>
      </c>
    </row>
    <row r="9852" spans="1:1" x14ac:dyDescent="0.25">
      <c r="A9852">
        <v>202.54298796931101</v>
      </c>
    </row>
    <row r="9853" spans="1:1" x14ac:dyDescent="0.25">
      <c r="A9853">
        <v>202.53922993891601</v>
      </c>
    </row>
    <row r="9854" spans="1:1" x14ac:dyDescent="0.25">
      <c r="A9854">
        <v>202.532845331327</v>
      </c>
    </row>
    <row r="9855" spans="1:1" x14ac:dyDescent="0.25">
      <c r="A9855">
        <v>202.52867517216399</v>
      </c>
    </row>
    <row r="9856" spans="1:1" x14ac:dyDescent="0.25">
      <c r="A9856">
        <v>202.52423573114999</v>
      </c>
    </row>
    <row r="9857" spans="1:1" x14ac:dyDescent="0.25">
      <c r="A9857">
        <v>202.51746589394699</v>
      </c>
    </row>
    <row r="9858" spans="1:1" x14ac:dyDescent="0.25">
      <c r="A9858">
        <v>202.51283834505</v>
      </c>
    </row>
    <row r="9859" spans="1:1" x14ac:dyDescent="0.25">
      <c r="A9859">
        <v>202.50690137804401</v>
      </c>
    </row>
    <row r="9860" spans="1:1" x14ac:dyDescent="0.25">
      <c r="A9860">
        <v>202.504422365453</v>
      </c>
    </row>
    <row r="9861" spans="1:1" x14ac:dyDescent="0.25">
      <c r="A9861">
        <v>202.50032892146899</v>
      </c>
    </row>
    <row r="9862" spans="1:1" x14ac:dyDescent="0.25">
      <c r="A9862">
        <v>202.492847620433</v>
      </c>
    </row>
    <row r="9863" spans="1:1" x14ac:dyDescent="0.25">
      <c r="A9863">
        <v>202.491430170797</v>
      </c>
    </row>
    <row r="9864" spans="1:1" x14ac:dyDescent="0.25">
      <c r="A9864">
        <v>202.484811466895</v>
      </c>
    </row>
    <row r="9865" spans="1:1" x14ac:dyDescent="0.25">
      <c r="A9865">
        <v>202.47957449029099</v>
      </c>
    </row>
    <row r="9866" spans="1:1" x14ac:dyDescent="0.25">
      <c r="A9866">
        <v>202.475600700256</v>
      </c>
    </row>
    <row r="9867" spans="1:1" x14ac:dyDescent="0.25">
      <c r="A9867">
        <v>202.47085975079199</v>
      </c>
    </row>
    <row r="9868" spans="1:1" x14ac:dyDescent="0.25">
      <c r="A9868">
        <v>202.46438864125801</v>
      </c>
    </row>
    <row r="9869" spans="1:1" x14ac:dyDescent="0.25">
      <c r="A9869">
        <v>202.462267798162</v>
      </c>
    </row>
    <row r="9870" spans="1:1" x14ac:dyDescent="0.25">
      <c r="A9870">
        <v>202.458813269872</v>
      </c>
    </row>
    <row r="9871" spans="1:1" x14ac:dyDescent="0.25">
      <c r="A9871">
        <v>202.45161884331301</v>
      </c>
    </row>
    <row r="9872" spans="1:1" x14ac:dyDescent="0.25">
      <c r="A9872">
        <v>202.44533723411899</v>
      </c>
    </row>
    <row r="9873" spans="1:1" x14ac:dyDescent="0.25">
      <c r="A9873">
        <v>202.443501196282</v>
      </c>
    </row>
    <row r="9874" spans="1:1" x14ac:dyDescent="0.25">
      <c r="A9874">
        <v>202.43695250775701</v>
      </c>
    </row>
    <row r="9875" spans="1:1" x14ac:dyDescent="0.25">
      <c r="A9875">
        <v>202.431806738467</v>
      </c>
    </row>
    <row r="9876" spans="1:1" x14ac:dyDescent="0.25">
      <c r="A9876">
        <v>202.42872958138901</v>
      </c>
    </row>
    <row r="9877" spans="1:1" x14ac:dyDescent="0.25">
      <c r="A9877">
        <v>202.42336799120699</v>
      </c>
    </row>
    <row r="9878" spans="1:1" x14ac:dyDescent="0.25">
      <c r="A9878">
        <v>202.41775236673899</v>
      </c>
    </row>
    <row r="9879" spans="1:1" x14ac:dyDescent="0.25">
      <c r="A9879">
        <v>202.41457019906099</v>
      </c>
    </row>
    <row r="9880" spans="1:1" x14ac:dyDescent="0.25">
      <c r="A9880">
        <v>202.408758601806</v>
      </c>
    </row>
    <row r="9881" spans="1:1" x14ac:dyDescent="0.25">
      <c r="A9881">
        <v>202.404200318465</v>
      </c>
    </row>
    <row r="9882" spans="1:1" x14ac:dyDescent="0.25">
      <c r="A9882">
        <v>202.39872079184801</v>
      </c>
    </row>
    <row r="9883" spans="1:1" x14ac:dyDescent="0.25">
      <c r="A9883">
        <v>202.39432829249699</v>
      </c>
    </row>
    <row r="9884" spans="1:1" x14ac:dyDescent="0.25">
      <c r="A9884">
        <v>202.38942345121501</v>
      </c>
    </row>
    <row r="9885" spans="1:1" x14ac:dyDescent="0.25">
      <c r="A9885">
        <v>202.38692609687001</v>
      </c>
    </row>
    <row r="9886" spans="1:1" x14ac:dyDescent="0.25">
      <c r="A9886">
        <v>202.38228284709601</v>
      </c>
    </row>
    <row r="9887" spans="1:1" x14ac:dyDescent="0.25">
      <c r="A9887">
        <v>202.376006260634</v>
      </c>
    </row>
    <row r="9888" spans="1:1" x14ac:dyDescent="0.25">
      <c r="A9888">
        <v>202.37096742958599</v>
      </c>
    </row>
    <row r="9889" spans="1:1" x14ac:dyDescent="0.25">
      <c r="A9889">
        <v>202.36591801503201</v>
      </c>
    </row>
    <row r="9890" spans="1:1" x14ac:dyDescent="0.25">
      <c r="A9890">
        <v>202.36423071262101</v>
      </c>
    </row>
    <row r="9891" spans="1:1" x14ac:dyDescent="0.25">
      <c r="A9891">
        <v>202.357848808737</v>
      </c>
    </row>
    <row r="9892" spans="1:1" x14ac:dyDescent="0.25">
      <c r="A9892">
        <v>202.35494820122699</v>
      </c>
    </row>
    <row r="9893" spans="1:1" x14ac:dyDescent="0.25">
      <c r="A9893">
        <v>202.34765151801</v>
      </c>
    </row>
    <row r="9894" spans="1:1" x14ac:dyDescent="0.25">
      <c r="A9894">
        <v>202.344135667784</v>
      </c>
    </row>
    <row r="9895" spans="1:1" x14ac:dyDescent="0.25">
      <c r="A9895">
        <v>202.339159902408</v>
      </c>
    </row>
    <row r="9896" spans="1:1" x14ac:dyDescent="0.25">
      <c r="A9896">
        <v>202.336492717288</v>
      </c>
    </row>
    <row r="9897" spans="1:1" x14ac:dyDescent="0.25">
      <c r="A9897">
        <v>202.333386965854</v>
      </c>
    </row>
    <row r="9898" spans="1:1" x14ac:dyDescent="0.25">
      <c r="A9898">
        <v>202.33124033561401</v>
      </c>
    </row>
    <row r="9899" spans="1:1" x14ac:dyDescent="0.25">
      <c r="A9899">
        <v>202.328721539117</v>
      </c>
    </row>
    <row r="9900" spans="1:1" x14ac:dyDescent="0.25">
      <c r="A9900">
        <v>202.32649659949399</v>
      </c>
    </row>
    <row r="9901" spans="1:1" x14ac:dyDescent="0.25">
      <c r="A9901">
        <v>202.32263487471499</v>
      </c>
    </row>
    <row r="9902" spans="1:1" x14ac:dyDescent="0.25">
      <c r="A9902">
        <v>202.32111592768101</v>
      </c>
    </row>
    <row r="9903" spans="1:1" x14ac:dyDescent="0.25">
      <c r="A9903">
        <v>202.31787918556799</v>
      </c>
    </row>
    <row r="9904" spans="1:1" x14ac:dyDescent="0.25">
      <c r="A9904">
        <v>202.31559081408901</v>
      </c>
    </row>
    <row r="9905" spans="1:1" x14ac:dyDescent="0.25">
      <c r="A9905">
        <v>202.31268707566801</v>
      </c>
    </row>
    <row r="9906" spans="1:1" x14ac:dyDescent="0.25">
      <c r="A9906">
        <v>202.31154886944199</v>
      </c>
    </row>
    <row r="9907" spans="1:1" x14ac:dyDescent="0.25">
      <c r="A9907">
        <v>202.309414722974</v>
      </c>
    </row>
    <row r="9908" spans="1:1" x14ac:dyDescent="0.25">
      <c r="A9908">
        <v>202.30689440871501</v>
      </c>
    </row>
    <row r="9909" spans="1:1" x14ac:dyDescent="0.25">
      <c r="A9909">
        <v>202.30470256060701</v>
      </c>
    </row>
    <row r="9910" spans="1:1" x14ac:dyDescent="0.25">
      <c r="A9910">
        <v>202.301425385209</v>
      </c>
    </row>
    <row r="9911" spans="1:1" x14ac:dyDescent="0.25">
      <c r="A9911">
        <v>202.29895087961501</v>
      </c>
    </row>
    <row r="9912" spans="1:1" x14ac:dyDescent="0.25">
      <c r="A9912">
        <v>202.29560240256799</v>
      </c>
    </row>
    <row r="9913" spans="1:1" x14ac:dyDescent="0.25">
      <c r="A9913">
        <v>202.294288743967</v>
      </c>
    </row>
    <row r="9914" spans="1:1" x14ac:dyDescent="0.25">
      <c r="A9914">
        <v>202.29355802895401</v>
      </c>
    </row>
    <row r="9915" spans="1:1" x14ac:dyDescent="0.25">
      <c r="A9915">
        <v>202.29001993397901</v>
      </c>
    </row>
    <row r="9916" spans="1:1" x14ac:dyDescent="0.25">
      <c r="A9916">
        <v>202.28804543220201</v>
      </c>
    </row>
    <row r="9917" spans="1:1" x14ac:dyDescent="0.25">
      <c r="A9917">
        <v>202.28555771108901</v>
      </c>
    </row>
    <row r="9918" spans="1:1" x14ac:dyDescent="0.25">
      <c r="A9918">
        <v>202.28351159380401</v>
      </c>
    </row>
    <row r="9919" spans="1:1" x14ac:dyDescent="0.25">
      <c r="A9919">
        <v>202.28040229003</v>
      </c>
    </row>
    <row r="9920" spans="1:1" x14ac:dyDescent="0.25">
      <c r="A9920">
        <v>202.27852773834601</v>
      </c>
    </row>
    <row r="9921" spans="1:1" x14ac:dyDescent="0.25">
      <c r="A9921">
        <v>202.274873741878</v>
      </c>
    </row>
    <row r="9922" spans="1:1" x14ac:dyDescent="0.25">
      <c r="A9922">
        <v>202.273112702265</v>
      </c>
    </row>
    <row r="9923" spans="1:1" x14ac:dyDescent="0.25">
      <c r="A9923">
        <v>202.27148418553401</v>
      </c>
    </row>
    <row r="9924" spans="1:1" x14ac:dyDescent="0.25">
      <c r="A9924">
        <v>202.26942717258299</v>
      </c>
    </row>
    <row r="9925" spans="1:1" x14ac:dyDescent="0.25">
      <c r="A9925">
        <v>202.26677795217401</v>
      </c>
    </row>
    <row r="9926" spans="1:1" x14ac:dyDescent="0.25">
      <c r="A9926">
        <v>202.2642186464</v>
      </c>
    </row>
    <row r="9927" spans="1:1" x14ac:dyDescent="0.25">
      <c r="A9927">
        <v>202.261282407576</v>
      </c>
    </row>
    <row r="9928" spans="1:1" x14ac:dyDescent="0.25">
      <c r="A9928">
        <v>202.259797224311</v>
      </c>
    </row>
    <row r="9929" spans="1:1" x14ac:dyDescent="0.25">
      <c r="A9929">
        <v>202.256627590373</v>
      </c>
    </row>
    <row r="9930" spans="1:1" x14ac:dyDescent="0.25">
      <c r="A9930">
        <v>202.25466259011199</v>
      </c>
    </row>
    <row r="9931" spans="1:1" x14ac:dyDescent="0.25">
      <c r="A9931">
        <v>202.25261790427101</v>
      </c>
    </row>
    <row r="9932" spans="1:1" x14ac:dyDescent="0.25">
      <c r="A9932">
        <v>202.25030279383299</v>
      </c>
    </row>
    <row r="9933" spans="1:1" x14ac:dyDescent="0.25">
      <c r="A9933">
        <v>202.247883298506</v>
      </c>
    </row>
    <row r="9934" spans="1:1" x14ac:dyDescent="0.25">
      <c r="A9934">
        <v>202.24620982382299</v>
      </c>
    </row>
    <row r="9935" spans="1:1" x14ac:dyDescent="0.25">
      <c r="A9935">
        <v>202.243079436188</v>
      </c>
    </row>
    <row r="9936" spans="1:1" x14ac:dyDescent="0.25">
      <c r="A9936">
        <v>202.24089985160799</v>
      </c>
    </row>
    <row r="9937" spans="1:1" x14ac:dyDescent="0.25">
      <c r="A9937">
        <v>202.23888596664901</v>
      </c>
    </row>
    <row r="9938" spans="1:1" x14ac:dyDescent="0.25">
      <c r="A9938">
        <v>202.236068397796</v>
      </c>
    </row>
    <row r="9939" spans="1:1" x14ac:dyDescent="0.25">
      <c r="A9939">
        <v>202.23285885857101</v>
      </c>
    </row>
    <row r="9940" spans="1:1" x14ac:dyDescent="0.25">
      <c r="A9940">
        <v>202.23107326051601</v>
      </c>
    </row>
    <row r="9941" spans="1:1" x14ac:dyDescent="0.25">
      <c r="A9941">
        <v>202.22789699315001</v>
      </c>
    </row>
    <row r="9942" spans="1:1" x14ac:dyDescent="0.25">
      <c r="A9942">
        <v>202.226362203886</v>
      </c>
    </row>
    <row r="9943" spans="1:1" x14ac:dyDescent="0.25">
      <c r="A9943">
        <v>202.22531308395699</v>
      </c>
    </row>
    <row r="9944" spans="1:1" x14ac:dyDescent="0.25">
      <c r="A9944">
        <v>202.22246803521301</v>
      </c>
    </row>
    <row r="9945" spans="1:1" x14ac:dyDescent="0.25">
      <c r="A9945">
        <v>202.220538323163</v>
      </c>
    </row>
    <row r="9946" spans="1:1" x14ac:dyDescent="0.25">
      <c r="A9946">
        <v>202.21791255894499</v>
      </c>
    </row>
    <row r="9947" spans="1:1" x14ac:dyDescent="0.25">
      <c r="A9947">
        <v>202.21712450931301</v>
      </c>
    </row>
    <row r="9948" spans="1:1" x14ac:dyDescent="0.25">
      <c r="A9948">
        <v>202.21602148805701</v>
      </c>
    </row>
    <row r="9949" spans="1:1" x14ac:dyDescent="0.25">
      <c r="A9949">
        <v>202.21343606440101</v>
      </c>
    </row>
    <row r="9950" spans="1:1" x14ac:dyDescent="0.25">
      <c r="A9950">
        <v>202.212287733506</v>
      </c>
    </row>
    <row r="9951" spans="1:1" x14ac:dyDescent="0.25">
      <c r="A9951">
        <v>202.211952358057</v>
      </c>
    </row>
    <row r="9952" spans="1:1" x14ac:dyDescent="0.25">
      <c r="A9952">
        <v>202.209802605465</v>
      </c>
    </row>
    <row r="9953" spans="1:1" x14ac:dyDescent="0.25">
      <c r="A9953">
        <v>202.20869348566001</v>
      </c>
    </row>
    <row r="9954" spans="1:1" x14ac:dyDescent="0.25">
      <c r="A9954">
        <v>202.20700918065</v>
      </c>
    </row>
    <row r="9955" spans="1:1" x14ac:dyDescent="0.25">
      <c r="A9955">
        <v>202.20524256893299</v>
      </c>
    </row>
    <row r="9956" spans="1:1" x14ac:dyDescent="0.25">
      <c r="A9956">
        <v>202.20448843093101</v>
      </c>
    </row>
    <row r="9957" spans="1:1" x14ac:dyDescent="0.25">
      <c r="A9957">
        <v>202.202095494774</v>
      </c>
    </row>
    <row r="9958" spans="1:1" x14ac:dyDescent="0.25">
      <c r="A9958">
        <v>202.199987934273</v>
      </c>
    </row>
    <row r="9959" spans="1:1" x14ac:dyDescent="0.25">
      <c r="A9959">
        <v>202.19795540645899</v>
      </c>
    </row>
    <row r="9960" spans="1:1" x14ac:dyDescent="0.25">
      <c r="A9960">
        <v>202.199080835073</v>
      </c>
    </row>
    <row r="9961" spans="1:1" x14ac:dyDescent="0.25">
      <c r="A9961">
        <v>202.196156717235</v>
      </c>
    </row>
    <row r="9962" spans="1:1" x14ac:dyDescent="0.25">
      <c r="A9962">
        <v>202.19345420014099</v>
      </c>
    </row>
    <row r="9963" spans="1:1" x14ac:dyDescent="0.25">
      <c r="A9963">
        <v>202.19283018858101</v>
      </c>
    </row>
    <row r="9964" spans="1:1" x14ac:dyDescent="0.25">
      <c r="A9964">
        <v>202.19085829187199</v>
      </c>
    </row>
    <row r="9965" spans="1:1" x14ac:dyDescent="0.25">
      <c r="A9965">
        <v>202.189621821099</v>
      </c>
    </row>
    <row r="9966" spans="1:1" x14ac:dyDescent="0.25">
      <c r="A9966">
        <v>202.18735665320099</v>
      </c>
    </row>
    <row r="9967" spans="1:1" x14ac:dyDescent="0.25">
      <c r="A9967">
        <v>202.18539112135099</v>
      </c>
    </row>
    <row r="9968" spans="1:1" x14ac:dyDescent="0.25">
      <c r="A9968">
        <v>202.18566812324201</v>
      </c>
    </row>
    <row r="9969" spans="1:1" x14ac:dyDescent="0.25">
      <c r="A9969">
        <v>202.184352237007</v>
      </c>
    </row>
    <row r="9970" spans="1:1" x14ac:dyDescent="0.25">
      <c r="A9970">
        <v>202.18116472685799</v>
      </c>
    </row>
    <row r="9971" spans="1:1" x14ac:dyDescent="0.25">
      <c r="A9971">
        <v>202.18009576102099</v>
      </c>
    </row>
    <row r="9972" spans="1:1" x14ac:dyDescent="0.25">
      <c r="A9972">
        <v>202.17869941543</v>
      </c>
    </row>
    <row r="9973" spans="1:1" x14ac:dyDescent="0.25">
      <c r="A9973">
        <v>202.17794319023201</v>
      </c>
    </row>
    <row r="9974" spans="1:1" x14ac:dyDescent="0.25">
      <c r="A9974">
        <v>202.176606359956</v>
      </c>
    </row>
    <row r="9975" spans="1:1" x14ac:dyDescent="0.25">
      <c r="A9975">
        <v>202.17445107177099</v>
      </c>
    </row>
    <row r="9976" spans="1:1" x14ac:dyDescent="0.25">
      <c r="A9976">
        <v>202.171351863529</v>
      </c>
    </row>
    <row r="9977" spans="1:1" x14ac:dyDescent="0.25">
      <c r="A9977">
        <v>202.17018560915301</v>
      </c>
    </row>
    <row r="9978" spans="1:1" x14ac:dyDescent="0.25">
      <c r="A9978">
        <v>202.16931119491801</v>
      </c>
    </row>
    <row r="9979" spans="1:1" x14ac:dyDescent="0.25">
      <c r="A9979">
        <v>202.16767150317901</v>
      </c>
    </row>
    <row r="9980" spans="1:1" x14ac:dyDescent="0.25">
      <c r="A9980">
        <v>202.16559789920399</v>
      </c>
    </row>
    <row r="9981" spans="1:1" x14ac:dyDescent="0.25">
      <c r="A9981">
        <v>202.16413968973799</v>
      </c>
    </row>
    <row r="9982" spans="1:1" x14ac:dyDescent="0.25">
      <c r="A9982">
        <v>202.16295008932701</v>
      </c>
    </row>
    <row r="9983" spans="1:1" x14ac:dyDescent="0.25">
      <c r="A9983">
        <v>202.16139883739899</v>
      </c>
    </row>
    <row r="9984" spans="1:1" x14ac:dyDescent="0.25">
      <c r="A9984">
        <v>202.16111587477999</v>
      </c>
    </row>
    <row r="9985" spans="1:1" x14ac:dyDescent="0.25">
      <c r="A9985">
        <v>202.159214707704</v>
      </c>
    </row>
    <row r="9986" spans="1:1" x14ac:dyDescent="0.25">
      <c r="A9986">
        <v>202.15617079512899</v>
      </c>
    </row>
    <row r="9987" spans="1:1" x14ac:dyDescent="0.25">
      <c r="A9987">
        <v>202.15478131618499</v>
      </c>
    </row>
    <row r="9988" spans="1:1" x14ac:dyDescent="0.25">
      <c r="A9988">
        <v>202.153647308134</v>
      </c>
    </row>
    <row r="9989" spans="1:1" x14ac:dyDescent="0.25">
      <c r="A9989">
        <v>202.15198979290199</v>
      </c>
    </row>
    <row r="9990" spans="1:1" x14ac:dyDescent="0.25">
      <c r="A9990">
        <v>202.15085765972</v>
      </c>
    </row>
    <row r="9991" spans="1:1" x14ac:dyDescent="0.25">
      <c r="A9991">
        <v>202.148537653956</v>
      </c>
    </row>
    <row r="9992" spans="1:1" x14ac:dyDescent="0.25">
      <c r="A9992">
        <v>202.14666655919001</v>
      </c>
    </row>
    <row r="9993" spans="1:1" x14ac:dyDescent="0.25">
      <c r="A9993">
        <v>202.14522880789099</v>
      </c>
    </row>
    <row r="9994" spans="1:1" x14ac:dyDescent="0.25">
      <c r="A9994">
        <v>202.14347940280399</v>
      </c>
    </row>
    <row r="9995" spans="1:1" x14ac:dyDescent="0.25">
      <c r="A9995">
        <v>202.14223150228199</v>
      </c>
    </row>
    <row r="9996" spans="1:1" x14ac:dyDescent="0.25">
      <c r="A9996">
        <v>202.14097342937799</v>
      </c>
    </row>
    <row r="9997" spans="1:1" x14ac:dyDescent="0.25">
      <c r="A9997">
        <v>202.13929307330201</v>
      </c>
    </row>
    <row r="9998" spans="1:1" x14ac:dyDescent="0.25">
      <c r="A9998">
        <v>202.138407362062</v>
      </c>
    </row>
    <row r="9999" spans="1:1" x14ac:dyDescent="0.25">
      <c r="A9999">
        <v>202.13602429042001</v>
      </c>
    </row>
    <row r="10000" spans="1:1" x14ac:dyDescent="0.25">
      <c r="A10000">
        <v>202.134238348352</v>
      </c>
    </row>
    <row r="10001" spans="1:1" x14ac:dyDescent="0.25">
      <c r="A10001">
        <v>202.13320585182601</v>
      </c>
    </row>
    <row r="10002" spans="1:1" x14ac:dyDescent="0.25">
      <c r="A10002">
        <v>202.13205522867199</v>
      </c>
    </row>
    <row r="10003" spans="1:1" x14ac:dyDescent="0.25">
      <c r="A10003">
        <v>202.12875374903001</v>
      </c>
    </row>
    <row r="10004" spans="1:1" x14ac:dyDescent="0.25">
      <c r="A10004">
        <v>202.128075887091</v>
      </c>
    </row>
    <row r="10005" spans="1:1" x14ac:dyDescent="0.25">
      <c r="A10005">
        <v>202.12715944927601</v>
      </c>
    </row>
    <row r="10006" spans="1:1" x14ac:dyDescent="0.25">
      <c r="A10006">
        <v>202.12392474990301</v>
      </c>
    </row>
    <row r="10007" spans="1:1" x14ac:dyDescent="0.25">
      <c r="A10007">
        <v>202.12288474102499</v>
      </c>
    </row>
    <row r="10008" spans="1:1" x14ac:dyDescent="0.25">
      <c r="A10008">
        <v>202.12217245276801</v>
      </c>
    </row>
    <row r="10009" spans="1:1" x14ac:dyDescent="0.25">
      <c r="A10009">
        <v>202.11949972089499</v>
      </c>
    </row>
    <row r="10010" spans="1:1" x14ac:dyDescent="0.25">
      <c r="A10010">
        <v>202.11809818827101</v>
      </c>
    </row>
    <row r="10011" spans="1:1" x14ac:dyDescent="0.25">
      <c r="A10011">
        <v>202.116652877039</v>
      </c>
    </row>
    <row r="10012" spans="1:1" x14ac:dyDescent="0.25">
      <c r="A10012">
        <v>202.115152228157</v>
      </c>
    </row>
    <row r="10013" spans="1:1" x14ac:dyDescent="0.25">
      <c r="A10013">
        <v>202.113216302898</v>
      </c>
    </row>
    <row r="10014" spans="1:1" x14ac:dyDescent="0.25">
      <c r="A10014">
        <v>202.11013549493799</v>
      </c>
    </row>
    <row r="10015" spans="1:1" x14ac:dyDescent="0.25">
      <c r="A10015">
        <v>202.109566394496</v>
      </c>
    </row>
    <row r="10016" spans="1:1" x14ac:dyDescent="0.25">
      <c r="A10016">
        <v>202.108087390636</v>
      </c>
    </row>
    <row r="10017" spans="1:1" x14ac:dyDescent="0.25">
      <c r="A10017">
        <v>202.10734816409899</v>
      </c>
    </row>
    <row r="10018" spans="1:1" x14ac:dyDescent="0.25">
      <c r="A10018">
        <v>202.10529976147501</v>
      </c>
    </row>
    <row r="10019" spans="1:1" x14ac:dyDescent="0.25">
      <c r="A10019">
        <v>202.103342146324</v>
      </c>
    </row>
    <row r="10020" spans="1:1" x14ac:dyDescent="0.25">
      <c r="A10020">
        <v>202.10167853719099</v>
      </c>
    </row>
    <row r="10021" spans="1:1" x14ac:dyDescent="0.25">
      <c r="A10021">
        <v>202.099952636799</v>
      </c>
    </row>
    <row r="10022" spans="1:1" x14ac:dyDescent="0.25">
      <c r="A10022">
        <v>202.098992642914</v>
      </c>
    </row>
    <row r="10023" spans="1:1" x14ac:dyDescent="0.25">
      <c r="A10023">
        <v>202.096071020831</v>
      </c>
    </row>
    <row r="10024" spans="1:1" x14ac:dyDescent="0.25">
      <c r="A10024">
        <v>202.09575929232801</v>
      </c>
    </row>
    <row r="10025" spans="1:1" x14ac:dyDescent="0.25">
      <c r="A10025">
        <v>202.09409177609399</v>
      </c>
    </row>
    <row r="10026" spans="1:1" x14ac:dyDescent="0.25">
      <c r="A10026">
        <v>202.09227603585799</v>
      </c>
    </row>
    <row r="10027" spans="1:1" x14ac:dyDescent="0.25">
      <c r="A10027">
        <v>202.090322562387</v>
      </c>
    </row>
    <row r="10028" spans="1:1" x14ac:dyDescent="0.25">
      <c r="A10028">
        <v>202.087584907467</v>
      </c>
    </row>
    <row r="10029" spans="1:1" x14ac:dyDescent="0.25">
      <c r="A10029">
        <v>202.08653386915699</v>
      </c>
    </row>
    <row r="10030" spans="1:1" x14ac:dyDescent="0.25">
      <c r="A10030">
        <v>202.08521036278501</v>
      </c>
    </row>
    <row r="10031" spans="1:1" x14ac:dyDescent="0.25">
      <c r="A10031">
        <v>202.08290162075301</v>
      </c>
    </row>
    <row r="10032" spans="1:1" x14ac:dyDescent="0.25">
      <c r="A10032">
        <v>202.08161385372699</v>
      </c>
    </row>
    <row r="10033" spans="1:1" x14ac:dyDescent="0.25">
      <c r="A10033">
        <v>202.08047444738</v>
      </c>
    </row>
    <row r="10034" spans="1:1" x14ac:dyDescent="0.25">
      <c r="A10034">
        <v>202.078932124527</v>
      </c>
    </row>
    <row r="10035" spans="1:1" x14ac:dyDescent="0.25">
      <c r="A10035">
        <v>202.07686640254599</v>
      </c>
    </row>
    <row r="10036" spans="1:1" x14ac:dyDescent="0.25">
      <c r="A10036">
        <v>202.07601793808701</v>
      </c>
    </row>
    <row r="10037" spans="1:1" x14ac:dyDescent="0.25">
      <c r="A10037">
        <v>202.07234677109901</v>
      </c>
    </row>
    <row r="10038" spans="1:1" x14ac:dyDescent="0.25">
      <c r="A10038">
        <v>202.07202692433299</v>
      </c>
    </row>
    <row r="10039" spans="1:1" x14ac:dyDescent="0.25">
      <c r="A10039">
        <v>202.069804824545</v>
      </c>
    </row>
    <row r="10040" spans="1:1" x14ac:dyDescent="0.25">
      <c r="A10040">
        <v>202.068496886183</v>
      </c>
    </row>
    <row r="10041" spans="1:1" x14ac:dyDescent="0.25">
      <c r="A10041">
        <v>202.066865159766</v>
      </c>
    </row>
    <row r="10042" spans="1:1" x14ac:dyDescent="0.25">
      <c r="A10042">
        <v>202.06566812323501</v>
      </c>
    </row>
    <row r="10043" spans="1:1" x14ac:dyDescent="0.25">
      <c r="A10043">
        <v>202.06484747349199</v>
      </c>
    </row>
    <row r="10044" spans="1:1" x14ac:dyDescent="0.25">
      <c r="A10044">
        <v>202.06228255629799</v>
      </c>
    </row>
    <row r="10045" spans="1:1" x14ac:dyDescent="0.25">
      <c r="A10045">
        <v>202.06076671574201</v>
      </c>
    </row>
    <row r="10046" spans="1:1" x14ac:dyDescent="0.25">
      <c r="A10046">
        <v>202.05833999820999</v>
      </c>
    </row>
    <row r="10047" spans="1:1" x14ac:dyDescent="0.25">
      <c r="A10047">
        <v>202.05596509719101</v>
      </c>
    </row>
    <row r="10048" spans="1:1" x14ac:dyDescent="0.25">
      <c r="A10048">
        <v>202.05428685117499</v>
      </c>
    </row>
    <row r="10049" spans="1:1" x14ac:dyDescent="0.25">
      <c r="A10049">
        <v>202.05262385063901</v>
      </c>
    </row>
    <row r="10050" spans="1:1" x14ac:dyDescent="0.25">
      <c r="A10050">
        <v>202.05166391119101</v>
      </c>
    </row>
    <row r="10051" spans="1:1" x14ac:dyDescent="0.25">
      <c r="A10051">
        <v>202.049462096844</v>
      </c>
    </row>
    <row r="10052" spans="1:1" x14ac:dyDescent="0.25">
      <c r="A10052">
        <v>202.04798178282101</v>
      </c>
    </row>
    <row r="10053" spans="1:1" x14ac:dyDescent="0.25">
      <c r="A10053">
        <v>202.04575531062801</v>
      </c>
    </row>
    <row r="10054" spans="1:1" x14ac:dyDescent="0.25">
      <c r="A10054">
        <v>202.04577174756801</v>
      </c>
    </row>
    <row r="10055" spans="1:1" x14ac:dyDescent="0.25">
      <c r="A10055">
        <v>202.04210798413101</v>
      </c>
    </row>
    <row r="10056" spans="1:1" x14ac:dyDescent="0.25">
      <c r="A10056">
        <v>202.04081489102799</v>
      </c>
    </row>
    <row r="10057" spans="1:1" x14ac:dyDescent="0.25">
      <c r="A10057">
        <v>202.039258937011</v>
      </c>
    </row>
    <row r="10058" spans="1:1" x14ac:dyDescent="0.25">
      <c r="A10058">
        <v>202.03829827076601</v>
      </c>
    </row>
    <row r="10059" spans="1:1" x14ac:dyDescent="0.25">
      <c r="A10059">
        <v>202.036879509318</v>
      </c>
    </row>
    <row r="10060" spans="1:1" x14ac:dyDescent="0.25">
      <c r="A10060">
        <v>202.033728308012</v>
      </c>
    </row>
    <row r="10061" spans="1:1" x14ac:dyDescent="0.25">
      <c r="A10061">
        <v>202.031393656207</v>
      </c>
    </row>
    <row r="10062" spans="1:1" x14ac:dyDescent="0.25">
      <c r="A10062">
        <v>202.03091287642599</v>
      </c>
    </row>
    <row r="10063" spans="1:1" x14ac:dyDescent="0.25">
      <c r="A10063">
        <v>202.02923423960499</v>
      </c>
    </row>
    <row r="10064" spans="1:1" x14ac:dyDescent="0.25">
      <c r="A10064">
        <v>202.02693703618201</v>
      </c>
    </row>
    <row r="10065" spans="1:1" x14ac:dyDescent="0.25">
      <c r="A10065">
        <v>202.02586729977099</v>
      </c>
    </row>
    <row r="10066" spans="1:1" x14ac:dyDescent="0.25">
      <c r="A10066">
        <v>202.02543193280999</v>
      </c>
    </row>
    <row r="10067" spans="1:1" x14ac:dyDescent="0.25">
      <c r="A10067">
        <v>202.021109420648</v>
      </c>
    </row>
    <row r="10068" spans="1:1" x14ac:dyDescent="0.25">
      <c r="A10068">
        <v>202.02072630082</v>
      </c>
    </row>
    <row r="10069" spans="1:1" x14ac:dyDescent="0.25">
      <c r="A10069">
        <v>202.01757124955299</v>
      </c>
    </row>
    <row r="10070" spans="1:1" x14ac:dyDescent="0.25">
      <c r="A10070">
        <v>202.01763414046499</v>
      </c>
    </row>
    <row r="10071" spans="1:1" x14ac:dyDescent="0.25">
      <c r="A10071">
        <v>202.01510814091799</v>
      </c>
    </row>
    <row r="10072" spans="1:1" x14ac:dyDescent="0.25">
      <c r="A10072">
        <v>202.01275489710699</v>
      </c>
    </row>
    <row r="10073" spans="1:1" x14ac:dyDescent="0.25">
      <c r="A10073">
        <v>202.011705243638</v>
      </c>
    </row>
    <row r="10074" spans="1:1" x14ac:dyDescent="0.25">
      <c r="A10074">
        <v>202.00948715212701</v>
      </c>
    </row>
    <row r="10075" spans="1:1" x14ac:dyDescent="0.25">
      <c r="A10075">
        <v>202.00730629362499</v>
      </c>
    </row>
    <row r="10076" spans="1:1" x14ac:dyDescent="0.25">
      <c r="A10076">
        <v>202.006015904902</v>
      </c>
    </row>
    <row r="10077" spans="1:1" x14ac:dyDescent="0.25">
      <c r="A10077">
        <v>202.00402359440099</v>
      </c>
    </row>
    <row r="10078" spans="1:1" x14ac:dyDescent="0.25">
      <c r="A10078">
        <v>202.00211074186899</v>
      </c>
    </row>
    <row r="10079" spans="1:1" x14ac:dyDescent="0.25">
      <c r="A10079">
        <v>202.00092225576901</v>
      </c>
    </row>
    <row r="10080" spans="1:1" x14ac:dyDescent="0.25">
      <c r="A10080">
        <v>201.997738507245</v>
      </c>
    </row>
    <row r="10081" spans="1:1" x14ac:dyDescent="0.25">
      <c r="A10081">
        <v>201.99745738003799</v>
      </c>
    </row>
    <row r="10082" spans="1:1" x14ac:dyDescent="0.25">
      <c r="A10082">
        <v>201.994446040355</v>
      </c>
    </row>
    <row r="10083" spans="1:1" x14ac:dyDescent="0.25">
      <c r="A10083">
        <v>201.99271107900799</v>
      </c>
    </row>
    <row r="10084" spans="1:1" x14ac:dyDescent="0.25">
      <c r="A10084">
        <v>201.99158237570899</v>
      </c>
    </row>
    <row r="10085" spans="1:1" x14ac:dyDescent="0.25">
      <c r="A10085">
        <v>201.98936335572799</v>
      </c>
    </row>
    <row r="10086" spans="1:1" x14ac:dyDescent="0.25">
      <c r="A10086">
        <v>201.987352810342</v>
      </c>
    </row>
    <row r="10087" spans="1:1" x14ac:dyDescent="0.25">
      <c r="A10087">
        <v>201.98599884879499</v>
      </c>
    </row>
    <row r="10088" spans="1:1" x14ac:dyDescent="0.25">
      <c r="A10088">
        <v>201.984126695919</v>
      </c>
    </row>
    <row r="10089" spans="1:1" x14ac:dyDescent="0.25">
      <c r="A10089">
        <v>201.98113290665401</v>
      </c>
    </row>
    <row r="10090" spans="1:1" x14ac:dyDescent="0.25">
      <c r="A10090">
        <v>201.979727550533</v>
      </c>
    </row>
    <row r="10091" spans="1:1" x14ac:dyDescent="0.25">
      <c r="A10091">
        <v>201.97796034818199</v>
      </c>
    </row>
    <row r="10092" spans="1:1" x14ac:dyDescent="0.25">
      <c r="A10092">
        <v>201.97503596394</v>
      </c>
    </row>
    <row r="10093" spans="1:1" x14ac:dyDescent="0.25">
      <c r="A10093">
        <v>201.974056633473</v>
      </c>
    </row>
    <row r="10094" spans="1:1" x14ac:dyDescent="0.25">
      <c r="A10094">
        <v>201.97195101310501</v>
      </c>
    </row>
    <row r="10095" spans="1:1" x14ac:dyDescent="0.25">
      <c r="A10095">
        <v>201.97088240736801</v>
      </c>
    </row>
    <row r="10096" spans="1:1" x14ac:dyDescent="0.25">
      <c r="A10096">
        <v>201.96768054975499</v>
      </c>
    </row>
    <row r="10097" spans="1:1" x14ac:dyDescent="0.25">
      <c r="A10097">
        <v>201.96705083274</v>
      </c>
    </row>
    <row r="10098" spans="1:1" x14ac:dyDescent="0.25">
      <c r="A10098">
        <v>201.965504358169</v>
      </c>
    </row>
    <row r="10099" spans="1:1" x14ac:dyDescent="0.25">
      <c r="A10099">
        <v>201.96368688108899</v>
      </c>
    </row>
    <row r="10100" spans="1:1" x14ac:dyDescent="0.25">
      <c r="A10100">
        <v>201.96074903253901</v>
      </c>
    </row>
    <row r="10101" spans="1:1" x14ac:dyDescent="0.25">
      <c r="A10101">
        <v>201.95869747540601</v>
      </c>
    </row>
    <row r="10102" spans="1:1" x14ac:dyDescent="0.25">
      <c r="A10102">
        <v>201.95643194789801</v>
      </c>
    </row>
    <row r="10103" spans="1:1" x14ac:dyDescent="0.25">
      <c r="A10103">
        <v>201.954806696247</v>
      </c>
    </row>
    <row r="10104" spans="1:1" x14ac:dyDescent="0.25">
      <c r="A10104">
        <v>201.954028694735</v>
      </c>
    </row>
    <row r="10105" spans="1:1" x14ac:dyDescent="0.25">
      <c r="A10105">
        <v>201.951002261594</v>
      </c>
    </row>
    <row r="10106" spans="1:1" x14ac:dyDescent="0.25">
      <c r="A10106">
        <v>201.949537341867</v>
      </c>
    </row>
    <row r="10107" spans="1:1" x14ac:dyDescent="0.25">
      <c r="A10107">
        <v>201.948015078639</v>
      </c>
    </row>
    <row r="10108" spans="1:1" x14ac:dyDescent="0.25">
      <c r="A10108">
        <v>201.94613628190501</v>
      </c>
    </row>
    <row r="10109" spans="1:1" x14ac:dyDescent="0.25">
      <c r="A10109">
        <v>201.94453535230701</v>
      </c>
    </row>
    <row r="10110" spans="1:1" x14ac:dyDescent="0.25">
      <c r="A10110">
        <v>201.94160270034899</v>
      </c>
    </row>
    <row r="10111" spans="1:1" x14ac:dyDescent="0.25">
      <c r="A10111">
        <v>201.93977477298901</v>
      </c>
    </row>
    <row r="10112" spans="1:1" x14ac:dyDescent="0.25">
      <c r="A10112">
        <v>201.937168395437</v>
      </c>
    </row>
    <row r="10113" spans="1:1" x14ac:dyDescent="0.25">
      <c r="A10113">
        <v>201.93494449399299</v>
      </c>
    </row>
    <row r="10114" spans="1:1" x14ac:dyDescent="0.25">
      <c r="A10114">
        <v>201.93258385464901</v>
      </c>
    </row>
    <row r="10115" spans="1:1" x14ac:dyDescent="0.25">
      <c r="A10115">
        <v>201.931568096788</v>
      </c>
    </row>
    <row r="10116" spans="1:1" x14ac:dyDescent="0.25">
      <c r="A10116">
        <v>201.928543159003</v>
      </c>
    </row>
    <row r="10117" spans="1:1" x14ac:dyDescent="0.25">
      <c r="A10117">
        <v>201.927201052745</v>
      </c>
    </row>
    <row r="10118" spans="1:1" x14ac:dyDescent="0.25">
      <c r="A10118">
        <v>201.92475944143001</v>
      </c>
    </row>
    <row r="10119" spans="1:1" x14ac:dyDescent="0.25">
      <c r="A10119">
        <v>201.92316197161</v>
      </c>
    </row>
    <row r="10120" spans="1:1" x14ac:dyDescent="0.25">
      <c r="A10120">
        <v>201.92146675486299</v>
      </c>
    </row>
    <row r="10121" spans="1:1" x14ac:dyDescent="0.25">
      <c r="A10121">
        <v>201.91830178734</v>
      </c>
    </row>
    <row r="10122" spans="1:1" x14ac:dyDescent="0.25">
      <c r="A10122">
        <v>201.916207281635</v>
      </c>
    </row>
    <row r="10123" spans="1:1" x14ac:dyDescent="0.25">
      <c r="A10123">
        <v>201.91474297963401</v>
      </c>
    </row>
    <row r="10124" spans="1:1" x14ac:dyDescent="0.25">
      <c r="A10124">
        <v>201.91334108120901</v>
      </c>
    </row>
    <row r="10125" spans="1:1" x14ac:dyDescent="0.25">
      <c r="A10125">
        <v>201.91077007806399</v>
      </c>
    </row>
    <row r="10126" spans="1:1" x14ac:dyDescent="0.25">
      <c r="A10126">
        <v>201.90896968536001</v>
      </c>
    </row>
    <row r="10127" spans="1:1" x14ac:dyDescent="0.25">
      <c r="A10127">
        <v>201.90595029527901</v>
      </c>
    </row>
    <row r="10128" spans="1:1" x14ac:dyDescent="0.25">
      <c r="A10128">
        <v>201.90426087139701</v>
      </c>
    </row>
    <row r="10129" spans="1:1" x14ac:dyDescent="0.25">
      <c r="A10129">
        <v>201.90267674985699</v>
      </c>
    </row>
    <row r="10130" spans="1:1" x14ac:dyDescent="0.25">
      <c r="A10130">
        <v>201.89873701230599</v>
      </c>
    </row>
    <row r="10131" spans="1:1" x14ac:dyDescent="0.25">
      <c r="A10131">
        <v>201.89868704084901</v>
      </c>
    </row>
    <row r="10132" spans="1:1" x14ac:dyDescent="0.25">
      <c r="A10132">
        <v>201.89670228085501</v>
      </c>
    </row>
    <row r="10133" spans="1:1" x14ac:dyDescent="0.25">
      <c r="A10133">
        <v>201.89370717738799</v>
      </c>
    </row>
    <row r="10134" spans="1:1" x14ac:dyDescent="0.25">
      <c r="A10134">
        <v>201.89192269929401</v>
      </c>
    </row>
    <row r="10135" spans="1:1" x14ac:dyDescent="0.25">
      <c r="A10135">
        <v>201.88985408706901</v>
      </c>
    </row>
    <row r="10136" spans="1:1" x14ac:dyDescent="0.25">
      <c r="A10136">
        <v>201.88635355982501</v>
      </c>
    </row>
    <row r="10137" spans="1:1" x14ac:dyDescent="0.25">
      <c r="A10137">
        <v>201.88626726678601</v>
      </c>
    </row>
    <row r="10138" spans="1:1" x14ac:dyDescent="0.25">
      <c r="A10138">
        <v>201.88278872952699</v>
      </c>
    </row>
    <row r="10139" spans="1:1" x14ac:dyDescent="0.25">
      <c r="A10139">
        <v>201.88147526491099</v>
      </c>
    </row>
    <row r="10140" spans="1:1" x14ac:dyDescent="0.25">
      <c r="A10140">
        <v>201.87977022581899</v>
      </c>
    </row>
    <row r="10141" spans="1:1" x14ac:dyDescent="0.25">
      <c r="A10141">
        <v>201.87683716342599</v>
      </c>
    </row>
    <row r="10142" spans="1:1" x14ac:dyDescent="0.25">
      <c r="A10142">
        <v>201.87496060881301</v>
      </c>
    </row>
    <row r="10143" spans="1:1" x14ac:dyDescent="0.25">
      <c r="A10143">
        <v>201.872807725982</v>
      </c>
    </row>
    <row r="10144" spans="1:1" x14ac:dyDescent="0.25">
      <c r="A10144">
        <v>201.8709208599</v>
      </c>
    </row>
    <row r="10145" spans="1:1" x14ac:dyDescent="0.25">
      <c r="A10145">
        <v>201.86848298578599</v>
      </c>
    </row>
    <row r="10146" spans="1:1" x14ac:dyDescent="0.25">
      <c r="A10146">
        <v>201.866246919221</v>
      </c>
    </row>
    <row r="10147" spans="1:1" x14ac:dyDescent="0.25">
      <c r="A10147">
        <v>201.86404776176701</v>
      </c>
    </row>
    <row r="10148" spans="1:1" x14ac:dyDescent="0.25">
      <c r="A10148">
        <v>201.861387109904</v>
      </c>
    </row>
    <row r="10149" spans="1:1" x14ac:dyDescent="0.25">
      <c r="A10149">
        <v>201.85890899549</v>
      </c>
    </row>
    <row r="10150" spans="1:1" x14ac:dyDescent="0.25">
      <c r="A10150">
        <v>201.85632700577301</v>
      </c>
    </row>
    <row r="10151" spans="1:1" x14ac:dyDescent="0.25">
      <c r="A10151">
        <v>201.85413949507699</v>
      </c>
    </row>
    <row r="10152" spans="1:1" x14ac:dyDescent="0.25">
      <c r="A10152">
        <v>201.85270191807501</v>
      </c>
    </row>
    <row r="10153" spans="1:1" x14ac:dyDescent="0.25">
      <c r="A10153">
        <v>201.84970438622301</v>
      </c>
    </row>
    <row r="10154" spans="1:1" x14ac:dyDescent="0.25">
      <c r="A10154">
        <v>201.84869871579301</v>
      </c>
    </row>
    <row r="10155" spans="1:1" x14ac:dyDescent="0.25">
      <c r="A10155">
        <v>201.84686604483801</v>
      </c>
    </row>
    <row r="10156" spans="1:1" x14ac:dyDescent="0.25">
      <c r="A10156">
        <v>201.84434333528</v>
      </c>
    </row>
    <row r="10157" spans="1:1" x14ac:dyDescent="0.25">
      <c r="A10157">
        <v>201.84172626135401</v>
      </c>
    </row>
    <row r="10158" spans="1:1" x14ac:dyDescent="0.25">
      <c r="A10158">
        <v>201.839205384058</v>
      </c>
    </row>
    <row r="10159" spans="1:1" x14ac:dyDescent="0.25">
      <c r="A10159">
        <v>201.83714015855099</v>
      </c>
    </row>
    <row r="10160" spans="1:1" x14ac:dyDescent="0.25">
      <c r="A10160">
        <v>201.835643378718</v>
      </c>
    </row>
    <row r="10161" spans="1:1" x14ac:dyDescent="0.25">
      <c r="A10161">
        <v>201.83258081087999</v>
      </c>
    </row>
    <row r="10162" spans="1:1" x14ac:dyDescent="0.25">
      <c r="A10162">
        <v>201.82952912545301</v>
      </c>
    </row>
    <row r="10163" spans="1:1" x14ac:dyDescent="0.25">
      <c r="A10163">
        <v>201.82735121230601</v>
      </c>
    </row>
    <row r="10164" spans="1:1" x14ac:dyDescent="0.25">
      <c r="A10164">
        <v>201.825055017425</v>
      </c>
    </row>
    <row r="10165" spans="1:1" x14ac:dyDescent="0.25">
      <c r="A10165">
        <v>201.82418683895801</v>
      </c>
    </row>
    <row r="10166" spans="1:1" x14ac:dyDescent="0.25">
      <c r="A10166">
        <v>201.82066485093799</v>
      </c>
    </row>
    <row r="10167" spans="1:1" x14ac:dyDescent="0.25">
      <c r="A10167">
        <v>201.818519125519</v>
      </c>
    </row>
    <row r="10168" spans="1:1" x14ac:dyDescent="0.25">
      <c r="A10168">
        <v>201.81596338977701</v>
      </c>
    </row>
    <row r="10169" spans="1:1" x14ac:dyDescent="0.25">
      <c r="A10169">
        <v>201.813703894811</v>
      </c>
    </row>
    <row r="10170" spans="1:1" x14ac:dyDescent="0.25">
      <c r="A10170">
        <v>201.81186657720099</v>
      </c>
    </row>
    <row r="10171" spans="1:1" x14ac:dyDescent="0.25">
      <c r="A10171">
        <v>201.80887105767999</v>
      </c>
    </row>
    <row r="10172" spans="1:1" x14ac:dyDescent="0.25">
      <c r="A10172">
        <v>201.80802883659899</v>
      </c>
    </row>
    <row r="10173" spans="1:1" x14ac:dyDescent="0.25">
      <c r="A10173">
        <v>201.80541133288401</v>
      </c>
    </row>
    <row r="10174" spans="1:1" x14ac:dyDescent="0.25">
      <c r="A10174">
        <v>201.80154991828201</v>
      </c>
    </row>
    <row r="10175" spans="1:1" x14ac:dyDescent="0.25">
      <c r="A10175">
        <v>201.80010275712399</v>
      </c>
    </row>
    <row r="10176" spans="1:1" x14ac:dyDescent="0.25">
      <c r="A10176">
        <v>201.797639089104</v>
      </c>
    </row>
    <row r="10177" spans="1:1" x14ac:dyDescent="0.25">
      <c r="A10177">
        <v>201.79519766774601</v>
      </c>
    </row>
    <row r="10178" spans="1:1" x14ac:dyDescent="0.25">
      <c r="A10178">
        <v>201.79214672588299</v>
      </c>
    </row>
    <row r="10179" spans="1:1" x14ac:dyDescent="0.25">
      <c r="A10179">
        <v>201.79017352965499</v>
      </c>
    </row>
    <row r="10180" spans="1:1" x14ac:dyDescent="0.25">
      <c r="A10180">
        <v>201.78792923979</v>
      </c>
    </row>
    <row r="10181" spans="1:1" x14ac:dyDescent="0.25">
      <c r="A10181">
        <v>201.784825275332</v>
      </c>
    </row>
    <row r="10182" spans="1:1" x14ac:dyDescent="0.25">
      <c r="A10182">
        <v>201.782912135685</v>
      </c>
    </row>
    <row r="10183" spans="1:1" x14ac:dyDescent="0.25">
      <c r="A10183">
        <v>201.780972694181</v>
      </c>
    </row>
    <row r="10184" spans="1:1" x14ac:dyDescent="0.25">
      <c r="A10184">
        <v>201.77856982129299</v>
      </c>
    </row>
    <row r="10185" spans="1:1" x14ac:dyDescent="0.25">
      <c r="A10185">
        <v>201.77662962046799</v>
      </c>
    </row>
    <row r="10186" spans="1:1" x14ac:dyDescent="0.25">
      <c r="A10186">
        <v>201.77424901456399</v>
      </c>
    </row>
    <row r="10187" spans="1:1" x14ac:dyDescent="0.25">
      <c r="A10187">
        <v>201.77075807269699</v>
      </c>
    </row>
    <row r="10188" spans="1:1" x14ac:dyDescent="0.25">
      <c r="A10188">
        <v>201.768262005401</v>
      </c>
    </row>
    <row r="10189" spans="1:1" x14ac:dyDescent="0.25">
      <c r="A10189">
        <v>201.76610995699599</v>
      </c>
    </row>
    <row r="10190" spans="1:1" x14ac:dyDescent="0.25">
      <c r="A10190">
        <v>201.76460242659101</v>
      </c>
    </row>
    <row r="10191" spans="1:1" x14ac:dyDescent="0.25">
      <c r="A10191">
        <v>201.76117888780499</v>
      </c>
    </row>
    <row r="10192" spans="1:1" x14ac:dyDescent="0.25">
      <c r="A10192">
        <v>201.75952730417299</v>
      </c>
    </row>
    <row r="10193" spans="1:1" x14ac:dyDescent="0.25">
      <c r="A10193">
        <v>201.75649227864599</v>
      </c>
    </row>
    <row r="10194" spans="1:1" x14ac:dyDescent="0.25">
      <c r="A10194">
        <v>201.75428802451799</v>
      </c>
    </row>
    <row r="10195" spans="1:1" x14ac:dyDescent="0.25">
      <c r="A10195">
        <v>201.75107499862301</v>
      </c>
    </row>
    <row r="10196" spans="1:1" x14ac:dyDescent="0.25">
      <c r="A10196">
        <v>201.748691263133</v>
      </c>
    </row>
    <row r="10197" spans="1:1" x14ac:dyDescent="0.25">
      <c r="A10197">
        <v>201.74692906932799</v>
      </c>
    </row>
    <row r="10198" spans="1:1" x14ac:dyDescent="0.25">
      <c r="A10198">
        <v>201.74394740145601</v>
      </c>
    </row>
    <row r="10199" spans="1:1" x14ac:dyDescent="0.25">
      <c r="A10199">
        <v>201.74191266173699</v>
      </c>
    </row>
    <row r="10200" spans="1:1" x14ac:dyDescent="0.25">
      <c r="A10200">
        <v>201.73854639817401</v>
      </c>
    </row>
    <row r="10201" spans="1:1" x14ac:dyDescent="0.25">
      <c r="A10201">
        <v>201.73645795420501</v>
      </c>
    </row>
    <row r="10202" spans="1:1" x14ac:dyDescent="0.25">
      <c r="A10202">
        <v>201.73362638449501</v>
      </c>
    </row>
    <row r="10203" spans="1:1" x14ac:dyDescent="0.25">
      <c r="A10203">
        <v>201.731054691888</v>
      </c>
    </row>
    <row r="10204" spans="1:1" x14ac:dyDescent="0.25">
      <c r="A10204">
        <v>201.728306003482</v>
      </c>
    </row>
    <row r="10205" spans="1:1" x14ac:dyDescent="0.25">
      <c r="A10205">
        <v>201.72586195935901</v>
      </c>
    </row>
    <row r="10206" spans="1:1" x14ac:dyDescent="0.25">
      <c r="A10206">
        <v>201.722816707947</v>
      </c>
    </row>
    <row r="10207" spans="1:1" x14ac:dyDescent="0.25">
      <c r="A10207">
        <v>201.72116660533999</v>
      </c>
    </row>
    <row r="10208" spans="1:1" x14ac:dyDescent="0.25">
      <c r="A10208">
        <v>201.71817502147999</v>
      </c>
    </row>
    <row r="10209" spans="1:1" x14ac:dyDescent="0.25">
      <c r="A10209">
        <v>201.71679619074399</v>
      </c>
    </row>
    <row r="10210" spans="1:1" x14ac:dyDescent="0.25">
      <c r="A10210">
        <v>201.71330462820001</v>
      </c>
    </row>
    <row r="10211" spans="1:1" x14ac:dyDescent="0.25">
      <c r="A10211">
        <v>201.711363241925</v>
      </c>
    </row>
    <row r="10212" spans="1:1" x14ac:dyDescent="0.25">
      <c r="A10212">
        <v>201.70798671457001</v>
      </c>
    </row>
    <row r="10213" spans="1:1" x14ac:dyDescent="0.25">
      <c r="A10213">
        <v>201.70563768690801</v>
      </c>
    </row>
    <row r="10214" spans="1:1" x14ac:dyDescent="0.25">
      <c r="A10214">
        <v>201.702773349328</v>
      </c>
    </row>
    <row r="10215" spans="1:1" x14ac:dyDescent="0.25">
      <c r="A10215">
        <v>201.70101706802399</v>
      </c>
    </row>
    <row r="10216" spans="1:1" x14ac:dyDescent="0.25">
      <c r="A10216">
        <v>201.69843331226801</v>
      </c>
    </row>
    <row r="10217" spans="1:1" x14ac:dyDescent="0.25">
      <c r="A10217">
        <v>201.69466762919899</v>
      </c>
    </row>
    <row r="10218" spans="1:1" x14ac:dyDescent="0.25">
      <c r="A10218">
        <v>201.69192307550901</v>
      </c>
    </row>
    <row r="10219" spans="1:1" x14ac:dyDescent="0.25">
      <c r="A10219">
        <v>201.69019823476901</v>
      </c>
    </row>
    <row r="10220" spans="1:1" x14ac:dyDescent="0.25">
      <c r="A10220">
        <v>201.687908506822</v>
      </c>
    </row>
    <row r="10221" spans="1:1" x14ac:dyDescent="0.25">
      <c r="A10221">
        <v>201.68678269938201</v>
      </c>
    </row>
    <row r="10222" spans="1:1" x14ac:dyDescent="0.25">
      <c r="A10222">
        <v>201.68503067716199</v>
      </c>
    </row>
    <row r="10223" spans="1:1" x14ac:dyDescent="0.25">
      <c r="A10223">
        <v>201.680598788048</v>
      </c>
    </row>
    <row r="10224" spans="1:1" x14ac:dyDescent="0.25">
      <c r="A10224">
        <v>201.67937361588699</v>
      </c>
    </row>
    <row r="10225" spans="1:1" x14ac:dyDescent="0.25">
      <c r="A10225">
        <v>201.67742742944299</v>
      </c>
    </row>
    <row r="10226" spans="1:1" x14ac:dyDescent="0.25">
      <c r="A10226">
        <v>201.674719199093</v>
      </c>
    </row>
    <row r="10227" spans="1:1" x14ac:dyDescent="0.25">
      <c r="A10227">
        <v>201.67124550663999</v>
      </c>
    </row>
    <row r="10228" spans="1:1" x14ac:dyDescent="0.25">
      <c r="A10228">
        <v>201.669571512327</v>
      </c>
    </row>
    <row r="10229" spans="1:1" x14ac:dyDescent="0.25">
      <c r="A10229">
        <v>201.66764883043899</v>
      </c>
    </row>
    <row r="10230" spans="1:1" x14ac:dyDescent="0.25">
      <c r="A10230">
        <v>201.66451527177699</v>
      </c>
    </row>
    <row r="10231" spans="1:1" x14ac:dyDescent="0.25">
      <c r="A10231">
        <v>201.663877497074</v>
      </c>
    </row>
    <row r="10232" spans="1:1" x14ac:dyDescent="0.25">
      <c r="A10232">
        <v>201.65962649481699</v>
      </c>
    </row>
    <row r="10233" spans="1:1" x14ac:dyDescent="0.25">
      <c r="A10233">
        <v>201.65895645065299</v>
      </c>
    </row>
    <row r="10234" spans="1:1" x14ac:dyDescent="0.25">
      <c r="A10234">
        <v>201.65526062468101</v>
      </c>
    </row>
    <row r="10235" spans="1:1" x14ac:dyDescent="0.25">
      <c r="A10235">
        <v>201.654243253049</v>
      </c>
    </row>
    <row r="10236" spans="1:1" x14ac:dyDescent="0.25">
      <c r="A10236">
        <v>201.65099650836001</v>
      </c>
    </row>
    <row r="10237" spans="1:1" x14ac:dyDescent="0.25">
      <c r="A10237">
        <v>201.648519825986</v>
      </c>
    </row>
    <row r="10238" spans="1:1" x14ac:dyDescent="0.25">
      <c r="A10238">
        <v>201.646352466407</v>
      </c>
    </row>
    <row r="10239" spans="1:1" x14ac:dyDescent="0.25">
      <c r="A10239">
        <v>201.64275495990699</v>
      </c>
    </row>
    <row r="10240" spans="1:1" x14ac:dyDescent="0.25">
      <c r="A10240">
        <v>201.64023107484499</v>
      </c>
    </row>
    <row r="10241" spans="1:1" x14ac:dyDescent="0.25">
      <c r="A10241">
        <v>201.639040006806</v>
      </c>
    </row>
    <row r="10242" spans="1:1" x14ac:dyDescent="0.25">
      <c r="A10242">
        <v>201.63598908666199</v>
      </c>
    </row>
    <row r="10243" spans="1:1" x14ac:dyDescent="0.25">
      <c r="A10243">
        <v>201.632677811809</v>
      </c>
    </row>
    <row r="10244" spans="1:1" x14ac:dyDescent="0.25">
      <c r="A10244">
        <v>201.631545125012</v>
      </c>
    </row>
    <row r="10245" spans="1:1" x14ac:dyDescent="0.25">
      <c r="A10245">
        <v>201.62781962592101</v>
      </c>
    </row>
    <row r="10246" spans="1:1" x14ac:dyDescent="0.25">
      <c r="A10246">
        <v>201.625294777737</v>
      </c>
    </row>
    <row r="10247" spans="1:1" x14ac:dyDescent="0.25">
      <c r="A10247">
        <v>201.62285010509399</v>
      </c>
    </row>
    <row r="10248" spans="1:1" x14ac:dyDescent="0.25">
      <c r="A10248">
        <v>201.62071306334599</v>
      </c>
    </row>
    <row r="10249" spans="1:1" x14ac:dyDescent="0.25">
      <c r="A10249">
        <v>201.618326516888</v>
      </c>
    </row>
    <row r="10250" spans="1:1" x14ac:dyDescent="0.25">
      <c r="A10250">
        <v>201.614963150775</v>
      </c>
    </row>
    <row r="10251" spans="1:1" x14ac:dyDescent="0.25">
      <c r="A10251">
        <v>201.61438309198999</v>
      </c>
    </row>
    <row r="10252" spans="1:1" x14ac:dyDescent="0.25">
      <c r="A10252">
        <v>201.61062720736399</v>
      </c>
    </row>
    <row r="10253" spans="1:1" x14ac:dyDescent="0.25">
      <c r="A10253">
        <v>201.60741393522599</v>
      </c>
    </row>
    <row r="10254" spans="1:1" x14ac:dyDescent="0.25">
      <c r="A10254">
        <v>201.60410279445</v>
      </c>
    </row>
    <row r="10255" spans="1:1" x14ac:dyDescent="0.25">
      <c r="A10255">
        <v>201.60150602147101</v>
      </c>
    </row>
    <row r="10256" spans="1:1" x14ac:dyDescent="0.25">
      <c r="A10256">
        <v>201.60056891737901</v>
      </c>
    </row>
    <row r="10257" spans="1:1" x14ac:dyDescent="0.25">
      <c r="A10257">
        <v>201.59691096836201</v>
      </c>
    </row>
    <row r="10258" spans="1:1" x14ac:dyDescent="0.25">
      <c r="A10258">
        <v>201.59439226453699</v>
      </c>
    </row>
    <row r="10259" spans="1:1" x14ac:dyDescent="0.25">
      <c r="A10259">
        <v>201.592482880451</v>
      </c>
    </row>
    <row r="10260" spans="1:1" x14ac:dyDescent="0.25">
      <c r="A10260">
        <v>201.58912162578801</v>
      </c>
    </row>
    <row r="10261" spans="1:1" x14ac:dyDescent="0.25">
      <c r="A10261">
        <v>201.58551001540999</v>
      </c>
    </row>
    <row r="10262" spans="1:1" x14ac:dyDescent="0.25">
      <c r="A10262">
        <v>201.58325159057</v>
      </c>
    </row>
    <row r="10263" spans="1:1" x14ac:dyDescent="0.25">
      <c r="A10263">
        <v>201.581371884612</v>
      </c>
    </row>
    <row r="10264" spans="1:1" x14ac:dyDescent="0.25">
      <c r="A10264">
        <v>201.57846971763499</v>
      </c>
    </row>
    <row r="10265" spans="1:1" x14ac:dyDescent="0.25">
      <c r="A10265">
        <v>201.576037336876</v>
      </c>
    </row>
    <row r="10266" spans="1:1" x14ac:dyDescent="0.25">
      <c r="A10266">
        <v>201.57316002593601</v>
      </c>
    </row>
    <row r="10267" spans="1:1" x14ac:dyDescent="0.25">
      <c r="A10267">
        <v>201.57099063410899</v>
      </c>
    </row>
    <row r="10268" spans="1:1" x14ac:dyDescent="0.25">
      <c r="A10268">
        <v>201.56769851268299</v>
      </c>
    </row>
    <row r="10269" spans="1:1" x14ac:dyDescent="0.25">
      <c r="A10269">
        <v>201.56498207443701</v>
      </c>
    </row>
    <row r="10270" spans="1:1" x14ac:dyDescent="0.25">
      <c r="A10270">
        <v>201.562313365835</v>
      </c>
    </row>
    <row r="10271" spans="1:1" x14ac:dyDescent="0.25">
      <c r="A10271">
        <v>201.561319945192</v>
      </c>
    </row>
    <row r="10272" spans="1:1" x14ac:dyDescent="0.25">
      <c r="A10272">
        <v>201.55603000872</v>
      </c>
    </row>
    <row r="10273" spans="1:1" x14ac:dyDescent="0.25">
      <c r="A10273">
        <v>201.55402241509401</v>
      </c>
    </row>
    <row r="10274" spans="1:1" x14ac:dyDescent="0.25">
      <c r="A10274">
        <v>201.55183894708301</v>
      </c>
    </row>
    <row r="10275" spans="1:1" x14ac:dyDescent="0.25">
      <c r="A10275">
        <v>201.54816459041001</v>
      </c>
    </row>
    <row r="10276" spans="1:1" x14ac:dyDescent="0.25">
      <c r="A10276">
        <v>201.54677714569101</v>
      </c>
    </row>
    <row r="10277" spans="1:1" x14ac:dyDescent="0.25">
      <c r="A10277">
        <v>201.542799921952</v>
      </c>
    </row>
    <row r="10278" spans="1:1" x14ac:dyDescent="0.25">
      <c r="A10278">
        <v>201.54012538465901</v>
      </c>
    </row>
    <row r="10279" spans="1:1" x14ac:dyDescent="0.25">
      <c r="A10279">
        <v>201.53788917121301</v>
      </c>
    </row>
    <row r="10280" spans="1:1" x14ac:dyDescent="0.25">
      <c r="A10280">
        <v>201.534607578319</v>
      </c>
    </row>
    <row r="10281" spans="1:1" x14ac:dyDescent="0.25">
      <c r="A10281">
        <v>201.531912586103</v>
      </c>
    </row>
    <row r="10282" spans="1:1" x14ac:dyDescent="0.25">
      <c r="A10282">
        <v>201.52988013578101</v>
      </c>
    </row>
    <row r="10283" spans="1:1" x14ac:dyDescent="0.25">
      <c r="A10283">
        <v>201.52706356837601</v>
      </c>
    </row>
    <row r="10284" spans="1:1" x14ac:dyDescent="0.25">
      <c r="A10284">
        <v>201.52367891929299</v>
      </c>
    </row>
    <row r="10285" spans="1:1" x14ac:dyDescent="0.25">
      <c r="A10285">
        <v>201.519720314224</v>
      </c>
    </row>
    <row r="10286" spans="1:1" x14ac:dyDescent="0.25">
      <c r="A10286">
        <v>201.51811731774299</v>
      </c>
    </row>
    <row r="10287" spans="1:1" x14ac:dyDescent="0.25">
      <c r="A10287">
        <v>201.515059942292</v>
      </c>
    </row>
    <row r="10288" spans="1:1" x14ac:dyDescent="0.25">
      <c r="A10288">
        <v>201.51167083978001</v>
      </c>
    </row>
    <row r="10289" spans="1:1" x14ac:dyDescent="0.25">
      <c r="A10289">
        <v>201.509487051582</v>
      </c>
    </row>
    <row r="10290" spans="1:1" x14ac:dyDescent="0.25">
      <c r="A10290">
        <v>201.50687319451001</v>
      </c>
    </row>
    <row r="10291" spans="1:1" x14ac:dyDescent="0.25">
      <c r="A10291">
        <v>201.50317457105999</v>
      </c>
    </row>
    <row r="10292" spans="1:1" x14ac:dyDescent="0.25">
      <c r="A10292">
        <v>201.500018746113</v>
      </c>
    </row>
    <row r="10293" spans="1:1" x14ac:dyDescent="0.25">
      <c r="A10293">
        <v>201.49652337112701</v>
      </c>
    </row>
    <row r="10294" spans="1:1" x14ac:dyDescent="0.25">
      <c r="A10294">
        <v>201.49509909474801</v>
      </c>
    </row>
    <row r="10295" spans="1:1" x14ac:dyDescent="0.25">
      <c r="A10295">
        <v>201.49009406784899</v>
      </c>
    </row>
    <row r="10296" spans="1:1" x14ac:dyDescent="0.25">
      <c r="A10296">
        <v>201.488715960078</v>
      </c>
    </row>
    <row r="10297" spans="1:1" x14ac:dyDescent="0.25">
      <c r="A10297">
        <v>201.485265196277</v>
      </c>
    </row>
    <row r="10298" spans="1:1" x14ac:dyDescent="0.25">
      <c r="A10298">
        <v>201.48361659128699</v>
      </c>
    </row>
    <row r="10299" spans="1:1" x14ac:dyDescent="0.25">
      <c r="A10299">
        <v>201.47980634896899</v>
      </c>
    </row>
    <row r="10300" spans="1:1" x14ac:dyDescent="0.25">
      <c r="A10300">
        <v>201.47676873979501</v>
      </c>
    </row>
    <row r="10301" spans="1:1" x14ac:dyDescent="0.25">
      <c r="A10301">
        <v>201.47289473790801</v>
      </c>
    </row>
    <row r="10302" spans="1:1" x14ac:dyDescent="0.25">
      <c r="A10302">
        <v>201.471040559584</v>
      </c>
    </row>
    <row r="10303" spans="1:1" x14ac:dyDescent="0.25">
      <c r="A10303">
        <v>201.467255889727</v>
      </c>
    </row>
    <row r="10304" spans="1:1" x14ac:dyDescent="0.25">
      <c r="A10304">
        <v>201.463582225208</v>
      </c>
    </row>
    <row r="10305" spans="1:1" x14ac:dyDescent="0.25">
      <c r="A10305">
        <v>201.46204589592301</v>
      </c>
    </row>
    <row r="10306" spans="1:1" x14ac:dyDescent="0.25">
      <c r="A10306">
        <v>201.45856848906001</v>
      </c>
    </row>
    <row r="10307" spans="1:1" x14ac:dyDescent="0.25">
      <c r="A10307">
        <v>201.455810408742</v>
      </c>
    </row>
    <row r="10308" spans="1:1" x14ac:dyDescent="0.25">
      <c r="A10308">
        <v>201.45145183735701</v>
      </c>
    </row>
    <row r="10309" spans="1:1" x14ac:dyDescent="0.25">
      <c r="A10309">
        <v>201.44861866383701</v>
      </c>
    </row>
    <row r="10310" spans="1:1" x14ac:dyDescent="0.25">
      <c r="A10310">
        <v>201.445817310975</v>
      </c>
    </row>
    <row r="10311" spans="1:1" x14ac:dyDescent="0.25">
      <c r="A10311">
        <v>201.44314918572201</v>
      </c>
    </row>
    <row r="10312" spans="1:1" x14ac:dyDescent="0.25">
      <c r="A10312">
        <v>201.44066181518201</v>
      </c>
    </row>
    <row r="10313" spans="1:1" x14ac:dyDescent="0.25">
      <c r="A10313">
        <v>201.436971635844</v>
      </c>
    </row>
    <row r="10314" spans="1:1" x14ac:dyDescent="0.25">
      <c r="A10314">
        <v>201.43489926640001</v>
      </c>
    </row>
    <row r="10315" spans="1:1" x14ac:dyDescent="0.25">
      <c r="A10315">
        <v>201.43075624067899</v>
      </c>
    </row>
    <row r="10316" spans="1:1" x14ac:dyDescent="0.25">
      <c r="A10316">
        <v>201.427495711776</v>
      </c>
    </row>
    <row r="10317" spans="1:1" x14ac:dyDescent="0.25">
      <c r="A10317">
        <v>201.42433511458299</v>
      </c>
    </row>
    <row r="10318" spans="1:1" x14ac:dyDescent="0.25">
      <c r="A10318">
        <v>201.42116765157701</v>
      </c>
    </row>
    <row r="10319" spans="1:1" x14ac:dyDescent="0.25">
      <c r="A10319">
        <v>201.418942896983</v>
      </c>
    </row>
    <row r="10320" spans="1:1" x14ac:dyDescent="0.25">
      <c r="A10320">
        <v>201.415352498354</v>
      </c>
    </row>
    <row r="10321" spans="1:1" x14ac:dyDescent="0.25">
      <c r="A10321">
        <v>201.41143318890499</v>
      </c>
    </row>
    <row r="10322" spans="1:1" x14ac:dyDescent="0.25">
      <c r="A10322">
        <v>201.407358779053</v>
      </c>
    </row>
    <row r="10323" spans="1:1" x14ac:dyDescent="0.25">
      <c r="A10323">
        <v>201.40479685337499</v>
      </c>
    </row>
    <row r="10324" spans="1:1" x14ac:dyDescent="0.25">
      <c r="A10324">
        <v>201.401508512726</v>
      </c>
    </row>
    <row r="10325" spans="1:1" x14ac:dyDescent="0.25">
      <c r="A10325">
        <v>201.39984289132801</v>
      </c>
    </row>
    <row r="10326" spans="1:1" x14ac:dyDescent="0.25">
      <c r="A10326">
        <v>201.394706394217</v>
      </c>
    </row>
    <row r="10327" spans="1:1" x14ac:dyDescent="0.25">
      <c r="A10327">
        <v>201.39199128875001</v>
      </c>
    </row>
    <row r="10328" spans="1:1" x14ac:dyDescent="0.25">
      <c r="A10328">
        <v>201.389521954034</v>
      </c>
    </row>
    <row r="10329" spans="1:1" x14ac:dyDescent="0.25">
      <c r="A10329">
        <v>201.38615869466599</v>
      </c>
    </row>
    <row r="10330" spans="1:1" x14ac:dyDescent="0.25">
      <c r="A10330">
        <v>201.38196944717899</v>
      </c>
    </row>
    <row r="10331" spans="1:1" x14ac:dyDescent="0.25">
      <c r="A10331">
        <v>201.37888780995701</v>
      </c>
    </row>
    <row r="10332" spans="1:1" x14ac:dyDescent="0.25">
      <c r="A10332">
        <v>201.37606630599899</v>
      </c>
    </row>
    <row r="10333" spans="1:1" x14ac:dyDescent="0.25">
      <c r="A10333">
        <v>201.371885729875</v>
      </c>
    </row>
    <row r="10334" spans="1:1" x14ac:dyDescent="0.25">
      <c r="A10334">
        <v>201.36874569703099</v>
      </c>
    </row>
    <row r="10335" spans="1:1" x14ac:dyDescent="0.25">
      <c r="A10335">
        <v>201.36549692850701</v>
      </c>
    </row>
    <row r="10336" spans="1:1" x14ac:dyDescent="0.25">
      <c r="A10336">
        <v>201.36158848307801</v>
      </c>
    </row>
    <row r="10337" spans="1:1" x14ac:dyDescent="0.25">
      <c r="A10337">
        <v>201.359066865535</v>
      </c>
    </row>
    <row r="10338" spans="1:1" x14ac:dyDescent="0.25">
      <c r="A10338">
        <v>201.355789355399</v>
      </c>
    </row>
    <row r="10339" spans="1:1" x14ac:dyDescent="0.25">
      <c r="A10339">
        <v>201.35152932516999</v>
      </c>
    </row>
    <row r="10340" spans="1:1" x14ac:dyDescent="0.25">
      <c r="A10340">
        <v>201.34903833311</v>
      </c>
    </row>
    <row r="10341" spans="1:1" x14ac:dyDescent="0.25">
      <c r="A10341">
        <v>201.34576539743699</v>
      </c>
    </row>
    <row r="10342" spans="1:1" x14ac:dyDescent="0.25">
      <c r="A10342">
        <v>201.343077819668</v>
      </c>
    </row>
    <row r="10343" spans="1:1" x14ac:dyDescent="0.25">
      <c r="A10343">
        <v>201.33874049966701</v>
      </c>
    </row>
    <row r="10344" spans="1:1" x14ac:dyDescent="0.25">
      <c r="A10344">
        <v>201.33510762487799</v>
      </c>
    </row>
    <row r="10345" spans="1:1" x14ac:dyDescent="0.25">
      <c r="A10345">
        <v>201.331984315125</v>
      </c>
    </row>
    <row r="10346" spans="1:1" x14ac:dyDescent="0.25">
      <c r="A10346">
        <v>201.32831801919099</v>
      </c>
    </row>
    <row r="10347" spans="1:1" x14ac:dyDescent="0.25">
      <c r="A10347">
        <v>201.324525259278</v>
      </c>
    </row>
    <row r="10348" spans="1:1" x14ac:dyDescent="0.25">
      <c r="A10348">
        <v>201.32090624253499</v>
      </c>
    </row>
    <row r="10349" spans="1:1" x14ac:dyDescent="0.25">
      <c r="A10349">
        <v>201.31884968415901</v>
      </c>
    </row>
    <row r="10350" spans="1:1" x14ac:dyDescent="0.25">
      <c r="A10350">
        <v>201.314687523976</v>
      </c>
    </row>
    <row r="10351" spans="1:1" x14ac:dyDescent="0.25">
      <c r="A10351">
        <v>201.31185844751599</v>
      </c>
    </row>
    <row r="10352" spans="1:1" x14ac:dyDescent="0.25">
      <c r="A10352">
        <v>201.30769720810599</v>
      </c>
    </row>
    <row r="10353" spans="1:1" x14ac:dyDescent="0.25">
      <c r="A10353">
        <v>201.30356210151101</v>
      </c>
    </row>
    <row r="10354" spans="1:1" x14ac:dyDescent="0.25">
      <c r="A10354">
        <v>201.30161336508101</v>
      </c>
    </row>
    <row r="10355" spans="1:1" x14ac:dyDescent="0.25">
      <c r="A10355">
        <v>201.29708359334899</v>
      </c>
    </row>
    <row r="10356" spans="1:1" x14ac:dyDescent="0.25">
      <c r="A10356">
        <v>201.293594964709</v>
      </c>
    </row>
    <row r="10357" spans="1:1" x14ac:dyDescent="0.25">
      <c r="A10357">
        <v>201.288335494336</v>
      </c>
    </row>
    <row r="10358" spans="1:1" x14ac:dyDescent="0.25">
      <c r="A10358">
        <v>201.28587761142001</v>
      </c>
    </row>
    <row r="10359" spans="1:1" x14ac:dyDescent="0.25">
      <c r="A10359">
        <v>201.28204469683001</v>
      </c>
    </row>
    <row r="10360" spans="1:1" x14ac:dyDescent="0.25">
      <c r="A10360">
        <v>201.279135249923</v>
      </c>
    </row>
    <row r="10361" spans="1:1" x14ac:dyDescent="0.25">
      <c r="A10361">
        <v>201.27481563180399</v>
      </c>
    </row>
    <row r="10362" spans="1:1" x14ac:dyDescent="0.25">
      <c r="A10362">
        <v>201.272144421403</v>
      </c>
    </row>
    <row r="10363" spans="1:1" x14ac:dyDescent="0.25">
      <c r="A10363">
        <v>201.268535188181</v>
      </c>
    </row>
    <row r="10364" spans="1:1" x14ac:dyDescent="0.25">
      <c r="A10364">
        <v>201.264683399967</v>
      </c>
    </row>
    <row r="10365" spans="1:1" x14ac:dyDescent="0.25">
      <c r="A10365">
        <v>201.261057781125</v>
      </c>
    </row>
    <row r="10366" spans="1:1" x14ac:dyDescent="0.25">
      <c r="A10366">
        <v>201.25685405850501</v>
      </c>
    </row>
    <row r="10367" spans="1:1" x14ac:dyDescent="0.25">
      <c r="A10367">
        <v>201.253890139486</v>
      </c>
    </row>
    <row r="10368" spans="1:1" x14ac:dyDescent="0.25">
      <c r="A10368">
        <v>201.25044688569301</v>
      </c>
    </row>
    <row r="10369" spans="1:1" x14ac:dyDescent="0.25">
      <c r="A10369">
        <v>201.245931043139</v>
      </c>
    </row>
    <row r="10370" spans="1:1" x14ac:dyDescent="0.25">
      <c r="A10370">
        <v>201.24229539955101</v>
      </c>
    </row>
    <row r="10371" spans="1:1" x14ac:dyDescent="0.25">
      <c r="A10371">
        <v>207.89949898507001</v>
      </c>
    </row>
    <row r="10372" spans="1:1" x14ac:dyDescent="0.25">
      <c r="A10372">
        <v>207.88692926553099</v>
      </c>
    </row>
    <row r="10373" spans="1:1" x14ac:dyDescent="0.25">
      <c r="A10373">
        <v>207.86969149318</v>
      </c>
    </row>
    <row r="10374" spans="1:1" x14ac:dyDescent="0.25">
      <c r="A10374">
        <v>207.85314849321699</v>
      </c>
    </row>
    <row r="10375" spans="1:1" x14ac:dyDescent="0.25">
      <c r="A10375">
        <v>207.83041995568101</v>
      </c>
    </row>
    <row r="10376" spans="1:1" x14ac:dyDescent="0.25">
      <c r="A10376">
        <v>207.81441882326499</v>
      </c>
    </row>
    <row r="10377" spans="1:1" x14ac:dyDescent="0.25">
      <c r="A10377">
        <v>207.80208200138901</v>
      </c>
    </row>
    <row r="10378" spans="1:1" x14ac:dyDescent="0.25">
      <c r="A10378">
        <v>207.77958625782401</v>
      </c>
    </row>
    <row r="10379" spans="1:1" x14ac:dyDescent="0.25">
      <c r="A10379">
        <v>207.76349550488601</v>
      </c>
    </row>
    <row r="10380" spans="1:1" x14ac:dyDescent="0.25">
      <c r="A10380">
        <v>207.744121421774</v>
      </c>
    </row>
    <row r="10381" spans="1:1" x14ac:dyDescent="0.25">
      <c r="A10381">
        <v>207.72732642330899</v>
      </c>
    </row>
    <row r="10382" spans="1:1" x14ac:dyDescent="0.25">
      <c r="A10382">
        <v>207.71089226111499</v>
      </c>
    </row>
    <row r="10383" spans="1:1" x14ac:dyDescent="0.25">
      <c r="A10383">
        <v>207.698236219823</v>
      </c>
    </row>
    <row r="10384" spans="1:1" x14ac:dyDescent="0.25">
      <c r="A10384">
        <v>207.68084298938899</v>
      </c>
    </row>
    <row r="10385" spans="1:1" x14ac:dyDescent="0.25">
      <c r="A10385">
        <v>207.66420008653901</v>
      </c>
    </row>
    <row r="10386" spans="1:1" x14ac:dyDescent="0.25">
      <c r="A10386">
        <v>207.64545861396499</v>
      </c>
    </row>
    <row r="10387" spans="1:1" x14ac:dyDescent="0.25">
      <c r="A10387">
        <v>207.62852908099799</v>
      </c>
    </row>
    <row r="10388" spans="1:1" x14ac:dyDescent="0.25">
      <c r="A10388">
        <v>207.610472996212</v>
      </c>
    </row>
    <row r="10389" spans="1:1" x14ac:dyDescent="0.25">
      <c r="A10389">
        <v>207.59442039059101</v>
      </c>
    </row>
    <row r="10390" spans="1:1" x14ac:dyDescent="0.25">
      <c r="A10390">
        <v>207.57067432157501</v>
      </c>
    </row>
    <row r="10391" spans="1:1" x14ac:dyDescent="0.25">
      <c r="A10391">
        <v>207.55262334924899</v>
      </c>
    </row>
    <row r="10392" spans="1:1" x14ac:dyDescent="0.25">
      <c r="A10392">
        <v>207.540896299221</v>
      </c>
    </row>
    <row r="10393" spans="1:1" x14ac:dyDescent="0.25">
      <c r="A10393">
        <v>207.523299056772</v>
      </c>
    </row>
    <row r="10394" spans="1:1" x14ac:dyDescent="0.25">
      <c r="A10394">
        <v>207.499546567625</v>
      </c>
    </row>
    <row r="10395" spans="1:1" x14ac:dyDescent="0.25">
      <c r="A10395">
        <v>207.487506096423</v>
      </c>
    </row>
    <row r="10396" spans="1:1" x14ac:dyDescent="0.25">
      <c r="A10396">
        <v>207.47037227439299</v>
      </c>
    </row>
    <row r="10397" spans="1:1" x14ac:dyDescent="0.25">
      <c r="A10397">
        <v>207.447736517355</v>
      </c>
    </row>
    <row r="10398" spans="1:1" x14ac:dyDescent="0.25">
      <c r="A10398">
        <v>207.43460721775699</v>
      </c>
    </row>
    <row r="10399" spans="1:1" x14ac:dyDescent="0.25">
      <c r="A10399">
        <v>207.41722986122099</v>
      </c>
    </row>
    <row r="10400" spans="1:1" x14ac:dyDescent="0.25">
      <c r="A10400">
        <v>207.39477720751199</v>
      </c>
    </row>
    <row r="10401" spans="1:1" x14ac:dyDescent="0.25">
      <c r="A10401">
        <v>207.376386177782</v>
      </c>
    </row>
    <row r="10402" spans="1:1" x14ac:dyDescent="0.25">
      <c r="A10402">
        <v>207.358179357068</v>
      </c>
    </row>
    <row r="10403" spans="1:1" x14ac:dyDescent="0.25">
      <c r="A10403">
        <v>207.34047211869</v>
      </c>
    </row>
    <row r="10404" spans="1:1" x14ac:dyDescent="0.25">
      <c r="A10404">
        <v>207.32340110898701</v>
      </c>
    </row>
    <row r="10405" spans="1:1" x14ac:dyDescent="0.25">
      <c r="A10405">
        <v>207.30595053687301</v>
      </c>
    </row>
    <row r="10406" spans="1:1" x14ac:dyDescent="0.25">
      <c r="A10406">
        <v>207.28729515066499</v>
      </c>
    </row>
    <row r="10407" spans="1:1" x14ac:dyDescent="0.25">
      <c r="A10407">
        <v>207.27447164361601</v>
      </c>
    </row>
    <row r="10408" spans="1:1" x14ac:dyDescent="0.25">
      <c r="A10408">
        <v>207.25511737488799</v>
      </c>
    </row>
    <row r="10409" spans="1:1" x14ac:dyDescent="0.25">
      <c r="A10409">
        <v>207.23303139347601</v>
      </c>
    </row>
    <row r="10410" spans="1:1" x14ac:dyDescent="0.25">
      <c r="A10410">
        <v>207.22015800216201</v>
      </c>
    </row>
    <row r="10411" spans="1:1" x14ac:dyDescent="0.25">
      <c r="A10411">
        <v>207.20364460151001</v>
      </c>
    </row>
    <row r="10412" spans="1:1" x14ac:dyDescent="0.25">
      <c r="A10412">
        <v>207.18365940752</v>
      </c>
    </row>
    <row r="10413" spans="1:1" x14ac:dyDescent="0.25">
      <c r="A10413">
        <v>207.165831435011</v>
      </c>
    </row>
    <row r="10414" spans="1:1" x14ac:dyDescent="0.25">
      <c r="A10414">
        <v>207.14221364648699</v>
      </c>
    </row>
    <row r="10415" spans="1:1" x14ac:dyDescent="0.25">
      <c r="A10415">
        <v>207.12525590834699</v>
      </c>
    </row>
    <row r="10416" spans="1:1" x14ac:dyDescent="0.25">
      <c r="A10416">
        <v>207.10687198656601</v>
      </c>
    </row>
    <row r="10417" spans="1:1" x14ac:dyDescent="0.25">
      <c r="A10417">
        <v>207.09254160597601</v>
      </c>
    </row>
    <row r="10418" spans="1:1" x14ac:dyDescent="0.25">
      <c r="A10418">
        <v>207.070493406119</v>
      </c>
    </row>
    <row r="10419" spans="1:1" x14ac:dyDescent="0.25">
      <c r="A10419">
        <v>207.05198358986999</v>
      </c>
    </row>
    <row r="10420" spans="1:1" x14ac:dyDescent="0.25">
      <c r="A10420">
        <v>207.03268812566401</v>
      </c>
    </row>
    <row r="10421" spans="1:1" x14ac:dyDescent="0.25">
      <c r="A10421">
        <v>207.021509373214</v>
      </c>
    </row>
    <row r="10422" spans="1:1" x14ac:dyDescent="0.25">
      <c r="A10422">
        <v>206.996495094918</v>
      </c>
    </row>
    <row r="10423" spans="1:1" x14ac:dyDescent="0.25">
      <c r="A10423">
        <v>206.97921882392899</v>
      </c>
    </row>
    <row r="10424" spans="1:1" x14ac:dyDescent="0.25">
      <c r="A10424">
        <v>206.960517668584</v>
      </c>
    </row>
    <row r="10425" spans="1:1" x14ac:dyDescent="0.25">
      <c r="A10425">
        <v>206.94193802604701</v>
      </c>
    </row>
    <row r="10426" spans="1:1" x14ac:dyDescent="0.25">
      <c r="A10426">
        <v>206.928405280763</v>
      </c>
    </row>
    <row r="10427" spans="1:1" x14ac:dyDescent="0.25">
      <c r="A10427">
        <v>206.90566550760801</v>
      </c>
    </row>
    <row r="10428" spans="1:1" x14ac:dyDescent="0.25">
      <c r="A10428">
        <v>206.887364299815</v>
      </c>
    </row>
    <row r="10429" spans="1:1" x14ac:dyDescent="0.25">
      <c r="A10429">
        <v>206.86746224761799</v>
      </c>
    </row>
    <row r="10430" spans="1:1" x14ac:dyDescent="0.25">
      <c r="A10430">
        <v>206.85025076971999</v>
      </c>
    </row>
    <row r="10431" spans="1:1" x14ac:dyDescent="0.25">
      <c r="A10431">
        <v>206.83703320184301</v>
      </c>
    </row>
    <row r="10432" spans="1:1" x14ac:dyDescent="0.25">
      <c r="A10432">
        <v>206.81257712431</v>
      </c>
    </row>
    <row r="10433" spans="1:1" x14ac:dyDescent="0.25">
      <c r="A10433">
        <v>206.79402681362501</v>
      </c>
    </row>
    <row r="10434" spans="1:1" x14ac:dyDescent="0.25">
      <c r="A10434">
        <v>206.780513317089</v>
      </c>
    </row>
    <row r="10435" spans="1:1" x14ac:dyDescent="0.25">
      <c r="A10435">
        <v>206.75654588510901</v>
      </c>
    </row>
    <row r="10436" spans="1:1" x14ac:dyDescent="0.25">
      <c r="A10436">
        <v>206.74371545430199</v>
      </c>
    </row>
    <row r="10437" spans="1:1" x14ac:dyDescent="0.25">
      <c r="A10437">
        <v>206.719102097209</v>
      </c>
    </row>
    <row r="10438" spans="1:1" x14ac:dyDescent="0.25">
      <c r="A10438">
        <v>206.70194741031199</v>
      </c>
    </row>
    <row r="10439" spans="1:1" x14ac:dyDescent="0.25">
      <c r="A10439">
        <v>206.68202046231801</v>
      </c>
    </row>
    <row r="10440" spans="1:1" x14ac:dyDescent="0.25">
      <c r="A10440">
        <v>206.66809341194201</v>
      </c>
    </row>
    <row r="10441" spans="1:1" x14ac:dyDescent="0.25">
      <c r="A10441">
        <v>206.64960143689299</v>
      </c>
    </row>
    <row r="10442" spans="1:1" x14ac:dyDescent="0.25">
      <c r="A10442">
        <v>206.62567193179299</v>
      </c>
    </row>
    <row r="10443" spans="1:1" x14ac:dyDescent="0.25">
      <c r="A10443">
        <v>206.607031589592</v>
      </c>
    </row>
    <row r="10444" spans="1:1" x14ac:dyDescent="0.25">
      <c r="A10444">
        <v>206.593801653339</v>
      </c>
    </row>
    <row r="10445" spans="1:1" x14ac:dyDescent="0.25">
      <c r="A10445">
        <v>206.574383377386</v>
      </c>
    </row>
    <row r="10446" spans="1:1" x14ac:dyDescent="0.25">
      <c r="A10446">
        <v>206.55134734242301</v>
      </c>
    </row>
    <row r="10447" spans="1:1" x14ac:dyDescent="0.25">
      <c r="A10447">
        <v>206.530551186363</v>
      </c>
    </row>
    <row r="10448" spans="1:1" x14ac:dyDescent="0.25">
      <c r="A10448">
        <v>206.51693059565801</v>
      </c>
    </row>
    <row r="10449" spans="1:1" x14ac:dyDescent="0.25">
      <c r="A10449">
        <v>206.49866301144499</v>
      </c>
    </row>
    <row r="10450" spans="1:1" x14ac:dyDescent="0.25">
      <c r="A10450">
        <v>206.474823940726</v>
      </c>
    </row>
    <row r="10451" spans="1:1" x14ac:dyDescent="0.25">
      <c r="A10451">
        <v>206.45524833956</v>
      </c>
    </row>
    <row r="10452" spans="1:1" x14ac:dyDescent="0.25">
      <c r="A10452">
        <v>206.436036029771</v>
      </c>
    </row>
    <row r="10453" spans="1:1" x14ac:dyDescent="0.25">
      <c r="A10453">
        <v>206.42246467599699</v>
      </c>
    </row>
    <row r="10454" spans="1:1" x14ac:dyDescent="0.25">
      <c r="A10454">
        <v>206.39797654802101</v>
      </c>
    </row>
    <row r="10455" spans="1:1" x14ac:dyDescent="0.25">
      <c r="A10455">
        <v>206.37956946259101</v>
      </c>
    </row>
    <row r="10456" spans="1:1" x14ac:dyDescent="0.25">
      <c r="A10456">
        <v>206.358775656484</v>
      </c>
    </row>
    <row r="10457" spans="1:1" x14ac:dyDescent="0.25">
      <c r="A10457">
        <v>206.34101956992799</v>
      </c>
    </row>
    <row r="10458" spans="1:1" x14ac:dyDescent="0.25">
      <c r="A10458">
        <v>206.32576993503099</v>
      </c>
    </row>
    <row r="10459" spans="1:1" x14ac:dyDescent="0.25">
      <c r="A10459">
        <v>206.302008382</v>
      </c>
    </row>
    <row r="10460" spans="1:1" x14ac:dyDescent="0.25">
      <c r="A10460">
        <v>206.288278637178</v>
      </c>
    </row>
    <row r="10461" spans="1:1" x14ac:dyDescent="0.25">
      <c r="A10461">
        <v>206.263432359928</v>
      </c>
    </row>
    <row r="10462" spans="1:1" x14ac:dyDescent="0.25">
      <c r="A10462">
        <v>206.24932816040399</v>
      </c>
    </row>
    <row r="10463" spans="1:1" x14ac:dyDescent="0.25">
      <c r="A10463">
        <v>206.23120651544599</v>
      </c>
    </row>
    <row r="10464" spans="1:1" x14ac:dyDescent="0.25">
      <c r="A10464">
        <v>206.206493985013</v>
      </c>
    </row>
    <row r="10465" spans="1:1" x14ac:dyDescent="0.25">
      <c r="A10465">
        <v>206.191497006129</v>
      </c>
    </row>
    <row r="10466" spans="1:1" x14ac:dyDescent="0.25">
      <c r="A10466">
        <v>206.17161390190699</v>
      </c>
    </row>
    <row r="10467" spans="1:1" x14ac:dyDescent="0.25">
      <c r="A10467">
        <v>206.146706895139</v>
      </c>
    </row>
    <row r="10468" spans="1:1" x14ac:dyDescent="0.25">
      <c r="A10468">
        <v>206.12882703998801</v>
      </c>
    </row>
    <row r="10469" spans="1:1" x14ac:dyDescent="0.25">
      <c r="A10469">
        <v>206.10899479428201</v>
      </c>
    </row>
    <row r="10470" spans="1:1" x14ac:dyDescent="0.25">
      <c r="A10470">
        <v>206.09023109184201</v>
      </c>
    </row>
    <row r="10471" spans="1:1" x14ac:dyDescent="0.25">
      <c r="A10471">
        <v>206.06807204699899</v>
      </c>
    </row>
    <row r="10472" spans="1:1" x14ac:dyDescent="0.25">
      <c r="A10472">
        <v>206.05473636841401</v>
      </c>
    </row>
    <row r="10473" spans="1:1" x14ac:dyDescent="0.25">
      <c r="A10473">
        <v>206.03047217436099</v>
      </c>
    </row>
    <row r="10474" spans="1:1" x14ac:dyDescent="0.25">
      <c r="A10474">
        <v>206.010562374589</v>
      </c>
    </row>
    <row r="10475" spans="1:1" x14ac:dyDescent="0.25">
      <c r="A10475">
        <v>205.997657808463</v>
      </c>
    </row>
    <row r="10476" spans="1:1" x14ac:dyDescent="0.25">
      <c r="A10476">
        <v>205.97015350752699</v>
      </c>
    </row>
    <row r="10477" spans="1:1" x14ac:dyDescent="0.25">
      <c r="A10477">
        <v>205.95100928254499</v>
      </c>
    </row>
    <row r="10478" spans="1:1" x14ac:dyDescent="0.25">
      <c r="A10478">
        <v>205.931581831643</v>
      </c>
    </row>
    <row r="10479" spans="1:1" x14ac:dyDescent="0.25">
      <c r="A10479">
        <v>205.912525818522</v>
      </c>
    </row>
    <row r="10480" spans="1:1" x14ac:dyDescent="0.25">
      <c r="A10480">
        <v>205.891673197366</v>
      </c>
    </row>
    <row r="10481" spans="1:1" x14ac:dyDescent="0.25">
      <c r="A10481">
        <v>205.87748968536701</v>
      </c>
    </row>
    <row r="10482" spans="1:1" x14ac:dyDescent="0.25">
      <c r="A10482">
        <v>205.852479171151</v>
      </c>
    </row>
    <row r="10483" spans="1:1" x14ac:dyDescent="0.25">
      <c r="A10483">
        <v>205.83825728350701</v>
      </c>
    </row>
    <row r="10484" spans="1:1" x14ac:dyDescent="0.25">
      <c r="A10484">
        <v>205.81215999150601</v>
      </c>
    </row>
    <row r="10485" spans="1:1" x14ac:dyDescent="0.25">
      <c r="A10485">
        <v>205.79222025771901</v>
      </c>
    </row>
    <row r="10486" spans="1:1" x14ac:dyDescent="0.25">
      <c r="A10486">
        <v>205.77902370816599</v>
      </c>
    </row>
    <row r="10487" spans="1:1" x14ac:dyDescent="0.25">
      <c r="A10487">
        <v>205.75312810585899</v>
      </c>
    </row>
    <row r="10488" spans="1:1" x14ac:dyDescent="0.25">
      <c r="A10488">
        <v>205.737370325245</v>
      </c>
    </row>
    <row r="10489" spans="1:1" x14ac:dyDescent="0.25">
      <c r="A10489">
        <v>205.717583084632</v>
      </c>
    </row>
    <row r="10490" spans="1:1" x14ac:dyDescent="0.25">
      <c r="A10490">
        <v>205.69205723159601</v>
      </c>
    </row>
    <row r="10491" spans="1:1" x14ac:dyDescent="0.25">
      <c r="A10491">
        <v>205.671123246516</v>
      </c>
    </row>
    <row r="10492" spans="1:1" x14ac:dyDescent="0.25">
      <c r="A10492">
        <v>205.65071317062899</v>
      </c>
    </row>
    <row r="10493" spans="1:1" x14ac:dyDescent="0.25">
      <c r="A10493">
        <v>205.63127991166499</v>
      </c>
    </row>
    <row r="10494" spans="1:1" x14ac:dyDescent="0.25">
      <c r="A10494">
        <v>205.61636172916599</v>
      </c>
    </row>
    <row r="10495" spans="1:1" x14ac:dyDescent="0.25">
      <c r="A10495">
        <v>205.58931050008101</v>
      </c>
    </row>
    <row r="10496" spans="1:1" x14ac:dyDescent="0.25">
      <c r="A10496">
        <v>205.56858124223399</v>
      </c>
    </row>
    <row r="10497" spans="1:1" x14ac:dyDescent="0.25">
      <c r="A10497">
        <v>205.55547248568601</v>
      </c>
    </row>
    <row r="10498" spans="1:1" x14ac:dyDescent="0.25">
      <c r="A10498">
        <v>205.53370887041299</v>
      </c>
    </row>
    <row r="10499" spans="1:1" x14ac:dyDescent="0.25">
      <c r="A10499">
        <v>205.51365654563801</v>
      </c>
    </row>
    <row r="10500" spans="1:1" x14ac:dyDescent="0.25">
      <c r="A10500">
        <v>205.49303286311601</v>
      </c>
    </row>
    <row r="10501" spans="1:1" x14ac:dyDescent="0.25">
      <c r="A10501">
        <v>205.47080291102799</v>
      </c>
    </row>
    <row r="10502" spans="1:1" x14ac:dyDescent="0.25">
      <c r="A10502">
        <v>205.45115641647601</v>
      </c>
    </row>
    <row r="10503" spans="1:1" x14ac:dyDescent="0.25">
      <c r="A10503">
        <v>205.42437646769699</v>
      </c>
    </row>
    <row r="10504" spans="1:1" x14ac:dyDescent="0.25">
      <c r="A10504">
        <v>205.40951845697501</v>
      </c>
    </row>
    <row r="10505" spans="1:1" x14ac:dyDescent="0.25">
      <c r="A10505">
        <v>205.38196269258199</v>
      </c>
    </row>
    <row r="10506" spans="1:1" x14ac:dyDescent="0.25">
      <c r="A10506">
        <v>205.36188408931901</v>
      </c>
    </row>
    <row r="10507" spans="1:1" x14ac:dyDescent="0.25">
      <c r="A10507">
        <v>205.34128114590999</v>
      </c>
    </row>
    <row r="10508" spans="1:1" x14ac:dyDescent="0.25">
      <c r="A10508">
        <v>205.32078411166799</v>
      </c>
    </row>
    <row r="10509" spans="1:1" x14ac:dyDescent="0.25">
      <c r="A10509">
        <v>205.30146799926001</v>
      </c>
    </row>
    <row r="10510" spans="1:1" x14ac:dyDescent="0.25">
      <c r="A10510">
        <v>205.27916904921801</v>
      </c>
    </row>
    <row r="10511" spans="1:1" x14ac:dyDescent="0.25">
      <c r="A10511">
        <v>205.25880617727299</v>
      </c>
    </row>
    <row r="10512" spans="1:1" x14ac:dyDescent="0.25">
      <c r="A10512">
        <v>205.24274129589699</v>
      </c>
    </row>
    <row r="10513" spans="1:1" x14ac:dyDescent="0.25">
      <c r="A10513">
        <v>205.215001821573</v>
      </c>
    </row>
    <row r="10514" spans="1:1" x14ac:dyDescent="0.25">
      <c r="A10514">
        <v>205.19391239872701</v>
      </c>
    </row>
    <row r="10515" spans="1:1" x14ac:dyDescent="0.25">
      <c r="A10515">
        <v>205.17430691692701</v>
      </c>
    </row>
    <row r="10516" spans="1:1" x14ac:dyDescent="0.25">
      <c r="A10516">
        <v>205.15304328775201</v>
      </c>
    </row>
    <row r="10517" spans="1:1" x14ac:dyDescent="0.25">
      <c r="A10517">
        <v>205.13166188457899</v>
      </c>
    </row>
    <row r="10518" spans="1:1" x14ac:dyDescent="0.25">
      <c r="A10518">
        <v>205.109634612409</v>
      </c>
    </row>
    <row r="10519" spans="1:1" x14ac:dyDescent="0.25">
      <c r="A10519">
        <v>205.09729230817101</v>
      </c>
    </row>
    <row r="10520" spans="1:1" x14ac:dyDescent="0.25">
      <c r="A10520">
        <v>205.073060033274</v>
      </c>
    </row>
    <row r="10521" spans="1:1" x14ac:dyDescent="0.25">
      <c r="A10521">
        <v>205.05326025512801</v>
      </c>
    </row>
    <row r="10522" spans="1:1" x14ac:dyDescent="0.25">
      <c r="A10522">
        <v>205.03259027456201</v>
      </c>
    </row>
    <row r="10523" spans="1:1" x14ac:dyDescent="0.25">
      <c r="A10523">
        <v>205.00968655568499</v>
      </c>
    </row>
    <row r="10524" spans="1:1" x14ac:dyDescent="0.25">
      <c r="A10524">
        <v>204.983795524859</v>
      </c>
    </row>
    <row r="10525" spans="1:1" x14ac:dyDescent="0.25">
      <c r="A10525">
        <v>204.96825421116</v>
      </c>
    </row>
    <row r="10526" spans="1:1" x14ac:dyDescent="0.25">
      <c r="A10526">
        <v>204.94668951877</v>
      </c>
    </row>
    <row r="10527" spans="1:1" x14ac:dyDescent="0.25">
      <c r="A10527">
        <v>204.920304183425</v>
      </c>
    </row>
    <row r="10528" spans="1:1" x14ac:dyDescent="0.25">
      <c r="A10528">
        <v>204.89860543401099</v>
      </c>
    </row>
    <row r="10529" spans="1:1" x14ac:dyDescent="0.25">
      <c r="A10529">
        <v>204.88277038332001</v>
      </c>
    </row>
    <row r="10530" spans="1:1" x14ac:dyDescent="0.25">
      <c r="A10530">
        <v>204.86076763080899</v>
      </c>
    </row>
    <row r="10531" spans="1:1" x14ac:dyDescent="0.25">
      <c r="A10531">
        <v>204.84036833921999</v>
      </c>
    </row>
    <row r="10532" spans="1:1" x14ac:dyDescent="0.25">
      <c r="A10532">
        <v>204.812803880334</v>
      </c>
    </row>
    <row r="10533" spans="1:1" x14ac:dyDescent="0.25">
      <c r="A10533">
        <v>204.79159902541599</v>
      </c>
    </row>
    <row r="10534" spans="1:1" x14ac:dyDescent="0.25">
      <c r="A10534">
        <v>204.77547300514499</v>
      </c>
    </row>
    <row r="10535" spans="1:1" x14ac:dyDescent="0.25">
      <c r="A10535">
        <v>204.753247916014</v>
      </c>
    </row>
    <row r="10536" spans="1:1" x14ac:dyDescent="0.25">
      <c r="A10536">
        <v>204.72510081593899</v>
      </c>
    </row>
    <row r="10537" spans="1:1" x14ac:dyDescent="0.25">
      <c r="A10537">
        <v>204.71096263063799</v>
      </c>
    </row>
    <row r="10538" spans="1:1" x14ac:dyDescent="0.25">
      <c r="A10538">
        <v>204.68237415858201</v>
      </c>
    </row>
    <row r="10539" spans="1:1" x14ac:dyDescent="0.25">
      <c r="A10539">
        <v>204.66760371711399</v>
      </c>
    </row>
    <row r="10540" spans="1:1" x14ac:dyDescent="0.25">
      <c r="A10540">
        <v>204.645875292536</v>
      </c>
    </row>
    <row r="10541" spans="1:1" x14ac:dyDescent="0.25">
      <c r="A10541">
        <v>204.61625252574001</v>
      </c>
    </row>
    <row r="10542" spans="1:1" x14ac:dyDescent="0.25">
      <c r="A10542">
        <v>204.595885623801</v>
      </c>
    </row>
    <row r="10543" spans="1:1" x14ac:dyDescent="0.25">
      <c r="A10543">
        <v>204.57357366098699</v>
      </c>
    </row>
    <row r="10544" spans="1:1" x14ac:dyDescent="0.25">
      <c r="A10544">
        <v>204.557929756367</v>
      </c>
    </row>
    <row r="10545" spans="1:1" x14ac:dyDescent="0.25">
      <c r="A10545">
        <v>204.529849205971</v>
      </c>
    </row>
    <row r="10546" spans="1:1" x14ac:dyDescent="0.25">
      <c r="A10546">
        <v>204.514406834726</v>
      </c>
    </row>
    <row r="10547" spans="1:1" x14ac:dyDescent="0.25">
      <c r="A10547">
        <v>204.48617076201401</v>
      </c>
    </row>
    <row r="10548" spans="1:1" x14ac:dyDescent="0.25">
      <c r="A10548">
        <v>204.471057023616</v>
      </c>
    </row>
    <row r="10549" spans="1:1" x14ac:dyDescent="0.25">
      <c r="A10549">
        <v>204.447725390567</v>
      </c>
    </row>
    <row r="10550" spans="1:1" x14ac:dyDescent="0.25">
      <c r="A10550">
        <v>204.42040317990799</v>
      </c>
    </row>
    <row r="10551" spans="1:1" x14ac:dyDescent="0.25">
      <c r="A10551">
        <v>205.48808404342401</v>
      </c>
    </row>
    <row r="10552" spans="1:1" x14ac:dyDescent="0.25">
      <c r="A10552">
        <v>205.458117850912</v>
      </c>
    </row>
    <row r="10553" spans="1:1" x14ac:dyDescent="0.25">
      <c r="A10553">
        <v>211.60355112507699</v>
      </c>
    </row>
    <row r="10554" spans="1:1" x14ac:dyDescent="0.25">
      <c r="A10554">
        <v>211.55302781369599</v>
      </c>
    </row>
    <row r="10555" spans="1:1" x14ac:dyDescent="0.25">
      <c r="A10555">
        <v>211.497591705932</v>
      </c>
    </row>
    <row r="10556" spans="1:1" x14ac:dyDescent="0.25">
      <c r="A10556">
        <v>211.456965299649</v>
      </c>
    </row>
    <row r="10557" spans="1:1" x14ac:dyDescent="0.25">
      <c r="A10557">
        <v>211.383840036332</v>
      </c>
    </row>
    <row r="10558" spans="1:1" x14ac:dyDescent="0.25">
      <c r="A10558">
        <v>211.34754078370099</v>
      </c>
    </row>
    <row r="10559" spans="1:1" x14ac:dyDescent="0.25">
      <c r="A10559">
        <v>211.278882766484</v>
      </c>
    </row>
    <row r="10560" spans="1:1" x14ac:dyDescent="0.25">
      <c r="A10560">
        <v>211.225410941576</v>
      </c>
    </row>
    <row r="10561" spans="1:1" x14ac:dyDescent="0.25">
      <c r="A10561">
        <v>211.180256034374</v>
      </c>
    </row>
    <row r="10562" spans="1:1" x14ac:dyDescent="0.25">
      <c r="A10562">
        <v>211.11142503496399</v>
      </c>
    </row>
    <row r="10563" spans="1:1" x14ac:dyDescent="0.25">
      <c r="A10563">
        <v>211.069655002286</v>
      </c>
    </row>
    <row r="10564" spans="1:1" x14ac:dyDescent="0.25">
      <c r="A10564">
        <v>211.012333832287</v>
      </c>
    </row>
    <row r="10565" spans="1:1" x14ac:dyDescent="0.25">
      <c r="A10565">
        <v>210.957668602616</v>
      </c>
    </row>
    <row r="10566" spans="1:1" x14ac:dyDescent="0.25">
      <c r="A10566">
        <v>210.89021649020199</v>
      </c>
    </row>
    <row r="10567" spans="1:1" x14ac:dyDescent="0.25">
      <c r="A10567">
        <v>210.83464840964001</v>
      </c>
    </row>
    <row r="10568" spans="1:1" x14ac:dyDescent="0.25">
      <c r="A10568">
        <v>210.79260984716899</v>
      </c>
    </row>
    <row r="10569" spans="1:1" x14ac:dyDescent="0.25">
      <c r="A10569">
        <v>210.737954598041</v>
      </c>
    </row>
    <row r="10570" spans="1:1" x14ac:dyDescent="0.25">
      <c r="A10570">
        <v>210.66407926126999</v>
      </c>
    </row>
    <row r="10571" spans="1:1" x14ac:dyDescent="0.25">
      <c r="A10571">
        <v>210.611848164789</v>
      </c>
    </row>
    <row r="10572" spans="1:1" x14ac:dyDescent="0.25">
      <c r="A10572">
        <v>210.55978685779399</v>
      </c>
    </row>
    <row r="10573" spans="1:1" x14ac:dyDescent="0.25">
      <c r="A10573">
        <v>210.50695690009201</v>
      </c>
    </row>
    <row r="10574" spans="1:1" x14ac:dyDescent="0.25">
      <c r="A10574">
        <v>210.450195232666</v>
      </c>
    </row>
    <row r="10575" spans="1:1" x14ac:dyDescent="0.25">
      <c r="A10575">
        <v>210.386394435315</v>
      </c>
    </row>
    <row r="10576" spans="1:1" x14ac:dyDescent="0.25">
      <c r="A10576">
        <v>210.33103463361701</v>
      </c>
    </row>
    <row r="10577" spans="1:1" x14ac:dyDescent="0.25">
      <c r="A10577">
        <v>210.28389615083699</v>
      </c>
    </row>
    <row r="10578" spans="1:1" x14ac:dyDescent="0.25">
      <c r="A10578">
        <v>210.217827387813</v>
      </c>
    </row>
    <row r="10579" spans="1:1" x14ac:dyDescent="0.25">
      <c r="A10579">
        <v>210.1837520938</v>
      </c>
    </row>
    <row r="10580" spans="1:1" x14ac:dyDescent="0.25">
      <c r="A10580">
        <v>210.10713706656901</v>
      </c>
    </row>
    <row r="10581" spans="1:1" x14ac:dyDescent="0.25">
      <c r="A10581">
        <v>210.06864410605601</v>
      </c>
    </row>
    <row r="10582" spans="1:1" x14ac:dyDescent="0.25">
      <c r="A10582">
        <v>210.014596344685</v>
      </c>
    </row>
    <row r="10583" spans="1:1" x14ac:dyDescent="0.25">
      <c r="A10583">
        <v>209.941909351036</v>
      </c>
    </row>
    <row r="10584" spans="1:1" x14ac:dyDescent="0.25">
      <c r="A10584">
        <v>209.904377070001</v>
      </c>
    </row>
    <row r="10585" spans="1:1" x14ac:dyDescent="0.25">
      <c r="A10585">
        <v>209.83051099371201</v>
      </c>
    </row>
    <row r="10586" spans="1:1" x14ac:dyDescent="0.25">
      <c r="A10586">
        <v>209.781794241721</v>
      </c>
    </row>
    <row r="10587" spans="1:1" x14ac:dyDescent="0.25">
      <c r="A10587">
        <v>209.739935953182</v>
      </c>
    </row>
    <row r="10588" spans="1:1" x14ac:dyDescent="0.25">
      <c r="A10588">
        <v>209.674871421457</v>
      </c>
    </row>
    <row r="10589" spans="1:1" x14ac:dyDescent="0.25">
      <c r="A10589">
        <v>209.62390594171899</v>
      </c>
    </row>
    <row r="10590" spans="1:1" x14ac:dyDescent="0.25">
      <c r="A10590">
        <v>209.55820208610001</v>
      </c>
    </row>
    <row r="10591" spans="1:1" x14ac:dyDescent="0.25">
      <c r="A10591">
        <v>209.51666383225799</v>
      </c>
    </row>
    <row r="10592" spans="1:1" x14ac:dyDescent="0.25">
      <c r="A10592">
        <v>209.46516220780899</v>
      </c>
    </row>
    <row r="10593" spans="1:1" x14ac:dyDescent="0.25">
      <c r="A10593">
        <v>209.40700206253999</v>
      </c>
    </row>
    <row r="10594" spans="1:1" x14ac:dyDescent="0.25">
      <c r="A10594">
        <v>209.33290034084601</v>
      </c>
    </row>
    <row r="10595" spans="1:1" x14ac:dyDescent="0.25">
      <c r="A10595">
        <v>209.29813561805599</v>
      </c>
    </row>
    <row r="10596" spans="1:1" x14ac:dyDescent="0.25">
      <c r="A10596">
        <v>209.23637450142101</v>
      </c>
    </row>
    <row r="10597" spans="1:1" x14ac:dyDescent="0.25">
      <c r="A10597">
        <v>209.18880738651399</v>
      </c>
    </row>
    <row r="10598" spans="1:1" x14ac:dyDescent="0.25">
      <c r="A10598">
        <v>209.12569642218</v>
      </c>
    </row>
    <row r="10599" spans="1:1" x14ac:dyDescent="0.25">
      <c r="A10599">
        <v>209.058923955811</v>
      </c>
    </row>
    <row r="10600" spans="1:1" x14ac:dyDescent="0.25">
      <c r="A10600">
        <v>209.00198504707299</v>
      </c>
    </row>
    <row r="10601" spans="1:1" x14ac:dyDescent="0.25">
      <c r="A10601">
        <v>208.966813528584</v>
      </c>
    </row>
    <row r="10602" spans="1:1" x14ac:dyDescent="0.25">
      <c r="A10602">
        <v>208.91209899826001</v>
      </c>
    </row>
    <row r="10603" spans="1:1" x14ac:dyDescent="0.25">
      <c r="A10603">
        <v>208.83801082155699</v>
      </c>
    </row>
    <row r="10604" spans="1:1" x14ac:dyDescent="0.25">
      <c r="A10604">
        <v>208.79355850290301</v>
      </c>
    </row>
    <row r="10605" spans="1:1" x14ac:dyDescent="0.25">
      <c r="A10605">
        <v>208.72541397514101</v>
      </c>
    </row>
    <row r="10606" spans="1:1" x14ac:dyDescent="0.25">
      <c r="A10606">
        <v>208.689668077666</v>
      </c>
    </row>
    <row r="10607" spans="1:1" x14ac:dyDescent="0.25">
      <c r="A10607">
        <v>208.62029907528699</v>
      </c>
    </row>
    <row r="10608" spans="1:1" x14ac:dyDescent="0.25">
      <c r="A10608">
        <v>208.569545400751</v>
      </c>
    </row>
    <row r="10609" spans="1:1" x14ac:dyDescent="0.25">
      <c r="A10609">
        <v>208.504727079069</v>
      </c>
    </row>
    <row r="10610" spans="1:1" x14ac:dyDescent="0.25">
      <c r="A10610">
        <v>208.44958685945701</v>
      </c>
    </row>
    <row r="10611" spans="1:1" x14ac:dyDescent="0.25">
      <c r="A10611">
        <v>208.413233435374</v>
      </c>
    </row>
    <row r="10612" spans="1:1" x14ac:dyDescent="0.25">
      <c r="A10612">
        <v>208.33929924189999</v>
      </c>
    </row>
    <row r="10613" spans="1:1" x14ac:dyDescent="0.25">
      <c r="A10613">
        <v>208.28417935071201</v>
      </c>
    </row>
    <row r="10614" spans="1:1" x14ac:dyDescent="0.25">
      <c r="A10614">
        <v>208.238981763997</v>
      </c>
    </row>
    <row r="10615" spans="1:1" x14ac:dyDescent="0.25">
      <c r="A10615">
        <v>208.19206047952301</v>
      </c>
    </row>
    <row r="10616" spans="1:1" x14ac:dyDescent="0.25">
      <c r="A10616">
        <v>208.126345510161</v>
      </c>
    </row>
    <row r="10617" spans="1:1" x14ac:dyDescent="0.25">
      <c r="A10617">
        <v>208.064953605959</v>
      </c>
    </row>
    <row r="10618" spans="1:1" x14ac:dyDescent="0.25">
      <c r="A10618">
        <v>208.02054672186799</v>
      </c>
    </row>
    <row r="10619" spans="1:1" x14ac:dyDescent="0.25">
      <c r="A10619">
        <v>207.973693035281</v>
      </c>
    </row>
    <row r="10620" spans="1:1" x14ac:dyDescent="0.25">
      <c r="A10620">
        <v>207.90976486744501</v>
      </c>
    </row>
    <row r="10621" spans="1:1" x14ac:dyDescent="0.25">
      <c r="A10621">
        <v>207.86375723597001</v>
      </c>
    </row>
    <row r="10622" spans="1:1" x14ac:dyDescent="0.25">
      <c r="A10622">
        <v>207.78826704639701</v>
      </c>
    </row>
    <row r="10623" spans="1:1" x14ac:dyDescent="0.25">
      <c r="A10623">
        <v>207.74144590575699</v>
      </c>
    </row>
    <row r="10624" spans="1:1" x14ac:dyDescent="0.25">
      <c r="A10624">
        <v>207.69964410096699</v>
      </c>
    </row>
    <row r="10625" spans="1:1" x14ac:dyDescent="0.25">
      <c r="A10625">
        <v>207.62507043545199</v>
      </c>
    </row>
    <row r="10626" spans="1:1" x14ac:dyDescent="0.25">
      <c r="A10626">
        <v>207.57553167491201</v>
      </c>
    </row>
    <row r="10627" spans="1:1" x14ac:dyDescent="0.25">
      <c r="A10627">
        <v>207.53391310133799</v>
      </c>
    </row>
    <row r="10628" spans="1:1" x14ac:dyDescent="0.25">
      <c r="A10628">
        <v>207.45859038683599</v>
      </c>
    </row>
    <row r="10629" spans="1:1" x14ac:dyDescent="0.25">
      <c r="A10629">
        <v>207.41125802210601</v>
      </c>
    </row>
    <row r="10630" spans="1:1" x14ac:dyDescent="0.25">
      <c r="A10630">
        <v>119.021982376225</v>
      </c>
    </row>
    <row r="10631" spans="1:1" x14ac:dyDescent="0.25">
      <c r="A10631">
        <v>207.521477776875</v>
      </c>
    </row>
    <row r="10632" spans="1:1" x14ac:dyDescent="0.25">
      <c r="A10632">
        <v>207.48494464411999</v>
      </c>
    </row>
    <row r="10633" spans="1:1" x14ac:dyDescent="0.25">
      <c r="A10633">
        <v>119.235201674393</v>
      </c>
    </row>
    <row r="10634" spans="1:1" x14ac:dyDescent="0.25">
      <c r="A10634">
        <v>207.589692782822</v>
      </c>
    </row>
    <row r="10635" spans="1:1" x14ac:dyDescent="0.25">
      <c r="A10635">
        <v>119.31923221167401</v>
      </c>
    </row>
    <row r="10636" spans="1:1" x14ac:dyDescent="0.25">
      <c r="A10636">
        <v>207.716744259785</v>
      </c>
    </row>
    <row r="10637" spans="1:1" x14ac:dyDescent="0.25">
      <c r="A10637">
        <v>119.455100024562</v>
      </c>
    </row>
    <row r="10638" spans="1:1" x14ac:dyDescent="0.25">
      <c r="A10638">
        <v>207.841533422125</v>
      </c>
    </row>
    <row r="10639" spans="1:1" x14ac:dyDescent="0.25">
      <c r="A10639">
        <v>119.590110359878</v>
      </c>
    </row>
    <row r="10640" spans="1:1" x14ac:dyDescent="0.25">
      <c r="A10640">
        <v>207.97758770395399</v>
      </c>
    </row>
    <row r="10641" spans="1:1" x14ac:dyDescent="0.25">
      <c r="A10641">
        <v>119.77396849050901</v>
      </c>
    </row>
    <row r="10642" spans="1:1" x14ac:dyDescent="0.25">
      <c r="A10642">
        <v>208.11624411067399</v>
      </c>
    </row>
    <row r="10643" spans="1:1" x14ac:dyDescent="0.25">
      <c r="A10643">
        <v>208.05513556090099</v>
      </c>
    </row>
    <row r="10644" spans="1:1" x14ac:dyDescent="0.25">
      <c r="A10644">
        <v>119.985813936078</v>
      </c>
    </row>
    <row r="10645" spans="1:1" x14ac:dyDescent="0.25">
      <c r="A10645">
        <v>208.19035677129401</v>
      </c>
    </row>
    <row r="10646" spans="1:1" x14ac:dyDescent="0.25">
      <c r="A10646">
        <v>120.069242476093</v>
      </c>
    </row>
    <row r="10647" spans="1:1" x14ac:dyDescent="0.25">
      <c r="A10647">
        <v>208.297644583021</v>
      </c>
    </row>
    <row r="10648" spans="1:1" x14ac:dyDescent="0.25">
      <c r="A10648">
        <v>208.26841725309399</v>
      </c>
    </row>
    <row r="10649" spans="1:1" x14ac:dyDescent="0.25">
      <c r="A10649">
        <v>120.328625122972</v>
      </c>
    </row>
    <row r="10650" spans="1:1" x14ac:dyDescent="0.25">
      <c r="A10650">
        <v>208.38292019018701</v>
      </c>
    </row>
    <row r="10651" spans="1:1" x14ac:dyDescent="0.25">
      <c r="A10651">
        <v>120.41343203531601</v>
      </c>
    </row>
    <row r="10652" spans="1:1" x14ac:dyDescent="0.25">
      <c r="A10652">
        <v>208.51594631070401</v>
      </c>
    </row>
    <row r="10653" spans="1:1" x14ac:dyDescent="0.25">
      <c r="A10653">
        <v>120.54382274725199</v>
      </c>
    </row>
    <row r="10654" spans="1:1" x14ac:dyDescent="0.25">
      <c r="A10654">
        <v>208.64522221343699</v>
      </c>
    </row>
    <row r="10655" spans="1:1" x14ac:dyDescent="0.25">
      <c r="A10655">
        <v>208.594235899045</v>
      </c>
    </row>
    <row r="10656" spans="1:1" x14ac:dyDescent="0.25">
      <c r="A10656">
        <v>120.802043229365</v>
      </c>
    </row>
    <row r="10657" spans="1:1" x14ac:dyDescent="0.25">
      <c r="A10657">
        <v>208.720577665919</v>
      </c>
    </row>
    <row r="10658" spans="1:1" x14ac:dyDescent="0.25">
      <c r="A10658">
        <v>120.93303177851099</v>
      </c>
    </row>
    <row r="10659" spans="1:1" x14ac:dyDescent="0.25">
      <c r="A10659">
        <v>208.864017063315</v>
      </c>
    </row>
    <row r="10660" spans="1:1" x14ac:dyDescent="0.25">
      <c r="A10660">
        <v>208.79858468873101</v>
      </c>
    </row>
    <row r="10661" spans="1:1" x14ac:dyDescent="0.25">
      <c r="A10661">
        <v>121.14083402643401</v>
      </c>
    </row>
    <row r="10662" spans="1:1" x14ac:dyDescent="0.25">
      <c r="A10662">
        <v>208.92221444211901</v>
      </c>
    </row>
    <row r="10663" spans="1:1" x14ac:dyDescent="0.25">
      <c r="A10663">
        <v>121.272364739091</v>
      </c>
    </row>
    <row r="10664" spans="1:1" x14ac:dyDescent="0.25">
      <c r="A10664">
        <v>209.06757316306499</v>
      </c>
    </row>
    <row r="10665" spans="1:1" x14ac:dyDescent="0.25">
      <c r="A10665">
        <v>121.35378159295099</v>
      </c>
    </row>
    <row r="10666" spans="1:1" x14ac:dyDescent="0.25">
      <c r="A10666">
        <v>209.19219364290299</v>
      </c>
    </row>
    <row r="10667" spans="1:1" x14ac:dyDescent="0.25">
      <c r="A10667">
        <v>209.16533693964101</v>
      </c>
    </row>
    <row r="10668" spans="1:1" x14ac:dyDescent="0.25">
      <c r="A10668">
        <v>121.608767623803</v>
      </c>
    </row>
    <row r="10669" spans="1:1" x14ac:dyDescent="0.25">
      <c r="A10669">
        <v>209.281198465784</v>
      </c>
    </row>
    <row r="10670" spans="1:1" x14ac:dyDescent="0.25">
      <c r="A10670">
        <v>121.692126500279</v>
      </c>
    </row>
    <row r="10671" spans="1:1" x14ac:dyDescent="0.25">
      <c r="A10671">
        <v>209.421772056832</v>
      </c>
    </row>
    <row r="10672" spans="1:1" x14ac:dyDescent="0.25">
      <c r="A10672">
        <v>209.37168181646501</v>
      </c>
    </row>
    <row r="10673" spans="1:1" x14ac:dyDescent="0.25">
      <c r="A10673">
        <v>121.94307685115599</v>
      </c>
    </row>
    <row r="10674" spans="1:1" x14ac:dyDescent="0.25">
      <c r="A10674">
        <v>209.511161788663</v>
      </c>
    </row>
    <row r="10675" spans="1:1" x14ac:dyDescent="0.25">
      <c r="A10675">
        <v>122.07360631521701</v>
      </c>
    </row>
    <row r="10676" spans="1:1" x14ac:dyDescent="0.25">
      <c r="A10676">
        <v>209.63969258380499</v>
      </c>
    </row>
    <row r="10677" spans="1:1" x14ac:dyDescent="0.25">
      <c r="A10677">
        <v>209.59128915682601</v>
      </c>
    </row>
    <row r="10678" spans="1:1" x14ac:dyDescent="0.25">
      <c r="A10678">
        <v>122.229217969846</v>
      </c>
    </row>
    <row r="10679" spans="1:1" x14ac:dyDescent="0.25">
      <c r="A10679">
        <v>209.712545689899</v>
      </c>
    </row>
    <row r="10680" spans="1:1" x14ac:dyDescent="0.25">
      <c r="A10680">
        <v>209.66755250138101</v>
      </c>
    </row>
    <row r="10681" spans="1:1" x14ac:dyDescent="0.25">
      <c r="A10681">
        <v>122.429792929838</v>
      </c>
    </row>
    <row r="10682" spans="1:1" x14ac:dyDescent="0.25">
      <c r="A10682">
        <v>209.81876721831401</v>
      </c>
    </row>
    <row r="10683" spans="1:1" x14ac:dyDescent="0.25">
      <c r="A10683">
        <v>122.608116016643</v>
      </c>
    </row>
    <row r="10684" spans="1:1" x14ac:dyDescent="0.25">
      <c r="A10684">
        <v>209.95125990892899</v>
      </c>
    </row>
    <row r="10685" spans="1:1" x14ac:dyDescent="0.25">
      <c r="A10685">
        <v>209.89231685389001</v>
      </c>
    </row>
    <row r="10686" spans="1:1" x14ac:dyDescent="0.25">
      <c r="A10686">
        <v>122.760114809302</v>
      </c>
    </row>
    <row r="10687" spans="1:1" x14ac:dyDescent="0.25">
      <c r="A10687">
        <v>210.04713543322401</v>
      </c>
    </row>
    <row r="10688" spans="1:1" x14ac:dyDescent="0.25">
      <c r="A10688">
        <v>209.97981435455799</v>
      </c>
    </row>
    <row r="10689" spans="1:1" x14ac:dyDescent="0.25">
      <c r="A10689">
        <v>123.008187413494</v>
      </c>
    </row>
    <row r="10690" spans="1:1" x14ac:dyDescent="0.25">
      <c r="A10690">
        <v>210.125179358465</v>
      </c>
    </row>
    <row r="10691" spans="1:1" x14ac:dyDescent="0.25">
      <c r="A10691">
        <v>123.136218139973</v>
      </c>
    </row>
    <row r="10692" spans="1:1" x14ac:dyDescent="0.25">
      <c r="A10692">
        <v>210.26678960143801</v>
      </c>
    </row>
    <row r="10693" spans="1:1" x14ac:dyDescent="0.25">
      <c r="A10693">
        <v>210.22255649616099</v>
      </c>
    </row>
    <row r="10694" spans="1:1" x14ac:dyDescent="0.25">
      <c r="A10694">
        <v>123.287212469167</v>
      </c>
    </row>
    <row r="10695" spans="1:1" x14ac:dyDescent="0.25">
      <c r="A10695">
        <v>210.36864711110201</v>
      </c>
    </row>
    <row r="10696" spans="1:1" x14ac:dyDescent="0.25">
      <c r="A10696">
        <v>210.322817144336</v>
      </c>
    </row>
    <row r="10697" spans="1:1" x14ac:dyDescent="0.25">
      <c r="A10697">
        <v>123.487576127834</v>
      </c>
    </row>
    <row r="10698" spans="1:1" x14ac:dyDescent="0.25">
      <c r="A10698">
        <v>210.457290105651</v>
      </c>
    </row>
    <row r="10699" spans="1:1" x14ac:dyDescent="0.25">
      <c r="A10699">
        <v>210.40315076835699</v>
      </c>
    </row>
    <row r="10700" spans="1:1" x14ac:dyDescent="0.25">
      <c r="A10700">
        <v>123.68569400283</v>
      </c>
    </row>
    <row r="10701" spans="1:1" x14ac:dyDescent="0.25">
      <c r="A10701">
        <v>210.551343765046</v>
      </c>
    </row>
    <row r="10702" spans="1:1" x14ac:dyDescent="0.25">
      <c r="A10702">
        <v>210.50229858231401</v>
      </c>
    </row>
    <row r="10703" spans="1:1" x14ac:dyDescent="0.25">
      <c r="A10703">
        <v>123.930080800496</v>
      </c>
    </row>
    <row r="10704" spans="1:1" x14ac:dyDescent="0.25">
      <c r="A10704">
        <v>210.62553366749299</v>
      </c>
    </row>
    <row r="10705" spans="1:1" x14ac:dyDescent="0.25">
      <c r="A10705">
        <v>124.056500726781</v>
      </c>
    </row>
    <row r="10706" spans="1:1" x14ac:dyDescent="0.25">
      <c r="A10706">
        <v>210.77869442407001</v>
      </c>
    </row>
    <row r="10707" spans="1:1" x14ac:dyDescent="0.25">
      <c r="A10707">
        <v>210.74460819019501</v>
      </c>
    </row>
    <row r="10708" spans="1:1" x14ac:dyDescent="0.25">
      <c r="A10708">
        <v>124.25456878342401</v>
      </c>
    </row>
    <row r="10709" spans="1:1" x14ac:dyDescent="0.25">
      <c r="A10709">
        <v>210.87500296831001</v>
      </c>
    </row>
    <row r="10710" spans="1:1" x14ac:dyDescent="0.25">
      <c r="A10710">
        <v>124.27228648698799</v>
      </c>
    </row>
    <row r="10711" spans="1:1" x14ac:dyDescent="0.25">
      <c r="A10711">
        <v>211.03847710609301</v>
      </c>
    </row>
    <row r="10712" spans="1:1" x14ac:dyDescent="0.25">
      <c r="A10712">
        <v>124.245122369066</v>
      </c>
    </row>
    <row r="10713" spans="1:1" x14ac:dyDescent="0.25">
      <c r="A10713">
        <v>124.19258597228</v>
      </c>
    </row>
    <row r="10714" spans="1:1" x14ac:dyDescent="0.25">
      <c r="A10714">
        <v>124.079412832868</v>
      </c>
    </row>
    <row r="10715" spans="1:1" x14ac:dyDescent="0.25">
      <c r="A10715">
        <v>124.08918432481499</v>
      </c>
    </row>
    <row r="10716" spans="1:1" x14ac:dyDescent="0.25">
      <c r="A10716">
        <v>124.0371407415</v>
      </c>
    </row>
    <row r="10717" spans="1:1" x14ac:dyDescent="0.25">
      <c r="A10717">
        <v>123.986472235042</v>
      </c>
    </row>
    <row r="10718" spans="1:1" x14ac:dyDescent="0.25">
      <c r="A10718">
        <v>123.931029727796</v>
      </c>
    </row>
    <row r="10719" spans="1:1" x14ac:dyDescent="0.25">
      <c r="A10719">
        <v>123.818033633304</v>
      </c>
    </row>
    <row r="10720" spans="1:1" x14ac:dyDescent="0.25">
      <c r="A10720">
        <v>123.828504847427</v>
      </c>
    </row>
    <row r="10721" spans="1:1" x14ac:dyDescent="0.25">
      <c r="A10721">
        <v>123.774444599673</v>
      </c>
    </row>
    <row r="10722" spans="1:1" x14ac:dyDescent="0.25">
      <c r="A10722">
        <v>123.659125922813</v>
      </c>
    </row>
    <row r="10723" spans="1:1" x14ac:dyDescent="0.25">
      <c r="A10723">
        <v>123.605401375147</v>
      </c>
    </row>
    <row r="10724" spans="1:1" x14ac:dyDescent="0.25">
      <c r="A10724">
        <v>123.61457795045401</v>
      </c>
    </row>
    <row r="10725" spans="1:1" x14ac:dyDescent="0.25">
      <c r="A10725">
        <v>123.498099368567</v>
      </c>
    </row>
    <row r="10726" spans="1:1" x14ac:dyDescent="0.25">
      <c r="A10726">
        <v>123.50712772518899</v>
      </c>
    </row>
    <row r="10727" spans="1:1" x14ac:dyDescent="0.25">
      <c r="A10727">
        <v>123.451662268905</v>
      </c>
    </row>
    <row r="10728" spans="1:1" x14ac:dyDescent="0.25">
      <c r="A10728">
        <v>123.33571252342399</v>
      </c>
    </row>
    <row r="10729" spans="1:1" x14ac:dyDescent="0.25">
      <c r="A10729">
        <v>123.280283882465</v>
      </c>
    </row>
    <row r="10730" spans="1:1" x14ac:dyDescent="0.25">
      <c r="A10730">
        <v>123.291288846299</v>
      </c>
    </row>
    <row r="10731" spans="1:1" x14ac:dyDescent="0.25">
      <c r="A10731">
        <v>123.170647134973</v>
      </c>
    </row>
    <row r="10732" spans="1:1" x14ac:dyDescent="0.25">
      <c r="A10732">
        <v>123.18050844182299</v>
      </c>
    </row>
    <row r="10733" spans="1:1" x14ac:dyDescent="0.25">
      <c r="A10733">
        <v>123.063403551796</v>
      </c>
    </row>
    <row r="10734" spans="1:1" x14ac:dyDescent="0.25">
      <c r="A10734">
        <v>123.006548075011</v>
      </c>
    </row>
    <row r="10735" spans="1:1" x14ac:dyDescent="0.25">
      <c r="A10735">
        <v>123.014575964507</v>
      </c>
    </row>
    <row r="10736" spans="1:1" x14ac:dyDescent="0.25">
      <c r="A10736">
        <v>122.959189561155</v>
      </c>
    </row>
    <row r="10737" spans="1:1" x14ac:dyDescent="0.25">
      <c r="A10737">
        <v>122.904702082819</v>
      </c>
    </row>
    <row r="10738" spans="1:1" x14ac:dyDescent="0.25">
      <c r="A10738">
        <v>122.845669313705</v>
      </c>
    </row>
    <row r="10739" spans="1:1" x14ac:dyDescent="0.25">
      <c r="A10739">
        <v>122.790907343567</v>
      </c>
    </row>
    <row r="10740" spans="1:1" x14ac:dyDescent="0.25">
      <c r="A10740">
        <v>122.670055944555</v>
      </c>
    </row>
    <row r="10741" spans="1:1" x14ac:dyDescent="0.25">
      <c r="A10741">
        <v>122.677963648766</v>
      </c>
    </row>
    <row r="10742" spans="1:1" x14ac:dyDescent="0.25">
      <c r="A10742">
        <v>122.62118794131101</v>
      </c>
    </row>
    <row r="10743" spans="1:1" x14ac:dyDescent="0.25">
      <c r="A10743">
        <v>122.50080947739799</v>
      </c>
    </row>
    <row r="10744" spans="1:1" x14ac:dyDescent="0.25">
      <c r="A10744">
        <v>122.506884389942</v>
      </c>
    </row>
    <row r="10745" spans="1:1" x14ac:dyDescent="0.25">
      <c r="A10745">
        <v>122.449508608242</v>
      </c>
    </row>
    <row r="10746" spans="1:1" x14ac:dyDescent="0.25">
      <c r="A10746">
        <v>122.32714493620399</v>
      </c>
    </row>
    <row r="10747" spans="1:1" x14ac:dyDescent="0.25">
      <c r="A10747">
        <v>122.33447727011701</v>
      </c>
    </row>
    <row r="10748" spans="1:1" x14ac:dyDescent="0.25">
      <c r="A10748">
        <v>122.27634217643499</v>
      </c>
    </row>
    <row r="10749" spans="1:1" x14ac:dyDescent="0.25">
      <c r="A10749">
        <v>122.15162750486</v>
      </c>
    </row>
    <row r="10750" spans="1:1" x14ac:dyDescent="0.25">
      <c r="A10750">
        <v>122.094170133817</v>
      </c>
    </row>
    <row r="10751" spans="1:1" x14ac:dyDescent="0.25">
      <c r="A10751">
        <v>122.03547742026799</v>
      </c>
    </row>
    <row r="10752" spans="1:1" x14ac:dyDescent="0.25">
      <c r="A10752">
        <v>122.043866982157</v>
      </c>
    </row>
    <row r="10753" spans="1:1" x14ac:dyDescent="0.25">
      <c r="A10753">
        <v>121.915998583196</v>
      </c>
    </row>
    <row r="10754" spans="1:1" x14ac:dyDescent="0.25">
      <c r="A10754">
        <v>121.85709479130399</v>
      </c>
    </row>
    <row r="10755" spans="1:1" x14ac:dyDescent="0.25">
      <c r="A10755">
        <v>121.864590668833</v>
      </c>
    </row>
    <row r="10756" spans="1:1" x14ac:dyDescent="0.25">
      <c r="A10756">
        <v>121.739075643104</v>
      </c>
    </row>
    <row r="10757" spans="1:1" x14ac:dyDescent="0.25">
      <c r="A10757">
        <v>121.745242545346</v>
      </c>
    </row>
    <row r="10758" spans="1:1" x14ac:dyDescent="0.25">
      <c r="A10758">
        <v>121.61913497432801</v>
      </c>
    </row>
    <row r="10759" spans="1:1" x14ac:dyDescent="0.25">
      <c r="A10759">
        <v>121.55873536485799</v>
      </c>
    </row>
    <row r="10760" spans="1:1" x14ac:dyDescent="0.25">
      <c r="A10760">
        <v>121.564797041086</v>
      </c>
    </row>
    <row r="10761" spans="1:1" x14ac:dyDescent="0.25">
      <c r="A10761">
        <v>121.50293473679299</v>
      </c>
    </row>
    <row r="10762" spans="1:1" x14ac:dyDescent="0.25">
      <c r="A10762">
        <v>121.37664567635601</v>
      </c>
    </row>
    <row r="10763" spans="1:1" x14ac:dyDescent="0.25">
      <c r="A10763">
        <v>121.315401090865</v>
      </c>
    </row>
    <row r="10764" spans="1:1" x14ac:dyDescent="0.25">
      <c r="A10764">
        <v>121.253969690527</v>
      </c>
    </row>
    <row r="10765" spans="1:1" x14ac:dyDescent="0.25">
      <c r="A10765">
        <v>121.192516093777</v>
      </c>
    </row>
    <row r="10766" spans="1:1" x14ac:dyDescent="0.25">
      <c r="A10766">
        <v>121.198085285335</v>
      </c>
    </row>
    <row r="10767" spans="1:1" x14ac:dyDescent="0.25">
      <c r="A10767">
        <v>121.13486766058899</v>
      </c>
    </row>
    <row r="10768" spans="1:1" x14ac:dyDescent="0.25">
      <c r="A10768">
        <v>121.07263512178299</v>
      </c>
    </row>
    <row r="10769" spans="1:1" x14ac:dyDescent="0.25">
      <c r="A10769">
        <v>120.944293482273</v>
      </c>
    </row>
    <row r="10770" spans="1:1" x14ac:dyDescent="0.25">
      <c r="A10770">
        <v>120.95051241226101</v>
      </c>
    </row>
    <row r="10771" spans="1:1" x14ac:dyDescent="0.25">
      <c r="A10771">
        <v>120.817630789842</v>
      </c>
    </row>
    <row r="10772" spans="1:1" x14ac:dyDescent="0.25">
      <c r="A10772">
        <v>120.754009559037</v>
      </c>
    </row>
    <row r="10773" spans="1:1" x14ac:dyDescent="0.25">
      <c r="A10773">
        <v>120.75921063589399</v>
      </c>
    </row>
    <row r="10774" spans="1:1" x14ac:dyDescent="0.25">
      <c r="A10774">
        <v>120.69869492533201</v>
      </c>
    </row>
    <row r="10775" spans="1:1" x14ac:dyDescent="0.25">
      <c r="A10775">
        <v>120.563799432869</v>
      </c>
    </row>
    <row r="10776" spans="1:1" x14ac:dyDescent="0.25">
      <c r="A10776">
        <v>120.498412375187</v>
      </c>
    </row>
    <row r="10777" spans="1:1" x14ac:dyDescent="0.25">
      <c r="A10777">
        <v>120.501642679136</v>
      </c>
    </row>
    <row r="10778" spans="1:1" x14ac:dyDescent="0.25">
      <c r="A10778">
        <v>120.36799104255699</v>
      </c>
    </row>
    <row r="10779" spans="1:1" x14ac:dyDescent="0.25">
      <c r="A10779">
        <v>120.302069652307</v>
      </c>
    </row>
    <row r="10780" spans="1:1" x14ac:dyDescent="0.25">
      <c r="A10780">
        <v>120.237044612031</v>
      </c>
    </row>
    <row r="10781" spans="1:1" x14ac:dyDescent="0.25">
      <c r="A10781">
        <v>120.23872629672201</v>
      </c>
    </row>
    <row r="10782" spans="1:1" x14ac:dyDescent="0.25">
      <c r="A10782">
        <v>120.17245008032501</v>
      </c>
    </row>
    <row r="10783" spans="1:1" x14ac:dyDescent="0.25">
      <c r="A10783">
        <v>120.036134317418</v>
      </c>
    </row>
    <row r="10784" spans="1:1" x14ac:dyDescent="0.25">
      <c r="A10784">
        <v>119.96970988902299</v>
      </c>
    </row>
    <row r="10785" spans="1:1" x14ac:dyDescent="0.25">
      <c r="A10785">
        <v>119.97201241207701</v>
      </c>
    </row>
    <row r="10786" spans="1:1" x14ac:dyDescent="0.25">
      <c r="A10786">
        <v>119.836694553868</v>
      </c>
    </row>
    <row r="10787" spans="1:1" x14ac:dyDescent="0.25">
      <c r="A10787">
        <v>119.76689268130301</v>
      </c>
    </row>
    <row r="10788" spans="1:1" x14ac:dyDescent="0.25">
      <c r="A10788">
        <v>119.77088943502601</v>
      </c>
    </row>
    <row r="10789" spans="1:1" x14ac:dyDescent="0.25">
      <c r="A10789">
        <v>119.701601795607</v>
      </c>
    </row>
    <row r="10790" spans="1:1" x14ac:dyDescent="0.25">
      <c r="A10790">
        <v>119.564179227548</v>
      </c>
    </row>
    <row r="10791" spans="1:1" x14ac:dyDescent="0.25">
      <c r="A10791">
        <v>119.564569877835</v>
      </c>
    </row>
    <row r="10792" spans="1:1" x14ac:dyDescent="0.25">
      <c r="A10792">
        <v>119.497506045349</v>
      </c>
    </row>
    <row r="10793" spans="1:1" x14ac:dyDescent="0.25">
      <c r="A10793">
        <v>119.429244001377</v>
      </c>
    </row>
    <row r="10794" spans="1:1" x14ac:dyDescent="0.25">
      <c r="A10794">
        <v>119.359727768797</v>
      </c>
    </row>
    <row r="10795" spans="1:1" x14ac:dyDescent="0.25">
      <c r="A10795">
        <v>119.219348797561</v>
      </c>
    </row>
    <row r="10796" spans="1:1" x14ac:dyDescent="0.25">
      <c r="A10796">
        <v>119.148755848446</v>
      </c>
    </row>
    <row r="10797" spans="1:1" x14ac:dyDescent="0.25">
      <c r="A10797">
        <v>119.078120820085</v>
      </c>
    </row>
    <row r="10798" spans="1:1" x14ac:dyDescent="0.25">
      <c r="A10798">
        <v>119.080892767447</v>
      </c>
    </row>
    <row r="10799" spans="1:1" x14ac:dyDescent="0.25">
      <c r="A10799">
        <v>118.939433221576</v>
      </c>
    </row>
    <row r="10800" spans="1:1" x14ac:dyDescent="0.25">
      <c r="A10800">
        <v>118.938834372168</v>
      </c>
    </row>
    <row r="10801" spans="1:1" x14ac:dyDescent="0.25">
      <c r="A10801">
        <v>118.86857328340299</v>
      </c>
    </row>
    <row r="10802" spans="1:1" x14ac:dyDescent="0.25">
      <c r="A10802">
        <v>118.797751356427</v>
      </c>
    </row>
    <row r="10803" spans="1:1" x14ac:dyDescent="0.25">
      <c r="A10803">
        <v>118.65448189566899</v>
      </c>
    </row>
    <row r="10804" spans="1:1" x14ac:dyDescent="0.25">
      <c r="A10804">
        <v>118.656106733659</v>
      </c>
    </row>
    <row r="10805" spans="1:1" x14ac:dyDescent="0.25">
      <c r="A10805">
        <v>118.512217748588</v>
      </c>
    </row>
    <row r="10806" spans="1:1" x14ac:dyDescent="0.25">
      <c r="A10806">
        <v>118.512581308908</v>
      </c>
    </row>
    <row r="10807" spans="1:1" x14ac:dyDescent="0.25">
      <c r="A10807">
        <v>118.367338646634</v>
      </c>
    </row>
    <row r="10808" spans="1:1" x14ac:dyDescent="0.25">
      <c r="A10808">
        <v>118.294620263822</v>
      </c>
    </row>
    <row r="10809" spans="1:1" x14ac:dyDescent="0.25">
      <c r="A10809">
        <v>118.29579522040601</v>
      </c>
    </row>
    <row r="10810" spans="1:1" x14ac:dyDescent="0.25">
      <c r="A10810">
        <v>118.150840913534</v>
      </c>
    </row>
    <row r="10811" spans="1:1" x14ac:dyDescent="0.25">
      <c r="A10811">
        <v>118.150001953973</v>
      </c>
    </row>
    <row r="10812" spans="1:1" x14ac:dyDescent="0.25">
      <c r="A10812">
        <v>118.077263618457</v>
      </c>
    </row>
    <row r="10813" spans="1:1" x14ac:dyDescent="0.25">
      <c r="A10813">
        <v>118.001958905819</v>
      </c>
    </row>
    <row r="10814" spans="1:1" x14ac:dyDescent="0.25">
      <c r="A10814">
        <v>117.85549218915401</v>
      </c>
    </row>
    <row r="10815" spans="1:1" x14ac:dyDescent="0.25">
      <c r="A10815">
        <v>117.85595620998799</v>
      </c>
    </row>
    <row r="10816" spans="1:1" x14ac:dyDescent="0.25">
      <c r="A10816">
        <v>117.70701080007299</v>
      </c>
    </row>
    <row r="10817" spans="1:1" x14ac:dyDescent="0.25">
      <c r="A10817">
        <v>117.633524520511</v>
      </c>
    </row>
    <row r="10818" spans="1:1" x14ac:dyDescent="0.25">
      <c r="A10818">
        <v>117.557723845157</v>
      </c>
    </row>
    <row r="10819" spans="1:1" x14ac:dyDescent="0.25">
      <c r="A10819">
        <v>117.557741967129</v>
      </c>
    </row>
    <row r="10820" spans="1:1" x14ac:dyDescent="0.25">
      <c r="A10820">
        <v>117.48132253987799</v>
      </c>
    </row>
    <row r="10821" spans="1:1" x14ac:dyDescent="0.25">
      <c r="A10821">
        <v>117.331525977615</v>
      </c>
    </row>
    <row r="10822" spans="1:1" x14ac:dyDescent="0.25">
      <c r="A10822">
        <v>117.33098566337701</v>
      </c>
    </row>
    <row r="10823" spans="1:1" x14ac:dyDescent="0.25">
      <c r="A10823">
        <v>117.181410587082</v>
      </c>
    </row>
    <row r="10824" spans="1:1" x14ac:dyDescent="0.25">
      <c r="A10824">
        <v>117.106071245076</v>
      </c>
    </row>
    <row r="10825" spans="1:1" x14ac:dyDescent="0.25">
      <c r="A10825">
        <v>117.103233020739</v>
      </c>
    </row>
    <row r="10826" spans="1:1" x14ac:dyDescent="0.25">
      <c r="A10826">
        <v>117.027645722459</v>
      </c>
    </row>
    <row r="10827" spans="1:1" x14ac:dyDescent="0.25">
      <c r="A10827">
        <v>116.950285214041</v>
      </c>
    </row>
    <row r="10828" spans="1:1" x14ac:dyDescent="0.25">
      <c r="A10828">
        <v>116.87435608684</v>
      </c>
    </row>
    <row r="10829" spans="1:1" x14ac:dyDescent="0.25">
      <c r="A10829">
        <v>116.72109407243001</v>
      </c>
    </row>
    <row r="10830" spans="1:1" x14ac:dyDescent="0.25">
      <c r="A10830">
        <v>116.642930702002</v>
      </c>
    </row>
    <row r="10831" spans="1:1" x14ac:dyDescent="0.25">
      <c r="A10831">
        <v>116.56479491786401</v>
      </c>
    </row>
    <row r="10832" spans="1:1" x14ac:dyDescent="0.25">
      <c r="A10832">
        <v>116.48467948529699</v>
      </c>
    </row>
    <row r="10833" spans="1:1" x14ac:dyDescent="0.25">
      <c r="A10833">
        <v>116.483252830429</v>
      </c>
    </row>
    <row r="10834" spans="1:1" x14ac:dyDescent="0.25">
      <c r="A10834">
        <v>116.403148713321</v>
      </c>
    </row>
    <row r="10835" spans="1:1" x14ac:dyDescent="0.25">
      <c r="A10835">
        <v>116.247622246747</v>
      </c>
    </row>
    <row r="10836" spans="1:1" x14ac:dyDescent="0.25">
      <c r="A10836">
        <v>116.168097200584</v>
      </c>
    </row>
    <row r="10837" spans="1:1" x14ac:dyDescent="0.25">
      <c r="A10837">
        <v>116.166546902265</v>
      </c>
    </row>
    <row r="10838" spans="1:1" x14ac:dyDescent="0.25">
      <c r="A10838">
        <v>116.008269062097</v>
      </c>
    </row>
    <row r="10839" spans="1:1" x14ac:dyDescent="0.25">
      <c r="A10839">
        <v>115.927865706964</v>
      </c>
    </row>
    <row r="10840" spans="1:1" x14ac:dyDescent="0.25">
      <c r="A10840">
        <v>115.847524540647</v>
      </c>
    </row>
    <row r="10841" spans="1:1" x14ac:dyDescent="0.25">
      <c r="A10841">
        <v>115.844068771593</v>
      </c>
    </row>
    <row r="10842" spans="1:1" x14ac:dyDescent="0.25">
      <c r="A10842">
        <v>115.685521017309</v>
      </c>
    </row>
    <row r="10843" spans="1:1" x14ac:dyDescent="0.25">
      <c r="A10843">
        <v>115.60596579534599</v>
      </c>
    </row>
    <row r="10844" spans="1:1" x14ac:dyDescent="0.25">
      <c r="A10844">
        <v>115.602221081208</v>
      </c>
    </row>
    <row r="10845" spans="1:1" x14ac:dyDescent="0.25">
      <c r="A10845">
        <v>115.519026346153</v>
      </c>
    </row>
    <row r="10846" spans="1:1" x14ac:dyDescent="0.25">
      <c r="A10846">
        <v>115.43878603726201</v>
      </c>
    </row>
    <row r="10847" spans="1:1" x14ac:dyDescent="0.25">
      <c r="A10847">
        <v>115.278738814455</v>
      </c>
    </row>
    <row r="10848" spans="1:1" x14ac:dyDescent="0.25">
      <c r="A10848">
        <v>115.194794094698</v>
      </c>
    </row>
    <row r="10849" spans="1:1" x14ac:dyDescent="0.25">
      <c r="A10849">
        <v>115.19199809633901</v>
      </c>
    </row>
    <row r="10850" spans="1:1" x14ac:dyDescent="0.25">
      <c r="A10850">
        <v>115.107564335314</v>
      </c>
    </row>
    <row r="10851" spans="1:1" x14ac:dyDescent="0.25">
      <c r="A10851">
        <v>115.026338302133</v>
      </c>
    </row>
    <row r="10852" spans="1:1" x14ac:dyDescent="0.25">
      <c r="A10852">
        <v>114.94305496378701</v>
      </c>
    </row>
    <row r="10853" spans="1:1" x14ac:dyDescent="0.25">
      <c r="A10853">
        <v>114.858297024251</v>
      </c>
    </row>
    <row r="10854" spans="1:1" x14ac:dyDescent="0.25">
      <c r="A10854">
        <v>114.696547316447</v>
      </c>
    </row>
    <row r="10855" spans="1:1" x14ac:dyDescent="0.25">
      <c r="A10855">
        <v>114.69201868603101</v>
      </c>
    </row>
    <row r="10856" spans="1:1" x14ac:dyDescent="0.25">
      <c r="A10856">
        <v>114.60632658362</v>
      </c>
    </row>
    <row r="10857" spans="1:1" x14ac:dyDescent="0.25">
      <c r="A10857">
        <v>114.443642527115</v>
      </c>
    </row>
    <row r="10858" spans="1:1" x14ac:dyDescent="0.25">
      <c r="A10858">
        <v>114.437664894839</v>
      </c>
    </row>
    <row r="10859" spans="1:1" x14ac:dyDescent="0.25">
      <c r="A10859">
        <v>114.354400975071</v>
      </c>
    </row>
    <row r="10860" spans="1:1" x14ac:dyDescent="0.25">
      <c r="A10860">
        <v>114.269122630844</v>
      </c>
    </row>
    <row r="10861" spans="1:1" x14ac:dyDescent="0.25">
      <c r="A10861">
        <v>114.18412588453</v>
      </c>
    </row>
    <row r="10862" spans="1:1" x14ac:dyDescent="0.25">
      <c r="A10862">
        <v>114.097197762487</v>
      </c>
    </row>
    <row r="10863" spans="1:1" x14ac:dyDescent="0.25">
      <c r="A10863">
        <v>113.930845020153</v>
      </c>
    </row>
    <row r="10864" spans="1:1" x14ac:dyDescent="0.25">
      <c r="A10864">
        <v>113.846212507308</v>
      </c>
    </row>
    <row r="10865" spans="1:1" x14ac:dyDescent="0.25">
      <c r="A10865">
        <v>113.759696666221</v>
      </c>
    </row>
    <row r="10866" spans="1:1" x14ac:dyDescent="0.25">
      <c r="A10866">
        <v>113.752902623569</v>
      </c>
    </row>
    <row r="10867" spans="1:1" x14ac:dyDescent="0.25">
      <c r="A10867">
        <v>113.666296702529</v>
      </c>
    </row>
    <row r="10868" spans="1:1" x14ac:dyDescent="0.25">
      <c r="A10868">
        <v>113.49812729293301</v>
      </c>
    </row>
    <row r="10869" spans="1:1" x14ac:dyDescent="0.25">
      <c r="A10869">
        <v>113.492312346399</v>
      </c>
    </row>
    <row r="10870" spans="1:1" x14ac:dyDescent="0.25">
      <c r="A10870">
        <v>113.406174410473</v>
      </c>
    </row>
    <row r="10871" spans="1:1" x14ac:dyDescent="0.25">
      <c r="A10871">
        <v>113.31860370312199</v>
      </c>
    </row>
    <row r="10872" spans="1:1" x14ac:dyDescent="0.25">
      <c r="A10872">
        <v>113.147450220439</v>
      </c>
    </row>
    <row r="10873" spans="1:1" x14ac:dyDescent="0.25">
      <c r="A10873">
        <v>113.060449215739</v>
      </c>
    </row>
    <row r="10874" spans="1:1" x14ac:dyDescent="0.25">
      <c r="A10874">
        <v>113.05440077131</v>
      </c>
    </row>
    <row r="10875" spans="1:1" x14ac:dyDescent="0.25">
      <c r="A10875">
        <v>112.964620661105</v>
      </c>
    </row>
    <row r="10876" spans="1:1" x14ac:dyDescent="0.25">
      <c r="A10876">
        <v>112.875633317427</v>
      </c>
    </row>
    <row r="10877" spans="1:1" x14ac:dyDescent="0.25">
      <c r="A10877">
        <v>112.70372791568499</v>
      </c>
    </row>
    <row r="10878" spans="1:1" x14ac:dyDescent="0.25">
      <c r="A10878">
        <v>112.61408090177601</v>
      </c>
    </row>
    <row r="10879" spans="1:1" x14ac:dyDescent="0.25">
      <c r="A10879">
        <v>112.608895890859</v>
      </c>
    </row>
    <row r="10880" spans="1:1" x14ac:dyDescent="0.25">
      <c r="A10880">
        <v>112.51893613023</v>
      </c>
    </row>
    <row r="10881" spans="1:1" x14ac:dyDescent="0.25">
      <c r="A10881">
        <v>112.344002929225</v>
      </c>
    </row>
    <row r="10882" spans="1:1" x14ac:dyDescent="0.25">
      <c r="A10882">
        <v>112.253365765948</v>
      </c>
    </row>
    <row r="10883" spans="1:1" x14ac:dyDescent="0.25">
      <c r="A10883">
        <v>112.24657152009701</v>
      </c>
    </row>
    <row r="10884" spans="1:1" x14ac:dyDescent="0.25">
      <c r="A10884">
        <v>112.157167234474</v>
      </c>
    </row>
    <row r="10885" spans="1:1" x14ac:dyDescent="0.25">
      <c r="A10885">
        <v>111.981587666715</v>
      </c>
    </row>
    <row r="10886" spans="1:1" x14ac:dyDescent="0.25">
      <c r="A10886">
        <v>111.97315823106101</v>
      </c>
    </row>
    <row r="10887" spans="1:1" x14ac:dyDescent="0.25">
      <c r="A10887">
        <v>111.881687466636</v>
      </c>
    </row>
    <row r="10888" spans="1:1" x14ac:dyDescent="0.25">
      <c r="A10888">
        <v>111.70630501821699</v>
      </c>
    </row>
    <row r="10889" spans="1:1" x14ac:dyDescent="0.25">
      <c r="A10889">
        <v>111.697752587756</v>
      </c>
    </row>
    <row r="10890" spans="1:1" x14ac:dyDescent="0.25">
      <c r="A10890">
        <v>111.606714619288</v>
      </c>
    </row>
    <row r="10891" spans="1:1" x14ac:dyDescent="0.25">
      <c r="A10891">
        <v>111.514163066272</v>
      </c>
    </row>
    <row r="10892" spans="1:1" x14ac:dyDescent="0.25">
      <c r="A10892">
        <v>111.335832144696</v>
      </c>
    </row>
    <row r="10893" spans="1:1" x14ac:dyDescent="0.25">
      <c r="A10893">
        <v>111.242469782133</v>
      </c>
    </row>
    <row r="10894" spans="1:1" x14ac:dyDescent="0.25">
      <c r="A10894">
        <v>111.14783588546101</v>
      </c>
    </row>
    <row r="10895" spans="1:1" x14ac:dyDescent="0.25">
      <c r="A10895">
        <v>111.055232406153</v>
      </c>
    </row>
    <row r="10896" spans="1:1" x14ac:dyDescent="0.25">
      <c r="A10896">
        <v>110.961281076113</v>
      </c>
    </row>
    <row r="10897" spans="1:1" x14ac:dyDescent="0.25">
      <c r="A10897">
        <v>110.95203717850001</v>
      </c>
    </row>
    <row r="10898" spans="1:1" x14ac:dyDescent="0.25">
      <c r="A10898">
        <v>110.859155107992</v>
      </c>
    </row>
    <row r="10899" spans="1:1" x14ac:dyDescent="0.25">
      <c r="A10899">
        <v>110.763313577145</v>
      </c>
    </row>
    <row r="10900" spans="1:1" x14ac:dyDescent="0.25">
      <c r="A10900">
        <v>110.670035650698</v>
      </c>
    </row>
    <row r="10901" spans="1:1" x14ac:dyDescent="0.25">
      <c r="A10901">
        <v>110.573585025405</v>
      </c>
    </row>
    <row r="10902" spans="1:1" x14ac:dyDescent="0.25">
      <c r="A10902">
        <v>110.39092542591899</v>
      </c>
    </row>
    <row r="10903" spans="1:1" x14ac:dyDescent="0.25">
      <c r="A10903">
        <v>110.29510326191399</v>
      </c>
    </row>
    <row r="10904" spans="1:1" x14ac:dyDescent="0.25">
      <c r="A10904">
        <v>110.286938263442</v>
      </c>
    </row>
    <row r="10905" spans="1:1" x14ac:dyDescent="0.25">
      <c r="A10905">
        <v>110.103039093511</v>
      </c>
    </row>
    <row r="10906" spans="1:1" x14ac:dyDescent="0.25">
      <c r="A10906">
        <v>110.096077653809</v>
      </c>
    </row>
    <row r="10907" spans="1:1" x14ac:dyDescent="0.25">
      <c r="A10907">
        <v>109.998299307614</v>
      </c>
    </row>
    <row r="10908" spans="1:1" x14ac:dyDescent="0.25">
      <c r="A10908">
        <v>109.813528798869</v>
      </c>
    </row>
    <row r="10909" spans="1:1" x14ac:dyDescent="0.25">
      <c r="A10909">
        <v>109.71659283678601</v>
      </c>
    </row>
    <row r="10910" spans="1:1" x14ac:dyDescent="0.25">
      <c r="A10910">
        <v>109.709330006123</v>
      </c>
    </row>
    <row r="10911" spans="1:1" x14ac:dyDescent="0.25">
      <c r="A10911">
        <v>109.523813774357</v>
      </c>
    </row>
    <row r="10912" spans="1:1" x14ac:dyDescent="0.25">
      <c r="A10912">
        <v>109.425858289421</v>
      </c>
    </row>
    <row r="10913" spans="1:1" x14ac:dyDescent="0.25">
      <c r="A10913">
        <v>109.416013073709</v>
      </c>
    </row>
    <row r="10914" spans="1:1" x14ac:dyDescent="0.25">
      <c r="A10914">
        <v>109.31955838343001</v>
      </c>
    </row>
    <row r="10915" spans="1:1" x14ac:dyDescent="0.25">
      <c r="A10915">
        <v>109.131803341189</v>
      </c>
    </row>
    <row r="10916" spans="1:1" x14ac:dyDescent="0.25">
      <c r="A10916">
        <v>109.033901815433</v>
      </c>
    </row>
    <row r="10917" spans="1:1" x14ac:dyDescent="0.25">
      <c r="A10917">
        <v>109.022292653553</v>
      </c>
    </row>
    <row r="10918" spans="1:1" x14ac:dyDescent="0.25">
      <c r="A10918">
        <v>108.83289308954301</v>
      </c>
    </row>
    <row r="10919" spans="1:1" x14ac:dyDescent="0.25">
      <c r="A10919">
        <v>108.729811196662</v>
      </c>
    </row>
    <row r="10920" spans="1:1" x14ac:dyDescent="0.25">
      <c r="A10920">
        <v>108.719234531149</v>
      </c>
    </row>
    <row r="10921" spans="1:1" x14ac:dyDescent="0.25">
      <c r="A10921">
        <v>108.530262524831</v>
      </c>
    </row>
    <row r="10922" spans="1:1" x14ac:dyDescent="0.25">
      <c r="A10922">
        <v>108.42759833367499</v>
      </c>
    </row>
    <row r="10923" spans="1:1" x14ac:dyDescent="0.25">
      <c r="A10923">
        <v>108.32524665406</v>
      </c>
    </row>
    <row r="10924" spans="1:1" x14ac:dyDescent="0.25">
      <c r="A10924">
        <v>108.22603870988</v>
      </c>
    </row>
    <row r="10925" spans="1:1" x14ac:dyDescent="0.25">
      <c r="A10925">
        <v>108.21263952879001</v>
      </c>
    </row>
    <row r="10926" spans="1:1" x14ac:dyDescent="0.25">
      <c r="A10926">
        <v>108.113406556215</v>
      </c>
    </row>
    <row r="10927" spans="1:1" x14ac:dyDescent="0.25">
      <c r="A10927">
        <v>108.01155092235599</v>
      </c>
    </row>
    <row r="10928" spans="1:1" x14ac:dyDescent="0.25">
      <c r="A10928">
        <v>107.817185511769</v>
      </c>
    </row>
    <row r="10929" spans="1:1" x14ac:dyDescent="0.25">
      <c r="A10929">
        <v>107.713025284496</v>
      </c>
    </row>
    <row r="10930" spans="1:1" x14ac:dyDescent="0.25">
      <c r="A10930">
        <v>107.609775075294</v>
      </c>
    </row>
    <row r="10931" spans="1:1" x14ac:dyDescent="0.25">
      <c r="A10931">
        <v>107.59786824808</v>
      </c>
    </row>
    <row r="10932" spans="1:1" x14ac:dyDescent="0.25">
      <c r="A10932">
        <v>107.49564474024901</v>
      </c>
    </row>
    <row r="10933" spans="1:1" x14ac:dyDescent="0.25">
      <c r="A10933">
        <v>107.299767401927</v>
      </c>
    </row>
    <row r="10934" spans="1:1" x14ac:dyDescent="0.25">
      <c r="A10934">
        <v>107.19435953569401</v>
      </c>
    </row>
    <row r="10935" spans="1:1" x14ac:dyDescent="0.25">
      <c r="A10935">
        <v>107.18621051923699</v>
      </c>
    </row>
    <row r="10936" spans="1:1" x14ac:dyDescent="0.25">
      <c r="A10936">
        <v>106.98593759304499</v>
      </c>
    </row>
    <row r="10937" spans="1:1" x14ac:dyDescent="0.25">
      <c r="A10937">
        <v>106.882591920138</v>
      </c>
    </row>
    <row r="10938" spans="1:1" x14ac:dyDescent="0.25">
      <c r="A10938">
        <v>106.776140606429</v>
      </c>
    </row>
    <row r="10939" spans="1:1" x14ac:dyDescent="0.25">
      <c r="A10939">
        <v>106.765286740677</v>
      </c>
    </row>
    <row r="10940" spans="1:1" x14ac:dyDescent="0.25">
      <c r="A10940">
        <v>106.566306311085</v>
      </c>
    </row>
    <row r="10941" spans="1:1" x14ac:dyDescent="0.25">
      <c r="A10941">
        <v>106.55687168295201</v>
      </c>
    </row>
    <row r="10942" spans="1:1" x14ac:dyDescent="0.25">
      <c r="A10942">
        <v>106.452618213863</v>
      </c>
    </row>
    <row r="10943" spans="1:1" x14ac:dyDescent="0.25">
      <c r="A10943">
        <v>106.34693640099999</v>
      </c>
    </row>
    <row r="10944" spans="1:1" x14ac:dyDescent="0.25">
      <c r="A10944">
        <v>106.14526362968</v>
      </c>
    </row>
    <row r="10945" spans="1:1" x14ac:dyDescent="0.25">
      <c r="A10945">
        <v>106.037553587608</v>
      </c>
    </row>
    <row r="10946" spans="1:1" x14ac:dyDescent="0.25">
      <c r="A10946">
        <v>105.931703205918</v>
      </c>
    </row>
    <row r="10947" spans="1:1" x14ac:dyDescent="0.25">
      <c r="A10947">
        <v>105.920822595914</v>
      </c>
    </row>
    <row r="10948" spans="1:1" x14ac:dyDescent="0.25">
      <c r="A10948">
        <v>105.81588617977</v>
      </c>
    </row>
    <row r="10949" spans="1:1" x14ac:dyDescent="0.25">
      <c r="A10949">
        <v>105.61223494631</v>
      </c>
    </row>
    <row r="10950" spans="1:1" x14ac:dyDescent="0.25">
      <c r="A10950">
        <v>105.60268014355999</v>
      </c>
    </row>
    <row r="10951" spans="1:1" x14ac:dyDescent="0.25">
      <c r="A10951">
        <v>105.39803804363601</v>
      </c>
    </row>
    <row r="10952" spans="1:1" x14ac:dyDescent="0.25">
      <c r="A10952">
        <v>105.290859282076</v>
      </c>
    </row>
    <row r="10953" spans="1:1" x14ac:dyDescent="0.25">
      <c r="A10953">
        <v>105.185751733204</v>
      </c>
    </row>
    <row r="10954" spans="1:1" x14ac:dyDescent="0.25">
      <c r="A10954">
        <v>105.17374326093299</v>
      </c>
    </row>
    <row r="10955" spans="1:1" x14ac:dyDescent="0.25">
      <c r="A10955">
        <v>104.967464946151</v>
      </c>
    </row>
    <row r="10956" spans="1:1" x14ac:dyDescent="0.25">
      <c r="A10956">
        <v>104.95634020287</v>
      </c>
    </row>
    <row r="10957" spans="1:1" x14ac:dyDescent="0.25">
      <c r="A10957">
        <v>104.848312899885</v>
      </c>
    </row>
    <row r="10958" spans="1:1" x14ac:dyDescent="0.25">
      <c r="A10958">
        <v>157.53184327705199</v>
      </c>
    </row>
    <row r="10959" spans="1:1" x14ac:dyDescent="0.25">
      <c r="A10959">
        <v>157.49167677875599</v>
      </c>
    </row>
    <row r="10960" spans="1:1" x14ac:dyDescent="0.25">
      <c r="A10960">
        <v>157.48744637761399</v>
      </c>
    </row>
    <row r="10961" spans="1:1" x14ac:dyDescent="0.25">
      <c r="A10961">
        <v>157.51662602496501</v>
      </c>
    </row>
    <row r="10962" spans="1:1" x14ac:dyDescent="0.25">
      <c r="A10962">
        <v>157.476627641227</v>
      </c>
    </row>
    <row r="10963" spans="1:1" x14ac:dyDescent="0.25">
      <c r="A10963">
        <v>157.473974053017</v>
      </c>
    </row>
    <row r="10964" spans="1:1" x14ac:dyDescent="0.25">
      <c r="A10964">
        <v>157.50045621353601</v>
      </c>
    </row>
    <row r="10965" spans="1:1" x14ac:dyDescent="0.25">
      <c r="A10965">
        <v>157.49884336694399</v>
      </c>
    </row>
    <row r="10966" spans="1:1" x14ac:dyDescent="0.25">
      <c r="A10966">
        <v>157.45994214313399</v>
      </c>
    </row>
    <row r="10967" spans="1:1" x14ac:dyDescent="0.25">
      <c r="A10967">
        <v>157.488590877669</v>
      </c>
    </row>
    <row r="10968" spans="1:1" x14ac:dyDescent="0.25">
      <c r="A10968">
        <v>157.45013716432101</v>
      </c>
    </row>
    <row r="10969" spans="1:1" x14ac:dyDescent="0.25">
      <c r="A10969">
        <v>157.449072939297</v>
      </c>
    </row>
    <row r="10970" spans="1:1" x14ac:dyDescent="0.25">
      <c r="A10970">
        <v>157.48190228987499</v>
      </c>
    </row>
    <row r="10971" spans="1:1" x14ac:dyDescent="0.25">
      <c r="A10971">
        <v>157.44244072935601</v>
      </c>
    </row>
    <row r="10972" spans="1:1" x14ac:dyDescent="0.25">
      <c r="A10972">
        <v>157.47749513623299</v>
      </c>
    </row>
    <row r="10973" spans="1:1" x14ac:dyDescent="0.25">
      <c r="A10973">
        <v>157.43878731247</v>
      </c>
    </row>
    <row r="10974" spans="1:1" x14ac:dyDescent="0.25">
      <c r="A10974">
        <v>157.43309591952701</v>
      </c>
    </row>
    <row r="10975" spans="1:1" x14ac:dyDescent="0.25">
      <c r="A10975">
        <v>157.43418523489299</v>
      </c>
    </row>
    <row r="10976" spans="1:1" x14ac:dyDescent="0.25">
      <c r="A10976">
        <v>157.47001509240701</v>
      </c>
    </row>
    <row r="10977" spans="1:1" x14ac:dyDescent="0.25">
      <c r="A10977">
        <v>157.431172718201</v>
      </c>
    </row>
    <row r="10978" spans="1:1" x14ac:dyDescent="0.25">
      <c r="A10978">
        <v>157.46684401925299</v>
      </c>
    </row>
    <row r="10979" spans="1:1" x14ac:dyDescent="0.25">
      <c r="A10979">
        <v>157.46674612973899</v>
      </c>
    </row>
    <row r="10980" spans="1:1" x14ac:dyDescent="0.25">
      <c r="A10980">
        <v>157.42948708590399</v>
      </c>
    </row>
    <row r="10981" spans="1:1" x14ac:dyDescent="0.25">
      <c r="A10981">
        <v>157.47091177917599</v>
      </c>
    </row>
    <row r="10982" spans="1:1" x14ac:dyDescent="0.25">
      <c r="A10982">
        <v>157.42710901325</v>
      </c>
    </row>
    <row r="10983" spans="1:1" x14ac:dyDescent="0.25">
      <c r="A10983">
        <v>157.42763138769899</v>
      </c>
    </row>
    <row r="10984" spans="1:1" x14ac:dyDescent="0.25">
      <c r="A10984">
        <v>157.43237354267899</v>
      </c>
    </row>
    <row r="10985" spans="1:1" x14ac:dyDescent="0.25">
      <c r="A10985">
        <v>157.42989885732601</v>
      </c>
    </row>
    <row r="10986" spans="1:1" x14ac:dyDescent="0.25">
      <c r="A10986">
        <v>157.47442337141101</v>
      </c>
    </row>
    <row r="10987" spans="1:1" x14ac:dyDescent="0.25">
      <c r="A10987">
        <v>157.47979045464001</v>
      </c>
    </row>
    <row r="10988" spans="1:1" x14ac:dyDescent="0.25">
      <c r="A10988">
        <v>157.436486504198</v>
      </c>
    </row>
    <row r="10989" spans="1:1" x14ac:dyDescent="0.25">
      <c r="A10989">
        <v>157.48118710734701</v>
      </c>
    </row>
    <row r="10990" spans="1:1" x14ac:dyDescent="0.25">
      <c r="A10990">
        <v>157.44133458756301</v>
      </c>
    </row>
    <row r="10991" spans="1:1" x14ac:dyDescent="0.25">
      <c r="A10991">
        <v>157.44508514681999</v>
      </c>
    </row>
    <row r="10992" spans="1:1" x14ac:dyDescent="0.25">
      <c r="A10992">
        <v>157.49341725978601</v>
      </c>
    </row>
    <row r="10993" spans="1:1" x14ac:dyDescent="0.25">
      <c r="A10993">
        <v>157.49898375379601</v>
      </c>
    </row>
    <row r="10994" spans="1:1" x14ac:dyDescent="0.25">
      <c r="A10994">
        <v>157.460992726695</v>
      </c>
    </row>
    <row r="10995" spans="1:1" x14ac:dyDescent="0.25">
      <c r="A10995">
        <v>157.50904574705299</v>
      </c>
    </row>
    <row r="10996" spans="1:1" x14ac:dyDescent="0.25">
      <c r="A10996">
        <v>157.46606116595899</v>
      </c>
    </row>
    <row r="10997" spans="1:1" x14ac:dyDescent="0.25">
      <c r="A10997">
        <v>157.47551379862</v>
      </c>
    </row>
    <row r="10998" spans="1:1" x14ac:dyDescent="0.25">
      <c r="A10998">
        <v>157.530063680951</v>
      </c>
    </row>
    <row r="10999" spans="1:1" x14ac:dyDescent="0.25">
      <c r="A10999">
        <v>157.483835266933</v>
      </c>
    </row>
    <row r="11000" spans="1:1" x14ac:dyDescent="0.25">
      <c r="A11000">
        <v>157.494475529304</v>
      </c>
    </row>
    <row r="11001" spans="1:1" x14ac:dyDescent="0.25">
      <c r="A11001">
        <v>157.501555125913</v>
      </c>
    </row>
    <row r="11002" spans="1:1" x14ac:dyDescent="0.25">
      <c r="A11002">
        <v>157.55559905547699</v>
      </c>
    </row>
    <row r="11003" spans="1:1" x14ac:dyDescent="0.25">
      <c r="A11003">
        <v>157.51895988269601</v>
      </c>
    </row>
    <row r="11004" spans="1:1" x14ac:dyDescent="0.25">
      <c r="A11004">
        <v>157.525942592256</v>
      </c>
    </row>
    <row r="11005" spans="1:1" x14ac:dyDescent="0.25">
      <c r="A11005">
        <v>157.53113839441201</v>
      </c>
    </row>
    <row r="11006" spans="1:1" x14ac:dyDescent="0.25">
      <c r="A11006">
        <v>157.592570807496</v>
      </c>
    </row>
    <row r="11007" spans="1:1" x14ac:dyDescent="0.25">
      <c r="A11007">
        <v>157.54963940276099</v>
      </c>
    </row>
    <row r="11008" spans="1:1" x14ac:dyDescent="0.25">
      <c r="A11008">
        <v>157.61495638603401</v>
      </c>
    </row>
    <row r="11009" spans="1:1" x14ac:dyDescent="0.25">
      <c r="A11009">
        <v>157.57453162306101</v>
      </c>
    </row>
    <row r="11010" spans="1:1" x14ac:dyDescent="0.25">
      <c r="A11010">
        <v>157.58265735769501</v>
      </c>
    </row>
    <row r="11011" spans="1:1" x14ac:dyDescent="0.25">
      <c r="A11011">
        <v>157.65271167085101</v>
      </c>
    </row>
    <row r="11012" spans="1:1" x14ac:dyDescent="0.25">
      <c r="A11012">
        <v>157.66507218328201</v>
      </c>
    </row>
    <row r="11013" spans="1:1" x14ac:dyDescent="0.25">
      <c r="A11013">
        <v>157.673970193824</v>
      </c>
    </row>
    <row r="11014" spans="1:1" x14ac:dyDescent="0.25">
      <c r="A11014">
        <v>157.63096386636599</v>
      </c>
    </row>
    <row r="11015" spans="1:1" x14ac:dyDescent="0.25">
      <c r="A11015">
        <v>157.64442595023101</v>
      </c>
    </row>
    <row r="11016" spans="1:1" x14ac:dyDescent="0.25">
      <c r="A11016">
        <v>157.716461651587</v>
      </c>
    </row>
    <row r="11017" spans="1:1" x14ac:dyDescent="0.25">
      <c r="A11017">
        <v>157.73171367266499</v>
      </c>
    </row>
    <row r="11018" spans="1:1" x14ac:dyDescent="0.25">
      <c r="A11018">
        <v>157.68774927565599</v>
      </c>
    </row>
    <row r="11019" spans="1:1" x14ac:dyDescent="0.25">
      <c r="A11019">
        <v>157.70531735885501</v>
      </c>
    </row>
    <row r="11020" spans="1:1" x14ac:dyDescent="0.25">
      <c r="A11020">
        <v>157.78278206367</v>
      </c>
    </row>
    <row r="11021" spans="1:1" x14ac:dyDescent="0.25">
      <c r="A11021">
        <v>157.737481325397</v>
      </c>
    </row>
    <row r="11022" spans="1:1" x14ac:dyDescent="0.25">
      <c r="A11022">
        <v>157.81762165319</v>
      </c>
    </row>
    <row r="11023" spans="1:1" x14ac:dyDescent="0.25">
      <c r="A11023">
        <v>157.834854415698</v>
      </c>
    </row>
    <row r="11024" spans="1:1" x14ac:dyDescent="0.25">
      <c r="A11024">
        <v>157.78821628193199</v>
      </c>
    </row>
    <row r="11025" spans="1:1" x14ac:dyDescent="0.25">
      <c r="A11025">
        <v>157.80381126867201</v>
      </c>
    </row>
    <row r="11026" spans="1:1" x14ac:dyDescent="0.25">
      <c r="A11026">
        <v>157.88799260851999</v>
      </c>
    </row>
    <row r="11027" spans="1:1" x14ac:dyDescent="0.25">
      <c r="A11027">
        <v>157.91137115506999</v>
      </c>
    </row>
    <row r="11028" spans="1:1" x14ac:dyDescent="0.25">
      <c r="A11028">
        <v>157.92951553981399</v>
      </c>
    </row>
    <row r="11029" spans="1:1" x14ac:dyDescent="0.25">
      <c r="A11029">
        <v>157.887331764729</v>
      </c>
    </row>
    <row r="11030" spans="1:1" x14ac:dyDescent="0.25">
      <c r="A11030">
        <v>157.90454985647199</v>
      </c>
    </row>
    <row r="11031" spans="1:1" x14ac:dyDescent="0.25">
      <c r="A11031">
        <v>157.92376774792899</v>
      </c>
    </row>
    <row r="11032" spans="1:1" x14ac:dyDescent="0.25">
      <c r="A11032">
        <v>157.95069655840001</v>
      </c>
    </row>
    <row r="11033" spans="1:1" x14ac:dyDescent="0.25">
      <c r="A11033">
        <v>158.04437548020201</v>
      </c>
    </row>
    <row r="11034" spans="1:1" x14ac:dyDescent="0.25">
      <c r="A11034">
        <v>157.993928010894</v>
      </c>
    </row>
    <row r="11035" spans="1:1" x14ac:dyDescent="0.25">
      <c r="A11035">
        <v>158.01785011784401</v>
      </c>
    </row>
    <row r="11036" spans="1:1" x14ac:dyDescent="0.25">
      <c r="A11036">
        <v>158.046092774973</v>
      </c>
    </row>
    <row r="11037" spans="1:1" x14ac:dyDescent="0.25">
      <c r="A11037">
        <v>158.14075071872</v>
      </c>
    </row>
    <row r="11038" spans="1:1" x14ac:dyDescent="0.25">
      <c r="A11038">
        <v>158.17280338446901</v>
      </c>
    </row>
    <row r="11039" spans="1:1" x14ac:dyDescent="0.25">
      <c r="A11039">
        <v>158.19959567548801</v>
      </c>
    </row>
    <row r="11040" spans="1:1" x14ac:dyDescent="0.25">
      <c r="A11040">
        <v>158.22720281518301</v>
      </c>
    </row>
    <row r="11041" spans="1:1" x14ac:dyDescent="0.25">
      <c r="A11041">
        <v>158.25133462875601</v>
      </c>
    </row>
    <row r="11042" spans="1:1" x14ac:dyDescent="0.25">
      <c r="A11042">
        <v>158.28759190000099</v>
      </c>
    </row>
    <row r="11043" spans="1:1" x14ac:dyDescent="0.25">
      <c r="A11043">
        <v>158.31613484790199</v>
      </c>
    </row>
    <row r="11044" spans="1:1" x14ac:dyDescent="0.25">
      <c r="A11044">
        <v>158.34740038721699</v>
      </c>
    </row>
    <row r="11045" spans="1:1" x14ac:dyDescent="0.25">
      <c r="A11045">
        <v>158.374940619977</v>
      </c>
    </row>
    <row r="11046" spans="1:1" x14ac:dyDescent="0.25">
      <c r="A11046">
        <v>158.32956733474799</v>
      </c>
    </row>
    <row r="11047" spans="1:1" x14ac:dyDescent="0.25">
      <c r="A11047">
        <v>158.43900653241801</v>
      </c>
    </row>
    <row r="11048" spans="1:1" x14ac:dyDescent="0.25">
      <c r="A11048">
        <v>158.47743922255401</v>
      </c>
    </row>
    <row r="11049" spans="1:1" x14ac:dyDescent="0.25">
      <c r="A11049">
        <v>158.42838222919701</v>
      </c>
    </row>
    <row r="11050" spans="1:1" x14ac:dyDescent="0.25">
      <c r="A11050">
        <v>158.548193420388</v>
      </c>
    </row>
    <row r="11051" spans="1:1" x14ac:dyDescent="0.25">
      <c r="A11051">
        <v>158.585211986893</v>
      </c>
    </row>
    <row r="11052" spans="1:1" x14ac:dyDescent="0.25">
      <c r="A11052">
        <v>158.53334337376401</v>
      </c>
    </row>
    <row r="11053" spans="1:1" x14ac:dyDescent="0.25">
      <c r="A11053">
        <v>158.65467519944599</v>
      </c>
    </row>
    <row r="11054" spans="1:1" x14ac:dyDescent="0.25">
      <c r="A11054">
        <v>158.607642290641</v>
      </c>
    </row>
    <row r="11055" spans="1:1" x14ac:dyDescent="0.25">
      <c r="A11055">
        <v>158.64151719155299</v>
      </c>
    </row>
    <row r="11056" spans="1:1" x14ac:dyDescent="0.25">
      <c r="A11056">
        <v>158.778029857571</v>
      </c>
    </row>
    <row r="11057" spans="1:1" x14ac:dyDescent="0.25">
      <c r="A11057">
        <v>158.81736609036301</v>
      </c>
    </row>
    <row r="11058" spans="1:1" x14ac:dyDescent="0.25">
      <c r="A11058">
        <v>158.855755704026</v>
      </c>
    </row>
    <row r="11059" spans="1:1" x14ac:dyDescent="0.25">
      <c r="A11059">
        <v>158.89895056868801</v>
      </c>
    </row>
    <row r="11060" spans="1:1" x14ac:dyDescent="0.25">
      <c r="A11060">
        <v>158.84999433544101</v>
      </c>
    </row>
    <row r="11061" spans="1:1" x14ac:dyDescent="0.25">
      <c r="A11061">
        <v>158.98536055831599</v>
      </c>
    </row>
    <row r="11062" spans="1:1" x14ac:dyDescent="0.25">
      <c r="A11062">
        <v>158.93324364803601</v>
      </c>
    </row>
    <row r="11063" spans="1:1" x14ac:dyDescent="0.25">
      <c r="A11063">
        <v>158.98356304498799</v>
      </c>
    </row>
    <row r="11064" spans="1:1" x14ac:dyDescent="0.25">
      <c r="A11064">
        <v>159.02910214354</v>
      </c>
    </row>
    <row r="11065" spans="1:1" x14ac:dyDescent="0.25">
      <c r="A11065">
        <v>159.072682640746</v>
      </c>
    </row>
    <row r="11066" spans="1:1" x14ac:dyDescent="0.25">
      <c r="A11066">
        <v>159.221640129099</v>
      </c>
    </row>
    <row r="11067" spans="1:1" x14ac:dyDescent="0.25">
      <c r="A11067">
        <v>159.27809536640299</v>
      </c>
    </row>
    <row r="11068" spans="1:1" x14ac:dyDescent="0.25">
      <c r="A11068">
        <v>159.323989402275</v>
      </c>
    </row>
    <row r="11069" spans="1:1" x14ac:dyDescent="0.25">
      <c r="A11069">
        <v>159.271022870107</v>
      </c>
    </row>
    <row r="11070" spans="1:1" x14ac:dyDescent="0.25">
      <c r="A11070">
        <v>159.32163065835101</v>
      </c>
    </row>
    <row r="11071" spans="1:1" x14ac:dyDescent="0.25">
      <c r="A11071">
        <v>159.37931181447999</v>
      </c>
    </row>
    <row r="11072" spans="1:1" x14ac:dyDescent="0.25">
      <c r="A11072">
        <v>159.43251341759199</v>
      </c>
    </row>
    <row r="11073" spans="1:1" x14ac:dyDescent="0.25">
      <c r="A11073">
        <v>159.48374908113499</v>
      </c>
    </row>
    <row r="11074" spans="1:1" x14ac:dyDescent="0.25">
      <c r="A11074">
        <v>159.54334405533299</v>
      </c>
    </row>
    <row r="11075" spans="1:1" x14ac:dyDescent="0.25">
      <c r="A11075">
        <v>159.60002393353599</v>
      </c>
    </row>
    <row r="11076" spans="1:1" x14ac:dyDescent="0.25">
      <c r="A11076">
        <v>159.77282359731799</v>
      </c>
    </row>
    <row r="11077" spans="1:1" x14ac:dyDescent="0.25">
      <c r="A11077">
        <v>159.829849606913</v>
      </c>
    </row>
    <row r="11078" spans="1:1" x14ac:dyDescent="0.25">
      <c r="A11078">
        <v>159.77295240317801</v>
      </c>
    </row>
    <row r="11079" spans="1:1" x14ac:dyDescent="0.25">
      <c r="A11079">
        <v>159.95902887298399</v>
      </c>
    </row>
    <row r="11080" spans="1:1" x14ac:dyDescent="0.25">
      <c r="A11080">
        <v>160.01897627233001</v>
      </c>
    </row>
    <row r="11081" spans="1:1" x14ac:dyDescent="0.25">
      <c r="A11081">
        <v>160.08889207879301</v>
      </c>
    </row>
    <row r="11082" spans="1:1" x14ac:dyDescent="0.25">
      <c r="A11082">
        <v>160.14925202410501</v>
      </c>
    </row>
    <row r="11083" spans="1:1" x14ac:dyDescent="0.25">
      <c r="A11083">
        <v>160.22365625885899</v>
      </c>
    </row>
    <row r="11084" spans="1:1" x14ac:dyDescent="0.25">
      <c r="A11084">
        <v>160.16660265016401</v>
      </c>
    </row>
    <row r="11085" spans="1:1" x14ac:dyDescent="0.25">
      <c r="A11085">
        <v>160.23504595641501</v>
      </c>
    </row>
    <row r="11086" spans="1:1" x14ac:dyDescent="0.25">
      <c r="A11086">
        <v>160.299890306837</v>
      </c>
    </row>
    <row r="11087" spans="1:1" x14ac:dyDescent="0.25">
      <c r="A11087">
        <v>160.37543869793299</v>
      </c>
    </row>
    <row r="11088" spans="1:1" x14ac:dyDescent="0.25">
      <c r="A11088">
        <v>160.58060938849101</v>
      </c>
    </row>
    <row r="11089" spans="1:1" x14ac:dyDescent="0.25">
      <c r="A11089">
        <v>160.65745756730701</v>
      </c>
    </row>
    <row r="11090" spans="1:1" x14ac:dyDescent="0.25">
      <c r="A11090">
        <v>160.59831459132801</v>
      </c>
    </row>
    <row r="11091" spans="1:1" x14ac:dyDescent="0.25">
      <c r="A11091">
        <v>160.80561258486</v>
      </c>
    </row>
    <row r="11092" spans="1:1" x14ac:dyDescent="0.25">
      <c r="A11092">
        <v>160.884660235892</v>
      </c>
    </row>
    <row r="11093" spans="1:1" x14ac:dyDescent="0.25">
      <c r="A11093">
        <v>160.95882044513701</v>
      </c>
    </row>
    <row r="11094" spans="1:1" x14ac:dyDescent="0.25">
      <c r="A11094">
        <v>160.894452942269</v>
      </c>
    </row>
    <row r="11095" spans="1:1" x14ac:dyDescent="0.25">
      <c r="A11095">
        <v>161.11003077863199</v>
      </c>
    </row>
    <row r="11096" spans="1:1" x14ac:dyDescent="0.25">
      <c r="A11096">
        <v>161.19038434306199</v>
      </c>
    </row>
    <row r="11097" spans="1:1" x14ac:dyDescent="0.25">
      <c r="A11097">
        <v>161.270189184976</v>
      </c>
    </row>
    <row r="11098" spans="1:1" x14ac:dyDescent="0.25">
      <c r="A11098">
        <v>161.20275578692201</v>
      </c>
    </row>
    <row r="11099" spans="1:1" x14ac:dyDescent="0.25">
      <c r="A11099">
        <v>161.43267793585599</v>
      </c>
    </row>
    <row r="11100" spans="1:1" x14ac:dyDescent="0.25">
      <c r="A11100">
        <v>161.517585120045</v>
      </c>
    </row>
    <row r="11101" spans="1:1" x14ac:dyDescent="0.25">
      <c r="A11101">
        <v>161.60637098587799</v>
      </c>
    </row>
    <row r="11102" spans="1:1" x14ac:dyDescent="0.25">
      <c r="A11102">
        <v>161.692425286884</v>
      </c>
    </row>
    <row r="11103" spans="1:1" x14ac:dyDescent="0.25">
      <c r="A11103">
        <v>161.623268220489</v>
      </c>
    </row>
    <row r="11104" spans="1:1" x14ac:dyDescent="0.25">
      <c r="A11104">
        <v>161.71093823324</v>
      </c>
    </row>
    <row r="11105" spans="1:1" x14ac:dyDescent="0.25">
      <c r="A11105">
        <v>161.80468463630899</v>
      </c>
    </row>
    <row r="11106" spans="1:1" x14ac:dyDescent="0.25">
      <c r="A11106">
        <v>161.896406911154</v>
      </c>
    </row>
    <row r="11107" spans="1:1" x14ac:dyDescent="0.25">
      <c r="A11107">
        <v>161.98976541932799</v>
      </c>
    </row>
    <row r="11108" spans="1:1" x14ac:dyDescent="0.25">
      <c r="A11108">
        <v>162.086007844433</v>
      </c>
    </row>
    <row r="11109" spans="1:1" x14ac:dyDescent="0.25">
      <c r="A11109">
        <v>162.18347443136</v>
      </c>
    </row>
    <row r="11110" spans="1:1" x14ac:dyDescent="0.25">
      <c r="A11110">
        <v>162.28335164108401</v>
      </c>
    </row>
    <row r="11111" spans="1:1" x14ac:dyDescent="0.25">
      <c r="A11111">
        <v>162.55985859587599</v>
      </c>
    </row>
    <row r="11112" spans="1:1" x14ac:dyDescent="0.25">
      <c r="A11112">
        <v>162.48600274342499</v>
      </c>
    </row>
    <row r="11113" spans="1:1" x14ac:dyDescent="0.25">
      <c r="A11113">
        <v>162.77032705837701</v>
      </c>
    </row>
    <row r="11114" spans="1:1" x14ac:dyDescent="0.25">
      <c r="A11114">
        <v>162.88198324921899</v>
      </c>
    </row>
    <row r="11115" spans="1:1" x14ac:dyDescent="0.25">
      <c r="A11115">
        <v>162.808504345991</v>
      </c>
    </row>
    <row r="11116" spans="1:1" x14ac:dyDescent="0.25">
      <c r="A11116">
        <v>163.10606865919399</v>
      </c>
    </row>
    <row r="11117" spans="1:1" x14ac:dyDescent="0.25">
      <c r="A11117">
        <v>163.22184938502599</v>
      </c>
    </row>
    <row r="11118" spans="1:1" x14ac:dyDescent="0.25">
      <c r="A11118">
        <v>163.146500692476</v>
      </c>
    </row>
    <row r="11119" spans="1:1" x14ac:dyDescent="0.25">
      <c r="A11119">
        <v>163.26368592210801</v>
      </c>
    </row>
    <row r="11120" spans="1:1" x14ac:dyDescent="0.25">
      <c r="A11120">
        <v>163.381566335206</v>
      </c>
    </row>
    <row r="11121" spans="1:1" x14ac:dyDescent="0.25">
      <c r="A11121">
        <v>163.701219474526</v>
      </c>
    </row>
    <row r="11122" spans="1:1" x14ac:dyDescent="0.25">
      <c r="A11122">
        <v>163.82826503528</v>
      </c>
    </row>
    <row r="11123" spans="1:1" x14ac:dyDescent="0.25">
      <c r="A11123">
        <v>163.751602873812</v>
      </c>
    </row>
    <row r="11124" spans="1:1" x14ac:dyDescent="0.25">
      <c r="A11124">
        <v>163.88065895601699</v>
      </c>
    </row>
    <row r="11125" spans="1:1" x14ac:dyDescent="0.25">
      <c r="A11125">
        <v>164.011169474692</v>
      </c>
    </row>
    <row r="11126" spans="1:1" x14ac:dyDescent="0.25">
      <c r="A11126">
        <v>164.142738426563</v>
      </c>
    </row>
    <row r="11127" spans="1:1" x14ac:dyDescent="0.25">
      <c r="A11127">
        <v>164.27970229338101</v>
      </c>
    </row>
    <row r="11128" spans="1:1" x14ac:dyDescent="0.25">
      <c r="A11128">
        <v>164.41436394769599</v>
      </c>
    </row>
    <row r="11129" spans="1:1" x14ac:dyDescent="0.25">
      <c r="A11129">
        <v>164.77808880738499</v>
      </c>
    </row>
    <row r="11130" spans="1:1" x14ac:dyDescent="0.25">
      <c r="A11130">
        <v>164.69681246683601</v>
      </c>
    </row>
    <row r="11131" spans="1:1" x14ac:dyDescent="0.25">
      <c r="A11131">
        <v>164.84223326937899</v>
      </c>
    </row>
    <row r="11132" spans="1:1" x14ac:dyDescent="0.25">
      <c r="A11132">
        <v>165.22130666469999</v>
      </c>
    </row>
    <row r="11133" spans="1:1" x14ac:dyDescent="0.25">
      <c r="A11133">
        <v>165.375611592198</v>
      </c>
    </row>
    <row r="11134" spans="1:1" x14ac:dyDescent="0.25">
      <c r="A11134">
        <v>165.293498962277</v>
      </c>
    </row>
    <row r="11135" spans="1:1" x14ac:dyDescent="0.25">
      <c r="A11135">
        <v>165.69133670546501</v>
      </c>
    </row>
    <row r="11136" spans="1:1" x14ac:dyDescent="0.25">
      <c r="A11136">
        <v>165.853535752216</v>
      </c>
    </row>
    <row r="11137" spans="1:1" x14ac:dyDescent="0.25">
      <c r="A11137">
        <v>166.01970049549001</v>
      </c>
    </row>
    <row r="11138" spans="1:1" x14ac:dyDescent="0.25">
      <c r="A11138">
        <v>166.18744125382699</v>
      </c>
    </row>
    <row r="11139" spans="1:1" x14ac:dyDescent="0.25">
      <c r="A11139">
        <v>166.103912556919</v>
      </c>
    </row>
    <row r="11140" spans="1:1" x14ac:dyDescent="0.25">
      <c r="A11140">
        <v>166.53177428847701</v>
      </c>
    </row>
    <row r="11141" spans="1:1" x14ac:dyDescent="0.25">
      <c r="A11141">
        <v>166.710653186418</v>
      </c>
    </row>
    <row r="11142" spans="1:1" x14ac:dyDescent="0.25">
      <c r="A11142">
        <v>166.62554755071301</v>
      </c>
    </row>
    <row r="11143" spans="1:1" x14ac:dyDescent="0.25">
      <c r="A11143">
        <v>166.80598074638999</v>
      </c>
    </row>
    <row r="11144" spans="1:1" x14ac:dyDescent="0.25">
      <c r="A11144">
        <v>166.98938274617601</v>
      </c>
    </row>
    <row r="11145" spans="1:1" x14ac:dyDescent="0.25">
      <c r="A11145">
        <v>167.17731716604101</v>
      </c>
    </row>
    <row r="11146" spans="1:1" x14ac:dyDescent="0.25">
      <c r="A11146">
        <v>167.36751595550899</v>
      </c>
    </row>
    <row r="11147" spans="1:1" x14ac:dyDescent="0.25">
      <c r="A11147">
        <v>167.56057932698599</v>
      </c>
    </row>
    <row r="11148" spans="1:1" x14ac:dyDescent="0.25">
      <c r="A11148">
        <v>167.757994330267</v>
      </c>
    </row>
    <row r="11149" spans="1:1" x14ac:dyDescent="0.25">
      <c r="A11149">
        <v>168.25408163694101</v>
      </c>
    </row>
    <row r="11150" spans="1:1" x14ac:dyDescent="0.25">
      <c r="A11150">
        <v>168.462141019656</v>
      </c>
    </row>
    <row r="11151" spans="1:1" x14ac:dyDescent="0.25">
      <c r="A11151">
        <v>168.67638480127101</v>
      </c>
    </row>
    <row r="11152" spans="1:1" x14ac:dyDescent="0.25">
      <c r="A11152">
        <v>168.58674683882001</v>
      </c>
    </row>
    <row r="11153" spans="1:1" x14ac:dyDescent="0.25">
      <c r="A11153">
        <v>169.117953146833</v>
      </c>
    </row>
    <row r="11154" spans="1:1" x14ac:dyDescent="0.25">
      <c r="A11154">
        <v>169.025190162162</v>
      </c>
    </row>
    <row r="11155" spans="1:1" x14ac:dyDescent="0.25">
      <c r="A11155">
        <v>169.250340394251</v>
      </c>
    </row>
    <row r="11156" spans="1:1" x14ac:dyDescent="0.25">
      <c r="A11156">
        <v>169.80531511850799</v>
      </c>
    </row>
    <row r="11157" spans="1:1" x14ac:dyDescent="0.25">
      <c r="A11157">
        <v>170.04270308688399</v>
      </c>
    </row>
    <row r="11158" spans="1:1" x14ac:dyDescent="0.25">
      <c r="A11158">
        <v>170.287022183598</v>
      </c>
    </row>
    <row r="11159" spans="1:1" x14ac:dyDescent="0.25">
      <c r="A11159">
        <v>170.532511259285</v>
      </c>
    </row>
    <row r="11160" spans="1:1" x14ac:dyDescent="0.25">
      <c r="A11160">
        <v>170.78564356155499</v>
      </c>
    </row>
    <row r="11161" spans="1:1" x14ac:dyDescent="0.25">
      <c r="A11161">
        <v>171.04017676538001</v>
      </c>
    </row>
    <row r="11162" spans="1:1" x14ac:dyDescent="0.25">
      <c r="A11162">
        <v>171.30223137091599</v>
      </c>
    </row>
    <row r="11163" spans="1:1" x14ac:dyDescent="0.25">
      <c r="A11163">
        <v>171.20563970338699</v>
      </c>
    </row>
    <row r="11164" spans="1:1" x14ac:dyDescent="0.25">
      <c r="A11164">
        <v>171.84175585052299</v>
      </c>
    </row>
    <row r="11165" spans="1:1" x14ac:dyDescent="0.25">
      <c r="A11165">
        <v>171.74205502501499</v>
      </c>
    </row>
    <row r="11166" spans="1:1" x14ac:dyDescent="0.25">
      <c r="A11166">
        <v>172.39642183063199</v>
      </c>
    </row>
    <row r="11167" spans="1:1" x14ac:dyDescent="0.25">
      <c r="A11167">
        <v>172.68494920748699</v>
      </c>
    </row>
    <row r="11168" spans="1:1" x14ac:dyDescent="0.25">
      <c r="A11168">
        <v>172.586987152105</v>
      </c>
    </row>
    <row r="11169" spans="1:1" x14ac:dyDescent="0.25">
      <c r="A11169">
        <v>172.87706549681999</v>
      </c>
    </row>
    <row r="11170" spans="1:1" x14ac:dyDescent="0.25">
      <c r="A11170">
        <v>173.17289170019399</v>
      </c>
    </row>
    <row r="11171" spans="1:1" x14ac:dyDescent="0.25">
      <c r="A11171">
        <v>173.887933130996</v>
      </c>
    </row>
    <row r="11172" spans="1:1" x14ac:dyDescent="0.25">
      <c r="A11172">
        <v>174.20417969559</v>
      </c>
    </row>
    <row r="11173" spans="1:1" x14ac:dyDescent="0.25">
      <c r="A11173">
        <v>174.100608347595</v>
      </c>
    </row>
    <row r="11174" spans="1:1" x14ac:dyDescent="0.25">
      <c r="A11174">
        <v>174.85202250489999</v>
      </c>
    </row>
    <row r="11175" spans="1:1" x14ac:dyDescent="0.25">
      <c r="A11175">
        <v>174.74736671620499</v>
      </c>
    </row>
    <row r="11176" spans="1:1" x14ac:dyDescent="0.25">
      <c r="A11176">
        <v>175.08155165865799</v>
      </c>
    </row>
    <row r="11177" spans="1:1" x14ac:dyDescent="0.25">
      <c r="A11177">
        <v>175.874072949555</v>
      </c>
    </row>
    <row r="11178" spans="1:1" x14ac:dyDescent="0.25">
      <c r="A11178">
        <v>176.22902804732999</v>
      </c>
    </row>
    <row r="11179" spans="1:1" x14ac:dyDescent="0.25">
      <c r="A11179">
        <v>176.587514540493</v>
      </c>
    </row>
    <row r="11180" spans="1:1" x14ac:dyDescent="0.25">
      <c r="A11180">
        <v>176.48159018548699</v>
      </c>
    </row>
    <row r="11181" spans="1:1" x14ac:dyDescent="0.25">
      <c r="A11181">
        <v>176.84783198697599</v>
      </c>
    </row>
    <row r="11182" spans="1:1" x14ac:dyDescent="0.25">
      <c r="A11182">
        <v>177.220974183744</v>
      </c>
    </row>
    <row r="11183" spans="1:1" x14ac:dyDescent="0.25">
      <c r="A11183">
        <v>178.10309585498101</v>
      </c>
    </row>
    <row r="11184" spans="1:1" x14ac:dyDescent="0.25">
      <c r="A11184">
        <v>177.989962676907</v>
      </c>
    </row>
    <row r="11185" spans="1:1" x14ac:dyDescent="0.25">
      <c r="A11185">
        <v>178.901778553951</v>
      </c>
    </row>
    <row r="11186" spans="1:1" x14ac:dyDescent="0.25">
      <c r="A11186">
        <v>178.79063825142501</v>
      </c>
    </row>
    <row r="11187" spans="1:1" x14ac:dyDescent="0.25">
      <c r="A11187">
        <v>179.204035229434</v>
      </c>
    </row>
    <row r="11188" spans="1:1" x14ac:dyDescent="0.25">
      <c r="A11188">
        <v>180.161705380575</v>
      </c>
    </row>
    <row r="11189" spans="1:1" x14ac:dyDescent="0.25">
      <c r="A11189">
        <v>249.647023105736</v>
      </c>
    </row>
    <row r="11190" spans="1:1" x14ac:dyDescent="0.25">
      <c r="A11190">
        <v>181.29117192599</v>
      </c>
    </row>
    <row r="11191" spans="1:1" x14ac:dyDescent="0.25">
      <c r="A11191">
        <v>249.64053944530801</v>
      </c>
    </row>
    <row r="11192" spans="1:1" x14ac:dyDescent="0.25">
      <c r="A11192">
        <v>182.45407552280199</v>
      </c>
    </row>
    <row r="11193" spans="1:1" x14ac:dyDescent="0.25">
      <c r="A11193">
        <v>249.632161905071</v>
      </c>
    </row>
    <row r="11194" spans="1:1" x14ac:dyDescent="0.25">
      <c r="A11194">
        <v>183.65650393023799</v>
      </c>
    </row>
    <row r="11195" spans="1:1" x14ac:dyDescent="0.25">
      <c r="A11195">
        <v>249.624281037999</v>
      </c>
    </row>
    <row r="11196" spans="1:1" x14ac:dyDescent="0.25">
      <c r="A11196">
        <v>184.899535552938</v>
      </c>
    </row>
    <row r="11197" spans="1:1" x14ac:dyDescent="0.25">
      <c r="A11197">
        <v>249.62571596334399</v>
      </c>
    </row>
    <row r="11198" spans="1:1" x14ac:dyDescent="0.25">
      <c r="A11198">
        <v>186.18786800809801</v>
      </c>
    </row>
    <row r="11199" spans="1:1" x14ac:dyDescent="0.25">
      <c r="A11199">
        <v>249.62072897073</v>
      </c>
    </row>
    <row r="11200" spans="1:1" x14ac:dyDescent="0.25">
      <c r="A11200">
        <v>186.861623091404</v>
      </c>
    </row>
    <row r="11201" spans="1:1" x14ac:dyDescent="0.25">
      <c r="A11201">
        <v>188.06899275813601</v>
      </c>
    </row>
    <row r="11202" spans="1:1" x14ac:dyDescent="0.25">
      <c r="A11202">
        <v>249.59932591034499</v>
      </c>
    </row>
    <row r="11203" spans="1:1" x14ac:dyDescent="0.25">
      <c r="A11203">
        <v>249.60785138947301</v>
      </c>
    </row>
    <row r="11204" spans="1:1" x14ac:dyDescent="0.25">
      <c r="A11204">
        <v>190.31087580279399</v>
      </c>
    </row>
    <row r="11205" spans="1:1" x14ac:dyDescent="0.25">
      <c r="A11205">
        <v>249.599678664245</v>
      </c>
    </row>
    <row r="11206" spans="1:1" x14ac:dyDescent="0.25">
      <c r="A11206">
        <v>191.77316927845601</v>
      </c>
    </row>
    <row r="11207" spans="1:1" x14ac:dyDescent="0.25">
      <c r="A11207">
        <v>249.59320688625399</v>
      </c>
    </row>
    <row r="11208" spans="1:1" x14ac:dyDescent="0.25">
      <c r="A11208">
        <v>192.53963359815901</v>
      </c>
    </row>
    <row r="11209" spans="1:1" x14ac:dyDescent="0.25">
      <c r="A11209">
        <v>249.585240512117</v>
      </c>
    </row>
    <row r="11210" spans="1:1" x14ac:dyDescent="0.25">
      <c r="A11210">
        <v>194.06227287425401</v>
      </c>
    </row>
    <row r="11211" spans="1:1" x14ac:dyDescent="0.25">
      <c r="A11211">
        <v>249.57484663014301</v>
      </c>
    </row>
    <row r="11212" spans="1:1" x14ac:dyDescent="0.25">
      <c r="A11212">
        <v>195.63278263681801</v>
      </c>
    </row>
    <row r="11213" spans="1:1" x14ac:dyDescent="0.25">
      <c r="A11213">
        <v>249.573333202968</v>
      </c>
    </row>
    <row r="11214" spans="1:1" x14ac:dyDescent="0.25">
      <c r="A11214">
        <v>197.24658430754499</v>
      </c>
    </row>
    <row r="11215" spans="1:1" x14ac:dyDescent="0.25">
      <c r="A11215">
        <v>249.566124939074</v>
      </c>
    </row>
    <row r="11216" spans="1:1" x14ac:dyDescent="0.25">
      <c r="A11216">
        <v>249.56725775701199</v>
      </c>
    </row>
    <row r="11217" spans="1:1" x14ac:dyDescent="0.25">
      <c r="A11217">
        <v>199.84882883317499</v>
      </c>
    </row>
    <row r="11218" spans="1:1" x14ac:dyDescent="0.25">
      <c r="A11218">
        <v>249.559794640397</v>
      </c>
    </row>
    <row r="11219" spans="1:1" x14ac:dyDescent="0.25">
      <c r="A11219">
        <v>202.39992348610301</v>
      </c>
    </row>
    <row r="11220" spans="1:1" x14ac:dyDescent="0.25">
      <c r="A11220">
        <v>249.54513532874699</v>
      </c>
    </row>
    <row r="11221" spans="1:1" x14ac:dyDescent="0.25">
      <c r="A11221">
        <v>204.14744767001</v>
      </c>
    </row>
    <row r="11222" spans="1:1" x14ac:dyDescent="0.25">
      <c r="A11222">
        <v>249.541067802122</v>
      </c>
    </row>
    <row r="11223" spans="1:1" x14ac:dyDescent="0.25">
      <c r="A11223">
        <v>205.06405042944201</v>
      </c>
    </row>
    <row r="11224" spans="1:1" x14ac:dyDescent="0.25">
      <c r="A11224">
        <v>249.53456591411799</v>
      </c>
    </row>
    <row r="11225" spans="1:1" x14ac:dyDescent="0.25">
      <c r="A11225">
        <v>249.53352857648699</v>
      </c>
    </row>
    <row r="11226" spans="1:1" x14ac:dyDescent="0.25">
      <c r="A11226">
        <v>207.87392928587099</v>
      </c>
    </row>
    <row r="11227" spans="1:1" x14ac:dyDescent="0.25">
      <c r="A11227">
        <v>249.524474956201</v>
      </c>
    </row>
    <row r="11228" spans="1:1" x14ac:dyDescent="0.25">
      <c r="A11228">
        <v>209.699402697327</v>
      </c>
    </row>
    <row r="11229" spans="1:1" x14ac:dyDescent="0.25">
      <c r="A11229">
        <v>249.51986347297799</v>
      </c>
    </row>
    <row r="11230" spans="1:1" x14ac:dyDescent="0.25">
      <c r="A11230">
        <v>249.526377969122</v>
      </c>
    </row>
    <row r="11231" spans="1:1" x14ac:dyDescent="0.25">
      <c r="A11231">
        <v>213.49305151330501</v>
      </c>
    </row>
    <row r="11232" spans="1:1" x14ac:dyDescent="0.25">
      <c r="A11232">
        <v>249.51992355798899</v>
      </c>
    </row>
    <row r="11233" spans="1:1" x14ac:dyDescent="0.25">
      <c r="A11233">
        <v>215.352621197057</v>
      </c>
    </row>
    <row r="11234" spans="1:1" x14ac:dyDescent="0.25">
      <c r="A11234">
        <v>249.51309025433099</v>
      </c>
    </row>
    <row r="11235" spans="1:1" x14ac:dyDescent="0.25">
      <c r="A11235">
        <v>217.232098280976</v>
      </c>
    </row>
    <row r="11236" spans="1:1" x14ac:dyDescent="0.25">
      <c r="A11236">
        <v>249.504471518652</v>
      </c>
    </row>
    <row r="11237" spans="1:1" x14ac:dyDescent="0.25">
      <c r="A11237">
        <v>249.50600737730599</v>
      </c>
    </row>
    <row r="11238" spans="1:1" x14ac:dyDescent="0.25">
      <c r="A11238">
        <v>219.20964930675601</v>
      </c>
    </row>
    <row r="11239" spans="1:1" x14ac:dyDescent="0.25">
      <c r="A11239">
        <v>249.492227864283</v>
      </c>
    </row>
    <row r="11240" spans="1:1" x14ac:dyDescent="0.25">
      <c r="A11240">
        <v>249.49091846803699</v>
      </c>
    </row>
    <row r="11241" spans="1:1" x14ac:dyDescent="0.25">
      <c r="A11241">
        <v>222.98964005679201</v>
      </c>
    </row>
    <row r="11242" spans="1:1" x14ac:dyDescent="0.25">
      <c r="A11242">
        <v>249.48326902548499</v>
      </c>
    </row>
    <row r="11243" spans="1:1" x14ac:dyDescent="0.25">
      <c r="A11243">
        <v>224.82730622949299</v>
      </c>
    </row>
    <row r="11244" spans="1:1" x14ac:dyDescent="0.25">
      <c r="A11244">
        <v>249.47671344996101</v>
      </c>
    </row>
    <row r="11245" spans="1:1" x14ac:dyDescent="0.25">
      <c r="A11245">
        <v>249.48149019114101</v>
      </c>
    </row>
    <row r="11246" spans="1:1" x14ac:dyDescent="0.25">
      <c r="A11246">
        <v>226.73780338512799</v>
      </c>
    </row>
    <row r="11247" spans="1:1" x14ac:dyDescent="0.25">
      <c r="A11247">
        <v>249.46789274901701</v>
      </c>
    </row>
    <row r="11248" spans="1:1" x14ac:dyDescent="0.25">
      <c r="A11248">
        <v>249.46872702219301</v>
      </c>
    </row>
    <row r="11249" spans="1:1" x14ac:dyDescent="0.25">
      <c r="A11249">
        <v>229.48234081829199</v>
      </c>
    </row>
    <row r="11250" spans="1:1" x14ac:dyDescent="0.25">
      <c r="A11250">
        <v>249.461416022256</v>
      </c>
    </row>
    <row r="11251" spans="1:1" x14ac:dyDescent="0.25">
      <c r="A11251">
        <v>249.46773924346499</v>
      </c>
    </row>
    <row r="11252" spans="1:1" x14ac:dyDescent="0.25">
      <c r="A11252">
        <v>232.98107706636901</v>
      </c>
    </row>
    <row r="11253" spans="1:1" x14ac:dyDescent="0.25">
      <c r="A11253">
        <v>249.46251735178001</v>
      </c>
    </row>
    <row r="11254" spans="1:1" x14ac:dyDescent="0.25">
      <c r="A11254">
        <v>249.45119782575799</v>
      </c>
    </row>
    <row r="11255" spans="1:1" x14ac:dyDescent="0.25">
      <c r="A11255">
        <v>235.54455779023999</v>
      </c>
    </row>
    <row r="11256" spans="1:1" x14ac:dyDescent="0.25">
      <c r="A11256">
        <v>249.452530836069</v>
      </c>
    </row>
    <row r="11257" spans="1:1" x14ac:dyDescent="0.25">
      <c r="A11257">
        <v>249.452154530933</v>
      </c>
    </row>
    <row r="11258" spans="1:1" x14ac:dyDescent="0.25">
      <c r="A11258">
        <v>237.249427209207</v>
      </c>
    </row>
    <row r="11259" spans="1:1" x14ac:dyDescent="0.25">
      <c r="A11259">
        <v>249.44711419028599</v>
      </c>
    </row>
    <row r="11260" spans="1:1" x14ac:dyDescent="0.25">
      <c r="A11260">
        <v>249.43794291190099</v>
      </c>
    </row>
    <row r="11261" spans="1:1" x14ac:dyDescent="0.25">
      <c r="A11261">
        <v>240.387608787658</v>
      </c>
    </row>
    <row r="11262" spans="1:1" x14ac:dyDescent="0.25">
      <c r="A11262">
        <v>249.43715632972899</v>
      </c>
    </row>
    <row r="11263" spans="1:1" x14ac:dyDescent="0.25">
      <c r="A11263">
        <v>249.43507225982401</v>
      </c>
    </row>
    <row r="11264" spans="1:1" x14ac:dyDescent="0.25">
      <c r="A11264">
        <v>249.43598183185</v>
      </c>
    </row>
    <row r="11265" spans="1:1" x14ac:dyDescent="0.25">
      <c r="A11265">
        <v>243.41894947923299</v>
      </c>
    </row>
    <row r="11266" spans="1:1" x14ac:dyDescent="0.25">
      <c r="A11266">
        <v>249.42868987186301</v>
      </c>
    </row>
    <row r="11267" spans="1:1" x14ac:dyDescent="0.25">
      <c r="A11267">
        <v>249.42066405977201</v>
      </c>
    </row>
    <row r="11268" spans="1:1" x14ac:dyDescent="0.25">
      <c r="A11268">
        <v>245.542049460182</v>
      </c>
    </row>
    <row r="11269" spans="1:1" x14ac:dyDescent="0.25">
      <c r="A11269">
        <v>249.413732994469</v>
      </c>
    </row>
    <row r="11270" spans="1:1" x14ac:dyDescent="0.25">
      <c r="A11270">
        <v>249.410452957762</v>
      </c>
    </row>
    <row r="11271" spans="1:1" x14ac:dyDescent="0.25">
      <c r="A11271">
        <v>249.41100782287799</v>
      </c>
    </row>
    <row r="11272" spans="1:1" x14ac:dyDescent="0.25">
      <c r="A11272">
        <v>248.248271308185</v>
      </c>
    </row>
    <row r="11273" spans="1:1" x14ac:dyDescent="0.25">
      <c r="A11273">
        <v>249.40382521331099</v>
      </c>
    </row>
    <row r="11274" spans="1:1" x14ac:dyDescent="0.25">
      <c r="A11274">
        <v>249.408683041411</v>
      </c>
    </row>
    <row r="11275" spans="1:1" x14ac:dyDescent="0.25">
      <c r="A11275">
        <v>250.133125208537</v>
      </c>
    </row>
    <row r="11276" spans="1:1" x14ac:dyDescent="0.25">
      <c r="A11276">
        <v>249.40515433372701</v>
      </c>
    </row>
    <row r="11277" spans="1:1" x14ac:dyDescent="0.25">
      <c r="A11277">
        <v>249.40179959586001</v>
      </c>
    </row>
    <row r="11278" spans="1:1" x14ac:dyDescent="0.25">
      <c r="A11278">
        <v>249.400163014855</v>
      </c>
    </row>
    <row r="11279" spans="1:1" x14ac:dyDescent="0.25">
      <c r="A11279">
        <v>251.950085228218</v>
      </c>
    </row>
    <row r="11280" spans="1:1" x14ac:dyDescent="0.25">
      <c r="A11280">
        <v>249.39534608360401</v>
      </c>
    </row>
    <row r="11281" spans="1:1" x14ac:dyDescent="0.25">
      <c r="A11281">
        <v>249.39221540046299</v>
      </c>
    </row>
    <row r="11282" spans="1:1" x14ac:dyDescent="0.25">
      <c r="A11282">
        <v>249.382414314187</v>
      </c>
    </row>
    <row r="11283" spans="1:1" x14ac:dyDescent="0.25">
      <c r="A11283">
        <v>254.20040904385201</v>
      </c>
    </row>
    <row r="11284" spans="1:1" x14ac:dyDescent="0.25">
      <c r="A11284">
        <v>249.38461964292401</v>
      </c>
    </row>
    <row r="11285" spans="1:1" x14ac:dyDescent="0.25">
      <c r="A11285">
        <v>249.38129321315699</v>
      </c>
    </row>
    <row r="11286" spans="1:1" x14ac:dyDescent="0.25">
      <c r="A11286">
        <v>249.37874848222</v>
      </c>
    </row>
    <row r="11287" spans="1:1" x14ac:dyDescent="0.25">
      <c r="A11287">
        <v>256.28370826174802</v>
      </c>
    </row>
    <row r="11288" spans="1:1" x14ac:dyDescent="0.25">
      <c r="A11288">
        <v>249.37335698103601</v>
      </c>
    </row>
    <row r="11289" spans="1:1" x14ac:dyDescent="0.25">
      <c r="A11289">
        <v>249.373607235451</v>
      </c>
    </row>
    <row r="11290" spans="1:1" x14ac:dyDescent="0.25">
      <c r="A11290">
        <v>249.361214497188</v>
      </c>
    </row>
    <row r="11291" spans="1:1" x14ac:dyDescent="0.25">
      <c r="A11291">
        <v>258.20991996477699</v>
      </c>
    </row>
    <row r="11292" spans="1:1" x14ac:dyDescent="0.25">
      <c r="A11292">
        <v>249.36606456181201</v>
      </c>
    </row>
    <row r="11293" spans="1:1" x14ac:dyDescent="0.25">
      <c r="A11293">
        <v>249.35470698517099</v>
      </c>
    </row>
    <row r="11294" spans="1:1" x14ac:dyDescent="0.25">
      <c r="A11294">
        <v>249.359307431378</v>
      </c>
    </row>
    <row r="11295" spans="1:1" x14ac:dyDescent="0.25">
      <c r="A11295">
        <v>249.35936456081299</v>
      </c>
    </row>
    <row r="11296" spans="1:1" x14ac:dyDescent="0.25">
      <c r="A11296">
        <v>260.39633770857898</v>
      </c>
    </row>
    <row r="11297" spans="1:1" x14ac:dyDescent="0.25">
      <c r="A11297">
        <v>249.34607795593399</v>
      </c>
    </row>
    <row r="11298" spans="1:1" x14ac:dyDescent="0.25">
      <c r="A11298">
        <v>249.343798656346</v>
      </c>
    </row>
    <row r="11299" spans="1:1" x14ac:dyDescent="0.25">
      <c r="A11299">
        <v>249.349427698732</v>
      </c>
    </row>
    <row r="11300" spans="1:1" x14ac:dyDescent="0.25">
      <c r="A11300">
        <v>249.34713435029701</v>
      </c>
    </row>
    <row r="11301" spans="1:1" x14ac:dyDescent="0.25">
      <c r="A11301">
        <v>262.39450396487899</v>
      </c>
    </row>
    <row r="11302" spans="1:1" x14ac:dyDescent="0.25">
      <c r="A11302">
        <v>249.34205816061001</v>
      </c>
    </row>
    <row r="11303" spans="1:1" x14ac:dyDescent="0.25">
      <c r="A11303">
        <v>249.33036799796901</v>
      </c>
    </row>
    <row r="11304" spans="1:1" x14ac:dyDescent="0.25">
      <c r="A11304">
        <v>249.335913908279</v>
      </c>
    </row>
    <row r="11305" spans="1:1" x14ac:dyDescent="0.25">
      <c r="A11305">
        <v>249.33495136897801</v>
      </c>
    </row>
    <row r="11306" spans="1:1" x14ac:dyDescent="0.25">
      <c r="A11306">
        <v>264.22125165639397</v>
      </c>
    </row>
    <row r="11307" spans="1:1" x14ac:dyDescent="0.25">
      <c r="A11307">
        <v>249.32091372350601</v>
      </c>
    </row>
    <row r="11308" spans="1:1" x14ac:dyDescent="0.25">
      <c r="A11308">
        <v>249.326428945565</v>
      </c>
    </row>
    <row r="11309" spans="1:1" x14ac:dyDescent="0.25">
      <c r="A11309">
        <v>249.31706390665099</v>
      </c>
    </row>
    <row r="11310" spans="1:1" x14ac:dyDescent="0.25">
      <c r="A11310">
        <v>249.32148280340601</v>
      </c>
    </row>
    <row r="11311" spans="1:1" x14ac:dyDescent="0.25">
      <c r="A11311">
        <v>249.31789988321401</v>
      </c>
    </row>
    <row r="11312" spans="1:1" x14ac:dyDescent="0.25">
      <c r="A11312">
        <v>266.175679958567</v>
      </c>
    </row>
    <row r="11313" spans="1:1" x14ac:dyDescent="0.25">
      <c r="A11313">
        <v>249.313864377811</v>
      </c>
    </row>
    <row r="11314" spans="1:1" x14ac:dyDescent="0.25">
      <c r="A11314">
        <v>249.31280285855399</v>
      </c>
    </row>
    <row r="11315" spans="1:1" x14ac:dyDescent="0.25">
      <c r="A11315">
        <v>249.307994668963</v>
      </c>
    </row>
    <row r="11316" spans="1:1" x14ac:dyDescent="0.25">
      <c r="A11316">
        <v>249.30562524204601</v>
      </c>
    </row>
    <row r="11317" spans="1:1" x14ac:dyDescent="0.25">
      <c r="A11317">
        <v>249.30519456536501</v>
      </c>
    </row>
    <row r="11318" spans="1:1" x14ac:dyDescent="0.25">
      <c r="A11318">
        <v>249.30040677478999</v>
      </c>
    </row>
    <row r="11319" spans="1:1" x14ac:dyDescent="0.25">
      <c r="A11319">
        <v>268.173719442775</v>
      </c>
    </row>
    <row r="11320" spans="1:1" x14ac:dyDescent="0.25">
      <c r="A11320">
        <v>249.28762502121199</v>
      </c>
    </row>
    <row r="11321" spans="1:1" x14ac:dyDescent="0.25">
      <c r="A11321">
        <v>249.29352341918201</v>
      </c>
    </row>
    <row r="11322" spans="1:1" x14ac:dyDescent="0.25">
      <c r="A11322">
        <v>249.29062809335801</v>
      </c>
    </row>
    <row r="11323" spans="1:1" x14ac:dyDescent="0.25">
      <c r="A11323">
        <v>249.281175493538</v>
      </c>
    </row>
    <row r="11324" spans="1:1" x14ac:dyDescent="0.25">
      <c r="A11324">
        <v>249.285667229631</v>
      </c>
    </row>
    <row r="11325" spans="1:1" x14ac:dyDescent="0.25">
      <c r="A11325">
        <v>249.27499077590801</v>
      </c>
    </row>
    <row r="11326" spans="1:1" x14ac:dyDescent="0.25">
      <c r="A11326">
        <v>269.94288319867599</v>
      </c>
    </row>
    <row r="11327" spans="1:1" x14ac:dyDescent="0.25">
      <c r="A11327">
        <v>249.27028050192999</v>
      </c>
    </row>
    <row r="11328" spans="1:1" x14ac:dyDescent="0.25">
      <c r="A11328">
        <v>249.27663892421899</v>
      </c>
    </row>
    <row r="11329" spans="1:1" x14ac:dyDescent="0.25">
      <c r="A11329">
        <v>249.26610531773699</v>
      </c>
    </row>
    <row r="11330" spans="1:1" x14ac:dyDescent="0.25">
      <c r="A11330">
        <v>248.697597226276</v>
      </c>
    </row>
    <row r="11331" spans="1:1" x14ac:dyDescent="0.25">
      <c r="A11331">
        <v>248.69666760098499</v>
      </c>
    </row>
    <row r="11332" spans="1:1" x14ac:dyDescent="0.25">
      <c r="A11332">
        <v>248.693407595331</v>
      </c>
    </row>
    <row r="11333" spans="1:1" x14ac:dyDescent="0.25">
      <c r="A11333">
        <v>248.68200004602801</v>
      </c>
    </row>
    <row r="11334" spans="1:1" x14ac:dyDescent="0.25">
      <c r="A11334">
        <v>248.67938110018201</v>
      </c>
    </row>
    <row r="11335" spans="1:1" x14ac:dyDescent="0.25">
      <c r="A11335">
        <v>248.67826270659299</v>
      </c>
    </row>
    <row r="11336" spans="1:1" x14ac:dyDescent="0.25">
      <c r="A11336">
        <v>248.67468438126701</v>
      </c>
    </row>
    <row r="11337" spans="1:1" x14ac:dyDescent="0.25">
      <c r="A11337">
        <v>272.595969963968</v>
      </c>
    </row>
    <row r="11338" spans="1:1" x14ac:dyDescent="0.25">
      <c r="A11338">
        <v>248.68207521704699</v>
      </c>
    </row>
    <row r="11339" spans="1:1" x14ac:dyDescent="0.25">
      <c r="A11339">
        <v>248.677506838754</v>
      </c>
    </row>
    <row r="11340" spans="1:1" x14ac:dyDescent="0.25">
      <c r="A11340">
        <v>248.67537247039701</v>
      </c>
    </row>
    <row r="11341" spans="1:1" x14ac:dyDescent="0.25">
      <c r="A11341">
        <v>248.665165916604</v>
      </c>
    </row>
    <row r="11342" spans="1:1" x14ac:dyDescent="0.25">
      <c r="A11342">
        <v>248.663879670195</v>
      </c>
    </row>
    <row r="11343" spans="1:1" x14ac:dyDescent="0.25">
      <c r="A11343">
        <v>248.66974988547099</v>
      </c>
    </row>
    <row r="11344" spans="1:1" x14ac:dyDescent="0.25">
      <c r="A11344">
        <v>248.66588820713599</v>
      </c>
    </row>
    <row r="11345" spans="1:1" x14ac:dyDescent="0.25">
      <c r="A11345">
        <v>248.656473921513</v>
      </c>
    </row>
    <row r="11346" spans="1:1" x14ac:dyDescent="0.25">
      <c r="A11346">
        <v>248.661528160514</v>
      </c>
    </row>
    <row r="11347" spans="1:1" x14ac:dyDescent="0.25">
      <c r="A11347">
        <v>248.65741846996599</v>
      </c>
    </row>
    <row r="11348" spans="1:1" x14ac:dyDescent="0.25">
      <c r="A11348">
        <v>248.64953541519</v>
      </c>
    </row>
    <row r="11349" spans="1:1" x14ac:dyDescent="0.25">
      <c r="A11349">
        <v>248.64558034734901</v>
      </c>
    </row>
    <row r="11350" spans="1:1" x14ac:dyDescent="0.25">
      <c r="A11350">
        <v>274.925983387087</v>
      </c>
    </row>
    <row r="11351" spans="1:1" x14ac:dyDescent="0.25">
      <c r="A11351">
        <v>248.650311073463</v>
      </c>
    </row>
    <row r="11352" spans="1:1" x14ac:dyDescent="0.25">
      <c r="A11352">
        <v>248.64165810785499</v>
      </c>
    </row>
    <row r="11353" spans="1:1" x14ac:dyDescent="0.25">
      <c r="A11353">
        <v>248.63920930293199</v>
      </c>
    </row>
    <row r="11354" spans="1:1" x14ac:dyDescent="0.25">
      <c r="A11354">
        <v>248.64379566199199</v>
      </c>
    </row>
    <row r="11355" spans="1:1" x14ac:dyDescent="0.25">
      <c r="A11355">
        <v>248.634145472987</v>
      </c>
    </row>
    <row r="11356" spans="1:1" x14ac:dyDescent="0.25">
      <c r="A11356">
        <v>248.63074602843699</v>
      </c>
    </row>
    <row r="11357" spans="1:1" x14ac:dyDescent="0.25">
      <c r="A11357">
        <v>248.626954254933</v>
      </c>
    </row>
    <row r="11358" spans="1:1" x14ac:dyDescent="0.25">
      <c r="A11358">
        <v>248.63219997184001</v>
      </c>
    </row>
    <row r="11359" spans="1:1" x14ac:dyDescent="0.25">
      <c r="A11359">
        <v>248.631051830601</v>
      </c>
    </row>
    <row r="11360" spans="1:1" x14ac:dyDescent="0.25">
      <c r="A11360">
        <v>248.61892078932701</v>
      </c>
    </row>
    <row r="11361" spans="1:1" x14ac:dyDescent="0.25">
      <c r="A11361">
        <v>248.61657143013201</v>
      </c>
    </row>
    <row r="11362" spans="1:1" x14ac:dyDescent="0.25">
      <c r="A11362">
        <v>248.62307777847599</v>
      </c>
    </row>
    <row r="11363" spans="1:1" x14ac:dyDescent="0.25">
      <c r="A11363">
        <v>248.61929410368401</v>
      </c>
    </row>
    <row r="11364" spans="1:1" x14ac:dyDescent="0.25">
      <c r="A11364">
        <v>248.61674032447101</v>
      </c>
    </row>
    <row r="11365" spans="1:1" x14ac:dyDescent="0.25">
      <c r="A11365">
        <v>248.61400354071799</v>
      </c>
    </row>
    <row r="11366" spans="1:1" x14ac:dyDescent="0.25">
      <c r="A11366">
        <v>248.60316918305799</v>
      </c>
    </row>
    <row r="11367" spans="1:1" x14ac:dyDescent="0.25">
      <c r="A11367">
        <v>248.602200654325</v>
      </c>
    </row>
    <row r="11368" spans="1:1" x14ac:dyDescent="0.25">
      <c r="A11368">
        <v>248.60716529527701</v>
      </c>
    </row>
    <row r="11369" spans="1:1" x14ac:dyDescent="0.25">
      <c r="A11369">
        <v>248.59523039251701</v>
      </c>
    </row>
    <row r="11370" spans="1:1" x14ac:dyDescent="0.25">
      <c r="A11370">
        <v>248.603286392901</v>
      </c>
    </row>
    <row r="11371" spans="1:1" x14ac:dyDescent="0.25">
      <c r="A11371">
        <v>248.59084473749201</v>
      </c>
    </row>
    <row r="11372" spans="1:1" x14ac:dyDescent="0.25">
      <c r="A11372">
        <v>248.58953950979</v>
      </c>
    </row>
    <row r="11373" spans="1:1" x14ac:dyDescent="0.25">
      <c r="A11373">
        <v>248.59508483739401</v>
      </c>
    </row>
    <row r="11374" spans="1:1" x14ac:dyDescent="0.25">
      <c r="A11374">
        <v>248.58257450161699</v>
      </c>
    </row>
    <row r="11375" spans="1:1" x14ac:dyDescent="0.25">
      <c r="A11375">
        <v>248.58720551820201</v>
      </c>
    </row>
    <row r="11376" spans="1:1" x14ac:dyDescent="0.25">
      <c r="A11376">
        <v>248.58681526173501</v>
      </c>
    </row>
    <row r="11377" spans="1:1" x14ac:dyDescent="0.25">
      <c r="A11377">
        <v>248.58306796686699</v>
      </c>
    </row>
    <row r="11378" spans="1:1" x14ac:dyDescent="0.25">
      <c r="A11378">
        <v>248.580114382174</v>
      </c>
    </row>
    <row r="11379" spans="1:1" x14ac:dyDescent="0.25">
      <c r="A11379">
        <v>248.578409476107</v>
      </c>
    </row>
    <row r="11380" spans="1:1" x14ac:dyDescent="0.25">
      <c r="A11380">
        <v>248.57446999775701</v>
      </c>
    </row>
    <row r="11381" spans="1:1" x14ac:dyDescent="0.25">
      <c r="A11381">
        <v>248.56335332303601</v>
      </c>
    </row>
    <row r="11382" spans="1:1" x14ac:dyDescent="0.25">
      <c r="A11382">
        <v>248.56013765965099</v>
      </c>
    </row>
    <row r="11383" spans="1:1" x14ac:dyDescent="0.25">
      <c r="A11383">
        <v>248.55882801418201</v>
      </c>
    </row>
    <row r="11384" spans="1:1" x14ac:dyDescent="0.25">
      <c r="A11384">
        <v>248.56451814343299</v>
      </c>
    </row>
    <row r="11385" spans="1:1" x14ac:dyDescent="0.25">
      <c r="A11385">
        <v>248.551889129638</v>
      </c>
    </row>
    <row r="11386" spans="1:1" x14ac:dyDescent="0.25">
      <c r="A11386">
        <v>248.54774779913899</v>
      </c>
    </row>
    <row r="11387" spans="1:1" x14ac:dyDescent="0.25">
      <c r="A11387">
        <v>248.55430415785199</v>
      </c>
    </row>
    <row r="11388" spans="1:1" x14ac:dyDescent="0.25">
      <c r="A11388">
        <v>248.543915606219</v>
      </c>
    </row>
    <row r="11389" spans="1:1" x14ac:dyDescent="0.25">
      <c r="A11389">
        <v>248.54020048126401</v>
      </c>
    </row>
    <row r="11390" spans="1:1" x14ac:dyDescent="0.25">
      <c r="A11390">
        <v>248.544476574226</v>
      </c>
    </row>
    <row r="11391" spans="1:1" x14ac:dyDescent="0.25">
      <c r="A11391">
        <v>248.54348260342601</v>
      </c>
    </row>
    <row r="11392" spans="1:1" x14ac:dyDescent="0.25">
      <c r="A11392">
        <v>248.53920421441401</v>
      </c>
    </row>
    <row r="11393" spans="1:1" x14ac:dyDescent="0.25">
      <c r="A11393">
        <v>248.53683918336301</v>
      </c>
    </row>
    <row r="11394" spans="1:1" x14ac:dyDescent="0.25">
      <c r="A11394">
        <v>248.525174235501</v>
      </c>
    </row>
    <row r="11395" spans="1:1" x14ac:dyDescent="0.25">
      <c r="A11395">
        <v>248.531663350039</v>
      </c>
    </row>
    <row r="11396" spans="1:1" x14ac:dyDescent="0.25">
      <c r="A11396">
        <v>248.519299417616</v>
      </c>
    </row>
    <row r="11397" spans="1:1" x14ac:dyDescent="0.25">
      <c r="A11397">
        <v>248.526131731297</v>
      </c>
    </row>
    <row r="11398" spans="1:1" x14ac:dyDescent="0.25">
      <c r="A11398">
        <v>248.51194824857001</v>
      </c>
    </row>
    <row r="11399" spans="1:1" x14ac:dyDescent="0.25">
      <c r="A11399">
        <v>248.51762305124899</v>
      </c>
    </row>
    <row r="11400" spans="1:1" x14ac:dyDescent="0.25">
      <c r="A11400">
        <v>248.51551125055201</v>
      </c>
    </row>
    <row r="11401" spans="1:1" x14ac:dyDescent="0.25">
      <c r="A11401">
        <v>248.502625815366</v>
      </c>
    </row>
    <row r="11402" spans="1:1" x14ac:dyDescent="0.25">
      <c r="A11402">
        <v>248.50092318766599</v>
      </c>
    </row>
    <row r="11403" spans="1:1" x14ac:dyDescent="0.25">
      <c r="A11403">
        <v>248.496522504442</v>
      </c>
    </row>
    <row r="11404" spans="1:1" x14ac:dyDescent="0.25">
      <c r="A11404">
        <v>248.503014078288</v>
      </c>
    </row>
    <row r="11405" spans="1:1" x14ac:dyDescent="0.25">
      <c r="A11405">
        <v>248.49274417688801</v>
      </c>
    </row>
    <row r="11406" spans="1:1" x14ac:dyDescent="0.25">
      <c r="A11406">
        <v>248.48828479592001</v>
      </c>
    </row>
    <row r="11407" spans="1:1" x14ac:dyDescent="0.25">
      <c r="A11407">
        <v>248.485486926269</v>
      </c>
    </row>
    <row r="11408" spans="1:1" x14ac:dyDescent="0.25">
      <c r="A11408">
        <v>248.489432745155</v>
      </c>
    </row>
    <row r="11409" spans="1:1" x14ac:dyDescent="0.25">
      <c r="A11409">
        <v>248.48643731345601</v>
      </c>
    </row>
    <row r="11410" spans="1:1" x14ac:dyDescent="0.25">
      <c r="A11410">
        <v>248.48553060956399</v>
      </c>
    </row>
    <row r="11411" spans="1:1" x14ac:dyDescent="0.25">
      <c r="A11411">
        <v>248.472104760869</v>
      </c>
    </row>
    <row r="11412" spans="1:1" x14ac:dyDescent="0.25">
      <c r="A11412">
        <v>248.47044448855499</v>
      </c>
    </row>
    <row r="11413" spans="1:1" x14ac:dyDescent="0.25">
      <c r="A11413">
        <v>248.465860267007</v>
      </c>
    </row>
    <row r="11414" spans="1:1" x14ac:dyDescent="0.25">
      <c r="A11414">
        <v>248.46397955565999</v>
      </c>
    </row>
    <row r="11415" spans="1:1" x14ac:dyDescent="0.25">
      <c r="A11415">
        <v>248.458724990072</v>
      </c>
    </row>
    <row r="11416" spans="1:1" x14ac:dyDescent="0.25">
      <c r="A11416">
        <v>248.464013725483</v>
      </c>
    </row>
    <row r="11417" spans="1:1" x14ac:dyDescent="0.25">
      <c r="A11417">
        <v>248.45278415825101</v>
      </c>
    </row>
    <row r="11418" spans="1:1" x14ac:dyDescent="0.25">
      <c r="A11418">
        <v>248.45123060062599</v>
      </c>
    </row>
    <row r="11419" spans="1:1" x14ac:dyDescent="0.25">
      <c r="A11419">
        <v>248.45664082947201</v>
      </c>
    </row>
    <row r="11420" spans="1:1" x14ac:dyDescent="0.25">
      <c r="A11420">
        <v>248.45232127038301</v>
      </c>
    </row>
    <row r="11421" spans="1:1" x14ac:dyDescent="0.25">
      <c r="A11421">
        <v>248.439721043258</v>
      </c>
    </row>
    <row r="11422" spans="1:1" x14ac:dyDescent="0.25">
      <c r="A11422">
        <v>248.43575377487599</v>
      </c>
    </row>
    <row r="11423" spans="1:1" x14ac:dyDescent="0.25">
      <c r="A11423">
        <v>248.44142647411601</v>
      </c>
    </row>
    <row r="11424" spans="1:1" x14ac:dyDescent="0.25">
      <c r="A11424">
        <v>248.43775448261701</v>
      </c>
    </row>
    <row r="11425" spans="1:1" x14ac:dyDescent="0.25">
      <c r="A11425">
        <v>248.427705141752</v>
      </c>
    </row>
    <row r="11426" spans="1:1" x14ac:dyDescent="0.25">
      <c r="A11426">
        <v>248.43339735326401</v>
      </c>
    </row>
    <row r="11427" spans="1:1" x14ac:dyDescent="0.25">
      <c r="A11427">
        <v>248.430058486392</v>
      </c>
    </row>
    <row r="11428" spans="1:1" x14ac:dyDescent="0.25">
      <c r="A11428">
        <v>248.42569896513001</v>
      </c>
    </row>
    <row r="11429" spans="1:1" x14ac:dyDescent="0.25">
      <c r="A11429">
        <v>248.421265650903</v>
      </c>
    </row>
    <row r="11430" spans="1:1" x14ac:dyDescent="0.25">
      <c r="A11430">
        <v>248.419686658757</v>
      </c>
    </row>
    <row r="11431" spans="1:1" x14ac:dyDescent="0.25">
      <c r="A11431">
        <v>248.4050287085</v>
      </c>
    </row>
    <row r="11432" spans="1:1" x14ac:dyDescent="0.25">
      <c r="A11432">
        <v>248.41061504905301</v>
      </c>
    </row>
    <row r="11433" spans="1:1" x14ac:dyDescent="0.25">
      <c r="A11433">
        <v>248.407799915391</v>
      </c>
    </row>
    <row r="11434" spans="1:1" x14ac:dyDescent="0.25">
      <c r="A11434">
        <v>248.404394784799</v>
      </c>
    </row>
    <row r="11435" spans="1:1" x14ac:dyDescent="0.25">
      <c r="A11435">
        <v>248.399840901023</v>
      </c>
    </row>
    <row r="11436" spans="1:1" x14ac:dyDescent="0.25">
      <c r="A11436">
        <v>248.38821171483801</v>
      </c>
    </row>
    <row r="11437" spans="1:1" x14ac:dyDescent="0.25">
      <c r="A11437">
        <v>248.383751630988</v>
      </c>
    </row>
    <row r="11438" spans="1:1" x14ac:dyDescent="0.25">
      <c r="A11438">
        <v>248.38933593213099</v>
      </c>
    </row>
    <row r="11439" spans="1:1" x14ac:dyDescent="0.25">
      <c r="A11439">
        <v>248.385815021621</v>
      </c>
    </row>
    <row r="11440" spans="1:1" x14ac:dyDescent="0.25">
      <c r="A11440">
        <v>248.38194623022</v>
      </c>
    </row>
    <row r="11441" spans="1:1" x14ac:dyDescent="0.25">
      <c r="A11441">
        <v>248.38008738880899</v>
      </c>
    </row>
    <row r="11442" spans="1:1" x14ac:dyDescent="0.25">
      <c r="A11442">
        <v>248.36645925155199</v>
      </c>
    </row>
    <row r="11443" spans="1:1" x14ac:dyDescent="0.25">
      <c r="A11443">
        <v>248.37294793248</v>
      </c>
    </row>
    <row r="11444" spans="1:1" x14ac:dyDescent="0.25">
      <c r="A11444">
        <v>248.36874238966101</v>
      </c>
    </row>
    <row r="11445" spans="1:1" x14ac:dyDescent="0.25">
      <c r="A11445">
        <v>248.35652203228699</v>
      </c>
    </row>
    <row r="11446" spans="1:1" x14ac:dyDescent="0.25">
      <c r="A11446">
        <v>248.36275141554</v>
      </c>
    </row>
    <row r="11447" spans="1:1" x14ac:dyDescent="0.25">
      <c r="A11447">
        <v>248.357771941316</v>
      </c>
    </row>
    <row r="11448" spans="1:1" x14ac:dyDescent="0.25">
      <c r="A11448">
        <v>248.34518261068499</v>
      </c>
    </row>
    <row r="11449" spans="1:1" x14ac:dyDescent="0.25">
      <c r="A11449">
        <v>248.34100020023899</v>
      </c>
    </row>
    <row r="11450" spans="1:1" x14ac:dyDescent="0.25">
      <c r="A11450">
        <v>248.34815758088499</v>
      </c>
    </row>
    <row r="11451" spans="1:1" x14ac:dyDescent="0.25">
      <c r="A11451">
        <v>248.333451630372</v>
      </c>
    </row>
    <row r="11452" spans="1:1" x14ac:dyDescent="0.25">
      <c r="A11452">
        <v>248.340685959094</v>
      </c>
    </row>
    <row r="11453" spans="1:1" x14ac:dyDescent="0.25">
      <c r="A11453">
        <v>248.327504996237</v>
      </c>
    </row>
    <row r="11454" spans="1:1" x14ac:dyDescent="0.25">
      <c r="A11454">
        <v>248.33287586203701</v>
      </c>
    </row>
    <row r="11455" spans="1:1" x14ac:dyDescent="0.25">
      <c r="A11455">
        <v>248.33023097441099</v>
      </c>
    </row>
    <row r="11456" spans="1:1" x14ac:dyDescent="0.25">
      <c r="A11456">
        <v>248.32457050890801</v>
      </c>
    </row>
    <row r="11457" spans="1:1" x14ac:dyDescent="0.25">
      <c r="A11457">
        <v>248.32111233815399</v>
      </c>
    </row>
    <row r="11458" spans="1:1" x14ac:dyDescent="0.25">
      <c r="A11458">
        <v>248.310172784391</v>
      </c>
    </row>
    <row r="11459" spans="1:1" x14ac:dyDescent="0.25">
      <c r="A11459">
        <v>248.30461508838101</v>
      </c>
    </row>
    <row r="11460" spans="1:1" x14ac:dyDescent="0.25">
      <c r="A11460">
        <v>248.302794741388</v>
      </c>
    </row>
    <row r="11461" spans="1:1" x14ac:dyDescent="0.25">
      <c r="A11461">
        <v>248.298467027404</v>
      </c>
    </row>
    <row r="11462" spans="1:1" x14ac:dyDescent="0.25">
      <c r="A11462">
        <v>248.293749586545</v>
      </c>
    </row>
    <row r="11463" spans="1:1" x14ac:dyDescent="0.25">
      <c r="A11463">
        <v>248.29090906637799</v>
      </c>
    </row>
    <row r="11464" spans="1:1" x14ac:dyDescent="0.25">
      <c r="A11464">
        <v>248.28509834590599</v>
      </c>
    </row>
    <row r="11465" spans="1:1" x14ac:dyDescent="0.25">
      <c r="A11465">
        <v>248.29070860371101</v>
      </c>
    </row>
    <row r="11466" spans="1:1" x14ac:dyDescent="0.25">
      <c r="A11466">
        <v>248.27745032350001</v>
      </c>
    </row>
    <row r="11467" spans="1:1" x14ac:dyDescent="0.25">
      <c r="A11467">
        <v>248.27322637284601</v>
      </c>
    </row>
    <row r="11468" spans="1:1" x14ac:dyDescent="0.25">
      <c r="A11468">
        <v>248.27823009263901</v>
      </c>
    </row>
    <row r="11469" spans="1:1" x14ac:dyDescent="0.25">
      <c r="A11469">
        <v>248.26534503378301</v>
      </c>
    </row>
    <row r="11470" spans="1:1" x14ac:dyDescent="0.25">
      <c r="A11470">
        <v>248.262436061036</v>
      </c>
    </row>
    <row r="11471" spans="1:1" x14ac:dyDescent="0.25">
      <c r="A11471">
        <v>248.26643550208701</v>
      </c>
    </row>
    <row r="11472" spans="1:1" x14ac:dyDescent="0.25">
      <c r="A11472">
        <v>248.26323379032399</v>
      </c>
    </row>
    <row r="11473" spans="1:1" x14ac:dyDescent="0.25">
      <c r="A11473">
        <v>248.24899380531701</v>
      </c>
    </row>
    <row r="11474" spans="1:1" x14ac:dyDescent="0.25">
      <c r="A11474">
        <v>248.24605256839601</v>
      </c>
    </row>
    <row r="11475" spans="1:1" x14ac:dyDescent="0.25">
      <c r="A11475">
        <v>248.25093080594201</v>
      </c>
    </row>
    <row r="11476" spans="1:1" x14ac:dyDescent="0.25">
      <c r="A11476">
        <v>248.23734843767801</v>
      </c>
    </row>
    <row r="11477" spans="1:1" x14ac:dyDescent="0.25">
      <c r="A11477">
        <v>248.232170920974</v>
      </c>
    </row>
    <row r="11478" spans="1:1" x14ac:dyDescent="0.25">
      <c r="A11478">
        <v>248.22957593893599</v>
      </c>
    </row>
    <row r="11479" spans="1:1" x14ac:dyDescent="0.25">
      <c r="A11479">
        <v>248.234689301223</v>
      </c>
    </row>
    <row r="11480" spans="1:1" x14ac:dyDescent="0.25">
      <c r="A11480">
        <v>248.23070125935899</v>
      </c>
    </row>
    <row r="11481" spans="1:1" x14ac:dyDescent="0.25">
      <c r="A11481">
        <v>248.226024075807</v>
      </c>
    </row>
    <row r="11482" spans="1:1" x14ac:dyDescent="0.25">
      <c r="A11482">
        <v>248.22286541514799</v>
      </c>
    </row>
    <row r="11483" spans="1:1" x14ac:dyDescent="0.25">
      <c r="A11483">
        <v>248.21690202273001</v>
      </c>
    </row>
    <row r="11484" spans="1:1" x14ac:dyDescent="0.25">
      <c r="A11484">
        <v>248.21411660913199</v>
      </c>
    </row>
    <row r="11485" spans="1:1" x14ac:dyDescent="0.25">
      <c r="A11485">
        <v>248.20111072119099</v>
      </c>
    </row>
    <row r="11486" spans="1:1" x14ac:dyDescent="0.25">
      <c r="A11486">
        <v>248.20662367288099</v>
      </c>
    </row>
    <row r="11487" spans="1:1" x14ac:dyDescent="0.25">
      <c r="A11487">
        <v>248.19311767545901</v>
      </c>
    </row>
    <row r="11488" spans="1:1" x14ac:dyDescent="0.25">
      <c r="A11488">
        <v>248.19743081952399</v>
      </c>
    </row>
    <row r="11489" spans="1:1" x14ac:dyDescent="0.25">
      <c r="A11489">
        <v>248.18455983332399</v>
      </c>
    </row>
    <row r="11490" spans="1:1" x14ac:dyDescent="0.25">
      <c r="A11490">
        <v>248.191058427603</v>
      </c>
    </row>
    <row r="11491" spans="1:1" x14ac:dyDescent="0.25">
      <c r="A11491">
        <v>248.18556478488</v>
      </c>
    </row>
    <row r="11492" spans="1:1" x14ac:dyDescent="0.25">
      <c r="A11492">
        <v>248.172329048188</v>
      </c>
    </row>
    <row r="11493" spans="1:1" x14ac:dyDescent="0.25">
      <c r="A11493">
        <v>248.177422550676</v>
      </c>
    </row>
    <row r="11494" spans="1:1" x14ac:dyDescent="0.25">
      <c r="A11494">
        <v>248.174172712646</v>
      </c>
    </row>
    <row r="11495" spans="1:1" x14ac:dyDescent="0.25">
      <c r="A11495">
        <v>248.17130547642</v>
      </c>
    </row>
    <row r="11496" spans="1:1" x14ac:dyDescent="0.25">
      <c r="A11496">
        <v>248.16600420116899</v>
      </c>
    </row>
    <row r="11497" spans="1:1" x14ac:dyDescent="0.25">
      <c r="A11497">
        <v>248.153102130707</v>
      </c>
    </row>
    <row r="11498" spans="1:1" x14ac:dyDescent="0.25">
      <c r="A11498">
        <v>248.149707798468</v>
      </c>
    </row>
    <row r="11499" spans="1:1" x14ac:dyDescent="0.25">
      <c r="A11499">
        <v>248.14576030827899</v>
      </c>
    </row>
    <row r="11500" spans="1:1" x14ac:dyDescent="0.25">
      <c r="A11500">
        <v>248.150616133624</v>
      </c>
    </row>
    <row r="11501" spans="1:1" x14ac:dyDescent="0.25">
      <c r="A11501">
        <v>248.147143928579</v>
      </c>
    </row>
    <row r="11502" spans="1:1" x14ac:dyDescent="0.25">
      <c r="A11502">
        <v>248.13477295884499</v>
      </c>
    </row>
    <row r="11503" spans="1:1" x14ac:dyDescent="0.25">
      <c r="A11503">
        <v>248.12932573546601</v>
      </c>
    </row>
    <row r="11504" spans="1:1" x14ac:dyDescent="0.25">
      <c r="A11504">
        <v>248.13600934689501</v>
      </c>
    </row>
    <row r="11505" spans="1:1" x14ac:dyDescent="0.25">
      <c r="A11505">
        <v>248.131348507941</v>
      </c>
    </row>
    <row r="11506" spans="1:1" x14ac:dyDescent="0.25">
      <c r="A11506">
        <v>248.12800080239299</v>
      </c>
    </row>
    <row r="11507" spans="1:1" x14ac:dyDescent="0.25">
      <c r="A11507">
        <v>248.11373778609601</v>
      </c>
    </row>
    <row r="11508" spans="1:1" x14ac:dyDescent="0.25">
      <c r="A11508">
        <v>248.119787844429</v>
      </c>
    </row>
    <row r="11509" spans="1:1" x14ac:dyDescent="0.25">
      <c r="A11509">
        <v>248.10699470325801</v>
      </c>
    </row>
    <row r="11510" spans="1:1" x14ac:dyDescent="0.25">
      <c r="A11510">
        <v>248.112494093485</v>
      </c>
    </row>
    <row r="11511" spans="1:1" x14ac:dyDescent="0.25">
      <c r="A11511">
        <v>248.109017576056</v>
      </c>
    </row>
    <row r="11512" spans="1:1" x14ac:dyDescent="0.25">
      <c r="A11512">
        <v>248.10501898750601</v>
      </c>
    </row>
    <row r="11513" spans="1:1" x14ac:dyDescent="0.25">
      <c r="A11513">
        <v>248.101032058014</v>
      </c>
    </row>
    <row r="11514" spans="1:1" x14ac:dyDescent="0.25">
      <c r="A11514">
        <v>248.09666304460501</v>
      </c>
    </row>
    <row r="11515" spans="1:1" x14ac:dyDescent="0.25">
      <c r="A11515">
        <v>248.09325052737699</v>
      </c>
    </row>
    <row r="11516" spans="1:1" x14ac:dyDescent="0.25">
      <c r="A11516">
        <v>248.07941153590701</v>
      </c>
    </row>
    <row r="11517" spans="1:1" x14ac:dyDescent="0.25">
      <c r="A11517">
        <v>248.07738184050999</v>
      </c>
    </row>
    <row r="11518" spans="1:1" x14ac:dyDescent="0.25">
      <c r="A11518">
        <v>248.08135699361401</v>
      </c>
    </row>
    <row r="11519" spans="1:1" x14ac:dyDescent="0.25">
      <c r="A11519">
        <v>248.07854344756399</v>
      </c>
    </row>
    <row r="11520" spans="1:1" x14ac:dyDescent="0.25">
      <c r="A11520">
        <v>248.064299067474</v>
      </c>
    </row>
    <row r="11521" spans="1:1" x14ac:dyDescent="0.25">
      <c r="A11521">
        <v>248.06992202405701</v>
      </c>
    </row>
    <row r="11522" spans="1:1" x14ac:dyDescent="0.25">
      <c r="A11522">
        <v>248.058353109206</v>
      </c>
    </row>
    <row r="11523" spans="1:1" x14ac:dyDescent="0.25">
      <c r="A11523">
        <v>248.052849261711</v>
      </c>
    </row>
    <row r="11524" spans="1:1" x14ac:dyDescent="0.25">
      <c r="A11524">
        <v>248.05897733315999</v>
      </c>
    </row>
    <row r="11525" spans="1:1" x14ac:dyDescent="0.25">
      <c r="A11525">
        <v>248.047090488539</v>
      </c>
    </row>
    <row r="11526" spans="1:1" x14ac:dyDescent="0.25">
      <c r="A11526">
        <v>248.05150815746299</v>
      </c>
    </row>
    <row r="11527" spans="1:1" x14ac:dyDescent="0.25">
      <c r="A11527">
        <v>248.039342692378</v>
      </c>
    </row>
    <row r="11528" spans="1:1" x14ac:dyDescent="0.25">
      <c r="A11528">
        <v>248.04384988695099</v>
      </c>
    </row>
    <row r="11529" spans="1:1" x14ac:dyDescent="0.25">
      <c r="A11529">
        <v>248.041039689927</v>
      </c>
    </row>
    <row r="11530" spans="1:1" x14ac:dyDescent="0.25">
      <c r="A11530">
        <v>248.03688795751401</v>
      </c>
    </row>
    <row r="11531" spans="1:1" x14ac:dyDescent="0.25">
      <c r="A11531">
        <v>248.02479656122799</v>
      </c>
    </row>
    <row r="11532" spans="1:1" x14ac:dyDescent="0.25">
      <c r="A11532">
        <v>248.02039273783299</v>
      </c>
    </row>
    <row r="11533" spans="1:1" x14ac:dyDescent="0.25">
      <c r="A11533">
        <v>248.015974826762</v>
      </c>
    </row>
    <row r="11534" spans="1:1" x14ac:dyDescent="0.25">
      <c r="A11534">
        <v>248.022519748783</v>
      </c>
    </row>
    <row r="11535" spans="1:1" x14ac:dyDescent="0.25">
      <c r="A11535">
        <v>248.01003848822799</v>
      </c>
    </row>
    <row r="11536" spans="1:1" x14ac:dyDescent="0.25">
      <c r="A11536">
        <v>248.006363480262</v>
      </c>
    </row>
    <row r="11537" spans="1:1" x14ac:dyDescent="0.25">
      <c r="A11537">
        <v>248.002695285935</v>
      </c>
    </row>
    <row r="11538" spans="1:1" x14ac:dyDescent="0.25">
      <c r="A11538">
        <v>248.00628308217301</v>
      </c>
    </row>
    <row r="11539" spans="1:1" x14ac:dyDescent="0.25">
      <c r="A11539">
        <v>247.99556191091901</v>
      </c>
    </row>
    <row r="11540" spans="1:1" x14ac:dyDescent="0.25">
      <c r="A11540">
        <v>247.99074365977901</v>
      </c>
    </row>
    <row r="11541" spans="1:1" x14ac:dyDescent="0.25">
      <c r="A11541">
        <v>247.99527511954901</v>
      </c>
    </row>
    <row r="11542" spans="1:1" x14ac:dyDescent="0.25">
      <c r="A11542">
        <v>247.99223208221301</v>
      </c>
    </row>
    <row r="11543" spans="1:1" x14ac:dyDescent="0.25">
      <c r="A11543">
        <v>247.98959718693001</v>
      </c>
    </row>
    <row r="11544" spans="1:1" x14ac:dyDescent="0.25">
      <c r="A11544">
        <v>247.97642003696899</v>
      </c>
    </row>
    <row r="11545" spans="1:1" x14ac:dyDescent="0.25">
      <c r="A11545">
        <v>247.972104271234</v>
      </c>
    </row>
    <row r="11546" spans="1:1" x14ac:dyDescent="0.25">
      <c r="A11546">
        <v>247.96970298178701</v>
      </c>
    </row>
    <row r="11547" spans="1:1" x14ac:dyDescent="0.25">
      <c r="A11547">
        <v>247.96514276369601</v>
      </c>
    </row>
    <row r="11548" spans="1:1" x14ac:dyDescent="0.25">
      <c r="A11548">
        <v>247.96130725830801</v>
      </c>
    </row>
    <row r="11549" spans="1:1" x14ac:dyDescent="0.25">
      <c r="A11549">
        <v>247.96673670614101</v>
      </c>
    </row>
    <row r="11550" spans="1:1" x14ac:dyDescent="0.25">
      <c r="A11550">
        <v>247.95501302612701</v>
      </c>
    </row>
    <row r="11551" spans="1:1" x14ac:dyDescent="0.25">
      <c r="A11551">
        <v>247.95062193111701</v>
      </c>
    </row>
    <row r="11552" spans="1:1" x14ac:dyDescent="0.25">
      <c r="A11552">
        <v>247.95724537728901</v>
      </c>
    </row>
    <row r="11553" spans="1:1" x14ac:dyDescent="0.25">
      <c r="A11553">
        <v>247.953729577594</v>
      </c>
    </row>
    <row r="11554" spans="1:1" x14ac:dyDescent="0.25">
      <c r="A11554">
        <v>247.94033352054601</v>
      </c>
    </row>
    <row r="11555" spans="1:1" x14ac:dyDescent="0.25">
      <c r="A11555">
        <v>247.945349441595</v>
      </c>
    </row>
    <row r="11556" spans="1:1" x14ac:dyDescent="0.25">
      <c r="A11556">
        <v>247.934348108449</v>
      </c>
    </row>
    <row r="11557" spans="1:1" x14ac:dyDescent="0.25">
      <c r="A11557">
        <v>247.93972069913801</v>
      </c>
    </row>
    <row r="11558" spans="1:1" x14ac:dyDescent="0.25">
      <c r="A11558">
        <v>247.93528630382301</v>
      </c>
    </row>
    <row r="11559" spans="1:1" x14ac:dyDescent="0.25">
      <c r="A11559">
        <v>247.92355121376801</v>
      </c>
    </row>
    <row r="11560" spans="1:1" x14ac:dyDescent="0.25">
      <c r="A11560">
        <v>247.92855089599399</v>
      </c>
    </row>
    <row r="11561" spans="1:1" x14ac:dyDescent="0.25">
      <c r="A11561">
        <v>247.92540963324899</v>
      </c>
    </row>
    <row r="11562" spans="1:1" x14ac:dyDescent="0.25">
      <c r="A11562">
        <v>247.922402851079</v>
      </c>
    </row>
    <row r="11563" spans="1:1" x14ac:dyDescent="0.25">
      <c r="A11563">
        <v>247.90898749674099</v>
      </c>
    </row>
    <row r="11564" spans="1:1" x14ac:dyDescent="0.25">
      <c r="A11564">
        <v>247.91549536437799</v>
      </c>
    </row>
    <row r="11565" spans="1:1" x14ac:dyDescent="0.25">
      <c r="A11565">
        <v>247.91056315395599</v>
      </c>
    </row>
    <row r="11566" spans="1:1" x14ac:dyDescent="0.25">
      <c r="A11566">
        <v>247.90734175677099</v>
      </c>
    </row>
    <row r="11567" spans="1:1" x14ac:dyDescent="0.25">
      <c r="A11567">
        <v>247.90403864974601</v>
      </c>
    </row>
    <row r="11568" spans="1:1" x14ac:dyDescent="0.25">
      <c r="A11568">
        <v>247.900979248748</v>
      </c>
    </row>
    <row r="11569" spans="1:1" x14ac:dyDescent="0.25">
      <c r="A11569">
        <v>247.88889617177799</v>
      </c>
    </row>
    <row r="11570" spans="1:1" x14ac:dyDescent="0.25">
      <c r="A11570">
        <v>247.89502269468099</v>
      </c>
    </row>
    <row r="11571" spans="1:1" x14ac:dyDescent="0.25">
      <c r="A11571">
        <v>247.89102014293701</v>
      </c>
    </row>
    <row r="11572" spans="1:1" x14ac:dyDescent="0.25">
      <c r="A11572">
        <v>247.87807277595701</v>
      </c>
    </row>
    <row r="11573" spans="1:1" x14ac:dyDescent="0.25">
      <c r="A11573">
        <v>247.874845210324</v>
      </c>
    </row>
    <row r="11574" spans="1:1" x14ac:dyDescent="0.25">
      <c r="A11574">
        <v>247.88070188970701</v>
      </c>
    </row>
    <row r="11575" spans="1:1" x14ac:dyDescent="0.25">
      <c r="A11575">
        <v>247.87669590233199</v>
      </c>
    </row>
    <row r="11576" spans="1:1" x14ac:dyDescent="0.25">
      <c r="A11576">
        <v>247.86481406532201</v>
      </c>
    </row>
    <row r="11577" spans="1:1" x14ac:dyDescent="0.25">
      <c r="A11577">
        <v>247.86146698883101</v>
      </c>
    </row>
    <row r="11578" spans="1:1" x14ac:dyDescent="0.25">
      <c r="A11578">
        <v>247.858547574277</v>
      </c>
    </row>
    <row r="11579" spans="1:1" x14ac:dyDescent="0.25">
      <c r="A11579">
        <v>247.85481813748899</v>
      </c>
    </row>
    <row r="11580" spans="1:1" x14ac:dyDescent="0.25">
      <c r="A11580">
        <v>247.85236401699001</v>
      </c>
    </row>
    <row r="11581" spans="1:1" x14ac:dyDescent="0.25">
      <c r="A11581">
        <v>247.85756430073201</v>
      </c>
    </row>
    <row r="11582" spans="1:1" x14ac:dyDescent="0.25">
      <c r="A11582">
        <v>247.85497888517199</v>
      </c>
    </row>
    <row r="11583" spans="1:1" x14ac:dyDescent="0.25">
      <c r="A11583">
        <v>247.84163069057499</v>
      </c>
    </row>
    <row r="11584" spans="1:1" x14ac:dyDescent="0.25">
      <c r="A11584">
        <v>247.83980148347499</v>
      </c>
    </row>
    <row r="11585" spans="1:1" x14ac:dyDescent="0.25">
      <c r="A11585">
        <v>247.84500853674899</v>
      </c>
    </row>
    <row r="11586" spans="1:1" x14ac:dyDescent="0.25">
      <c r="A11586">
        <v>247.84174223898901</v>
      </c>
    </row>
    <row r="11587" spans="1:1" x14ac:dyDescent="0.25">
      <c r="A11587">
        <v>247.82846293831599</v>
      </c>
    </row>
    <row r="11588" spans="1:1" x14ac:dyDescent="0.25">
      <c r="A11588">
        <v>247.825910933919</v>
      </c>
    </row>
    <row r="11589" spans="1:1" x14ac:dyDescent="0.25">
      <c r="A11589">
        <v>247.831384618089</v>
      </c>
    </row>
    <row r="11590" spans="1:1" x14ac:dyDescent="0.25">
      <c r="A11590">
        <v>247.818869416029</v>
      </c>
    </row>
    <row r="11591" spans="1:1" x14ac:dyDescent="0.25">
      <c r="A11591">
        <v>247.82497330341201</v>
      </c>
    </row>
    <row r="11592" spans="1:1" x14ac:dyDescent="0.25">
      <c r="A11592">
        <v>247.820975712131</v>
      </c>
    </row>
    <row r="11593" spans="1:1" x14ac:dyDescent="0.25">
      <c r="A11593">
        <v>247.819224050607</v>
      </c>
    </row>
    <row r="11594" spans="1:1" x14ac:dyDescent="0.25">
      <c r="A11594">
        <v>247.806346493121</v>
      </c>
    </row>
    <row r="11595" spans="1:1" x14ac:dyDescent="0.25">
      <c r="A11595">
        <v>247.80315578849999</v>
      </c>
    </row>
    <row r="11596" spans="1:1" x14ac:dyDescent="0.25">
      <c r="A11596">
        <v>247.800961677272</v>
      </c>
    </row>
    <row r="11597" spans="1:1" x14ac:dyDescent="0.25">
      <c r="A11597">
        <v>247.79689320454401</v>
      </c>
    </row>
    <row r="11598" spans="1:1" x14ac:dyDescent="0.25">
      <c r="A11598">
        <v>247.79332072983101</v>
      </c>
    </row>
    <row r="11599" spans="1:1" x14ac:dyDescent="0.25">
      <c r="A11599">
        <v>247.79137360012399</v>
      </c>
    </row>
    <row r="11600" spans="1:1" x14ac:dyDescent="0.25">
      <c r="A11600">
        <v>247.78713612968099</v>
      </c>
    </row>
    <row r="11601" spans="1:1" x14ac:dyDescent="0.25">
      <c r="A11601">
        <v>247.78459271208001</v>
      </c>
    </row>
    <row r="11602" spans="1:1" x14ac:dyDescent="0.25">
      <c r="A11602">
        <v>247.78075572194101</v>
      </c>
    </row>
    <row r="11603" spans="1:1" x14ac:dyDescent="0.25">
      <c r="A11603">
        <v>247.779027428104</v>
      </c>
    </row>
    <row r="11604" spans="1:1" x14ac:dyDescent="0.25">
      <c r="A11604">
        <v>247.782855371821</v>
      </c>
    </row>
    <row r="11605" spans="1:1" x14ac:dyDescent="0.25">
      <c r="A11605">
        <v>247.77203528532701</v>
      </c>
    </row>
    <row r="11606" spans="1:1" x14ac:dyDescent="0.25">
      <c r="A11606">
        <v>247.76902326433901</v>
      </c>
    </row>
    <row r="11607" spans="1:1" x14ac:dyDescent="0.25">
      <c r="A11607">
        <v>247.774444501001</v>
      </c>
    </row>
    <row r="11608" spans="1:1" x14ac:dyDescent="0.25">
      <c r="A11608">
        <v>247.76354436360501</v>
      </c>
    </row>
    <row r="11609" spans="1:1" x14ac:dyDescent="0.25">
      <c r="A11609">
        <v>247.76878856616099</v>
      </c>
    </row>
    <row r="11610" spans="1:1" x14ac:dyDescent="0.25">
      <c r="A11610">
        <v>247.756462146524</v>
      </c>
    </row>
    <row r="11611" spans="1:1" x14ac:dyDescent="0.25">
      <c r="A11611">
        <v>247.75384628644201</v>
      </c>
    </row>
    <row r="11612" spans="1:1" x14ac:dyDescent="0.25">
      <c r="A11612">
        <v>247.75807218010601</v>
      </c>
    </row>
    <row r="11613" spans="1:1" x14ac:dyDescent="0.25">
      <c r="A11613">
        <v>247.75518107467499</v>
      </c>
    </row>
    <row r="11614" spans="1:1" x14ac:dyDescent="0.25">
      <c r="A11614">
        <v>247.75353753748601</v>
      </c>
    </row>
    <row r="11615" spans="1:1" x14ac:dyDescent="0.25">
      <c r="A11615">
        <v>247.749484414677</v>
      </c>
    </row>
    <row r="11616" spans="1:1" x14ac:dyDescent="0.25">
      <c r="A11616">
        <v>247.73771149790699</v>
      </c>
    </row>
    <row r="11617" spans="1:1" x14ac:dyDescent="0.25">
      <c r="A11617">
        <v>247.73588674024799</v>
      </c>
    </row>
    <row r="11618" spans="1:1" x14ac:dyDescent="0.25">
      <c r="A11618">
        <v>247.73253112038901</v>
      </c>
    </row>
    <row r="11619" spans="1:1" x14ac:dyDescent="0.25">
      <c r="A11619">
        <v>247.73818322524599</v>
      </c>
    </row>
    <row r="11620" spans="1:1" x14ac:dyDescent="0.25">
      <c r="A11620">
        <v>247.72739616283801</v>
      </c>
    </row>
    <row r="11621" spans="1:1" x14ac:dyDescent="0.25">
      <c r="A11621">
        <v>247.723455284739</v>
      </c>
    </row>
    <row r="11622" spans="1:1" x14ac:dyDescent="0.25">
      <c r="A11622">
        <v>247.721363529672</v>
      </c>
    </row>
    <row r="11623" spans="1:1" x14ac:dyDescent="0.25">
      <c r="A11623">
        <v>247.726635569493</v>
      </c>
    </row>
    <row r="11624" spans="1:1" x14ac:dyDescent="0.25">
      <c r="A11624">
        <v>247.72336299581301</v>
      </c>
    </row>
    <row r="11625" spans="1:1" x14ac:dyDescent="0.25">
      <c r="A11625">
        <v>247.71940418017999</v>
      </c>
    </row>
    <row r="11626" spans="1:1" x14ac:dyDescent="0.25">
      <c r="A11626">
        <v>247.70828815561299</v>
      </c>
    </row>
    <row r="11627" spans="1:1" x14ac:dyDescent="0.25">
      <c r="A11627">
        <v>247.71443948590399</v>
      </c>
    </row>
    <row r="11628" spans="1:1" x14ac:dyDescent="0.25">
      <c r="A11628">
        <v>247.70269554436001</v>
      </c>
    </row>
    <row r="11629" spans="1:1" x14ac:dyDescent="0.25">
      <c r="A11629">
        <v>247.70776686202001</v>
      </c>
    </row>
    <row r="11630" spans="1:1" x14ac:dyDescent="0.25">
      <c r="A11630">
        <v>247.69671569827199</v>
      </c>
    </row>
    <row r="11631" spans="1:1" x14ac:dyDescent="0.25">
      <c r="A11631">
        <v>247.69518748018601</v>
      </c>
    </row>
    <row r="11632" spans="1:1" x14ac:dyDescent="0.25">
      <c r="A11632">
        <v>247.69232283485499</v>
      </c>
    </row>
    <row r="11633" spans="1:1" x14ac:dyDescent="0.25">
      <c r="A11633">
        <v>247.68957758381299</v>
      </c>
    </row>
    <row r="11634" spans="1:1" x14ac:dyDescent="0.25">
      <c r="A11634">
        <v>247.69419486325401</v>
      </c>
    </row>
    <row r="11635" spans="1:1" x14ac:dyDescent="0.25">
      <c r="A11635">
        <v>247.691154300666</v>
      </c>
    </row>
    <row r="11636" spans="1:1" x14ac:dyDescent="0.25">
      <c r="A11636">
        <v>247.68911815371899</v>
      </c>
    </row>
    <row r="11637" spans="1:1" x14ac:dyDescent="0.25">
      <c r="A11637">
        <v>247.678579815571</v>
      </c>
    </row>
    <row r="11638" spans="1:1" x14ac:dyDescent="0.25">
      <c r="A11638">
        <v>247.68489462916301</v>
      </c>
    </row>
    <row r="11639" spans="1:1" x14ac:dyDescent="0.25">
      <c r="A11639">
        <v>247.68244531917301</v>
      </c>
    </row>
    <row r="11640" spans="1:1" x14ac:dyDescent="0.25">
      <c r="A11640">
        <v>247.67906294880899</v>
      </c>
    </row>
    <row r="11641" spans="1:1" x14ac:dyDescent="0.25">
      <c r="A11641">
        <v>247.67684205566499</v>
      </c>
    </row>
    <row r="11642" spans="1:1" x14ac:dyDescent="0.25">
      <c r="A11642">
        <v>247.673564959385</v>
      </c>
    </row>
    <row r="11643" spans="1:1" x14ac:dyDescent="0.25">
      <c r="A11643">
        <v>247.672459079758</v>
      </c>
    </row>
    <row r="11644" spans="1:1" x14ac:dyDescent="0.25">
      <c r="A11644">
        <v>247.66952290367499</v>
      </c>
    </row>
    <row r="11645" spans="1:1" x14ac:dyDescent="0.25">
      <c r="A11645">
        <v>247.65874361411201</v>
      </c>
    </row>
    <row r="11646" spans="1:1" x14ac:dyDescent="0.25">
      <c r="A11646">
        <v>247.65660654477099</v>
      </c>
    </row>
    <row r="11647" spans="1:1" x14ac:dyDescent="0.25">
      <c r="A11647">
        <v>247.66195202249401</v>
      </c>
    </row>
    <row r="11648" spans="1:1" x14ac:dyDescent="0.25">
      <c r="A11648">
        <v>247.65995031492699</v>
      </c>
    </row>
    <row r="11649" spans="1:1" x14ac:dyDescent="0.25">
      <c r="A11649">
        <v>247.64847358891001</v>
      </c>
    </row>
    <row r="11650" spans="1:1" x14ac:dyDescent="0.25">
      <c r="A11650">
        <v>247.65520255642301</v>
      </c>
    </row>
    <row r="11651" spans="1:1" x14ac:dyDescent="0.25">
      <c r="A11651">
        <v>247.65336992965101</v>
      </c>
    </row>
    <row r="11652" spans="1:1" x14ac:dyDescent="0.25">
      <c r="A11652">
        <v>247.65111629460799</v>
      </c>
    </row>
    <row r="11653" spans="1:1" x14ac:dyDescent="0.25">
      <c r="A11653">
        <v>247.647904329884</v>
      </c>
    </row>
    <row r="11654" spans="1:1" x14ac:dyDescent="0.25">
      <c r="A11654">
        <v>247.63833389446199</v>
      </c>
    </row>
    <row r="11655" spans="1:1" x14ac:dyDescent="0.25">
      <c r="A11655">
        <v>247.635487638716</v>
      </c>
    </row>
    <row r="11656" spans="1:1" x14ac:dyDescent="0.25">
      <c r="A11656">
        <v>247.63260175771501</v>
      </c>
    </row>
    <row r="11657" spans="1:1" x14ac:dyDescent="0.25">
      <c r="A11657">
        <v>247.638162142439</v>
      </c>
    </row>
    <row r="11658" spans="1:1" x14ac:dyDescent="0.25">
      <c r="A11658">
        <v>247.63723489124001</v>
      </c>
    </row>
    <row r="11659" spans="1:1" x14ac:dyDescent="0.25">
      <c r="A11659">
        <v>247.62705227724001</v>
      </c>
    </row>
    <row r="11660" spans="1:1" x14ac:dyDescent="0.25">
      <c r="A11660">
        <v>247.63272461423699</v>
      </c>
    </row>
    <row r="11661" spans="1:1" x14ac:dyDescent="0.25">
      <c r="A11661">
        <v>247.630055337644</v>
      </c>
    </row>
    <row r="11662" spans="1:1" x14ac:dyDescent="0.25">
      <c r="A11662">
        <v>247.61972595242099</v>
      </c>
    </row>
    <row r="11663" spans="1:1" x14ac:dyDescent="0.25">
      <c r="A11663">
        <v>247.626362055615</v>
      </c>
    </row>
    <row r="11664" spans="1:1" x14ac:dyDescent="0.25">
      <c r="A11664">
        <v>247.6243679801</v>
      </c>
    </row>
    <row r="11665" spans="1:1" x14ac:dyDescent="0.25">
      <c r="A11665">
        <v>247.621052870455</v>
      </c>
    </row>
    <row r="11666" spans="1:1" x14ac:dyDescent="0.25">
      <c r="A11666">
        <v>246.38035393986399</v>
      </c>
    </row>
    <row r="11667" spans="1:1" x14ac:dyDescent="0.25">
      <c r="A11667">
        <v>246.37216109009501</v>
      </c>
    </row>
    <row r="11668" spans="1:1" x14ac:dyDescent="0.25">
      <c r="A11668">
        <v>246.377025217122</v>
      </c>
    </row>
    <row r="11669" spans="1:1" x14ac:dyDescent="0.25">
      <c r="A11669">
        <v>246.36471970197101</v>
      </c>
    </row>
    <row r="11670" spans="1:1" x14ac:dyDescent="0.25">
      <c r="A11670">
        <v>246.37007355678799</v>
      </c>
    </row>
    <row r="11671" spans="1:1" x14ac:dyDescent="0.25">
      <c r="A11671">
        <v>246.35968265900399</v>
      </c>
    </row>
    <row r="11672" spans="1:1" x14ac:dyDescent="0.25">
      <c r="A11672">
        <v>246.358213134702</v>
      </c>
    </row>
    <row r="11673" spans="1:1" x14ac:dyDescent="0.25">
      <c r="A11673">
        <v>246.356325454142</v>
      </c>
    </row>
    <row r="11674" spans="1:1" x14ac:dyDescent="0.25">
      <c r="A11674">
        <v>246.36030998361699</v>
      </c>
    </row>
    <row r="11675" spans="1:1" x14ac:dyDescent="0.25">
      <c r="A11675">
        <v>246.34846069422201</v>
      </c>
    </row>
    <row r="11676" spans="1:1" x14ac:dyDescent="0.25">
      <c r="A11676">
        <v>246.352138507728</v>
      </c>
    </row>
    <row r="11677" spans="1:1" x14ac:dyDescent="0.25">
      <c r="A11677">
        <v>246.34045495162701</v>
      </c>
    </row>
    <row r="11678" spans="1:1" x14ac:dyDescent="0.25">
      <c r="A11678">
        <v>246.344506108823</v>
      </c>
    </row>
    <row r="11679" spans="1:1" x14ac:dyDescent="0.25">
      <c r="A11679">
        <v>246.340695053084</v>
      </c>
    </row>
    <row r="11680" spans="1:1" x14ac:dyDescent="0.25">
      <c r="A11680">
        <v>246.336926625464</v>
      </c>
    </row>
    <row r="11681" spans="1:1" x14ac:dyDescent="0.25">
      <c r="A11681">
        <v>246.33381441443299</v>
      </c>
    </row>
    <row r="11682" spans="1:1" x14ac:dyDescent="0.25">
      <c r="A11682">
        <v>246.321967022948</v>
      </c>
    </row>
    <row r="11683" spans="1:1" x14ac:dyDescent="0.25">
      <c r="A11683">
        <v>246.316886189337</v>
      </c>
    </row>
    <row r="11684" spans="1:1" x14ac:dyDescent="0.25">
      <c r="A11684">
        <v>246.32096606436201</v>
      </c>
    </row>
    <row r="11685" spans="1:1" x14ac:dyDescent="0.25">
      <c r="A11685">
        <v>246.308844258325</v>
      </c>
    </row>
    <row r="11686" spans="1:1" x14ac:dyDescent="0.25">
      <c r="A11686">
        <v>246.31440590286999</v>
      </c>
    </row>
    <row r="11687" spans="1:1" x14ac:dyDescent="0.25">
      <c r="A11687">
        <v>246.302011493496</v>
      </c>
    </row>
    <row r="11688" spans="1:1" x14ac:dyDescent="0.25">
      <c r="A11688">
        <v>246.30541213081699</v>
      </c>
    </row>
    <row r="11689" spans="1:1" x14ac:dyDescent="0.25">
      <c r="A11689">
        <v>246.30263941763701</v>
      </c>
    </row>
    <row r="11690" spans="1:1" x14ac:dyDescent="0.25">
      <c r="A11690">
        <v>246.290207440617</v>
      </c>
    </row>
    <row r="11691" spans="1:1" x14ac:dyDescent="0.25">
      <c r="A11691">
        <v>246.29366184371801</v>
      </c>
    </row>
    <row r="11692" spans="1:1" x14ac:dyDescent="0.25">
      <c r="A11692">
        <v>246.28131147229999</v>
      </c>
    </row>
    <row r="11693" spans="1:1" x14ac:dyDescent="0.25">
      <c r="A11693">
        <v>246.28802183182</v>
      </c>
    </row>
    <row r="11694" spans="1:1" x14ac:dyDescent="0.25">
      <c r="A11694">
        <v>246.276706833254</v>
      </c>
    </row>
    <row r="11695" spans="1:1" x14ac:dyDescent="0.25">
      <c r="A11695">
        <v>246.28028865559401</v>
      </c>
    </row>
    <row r="11696" spans="1:1" x14ac:dyDescent="0.25">
      <c r="A11696">
        <v>246.268309723957</v>
      </c>
    </row>
    <row r="11697" spans="1:1" x14ac:dyDescent="0.25">
      <c r="A11697">
        <v>246.27226023579399</v>
      </c>
    </row>
    <row r="11698" spans="1:1" x14ac:dyDescent="0.25">
      <c r="A11698">
        <v>246.261218245837</v>
      </c>
    </row>
    <row r="11699" spans="1:1" x14ac:dyDescent="0.25">
      <c r="A11699">
        <v>246.254954871584</v>
      </c>
    </row>
    <row r="11700" spans="1:1" x14ac:dyDescent="0.25">
      <c r="A11700">
        <v>246.25124035137199</v>
      </c>
    </row>
    <row r="11701" spans="1:1" x14ac:dyDescent="0.25">
      <c r="A11701">
        <v>246.25626773630501</v>
      </c>
    </row>
    <row r="11702" spans="1:1" x14ac:dyDescent="0.25">
      <c r="A11702">
        <v>246.25176979081499</v>
      </c>
    </row>
    <row r="11703" spans="1:1" x14ac:dyDescent="0.25">
      <c r="A11703">
        <v>246.24746329070501</v>
      </c>
    </row>
    <row r="11704" spans="1:1" x14ac:dyDescent="0.25">
      <c r="A11704">
        <v>246.243398859108</v>
      </c>
    </row>
    <row r="11705" spans="1:1" x14ac:dyDescent="0.25">
      <c r="A11705">
        <v>246.230349412865</v>
      </c>
    </row>
    <row r="11706" spans="1:1" x14ac:dyDescent="0.25">
      <c r="A11706">
        <v>246.21477280404599</v>
      </c>
    </row>
    <row r="11707" spans="1:1" x14ac:dyDescent="0.25">
      <c r="A11707">
        <v>246.20906052897001</v>
      </c>
    </row>
    <row r="11708" spans="1:1" x14ac:dyDescent="0.25">
      <c r="A11708">
        <v>246.206941072456</v>
      </c>
    </row>
    <row r="11709" spans="1:1" x14ac:dyDescent="0.25">
      <c r="A11709">
        <v>246.19327116986199</v>
      </c>
    </row>
    <row r="11710" spans="1:1" x14ac:dyDescent="0.25">
      <c r="A11710">
        <v>246.19783019269201</v>
      </c>
    </row>
    <row r="11711" spans="1:1" x14ac:dyDescent="0.25">
      <c r="A11711">
        <v>246.18641817728999</v>
      </c>
    </row>
    <row r="11712" spans="1:1" x14ac:dyDescent="0.25">
      <c r="A11712">
        <v>246.19048254223799</v>
      </c>
    </row>
    <row r="11713" spans="1:1" x14ac:dyDescent="0.25">
      <c r="A11713">
        <v>246.17902248452901</v>
      </c>
    </row>
    <row r="11714" spans="1:1" x14ac:dyDescent="0.25">
      <c r="A11714">
        <v>246.17442898703101</v>
      </c>
    </row>
    <row r="11715" spans="1:1" x14ac:dyDescent="0.25">
      <c r="A11715">
        <v>246.178433349893</v>
      </c>
    </row>
    <row r="11716" spans="1:1" x14ac:dyDescent="0.25">
      <c r="A11716">
        <v>246.16524112310699</v>
      </c>
    </row>
    <row r="11717" spans="1:1" x14ac:dyDescent="0.25">
      <c r="A11717">
        <v>246.169336507487</v>
      </c>
    </row>
    <row r="11718" spans="1:1" x14ac:dyDescent="0.25">
      <c r="A11718">
        <v>246.15731880380301</v>
      </c>
    </row>
    <row r="11719" spans="1:1" x14ac:dyDescent="0.25">
      <c r="A11719">
        <v>246.15378362863501</v>
      </c>
    </row>
    <row r="11720" spans="1:1" x14ac:dyDescent="0.25">
      <c r="A11720">
        <v>246.14899916759299</v>
      </c>
    </row>
    <row r="11721" spans="1:1" x14ac:dyDescent="0.25">
      <c r="A11721">
        <v>246.14530381654899</v>
      </c>
    </row>
    <row r="11722" spans="1:1" x14ac:dyDescent="0.25">
      <c r="A11722">
        <v>246.15028571672599</v>
      </c>
    </row>
    <row r="11723" spans="1:1" x14ac:dyDescent="0.25">
      <c r="A11723">
        <v>246.13697201051099</v>
      </c>
    </row>
    <row r="11724" spans="1:1" x14ac:dyDescent="0.25">
      <c r="A11724">
        <v>246.141721540681</v>
      </c>
    </row>
    <row r="11725" spans="1:1" x14ac:dyDescent="0.25">
      <c r="A11725">
        <v>246.13837270137299</v>
      </c>
    </row>
    <row r="11726" spans="1:1" x14ac:dyDescent="0.25">
      <c r="A11726">
        <v>246.124223737075</v>
      </c>
    </row>
    <row r="11727" spans="1:1" x14ac:dyDescent="0.25">
      <c r="A11727">
        <v>246.12079931731199</v>
      </c>
    </row>
    <row r="11728" spans="1:1" x14ac:dyDescent="0.25">
      <c r="A11728">
        <v>246.126375221686</v>
      </c>
    </row>
    <row r="11729" spans="1:1" x14ac:dyDescent="0.25">
      <c r="A11729">
        <v>246.12153559421</v>
      </c>
    </row>
    <row r="11730" spans="1:1" x14ac:dyDescent="0.25">
      <c r="A11730">
        <v>246.10944143295299</v>
      </c>
    </row>
    <row r="11731" spans="1:1" x14ac:dyDescent="0.25">
      <c r="A11731">
        <v>246.114036465883</v>
      </c>
    </row>
    <row r="11732" spans="1:1" x14ac:dyDescent="0.25">
      <c r="A11732">
        <v>246.10204745801201</v>
      </c>
    </row>
    <row r="11733" spans="1:1" x14ac:dyDescent="0.25">
      <c r="A11733">
        <v>246.09801847201999</v>
      </c>
    </row>
    <row r="11734" spans="1:1" x14ac:dyDescent="0.25">
      <c r="A11734">
        <v>246.10090104310001</v>
      </c>
    </row>
    <row r="11735" spans="1:1" x14ac:dyDescent="0.25">
      <c r="A11735">
        <v>247.45480057587599</v>
      </c>
    </row>
    <row r="11736" spans="1:1" x14ac:dyDescent="0.25">
      <c r="A11736">
        <v>247.444326942195</v>
      </c>
    </row>
    <row r="11737" spans="1:1" x14ac:dyDescent="0.25">
      <c r="A11737">
        <v>246.09214208921199</v>
      </c>
    </row>
    <row r="11738" spans="1:1" x14ac:dyDescent="0.25">
      <c r="A11738">
        <v>245.85613221936401</v>
      </c>
    </row>
    <row r="11739" spans="1:1" x14ac:dyDescent="0.25">
      <c r="A11739">
        <v>245.74096100446701</v>
      </c>
    </row>
    <row r="11740" spans="1:1" x14ac:dyDescent="0.25">
      <c r="A11740">
        <v>245.62229081831501</v>
      </c>
    </row>
    <row r="11741" spans="1:1" x14ac:dyDescent="0.25">
      <c r="A11741">
        <v>245.506135298689</v>
      </c>
    </row>
    <row r="11742" spans="1:1" x14ac:dyDescent="0.25">
      <c r="A11742">
        <v>246.76720123200801</v>
      </c>
    </row>
    <row r="11743" spans="1:1" x14ac:dyDescent="0.25">
      <c r="A11743">
        <v>246.65549117379001</v>
      </c>
    </row>
    <row r="11744" spans="1:1" x14ac:dyDescent="0.25">
      <c r="A11744">
        <v>245.279693816844</v>
      </c>
    </row>
    <row r="11745" spans="1:1" x14ac:dyDescent="0.25">
      <c r="A11745">
        <v>245.04101461583201</v>
      </c>
    </row>
    <row r="11746" spans="1:1" x14ac:dyDescent="0.25">
      <c r="A11746">
        <v>246.31276373902099</v>
      </c>
    </row>
    <row r="11747" spans="1:1" x14ac:dyDescent="0.25">
      <c r="A11747">
        <v>246.31925538095001</v>
      </c>
    </row>
    <row r="11748" spans="1:1" x14ac:dyDescent="0.25">
      <c r="A11748">
        <v>246.087086760875</v>
      </c>
    </row>
    <row r="11749" spans="1:1" x14ac:dyDescent="0.25">
      <c r="A11749">
        <v>245.97272652066499</v>
      </c>
    </row>
    <row r="11750" spans="1:1" x14ac:dyDescent="0.25">
      <c r="A11750">
        <v>245.85983174421</v>
      </c>
    </row>
    <row r="11751" spans="1:1" x14ac:dyDescent="0.25">
      <c r="A11751">
        <v>245.865616883884</v>
      </c>
    </row>
    <row r="11752" spans="1:1" x14ac:dyDescent="0.25">
      <c r="A11752">
        <v>245.7517286666</v>
      </c>
    </row>
    <row r="11753" spans="1:1" x14ac:dyDescent="0.25">
      <c r="A11753">
        <v>245.51899063174901</v>
      </c>
    </row>
    <row r="11754" spans="1:1" x14ac:dyDescent="0.25">
      <c r="A11754">
        <v>245.40291474908599</v>
      </c>
    </row>
    <row r="11755" spans="1:1" x14ac:dyDescent="0.25">
      <c r="A11755">
        <v>245.288385742586</v>
      </c>
    </row>
    <row r="11756" spans="1:1" x14ac:dyDescent="0.25">
      <c r="A11756">
        <v>245.29485969965</v>
      </c>
    </row>
    <row r="11757" spans="1:1" x14ac:dyDescent="0.25">
      <c r="A11757">
        <v>245.182333206311</v>
      </c>
    </row>
    <row r="11758" spans="1:1" x14ac:dyDescent="0.25">
      <c r="A11758">
        <v>244.94583412525</v>
      </c>
    </row>
    <row r="11759" spans="1:1" x14ac:dyDescent="0.25">
      <c r="A11759">
        <v>244.95136188022099</v>
      </c>
    </row>
    <row r="11760" spans="1:1" x14ac:dyDescent="0.25">
      <c r="A11760">
        <v>244.83522085248401</v>
      </c>
    </row>
    <row r="11761" spans="1:1" x14ac:dyDescent="0.25">
      <c r="A11761">
        <v>244.72181695535801</v>
      </c>
    </row>
    <row r="11762" spans="1:1" x14ac:dyDescent="0.25">
      <c r="A11762">
        <v>244.48381467399099</v>
      </c>
    </row>
    <row r="11763" spans="1:1" x14ac:dyDescent="0.25">
      <c r="A11763">
        <v>244.36912165236899</v>
      </c>
    </row>
    <row r="11764" spans="1:1" x14ac:dyDescent="0.25">
      <c r="A11764">
        <v>244.37467531185899</v>
      </c>
    </row>
    <row r="11765" spans="1:1" x14ac:dyDescent="0.25">
      <c r="A11765">
        <v>244.136846085939</v>
      </c>
    </row>
    <row r="11766" spans="1:1" x14ac:dyDescent="0.25">
      <c r="A11766">
        <v>244.14184479739799</v>
      </c>
    </row>
    <row r="11767" spans="1:1" x14ac:dyDescent="0.25">
      <c r="A11767">
        <v>244.026382571634</v>
      </c>
    </row>
    <row r="11768" spans="1:1" x14ac:dyDescent="0.25">
      <c r="A11768">
        <v>243.910191337687</v>
      </c>
    </row>
    <row r="11769" spans="1:1" x14ac:dyDescent="0.25">
      <c r="A11769">
        <v>243.79558722852201</v>
      </c>
    </row>
    <row r="11770" spans="1:1" x14ac:dyDescent="0.25">
      <c r="A11770">
        <v>243.55483201947999</v>
      </c>
    </row>
    <row r="11771" spans="1:1" x14ac:dyDescent="0.25">
      <c r="A11771">
        <v>243.439007342747</v>
      </c>
    </row>
    <row r="11772" spans="1:1" x14ac:dyDescent="0.25">
      <c r="A11772">
        <v>243.44546046191101</v>
      </c>
    </row>
    <row r="11773" spans="1:1" x14ac:dyDescent="0.25">
      <c r="A11773">
        <v>243.203948969295</v>
      </c>
    </row>
    <row r="11774" spans="1:1" x14ac:dyDescent="0.25">
      <c r="A11774">
        <v>243.210205251704</v>
      </c>
    </row>
    <row r="11775" spans="1:1" x14ac:dyDescent="0.25">
      <c r="A11775">
        <v>242.969797485745</v>
      </c>
    </row>
    <row r="11776" spans="1:1" x14ac:dyDescent="0.25">
      <c r="A11776">
        <v>242.85305825135799</v>
      </c>
    </row>
    <row r="11777" spans="1:1" x14ac:dyDescent="0.25">
      <c r="A11777">
        <v>242.73536794309899</v>
      </c>
    </row>
    <row r="11778" spans="1:1" x14ac:dyDescent="0.25">
      <c r="A11778">
        <v>242.61738511754899</v>
      </c>
    </row>
    <row r="11779" spans="1:1" x14ac:dyDescent="0.25">
      <c r="A11779">
        <v>242.49827360275401</v>
      </c>
    </row>
    <row r="11780" spans="1:1" x14ac:dyDescent="0.25">
      <c r="A11780">
        <v>242.37928131598599</v>
      </c>
    </row>
    <row r="11781" spans="1:1" x14ac:dyDescent="0.25">
      <c r="A11781">
        <v>242.26153384758899</v>
      </c>
    </row>
    <row r="11782" spans="1:1" x14ac:dyDescent="0.25">
      <c r="A11782">
        <v>242.26871811101699</v>
      </c>
    </row>
    <row r="11783" spans="1:1" x14ac:dyDescent="0.25">
      <c r="A11783">
        <v>242.150346503088</v>
      </c>
    </row>
    <row r="11784" spans="1:1" x14ac:dyDescent="0.25">
      <c r="A11784">
        <v>242.03055358573101</v>
      </c>
    </row>
    <row r="11785" spans="1:1" x14ac:dyDescent="0.25">
      <c r="A11785">
        <v>241.78715309525001</v>
      </c>
    </row>
    <row r="11786" spans="1:1" x14ac:dyDescent="0.25">
      <c r="A11786">
        <v>241.79467843854499</v>
      </c>
    </row>
    <row r="11787" spans="1:1" x14ac:dyDescent="0.25">
      <c r="A11787">
        <v>241.67415961279701</v>
      </c>
    </row>
    <row r="11788" spans="1:1" x14ac:dyDescent="0.25">
      <c r="A11788">
        <v>241.55693103677999</v>
      </c>
    </row>
    <row r="11789" spans="1:1" x14ac:dyDescent="0.25">
      <c r="A11789">
        <v>241.312946921464</v>
      </c>
    </row>
    <row r="11790" spans="1:1" x14ac:dyDescent="0.25">
      <c r="A11790">
        <v>241.31861889393099</v>
      </c>
    </row>
    <row r="11791" spans="1:1" x14ac:dyDescent="0.25">
      <c r="A11791">
        <v>241.197407453377</v>
      </c>
    </row>
    <row r="11792" spans="1:1" x14ac:dyDescent="0.25">
      <c r="A11792">
        <v>240.95400493515601</v>
      </c>
    </row>
    <row r="11793" spans="1:1" x14ac:dyDescent="0.25">
      <c r="A11793">
        <v>240.83273660970201</v>
      </c>
    </row>
    <row r="11794" spans="1:1" x14ac:dyDescent="0.25">
      <c r="A11794">
        <v>240.83978027485099</v>
      </c>
    </row>
    <row r="11795" spans="1:1" x14ac:dyDescent="0.25">
      <c r="A11795">
        <v>240.719549362762</v>
      </c>
    </row>
    <row r="11796" spans="1:1" x14ac:dyDescent="0.25">
      <c r="A11796">
        <v>240.47211153763999</v>
      </c>
    </row>
    <row r="11797" spans="1:1" x14ac:dyDescent="0.25">
      <c r="A11797">
        <v>240.35496623277399</v>
      </c>
    </row>
    <row r="11798" spans="1:1" x14ac:dyDescent="0.25">
      <c r="A11798">
        <v>240.36128227179199</v>
      </c>
    </row>
    <row r="11799" spans="1:1" x14ac:dyDescent="0.25">
      <c r="A11799">
        <v>240.23883658010399</v>
      </c>
    </row>
    <row r="11800" spans="1:1" x14ac:dyDescent="0.25">
      <c r="A11800">
        <v>240.12039290574799</v>
      </c>
    </row>
    <row r="11801" spans="1:1" x14ac:dyDescent="0.25">
      <c r="A11801">
        <v>240.00148712460299</v>
      </c>
    </row>
    <row r="11802" spans="1:1" x14ac:dyDescent="0.25">
      <c r="A11802">
        <v>239.75419205818201</v>
      </c>
    </row>
    <row r="11803" spans="1:1" x14ac:dyDescent="0.25">
      <c r="A11803">
        <v>239.75803391341401</v>
      </c>
    </row>
    <row r="11804" spans="1:1" x14ac:dyDescent="0.25">
      <c r="A11804">
        <v>239.63768176724599</v>
      </c>
    </row>
    <row r="11805" spans="1:1" x14ac:dyDescent="0.25">
      <c r="A11805">
        <v>239.517632417768</v>
      </c>
    </row>
    <row r="11806" spans="1:1" x14ac:dyDescent="0.25">
      <c r="A11806">
        <v>239.396564273487</v>
      </c>
    </row>
    <row r="11807" spans="1:1" x14ac:dyDescent="0.25">
      <c r="A11807">
        <v>239.14891777962401</v>
      </c>
    </row>
    <row r="11808" spans="1:1" x14ac:dyDescent="0.25">
      <c r="A11808">
        <v>239.03041734656699</v>
      </c>
    </row>
    <row r="11809" spans="1:1" x14ac:dyDescent="0.25">
      <c r="A11809">
        <v>239.03621814675299</v>
      </c>
    </row>
    <row r="11810" spans="1:1" x14ac:dyDescent="0.25">
      <c r="A11810">
        <v>238.91325559571399</v>
      </c>
    </row>
    <row r="11811" spans="1:1" x14ac:dyDescent="0.25">
      <c r="A11811">
        <v>238.79254348161399</v>
      </c>
    </row>
    <row r="11812" spans="1:1" x14ac:dyDescent="0.25">
      <c r="A11812">
        <v>238.669409034978</v>
      </c>
    </row>
    <row r="11813" spans="1:1" x14ac:dyDescent="0.25">
      <c r="A11813">
        <v>238.54740750547501</v>
      </c>
    </row>
    <row r="11814" spans="1:1" x14ac:dyDescent="0.25">
      <c r="A11814">
        <v>238.42811318720501</v>
      </c>
    </row>
    <row r="11815" spans="1:1" x14ac:dyDescent="0.25">
      <c r="A11815">
        <v>238.178153079532</v>
      </c>
    </row>
    <row r="11816" spans="1:1" x14ac:dyDescent="0.25">
      <c r="A11816">
        <v>238.05540302795001</v>
      </c>
    </row>
    <row r="11817" spans="1:1" x14ac:dyDescent="0.25">
      <c r="A11817">
        <v>237.93288296811201</v>
      </c>
    </row>
    <row r="11818" spans="1:1" x14ac:dyDescent="0.25">
      <c r="A11818">
        <v>237.936430475386</v>
      </c>
    </row>
    <row r="11819" spans="1:1" x14ac:dyDescent="0.25">
      <c r="A11819">
        <v>237.68632665474701</v>
      </c>
    </row>
    <row r="11820" spans="1:1" x14ac:dyDescent="0.25">
      <c r="A11820">
        <v>237.693460222948</v>
      </c>
    </row>
    <row r="11821" spans="1:1" x14ac:dyDescent="0.25">
      <c r="A11821">
        <v>237.43980582358901</v>
      </c>
    </row>
    <row r="11822" spans="1:1" x14ac:dyDescent="0.25">
      <c r="A11822">
        <v>237.44528918168101</v>
      </c>
    </row>
    <row r="11823" spans="1:1" x14ac:dyDescent="0.25">
      <c r="A11823">
        <v>237.19632709602001</v>
      </c>
    </row>
    <row r="11824" spans="1:1" x14ac:dyDescent="0.25">
      <c r="A11824">
        <v>237.199319541732</v>
      </c>
    </row>
    <row r="11825" spans="1:1" x14ac:dyDescent="0.25">
      <c r="A11825">
        <v>236.94684905702499</v>
      </c>
    </row>
    <row r="11826" spans="1:1" x14ac:dyDescent="0.25">
      <c r="A11826">
        <v>236.95371885511801</v>
      </c>
    </row>
    <row r="11827" spans="1:1" x14ac:dyDescent="0.25">
      <c r="A11827">
        <v>236.69992857192301</v>
      </c>
    </row>
    <row r="11828" spans="1:1" x14ac:dyDescent="0.25">
      <c r="A11828">
        <v>236.70726726640501</v>
      </c>
    </row>
    <row r="11829" spans="1:1" x14ac:dyDescent="0.25">
      <c r="A11829">
        <v>236.58325806551801</v>
      </c>
    </row>
    <row r="11830" spans="1:1" x14ac:dyDescent="0.25">
      <c r="A11830">
        <v>236.45823161083899</v>
      </c>
    </row>
    <row r="11831" spans="1:1" x14ac:dyDescent="0.25">
      <c r="A11831">
        <v>236.33633118224699</v>
      </c>
    </row>
    <row r="11832" spans="1:1" x14ac:dyDescent="0.25">
      <c r="A11832">
        <v>236.21198426654399</v>
      </c>
    </row>
    <row r="11833" spans="1:1" x14ac:dyDescent="0.25">
      <c r="A11833">
        <v>235.957995063433</v>
      </c>
    </row>
    <row r="11834" spans="1:1" x14ac:dyDescent="0.25">
      <c r="A11834">
        <v>235.96058248915301</v>
      </c>
    </row>
    <row r="11835" spans="1:1" x14ac:dyDescent="0.25">
      <c r="A11835">
        <v>235.70652054754899</v>
      </c>
    </row>
    <row r="11836" spans="1:1" x14ac:dyDescent="0.25">
      <c r="A11836">
        <v>235.714058522497</v>
      </c>
    </row>
    <row r="11837" spans="1:1" x14ac:dyDescent="0.25">
      <c r="A11837">
        <v>235.459355188731</v>
      </c>
    </row>
    <row r="11838" spans="1:1" x14ac:dyDescent="0.25">
      <c r="A11838">
        <v>235.463188893829</v>
      </c>
    </row>
    <row r="11839" spans="1:1" x14ac:dyDescent="0.25">
      <c r="A11839">
        <v>235.34001624518399</v>
      </c>
    </row>
    <row r="11840" spans="1:1" x14ac:dyDescent="0.25">
      <c r="A11840">
        <v>235.084546457763</v>
      </c>
    </row>
    <row r="11841" spans="1:1" x14ac:dyDescent="0.25">
      <c r="A11841">
        <v>235.08758346622199</v>
      </c>
    </row>
    <row r="11842" spans="1:1" x14ac:dyDescent="0.25">
      <c r="A11842">
        <v>234.96315516502</v>
      </c>
    </row>
    <row r="11843" spans="1:1" x14ac:dyDescent="0.25">
      <c r="A11843">
        <v>234.70641277403499</v>
      </c>
    </row>
    <row r="11844" spans="1:1" x14ac:dyDescent="0.25">
      <c r="A11844">
        <v>234.71129295562801</v>
      </c>
    </row>
    <row r="11845" spans="1:1" x14ac:dyDescent="0.25">
      <c r="A11845">
        <v>234.45496905402399</v>
      </c>
    </row>
    <row r="11846" spans="1:1" x14ac:dyDescent="0.25">
      <c r="A11846">
        <v>234.460365754192</v>
      </c>
    </row>
    <row r="11847" spans="1:1" x14ac:dyDescent="0.25">
      <c r="A11847">
        <v>234.204211585092</v>
      </c>
    </row>
    <row r="11848" spans="1:1" x14ac:dyDescent="0.25">
      <c r="A11848">
        <v>234.20865896204299</v>
      </c>
    </row>
    <row r="11849" spans="1:1" x14ac:dyDescent="0.25">
      <c r="A11849">
        <v>234.082707389673</v>
      </c>
    </row>
    <row r="11850" spans="1:1" x14ac:dyDescent="0.25">
      <c r="A11850">
        <v>233.827832629635</v>
      </c>
    </row>
    <row r="11851" spans="1:1" x14ac:dyDescent="0.25">
      <c r="A11851">
        <v>233.699137303843</v>
      </c>
    </row>
    <row r="11852" spans="1:1" x14ac:dyDescent="0.25">
      <c r="A11852">
        <v>233.705833114744</v>
      </c>
    </row>
    <row r="11853" spans="1:1" x14ac:dyDescent="0.25">
      <c r="A11853">
        <v>233.44879971258101</v>
      </c>
    </row>
    <row r="11854" spans="1:1" x14ac:dyDescent="0.25">
      <c r="A11854">
        <v>233.32195603914101</v>
      </c>
    </row>
    <row r="11855" spans="1:1" x14ac:dyDescent="0.25">
      <c r="A11855">
        <v>233.32467044571001</v>
      </c>
    </row>
    <row r="11856" spans="1:1" x14ac:dyDescent="0.25">
      <c r="A11856">
        <v>233.066711590816</v>
      </c>
    </row>
    <row r="11857" spans="1:1" x14ac:dyDescent="0.25">
      <c r="A11857">
        <v>233.07186525071501</v>
      </c>
    </row>
    <row r="11858" spans="1:1" x14ac:dyDescent="0.25">
      <c r="A11858">
        <v>232.81443368235901</v>
      </c>
    </row>
    <row r="11859" spans="1:1" x14ac:dyDescent="0.25">
      <c r="A11859">
        <v>232.68651531406601</v>
      </c>
    </row>
    <row r="11860" spans="1:1" x14ac:dyDescent="0.25">
      <c r="A11860">
        <v>232.692951192305</v>
      </c>
    </row>
    <row r="11861" spans="1:1" x14ac:dyDescent="0.25">
      <c r="A11861">
        <v>232.56389892186399</v>
      </c>
    </row>
    <row r="11862" spans="1:1" x14ac:dyDescent="0.25">
      <c r="A11862">
        <v>232.437209844291</v>
      </c>
    </row>
    <row r="11863" spans="1:1" x14ac:dyDescent="0.25">
      <c r="A11863">
        <v>232.17711225325999</v>
      </c>
    </row>
    <row r="11864" spans="1:1" x14ac:dyDescent="0.25">
      <c r="A11864">
        <v>232.051907090805</v>
      </c>
    </row>
    <row r="11865" spans="1:1" x14ac:dyDescent="0.25">
      <c r="A11865">
        <v>232.05538854230201</v>
      </c>
    </row>
    <row r="11866" spans="1:1" x14ac:dyDescent="0.25">
      <c r="A11866">
        <v>231.92940286914899</v>
      </c>
    </row>
    <row r="11867" spans="1:1" x14ac:dyDescent="0.25">
      <c r="A11867">
        <v>231.66822856596201</v>
      </c>
    </row>
    <row r="11868" spans="1:1" x14ac:dyDescent="0.25">
      <c r="A11868">
        <v>231.67392810643301</v>
      </c>
    </row>
    <row r="11869" spans="1:1" x14ac:dyDescent="0.25">
      <c r="A11869">
        <v>231.41382092202701</v>
      </c>
    </row>
    <row r="11870" spans="1:1" x14ac:dyDescent="0.25">
      <c r="A11870">
        <v>231.41588142020501</v>
      </c>
    </row>
    <row r="11871" spans="1:1" x14ac:dyDescent="0.25">
      <c r="A11871">
        <v>231.157827273961</v>
      </c>
    </row>
    <row r="11872" spans="1:1" x14ac:dyDescent="0.25">
      <c r="A11872">
        <v>231.16191680847101</v>
      </c>
    </row>
    <row r="11873" spans="1:1" x14ac:dyDescent="0.25">
      <c r="A11873">
        <v>231.034400679649</v>
      </c>
    </row>
    <row r="11874" spans="1:1" x14ac:dyDescent="0.25">
      <c r="A11874">
        <v>230.90614780185999</v>
      </c>
    </row>
    <row r="11875" spans="1:1" x14ac:dyDescent="0.25">
      <c r="A11875">
        <v>230.77663314274</v>
      </c>
    </row>
    <row r="11876" spans="1:1" x14ac:dyDescent="0.25">
      <c r="A11876">
        <v>230.514373469118</v>
      </c>
    </row>
    <row r="11877" spans="1:1" x14ac:dyDescent="0.25">
      <c r="A11877">
        <v>230.38762195615399</v>
      </c>
    </row>
    <row r="11878" spans="1:1" x14ac:dyDescent="0.25">
      <c r="A11878">
        <v>230.39226767633099</v>
      </c>
    </row>
    <row r="11879" spans="1:1" x14ac:dyDescent="0.25">
      <c r="A11879">
        <v>230.26296191417299</v>
      </c>
    </row>
    <row r="11880" spans="1:1" x14ac:dyDescent="0.25">
      <c r="A11880">
        <v>230.00253493068101</v>
      </c>
    </row>
    <row r="11881" spans="1:1" x14ac:dyDescent="0.25">
      <c r="A11881">
        <v>230.00512747838701</v>
      </c>
    </row>
    <row r="11882" spans="1:1" x14ac:dyDescent="0.25">
      <c r="A11882">
        <v>229.877932721744</v>
      </c>
    </row>
    <row r="11883" spans="1:1" x14ac:dyDescent="0.25">
      <c r="A11883">
        <v>229.61454403617901</v>
      </c>
    </row>
    <row r="11884" spans="1:1" x14ac:dyDescent="0.25">
      <c r="A11884">
        <v>229.62049568803101</v>
      </c>
    </row>
    <row r="11885" spans="1:1" x14ac:dyDescent="0.25">
      <c r="A11885">
        <v>229.49000897401001</v>
      </c>
    </row>
    <row r="11886" spans="1:1" x14ac:dyDescent="0.25">
      <c r="A11886">
        <v>229.22907655715201</v>
      </c>
    </row>
    <row r="11887" spans="1:1" x14ac:dyDescent="0.25">
      <c r="A11887">
        <v>229.23204178925801</v>
      </c>
    </row>
    <row r="11888" spans="1:1" x14ac:dyDescent="0.25">
      <c r="A11888">
        <v>228.96981465642</v>
      </c>
    </row>
    <row r="11889" spans="1:1" x14ac:dyDescent="0.25">
      <c r="A11889">
        <v>228.973288467906</v>
      </c>
    </row>
    <row r="11890" spans="1:1" x14ac:dyDescent="0.25">
      <c r="A11890">
        <v>228.845571926639</v>
      </c>
    </row>
    <row r="11891" spans="1:1" x14ac:dyDescent="0.25">
      <c r="A11891">
        <v>228.714052334207</v>
      </c>
    </row>
    <row r="11892" spans="1:1" x14ac:dyDescent="0.25">
      <c r="A11892">
        <v>228.452368036574</v>
      </c>
    </row>
    <row r="11893" spans="1:1" x14ac:dyDescent="0.25">
      <c r="A11893">
        <v>228.45490425248801</v>
      </c>
    </row>
    <row r="11894" spans="1:1" x14ac:dyDescent="0.25">
      <c r="A11894">
        <v>228.19421093084301</v>
      </c>
    </row>
    <row r="11895" spans="1:1" x14ac:dyDescent="0.25">
      <c r="A11895">
        <v>228.19683382916301</v>
      </c>
    </row>
    <row r="11896" spans="1:1" x14ac:dyDescent="0.25">
      <c r="A11896">
        <v>227.93499305260701</v>
      </c>
    </row>
    <row r="11897" spans="1:1" x14ac:dyDescent="0.25">
      <c r="A11897">
        <v>227.938567361834</v>
      </c>
    </row>
    <row r="11898" spans="1:1" x14ac:dyDescent="0.25">
      <c r="A11898">
        <v>227.67410205620101</v>
      </c>
    </row>
    <row r="11899" spans="1:1" x14ac:dyDescent="0.25">
      <c r="A11899">
        <v>227.545816604083</v>
      </c>
    </row>
    <row r="11900" spans="1:1" x14ac:dyDescent="0.25">
      <c r="A11900">
        <v>227.415791843731</v>
      </c>
    </row>
    <row r="11901" spans="1:1" x14ac:dyDescent="0.25">
      <c r="A11901">
        <v>227.28522460203499</v>
      </c>
    </row>
    <row r="11902" spans="1:1" x14ac:dyDescent="0.25">
      <c r="A11902">
        <v>227.28704857580601</v>
      </c>
    </row>
    <row r="11903" spans="1:1" x14ac:dyDescent="0.25">
      <c r="A11903">
        <v>227.02539013867701</v>
      </c>
    </row>
    <row r="11904" spans="1:1" x14ac:dyDescent="0.25">
      <c r="A11904">
        <v>226.894558384096</v>
      </c>
    </row>
    <row r="11905" spans="1:1" x14ac:dyDescent="0.25">
      <c r="A11905">
        <v>226.76411380496799</v>
      </c>
    </row>
    <row r="11906" spans="1:1" x14ac:dyDescent="0.25">
      <c r="A11906">
        <v>226.768043926388</v>
      </c>
    </row>
    <row r="11907" spans="1:1" x14ac:dyDescent="0.25">
      <c r="A11907">
        <v>226.503498365025</v>
      </c>
    </row>
    <row r="11908" spans="1:1" x14ac:dyDescent="0.25">
      <c r="A11908">
        <v>226.50679713864901</v>
      </c>
    </row>
    <row r="11909" spans="1:1" x14ac:dyDescent="0.25">
      <c r="A11909">
        <v>226.24248496941999</v>
      </c>
    </row>
    <row r="11910" spans="1:1" x14ac:dyDescent="0.25">
      <c r="A11910">
        <v>226.11355313223299</v>
      </c>
    </row>
    <row r="11911" spans="1:1" x14ac:dyDescent="0.25">
      <c r="A11911">
        <v>226.11743736289</v>
      </c>
    </row>
    <row r="11912" spans="1:1" x14ac:dyDescent="0.25">
      <c r="A11912">
        <v>225.98637822352299</v>
      </c>
    </row>
    <row r="11913" spans="1:1" x14ac:dyDescent="0.25">
      <c r="A11913">
        <v>225.72165142589199</v>
      </c>
    </row>
    <row r="11914" spans="1:1" x14ac:dyDescent="0.25">
      <c r="A11914">
        <v>225.72619921499799</v>
      </c>
    </row>
    <row r="11915" spans="1:1" x14ac:dyDescent="0.25">
      <c r="A11915">
        <v>225.45939408349099</v>
      </c>
    </row>
    <row r="11916" spans="1:1" x14ac:dyDescent="0.25">
      <c r="A11916">
        <v>225.463959339323</v>
      </c>
    </row>
    <row r="11917" spans="1:1" x14ac:dyDescent="0.25">
      <c r="A11917">
        <v>225.199752502108</v>
      </c>
    </row>
    <row r="11918" spans="1:1" x14ac:dyDescent="0.25">
      <c r="A11918">
        <v>225.20195080719199</v>
      </c>
    </row>
    <row r="11919" spans="1:1" x14ac:dyDescent="0.25">
      <c r="A11919">
        <v>223.295649928811</v>
      </c>
    </row>
    <row r="11920" spans="1:1" x14ac:dyDescent="0.25">
      <c r="A11920">
        <v>223.02936464119301</v>
      </c>
    </row>
    <row r="11921" spans="1:1" x14ac:dyDescent="0.25">
      <c r="A11921">
        <v>223.02923153431701</v>
      </c>
    </row>
    <row r="11922" spans="1:1" x14ac:dyDescent="0.25">
      <c r="A11922">
        <v>222.89613446412801</v>
      </c>
    </row>
    <row r="11923" spans="1:1" x14ac:dyDescent="0.25">
      <c r="A11923">
        <v>222.761804296126</v>
      </c>
    </row>
    <row r="11924" spans="1:1" x14ac:dyDescent="0.25">
      <c r="A11924">
        <v>222.628894082145</v>
      </c>
    </row>
    <row r="11925" spans="1:1" x14ac:dyDescent="0.25">
      <c r="A11925">
        <v>222.363158363504</v>
      </c>
    </row>
    <row r="11926" spans="1:1" x14ac:dyDescent="0.25">
      <c r="A11926">
        <v>222.230844164193</v>
      </c>
    </row>
    <row r="11927" spans="1:1" x14ac:dyDescent="0.25">
      <c r="A11927">
        <v>222.09588722976699</v>
      </c>
    </row>
    <row r="11928" spans="1:1" x14ac:dyDescent="0.25">
      <c r="A11928">
        <v>221.962226633276</v>
      </c>
    </row>
    <row r="11929" spans="1:1" x14ac:dyDescent="0.25">
      <c r="A11929">
        <v>221.828549951729</v>
      </c>
    </row>
    <row r="11930" spans="1:1" x14ac:dyDescent="0.25">
      <c r="A11930">
        <v>221.69525101617501</v>
      </c>
    </row>
    <row r="11931" spans="1:1" x14ac:dyDescent="0.25">
      <c r="A11931">
        <v>221.56236378403</v>
      </c>
    </row>
    <row r="11932" spans="1:1" x14ac:dyDescent="0.25">
      <c r="A11932">
        <v>221.562765605659</v>
      </c>
    </row>
    <row r="11933" spans="1:1" x14ac:dyDescent="0.25">
      <c r="A11933">
        <v>221.42952782563901</v>
      </c>
    </row>
    <row r="11934" spans="1:1" x14ac:dyDescent="0.25">
      <c r="A11934">
        <v>221.16312191329899</v>
      </c>
    </row>
    <row r="11935" spans="1:1" x14ac:dyDescent="0.25">
      <c r="A11935">
        <v>221.16078997800199</v>
      </c>
    </row>
    <row r="11936" spans="1:1" x14ac:dyDescent="0.25">
      <c r="A11936">
        <v>220.89485710015001</v>
      </c>
    </row>
    <row r="11937" spans="1:1" x14ac:dyDescent="0.25">
      <c r="A11937">
        <v>220.895750552674</v>
      </c>
    </row>
    <row r="11938" spans="1:1" x14ac:dyDescent="0.25">
      <c r="A11938">
        <v>220.628735708362</v>
      </c>
    </row>
    <row r="11939" spans="1:1" x14ac:dyDescent="0.25">
      <c r="A11939">
        <v>219.014119612548</v>
      </c>
    </row>
    <row r="11940" spans="1:1" x14ac:dyDescent="0.25">
      <c r="A11940">
        <v>218.87946868535599</v>
      </c>
    </row>
    <row r="11941" spans="1:1" x14ac:dyDescent="0.25">
      <c r="A11941">
        <v>218.61504496501101</v>
      </c>
    </row>
    <row r="11942" spans="1:1" x14ac:dyDescent="0.25">
      <c r="A11942">
        <v>218.47963384652601</v>
      </c>
    </row>
    <row r="11943" spans="1:1" x14ac:dyDescent="0.25">
      <c r="A11943">
        <v>218.34440301447799</v>
      </c>
    </row>
    <row r="11944" spans="1:1" x14ac:dyDescent="0.25">
      <c r="A11944">
        <v>218.34129689717901</v>
      </c>
    </row>
    <row r="11945" spans="1:1" x14ac:dyDescent="0.25">
      <c r="A11945">
        <v>218.20794161410501</v>
      </c>
    </row>
    <row r="11946" spans="1:1" x14ac:dyDescent="0.25">
      <c r="A11946">
        <v>218.073433127897</v>
      </c>
    </row>
    <row r="11947" spans="1:1" x14ac:dyDescent="0.25">
      <c r="A11947">
        <v>217.807553701838</v>
      </c>
    </row>
    <row r="11948" spans="1:1" x14ac:dyDescent="0.25">
      <c r="A11948">
        <v>217.67295356080001</v>
      </c>
    </row>
    <row r="11949" spans="1:1" x14ac:dyDescent="0.25">
      <c r="A11949">
        <v>217.670331517553</v>
      </c>
    </row>
    <row r="11950" spans="1:1" x14ac:dyDescent="0.25">
      <c r="A11950">
        <v>217.40565219123701</v>
      </c>
    </row>
    <row r="11951" spans="1:1" x14ac:dyDescent="0.25">
      <c r="A11951">
        <v>217.40247381552001</v>
      </c>
    </row>
    <row r="11952" spans="1:1" x14ac:dyDescent="0.25">
      <c r="A11952">
        <v>217.26889941961201</v>
      </c>
    </row>
    <row r="11953" spans="1:1" x14ac:dyDescent="0.25">
      <c r="A11953">
        <v>217.003561511767</v>
      </c>
    </row>
    <row r="11954" spans="1:1" x14ac:dyDescent="0.25">
      <c r="A11954">
        <v>216.999654661721</v>
      </c>
    </row>
    <row r="11955" spans="1:1" x14ac:dyDescent="0.25">
      <c r="A11955">
        <v>216.86638749350499</v>
      </c>
    </row>
    <row r="11956" spans="1:1" x14ac:dyDescent="0.25">
      <c r="A11956">
        <v>216.732390716336</v>
      </c>
    </row>
    <row r="11957" spans="1:1" x14ac:dyDescent="0.25">
      <c r="A11957">
        <v>216.46749246880199</v>
      </c>
    </row>
    <row r="11958" spans="1:1" x14ac:dyDescent="0.25">
      <c r="A11958">
        <v>216.33396822645699</v>
      </c>
    </row>
    <row r="11959" spans="1:1" x14ac:dyDescent="0.25">
      <c r="A11959">
        <v>217.79212512529099</v>
      </c>
    </row>
    <row r="11960" spans="1:1" x14ac:dyDescent="0.25">
      <c r="A11960">
        <v>217.789231634402</v>
      </c>
    </row>
    <row r="11961" spans="1:1" x14ac:dyDescent="0.25">
      <c r="A11961">
        <v>217.522219009037</v>
      </c>
    </row>
    <row r="11962" spans="1:1" x14ac:dyDescent="0.25">
      <c r="A11962">
        <v>217.52005034706201</v>
      </c>
    </row>
    <row r="11963" spans="1:1" x14ac:dyDescent="0.25">
      <c r="A11963">
        <v>217.38460823833699</v>
      </c>
    </row>
    <row r="11964" spans="1:1" x14ac:dyDescent="0.25">
      <c r="A11964">
        <v>217.11825949874401</v>
      </c>
    </row>
    <row r="11965" spans="1:1" x14ac:dyDescent="0.25">
      <c r="A11965">
        <v>217.116660609126</v>
      </c>
    </row>
    <row r="11966" spans="1:1" x14ac:dyDescent="0.25">
      <c r="A11966">
        <v>216.849068549306</v>
      </c>
    </row>
    <row r="11967" spans="1:1" x14ac:dyDescent="0.25">
      <c r="A11967">
        <v>216.84579698042899</v>
      </c>
    </row>
    <row r="11968" spans="1:1" x14ac:dyDescent="0.25">
      <c r="A11968">
        <v>216.58028018183401</v>
      </c>
    </row>
    <row r="11969" spans="1:1" x14ac:dyDescent="0.25">
      <c r="A11969">
        <v>216.44574647164399</v>
      </c>
    </row>
    <row r="11970" spans="1:1" x14ac:dyDescent="0.25">
      <c r="A11970">
        <v>216.30923170828399</v>
      </c>
    </row>
    <row r="11971" spans="1:1" x14ac:dyDescent="0.25">
      <c r="A11971">
        <v>216.30769666156399</v>
      </c>
    </row>
    <row r="11972" spans="1:1" x14ac:dyDescent="0.25">
      <c r="A11972">
        <v>216.04086356783299</v>
      </c>
    </row>
    <row r="11973" spans="1:1" x14ac:dyDescent="0.25">
      <c r="A11973">
        <v>216.03833332887899</v>
      </c>
    </row>
    <row r="11974" spans="1:1" x14ac:dyDescent="0.25">
      <c r="A11974">
        <v>215.90515463993401</v>
      </c>
    </row>
    <row r="11975" spans="1:1" x14ac:dyDescent="0.25">
      <c r="A11975">
        <v>215.77127860030501</v>
      </c>
    </row>
    <row r="11976" spans="1:1" x14ac:dyDescent="0.25">
      <c r="A11976">
        <v>215.63539629558699</v>
      </c>
    </row>
    <row r="11977" spans="1:1" x14ac:dyDescent="0.25">
      <c r="A11977">
        <v>215.369825076837</v>
      </c>
    </row>
    <row r="11978" spans="1:1" x14ac:dyDescent="0.25">
      <c r="A11978">
        <v>215.366815225605</v>
      </c>
    </row>
    <row r="11979" spans="1:1" x14ac:dyDescent="0.25">
      <c r="A11979">
        <v>215.23383414325801</v>
      </c>
    </row>
    <row r="11980" spans="1:1" x14ac:dyDescent="0.25">
      <c r="A11980">
        <v>215.10050149988101</v>
      </c>
    </row>
    <row r="11981" spans="1:1" x14ac:dyDescent="0.25">
      <c r="A11981">
        <v>214.834194452476</v>
      </c>
    </row>
    <row r="11982" spans="1:1" x14ac:dyDescent="0.25">
      <c r="A11982">
        <v>214.700633696979</v>
      </c>
    </row>
    <row r="11983" spans="1:1" x14ac:dyDescent="0.25">
      <c r="A11983">
        <v>214.69591946935901</v>
      </c>
    </row>
    <row r="11984" spans="1:1" x14ac:dyDescent="0.25">
      <c r="A11984">
        <v>214.563638700544</v>
      </c>
    </row>
    <row r="11985" spans="1:1" x14ac:dyDescent="0.25">
      <c r="A11985">
        <v>214.299812095601</v>
      </c>
    </row>
    <row r="11986" spans="1:1" x14ac:dyDescent="0.25">
      <c r="A11986">
        <v>214.16563968841999</v>
      </c>
    </row>
    <row r="11987" spans="1:1" x14ac:dyDescent="0.25">
      <c r="A11987">
        <v>214.03194383435201</v>
      </c>
    </row>
    <row r="11988" spans="1:1" x14ac:dyDescent="0.25">
      <c r="A11988">
        <v>214.030767711984</v>
      </c>
    </row>
    <row r="11989" spans="1:1" x14ac:dyDescent="0.25">
      <c r="A11989">
        <v>213.89628749123699</v>
      </c>
    </row>
    <row r="11990" spans="1:1" x14ac:dyDescent="0.25">
      <c r="A11990">
        <v>213.76353245828</v>
      </c>
    </row>
    <row r="11991" spans="1:1" x14ac:dyDescent="0.25">
      <c r="A11991">
        <v>213.49881160757701</v>
      </c>
    </row>
    <row r="11992" spans="1:1" x14ac:dyDescent="0.25">
      <c r="A11992">
        <v>213.497865523907</v>
      </c>
    </row>
    <row r="11993" spans="1:1" x14ac:dyDescent="0.25">
      <c r="A11993">
        <v>213.233162103404</v>
      </c>
    </row>
    <row r="11994" spans="1:1" x14ac:dyDescent="0.25">
      <c r="A11994">
        <v>213.230442706128</v>
      </c>
    </row>
    <row r="11995" spans="1:1" x14ac:dyDescent="0.25">
      <c r="A11995">
        <v>212.96898714364099</v>
      </c>
    </row>
    <row r="11996" spans="1:1" x14ac:dyDescent="0.25">
      <c r="A11996">
        <v>212.83518836680199</v>
      </c>
    </row>
    <row r="11997" spans="1:1" x14ac:dyDescent="0.25">
      <c r="A11997">
        <v>212.70249854571799</v>
      </c>
    </row>
    <row r="11998" spans="1:1" x14ac:dyDescent="0.25">
      <c r="A11998">
        <v>212.56903546700499</v>
      </c>
    </row>
    <row r="11999" spans="1:1" x14ac:dyDescent="0.25">
      <c r="A11999">
        <v>212.43765255323001</v>
      </c>
    </row>
    <row r="12000" spans="1:1" x14ac:dyDescent="0.25">
      <c r="A12000">
        <v>212.30481060959599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61611-E81E-49BA-8C41-74A611EE5EFF}">
  <dimension ref="A1:A7601"/>
  <sheetViews>
    <sheetView workbookViewId="0">
      <selection activeCell="T32" sqref="T32"/>
    </sheetView>
  </sheetViews>
  <sheetFormatPr defaultRowHeight="15" x14ac:dyDescent="0.25"/>
  <cols>
    <col min="1" max="1" width="12" bestFit="1" customWidth="1"/>
  </cols>
  <sheetData>
    <row r="1" spans="1:1" x14ac:dyDescent="0.25">
      <c r="A1">
        <v>21.993980680076401</v>
      </c>
    </row>
    <row r="2" spans="1:1" x14ac:dyDescent="0.25">
      <c r="A2">
        <v>22.0024208824676</v>
      </c>
    </row>
    <row r="3" spans="1:1" x14ac:dyDescent="0.25">
      <c r="A3">
        <v>21.8655466244577</v>
      </c>
    </row>
    <row r="4" spans="1:1" x14ac:dyDescent="0.25">
      <c r="A4">
        <v>21.5835914714791</v>
      </c>
    </row>
    <row r="5" spans="1:1" x14ac:dyDescent="0.25">
      <c r="A5">
        <v>21.5930760683781</v>
      </c>
    </row>
    <row r="6" spans="1:1" x14ac:dyDescent="0.25">
      <c r="A6">
        <v>21.455551987693099</v>
      </c>
    </row>
    <row r="7" spans="1:1" x14ac:dyDescent="0.25">
      <c r="A7">
        <v>21.319923979519601</v>
      </c>
    </row>
    <row r="8" spans="1:1" x14ac:dyDescent="0.25">
      <c r="A8">
        <v>21.1846241421981</v>
      </c>
    </row>
    <row r="9" spans="1:1" x14ac:dyDescent="0.25">
      <c r="A9">
        <v>20.9046030836722</v>
      </c>
    </row>
    <row r="10" spans="1:1" x14ac:dyDescent="0.25">
      <c r="A10">
        <v>20.769847361708599</v>
      </c>
    </row>
    <row r="11" spans="1:1" x14ac:dyDescent="0.25">
      <c r="A11">
        <v>20.6353660984445</v>
      </c>
    </row>
    <row r="12" spans="1:1" x14ac:dyDescent="0.25">
      <c r="A12">
        <v>20.500287807641701</v>
      </c>
    </row>
    <row r="13" spans="1:1" x14ac:dyDescent="0.25">
      <c r="A13">
        <v>20.509108840097898</v>
      </c>
    </row>
    <row r="14" spans="1:1" x14ac:dyDescent="0.25">
      <c r="A14">
        <v>20.231606969077902</v>
      </c>
    </row>
    <row r="15" spans="1:1" x14ac:dyDescent="0.25">
      <c r="A15">
        <v>20.2418470069778</v>
      </c>
    </row>
    <row r="16" spans="1:1" x14ac:dyDescent="0.25">
      <c r="A16">
        <v>19.965441399619099</v>
      </c>
    </row>
    <row r="17" spans="1:1" x14ac:dyDescent="0.25">
      <c r="A17">
        <v>19.9752622645724</v>
      </c>
    </row>
    <row r="18" spans="1:1" x14ac:dyDescent="0.25">
      <c r="A18">
        <v>19.8422733171967</v>
      </c>
    </row>
    <row r="19" spans="1:1" x14ac:dyDescent="0.25">
      <c r="A19">
        <v>19.7087348881834</v>
      </c>
    </row>
    <row r="20" spans="1:1" x14ac:dyDescent="0.25">
      <c r="A20">
        <v>19.434573130618801</v>
      </c>
    </row>
    <row r="21" spans="1:1" x14ac:dyDescent="0.25">
      <c r="A21">
        <v>19.444434533869401</v>
      </c>
    </row>
    <row r="22" spans="1:1" x14ac:dyDescent="0.25">
      <c r="A22">
        <v>19.170664186413902</v>
      </c>
    </row>
    <row r="23" spans="1:1" x14ac:dyDescent="0.25">
      <c r="A23">
        <v>19.038894002653901</v>
      </c>
    </row>
    <row r="24" spans="1:1" x14ac:dyDescent="0.25">
      <c r="A24">
        <v>18.906494055704801</v>
      </c>
    </row>
    <row r="25" spans="1:1" x14ac:dyDescent="0.25">
      <c r="A25">
        <v>18.917630402736599</v>
      </c>
    </row>
    <row r="26" spans="1:1" x14ac:dyDescent="0.25">
      <c r="A26">
        <v>18.786145802938002</v>
      </c>
    </row>
    <row r="27" spans="1:1" x14ac:dyDescent="0.25">
      <c r="A27">
        <v>18.5148937016343</v>
      </c>
    </row>
    <row r="28" spans="1:1" x14ac:dyDescent="0.25">
      <c r="A28">
        <v>18.384275881864699</v>
      </c>
    </row>
    <row r="29" spans="1:1" x14ac:dyDescent="0.25">
      <c r="A29">
        <v>18.254082708910602</v>
      </c>
    </row>
    <row r="30" spans="1:1" x14ac:dyDescent="0.25">
      <c r="A30">
        <v>18.124543750546799</v>
      </c>
    </row>
    <row r="31" spans="1:1" x14ac:dyDescent="0.25">
      <c r="A31">
        <v>18.134535000061099</v>
      </c>
    </row>
    <row r="32" spans="1:1" x14ac:dyDescent="0.25">
      <c r="A32">
        <v>18.005352344020501</v>
      </c>
    </row>
    <row r="33" spans="1:1" x14ac:dyDescent="0.25">
      <c r="A33">
        <v>17.7374972505174</v>
      </c>
    </row>
    <row r="34" spans="1:1" x14ac:dyDescent="0.25">
      <c r="A34">
        <v>17.7463421226721</v>
      </c>
    </row>
    <row r="35" spans="1:1" x14ac:dyDescent="0.25">
      <c r="A35">
        <v>17.618013868142199</v>
      </c>
    </row>
    <row r="36" spans="1:1" x14ac:dyDescent="0.25">
      <c r="A36">
        <v>17.3516639579891</v>
      </c>
    </row>
    <row r="37" spans="1:1" x14ac:dyDescent="0.25">
      <c r="A37">
        <v>17.360839631377999</v>
      </c>
    </row>
    <row r="38" spans="1:1" x14ac:dyDescent="0.25">
      <c r="A38">
        <v>17.233639849540701</v>
      </c>
    </row>
    <row r="39" spans="1:1" x14ac:dyDescent="0.25">
      <c r="A39">
        <v>16.968111168875001</v>
      </c>
    </row>
    <row r="40" spans="1:1" x14ac:dyDescent="0.25">
      <c r="A40">
        <v>16.978292186558701</v>
      </c>
    </row>
    <row r="41" spans="1:1" x14ac:dyDescent="0.25">
      <c r="A41">
        <v>16.7149201128816</v>
      </c>
    </row>
    <row r="42" spans="1:1" x14ac:dyDescent="0.25">
      <c r="A42">
        <v>16.587628379727398</v>
      </c>
    </row>
    <row r="43" spans="1:1" x14ac:dyDescent="0.25">
      <c r="A43">
        <v>16.460998569990402</v>
      </c>
    </row>
    <row r="44" spans="1:1" x14ac:dyDescent="0.25">
      <c r="A44">
        <v>16.335710198668899</v>
      </c>
    </row>
    <row r="45" spans="1:1" x14ac:dyDescent="0.25">
      <c r="A45">
        <v>16.344720866006199</v>
      </c>
    </row>
    <row r="46" spans="1:1" x14ac:dyDescent="0.25">
      <c r="A46">
        <v>16.219057742085401</v>
      </c>
    </row>
    <row r="47" spans="1:1" x14ac:dyDescent="0.25">
      <c r="A47">
        <v>16.093663121367999</v>
      </c>
    </row>
    <row r="48" spans="1:1" x14ac:dyDescent="0.25">
      <c r="A48">
        <v>15.9678419473286</v>
      </c>
    </row>
    <row r="49" spans="1:1" x14ac:dyDescent="0.25">
      <c r="A49">
        <v>15.707197468596799</v>
      </c>
    </row>
    <row r="50" spans="1:1" x14ac:dyDescent="0.25">
      <c r="A50">
        <v>15.582850923101001</v>
      </c>
    </row>
    <row r="51" spans="1:1" x14ac:dyDescent="0.25">
      <c r="A51">
        <v>15.4579785714772</v>
      </c>
    </row>
    <row r="52" spans="1:1" x14ac:dyDescent="0.25">
      <c r="A52">
        <v>15.468745405093999</v>
      </c>
    </row>
    <row r="53" spans="1:1" x14ac:dyDescent="0.25">
      <c r="A53">
        <v>15.209633637583201</v>
      </c>
    </row>
    <row r="54" spans="1:1" x14ac:dyDescent="0.25">
      <c r="A54">
        <v>15.085778777249301</v>
      </c>
    </row>
    <row r="55" spans="1:1" x14ac:dyDescent="0.25">
      <c r="A55">
        <v>15.0959339057449</v>
      </c>
    </row>
    <row r="56" spans="1:1" x14ac:dyDescent="0.25">
      <c r="A56">
        <v>14.838781879190099</v>
      </c>
    </row>
    <row r="57" spans="1:1" x14ac:dyDescent="0.25">
      <c r="A57">
        <v>14.8490091527611</v>
      </c>
    </row>
    <row r="58" spans="1:1" x14ac:dyDescent="0.25">
      <c r="A58">
        <v>14.726523136493199</v>
      </c>
    </row>
    <row r="59" spans="1:1" x14ac:dyDescent="0.25">
      <c r="A59">
        <v>14.603770955837099</v>
      </c>
    </row>
    <row r="60" spans="1:1" x14ac:dyDescent="0.25">
      <c r="A60">
        <v>14.3478220139021</v>
      </c>
    </row>
    <row r="61" spans="1:1" x14ac:dyDescent="0.25">
      <c r="A61">
        <v>14.224721203667601</v>
      </c>
    </row>
    <row r="62" spans="1:1" x14ac:dyDescent="0.25">
      <c r="A62">
        <v>14.103473163360601</v>
      </c>
    </row>
    <row r="63" spans="1:1" x14ac:dyDescent="0.25">
      <c r="A63">
        <v>13.9813417970557</v>
      </c>
    </row>
    <row r="64" spans="1:1" x14ac:dyDescent="0.25">
      <c r="A64">
        <v>13.858775437602</v>
      </c>
    </row>
    <row r="65" spans="1:1" x14ac:dyDescent="0.25">
      <c r="A65">
        <v>13.870202005389</v>
      </c>
    </row>
    <row r="66" spans="1:1" x14ac:dyDescent="0.25">
      <c r="A66">
        <v>13.7484061605064</v>
      </c>
    </row>
    <row r="67" spans="1:1" x14ac:dyDescent="0.25">
      <c r="A67">
        <v>13.6279814394602</v>
      </c>
    </row>
    <row r="68" spans="1:1" x14ac:dyDescent="0.25">
      <c r="A68">
        <v>13.507150916624299</v>
      </c>
    </row>
    <row r="69" spans="1:1" x14ac:dyDescent="0.25">
      <c r="A69">
        <v>13.256369606631401</v>
      </c>
    </row>
    <row r="70" spans="1:1" x14ac:dyDescent="0.25">
      <c r="A70">
        <v>13.1356825151418</v>
      </c>
    </row>
    <row r="71" spans="1:1" x14ac:dyDescent="0.25">
      <c r="A71">
        <v>13.145443015160099</v>
      </c>
    </row>
    <row r="72" spans="1:1" x14ac:dyDescent="0.25">
      <c r="A72">
        <v>12.8962869923242</v>
      </c>
    </row>
    <row r="73" spans="1:1" x14ac:dyDescent="0.25">
      <c r="A73">
        <v>12.9050385813619</v>
      </c>
    </row>
    <row r="74" spans="1:1" x14ac:dyDescent="0.25">
      <c r="A74">
        <v>12.6560874633398</v>
      </c>
    </row>
    <row r="75" spans="1:1" x14ac:dyDescent="0.25">
      <c r="A75">
        <v>12.5369920552039</v>
      </c>
    </row>
    <row r="76" spans="1:1" x14ac:dyDescent="0.25">
      <c r="A76">
        <v>12.546495796694501</v>
      </c>
    </row>
    <row r="77" spans="1:1" x14ac:dyDescent="0.25">
      <c r="A77">
        <v>12.298100823203701</v>
      </c>
    </row>
    <row r="78" spans="1:1" x14ac:dyDescent="0.25">
      <c r="A78">
        <v>12.1799912382677</v>
      </c>
    </row>
    <row r="79" spans="1:1" x14ac:dyDescent="0.25">
      <c r="A79">
        <v>12.061243857068501</v>
      </c>
    </row>
    <row r="80" spans="1:1" x14ac:dyDescent="0.25">
      <c r="A80">
        <v>11.942874715433</v>
      </c>
    </row>
    <row r="81" spans="1:1" x14ac:dyDescent="0.25">
      <c r="A81">
        <v>11.953195070102201</v>
      </c>
    </row>
    <row r="82" spans="1:1" x14ac:dyDescent="0.25">
      <c r="A82">
        <v>11.7071026838025</v>
      </c>
    </row>
    <row r="83" spans="1:1" x14ac:dyDescent="0.25">
      <c r="A83">
        <v>11.7179626615342</v>
      </c>
    </row>
    <row r="84" spans="1:1" x14ac:dyDescent="0.25">
      <c r="A84">
        <v>11.599388440427701</v>
      </c>
    </row>
    <row r="85" spans="1:1" x14ac:dyDescent="0.25">
      <c r="A85">
        <v>11.481752629316199</v>
      </c>
    </row>
    <row r="86" spans="1:1" x14ac:dyDescent="0.25">
      <c r="A86">
        <v>11.236712815431</v>
      </c>
    </row>
    <row r="87" spans="1:1" x14ac:dyDescent="0.25">
      <c r="A87">
        <v>11.119100766151901</v>
      </c>
    </row>
    <row r="88" spans="1:1" x14ac:dyDescent="0.25">
      <c r="A88">
        <v>11.1299884052082</v>
      </c>
    </row>
    <row r="89" spans="1:1" x14ac:dyDescent="0.25">
      <c r="A89">
        <v>10.8865886387039</v>
      </c>
    </row>
    <row r="90" spans="1:1" x14ac:dyDescent="0.25">
      <c r="A90">
        <v>10.768914996515599</v>
      </c>
    </row>
    <row r="91" spans="1:1" x14ac:dyDescent="0.25">
      <c r="A91">
        <v>10.7796241910644</v>
      </c>
    </row>
    <row r="92" spans="1:1" x14ac:dyDescent="0.25">
      <c r="A92">
        <v>10.536658149792</v>
      </c>
    </row>
    <row r="93" spans="1:1" x14ac:dyDescent="0.25">
      <c r="A93">
        <v>10.4201313340747</v>
      </c>
    </row>
    <row r="94" spans="1:1" x14ac:dyDescent="0.25">
      <c r="A94">
        <v>10.304123389723699</v>
      </c>
    </row>
    <row r="95" spans="1:1" x14ac:dyDescent="0.25">
      <c r="A95">
        <v>10.1880441087919</v>
      </c>
    </row>
    <row r="96" spans="1:1" x14ac:dyDescent="0.25">
      <c r="A96">
        <v>10.072770362152101</v>
      </c>
    </row>
    <row r="97" spans="1:1" x14ac:dyDescent="0.25">
      <c r="A97">
        <v>9.9566931549105497</v>
      </c>
    </row>
    <row r="98" spans="1:1" x14ac:dyDescent="0.25">
      <c r="A98">
        <v>9.9668682636937902</v>
      </c>
    </row>
    <row r="99" spans="1:1" x14ac:dyDescent="0.25">
      <c r="A99">
        <v>9.72715073780188</v>
      </c>
    </row>
    <row r="100" spans="1:1" x14ac:dyDescent="0.25">
      <c r="A100">
        <v>9.6114128668253702</v>
      </c>
    </row>
    <row r="101" spans="1:1" x14ac:dyDescent="0.25">
      <c r="A101">
        <v>9.4967421397397107</v>
      </c>
    </row>
    <row r="102" spans="1:1" x14ac:dyDescent="0.25">
      <c r="A102">
        <v>9.5066774857325296</v>
      </c>
    </row>
    <row r="103" spans="1:1" x14ac:dyDescent="0.25">
      <c r="A103">
        <v>9.2664121844302301</v>
      </c>
    </row>
    <row r="104" spans="1:1" x14ac:dyDescent="0.25">
      <c r="A104">
        <v>9.2773684358806605</v>
      </c>
    </row>
    <row r="105" spans="1:1" x14ac:dyDescent="0.25">
      <c r="A105">
        <v>9.03826437045727</v>
      </c>
    </row>
    <row r="106" spans="1:1" x14ac:dyDescent="0.25">
      <c r="A106">
        <v>8.9244800633934407</v>
      </c>
    </row>
    <row r="107" spans="1:1" x14ac:dyDescent="0.25">
      <c r="A107">
        <v>8.80995801994926</v>
      </c>
    </row>
    <row r="108" spans="1:1" x14ac:dyDescent="0.25">
      <c r="A108">
        <v>8.8188859873851797</v>
      </c>
    </row>
    <row r="109" spans="1:1" x14ac:dyDescent="0.25">
      <c r="A109">
        <v>8.5807195131654606</v>
      </c>
    </row>
    <row r="110" spans="1:1" x14ac:dyDescent="0.25">
      <c r="A110">
        <v>8.5910818276880008</v>
      </c>
    </row>
    <row r="111" spans="1:1" x14ac:dyDescent="0.25">
      <c r="A111">
        <v>8.3526658690467102</v>
      </c>
    </row>
    <row r="112" spans="1:1" x14ac:dyDescent="0.25">
      <c r="A112">
        <v>8.36440874710188</v>
      </c>
    </row>
    <row r="113" spans="1:1" x14ac:dyDescent="0.25">
      <c r="A113">
        <v>8.1272096915346896</v>
      </c>
    </row>
    <row r="114" spans="1:1" x14ac:dyDescent="0.25">
      <c r="A114">
        <v>8.1367964829086894</v>
      </c>
    </row>
    <row r="115" spans="1:1" x14ac:dyDescent="0.25">
      <c r="A115">
        <v>8.0236826167495501</v>
      </c>
    </row>
    <row r="116" spans="1:1" x14ac:dyDescent="0.25">
      <c r="A116">
        <v>7.9107690512637303</v>
      </c>
    </row>
    <row r="117" spans="1:1" x14ac:dyDescent="0.25">
      <c r="A117">
        <v>7.7967653037649498</v>
      </c>
    </row>
    <row r="118" spans="1:1" x14ac:dyDescent="0.25">
      <c r="A118">
        <v>7.6842250574250004</v>
      </c>
    </row>
    <row r="119" spans="1:1" x14ac:dyDescent="0.25">
      <c r="A119">
        <v>7.57049176288458</v>
      </c>
    </row>
    <row r="120" spans="1:1" x14ac:dyDescent="0.25">
      <c r="A120">
        <v>7.4590400351202097</v>
      </c>
    </row>
    <row r="121" spans="1:1" x14ac:dyDescent="0.25">
      <c r="A121">
        <v>7.3460562710197896</v>
      </c>
    </row>
    <row r="122" spans="1:1" x14ac:dyDescent="0.25">
      <c r="A122">
        <v>7.1100178205670899</v>
      </c>
    </row>
    <row r="123" spans="1:1" x14ac:dyDescent="0.25">
      <c r="A123">
        <v>7.1201070874566703</v>
      </c>
    </row>
    <row r="124" spans="1:1" x14ac:dyDescent="0.25">
      <c r="A124">
        <v>6.8849178727221698</v>
      </c>
    </row>
    <row r="125" spans="1:1" x14ac:dyDescent="0.25">
      <c r="A125">
        <v>6.7726724645009204</v>
      </c>
    </row>
    <row r="126" spans="1:1" x14ac:dyDescent="0.25">
      <c r="A126">
        <v>6.6597336864000596</v>
      </c>
    </row>
    <row r="127" spans="1:1" x14ac:dyDescent="0.25">
      <c r="A127">
        <v>6.6689501690999498</v>
      </c>
    </row>
    <row r="128" spans="1:1" x14ac:dyDescent="0.25">
      <c r="A128">
        <v>6.4353078785531199</v>
      </c>
    </row>
    <row r="129" spans="1:1" x14ac:dyDescent="0.25">
      <c r="A129">
        <v>6.4444987527911701</v>
      </c>
    </row>
    <row r="130" spans="1:1" x14ac:dyDescent="0.25">
      <c r="A130">
        <v>6.3328726446898704</v>
      </c>
    </row>
    <row r="131" spans="1:1" x14ac:dyDescent="0.25">
      <c r="A131">
        <v>6.0978888363874004</v>
      </c>
    </row>
    <row r="132" spans="1:1" x14ac:dyDescent="0.25">
      <c r="A132">
        <v>5.9862559302674399</v>
      </c>
    </row>
    <row r="133" spans="1:1" x14ac:dyDescent="0.25">
      <c r="A133">
        <v>5.9962875719844302</v>
      </c>
    </row>
    <row r="134" spans="1:1" x14ac:dyDescent="0.25">
      <c r="A134">
        <v>5.88452302493776</v>
      </c>
    </row>
    <row r="135" spans="1:1" x14ac:dyDescent="0.25">
      <c r="A135">
        <v>5.7734503736598999</v>
      </c>
    </row>
    <row r="136" spans="1:1" x14ac:dyDescent="0.25">
      <c r="A136">
        <v>5.5394023653145901</v>
      </c>
    </row>
    <row r="137" spans="1:1" x14ac:dyDescent="0.25">
      <c r="A137">
        <v>5.5485037227904099</v>
      </c>
    </row>
    <row r="138" spans="1:1" x14ac:dyDescent="0.25">
      <c r="A138">
        <v>5.3157722244716199</v>
      </c>
    </row>
    <row r="139" spans="1:1" x14ac:dyDescent="0.25">
      <c r="A139">
        <v>5.3254334786125499</v>
      </c>
    </row>
    <row r="140" spans="1:1" x14ac:dyDescent="0.25">
      <c r="A140">
        <v>5.2137743214016004</v>
      </c>
    </row>
    <row r="141" spans="1:1" x14ac:dyDescent="0.25">
      <c r="A141">
        <v>4.9807307363957802</v>
      </c>
    </row>
    <row r="142" spans="1:1" x14ac:dyDescent="0.25">
      <c r="A142">
        <v>4.8682133544061301</v>
      </c>
    </row>
    <row r="143" spans="1:1" x14ac:dyDescent="0.25">
      <c r="A143">
        <v>4.7572977650676798</v>
      </c>
    </row>
    <row r="144" spans="1:1" x14ac:dyDescent="0.25">
      <c r="A144">
        <v>4.6462122096900904</v>
      </c>
    </row>
    <row r="145" spans="1:1" x14ac:dyDescent="0.25">
      <c r="A145">
        <v>4.6554582853705799</v>
      </c>
    </row>
    <row r="146" spans="1:1" x14ac:dyDescent="0.25">
      <c r="A146">
        <v>4.42239346322736</v>
      </c>
    </row>
    <row r="147" spans="1:1" x14ac:dyDescent="0.25">
      <c r="A147">
        <v>4.4316555929814498</v>
      </c>
    </row>
    <row r="148" spans="1:1" x14ac:dyDescent="0.25">
      <c r="A148">
        <v>4.1989009029878899</v>
      </c>
    </row>
    <row r="149" spans="1:1" x14ac:dyDescent="0.25">
      <c r="A149">
        <v>4.0872359212733702</v>
      </c>
    </row>
    <row r="150" spans="1:1" x14ac:dyDescent="0.25">
      <c r="A150">
        <v>3.9756826538005798</v>
      </c>
    </row>
    <row r="151" spans="1:1" x14ac:dyDescent="0.25">
      <c r="A151">
        <v>3.86432373125951</v>
      </c>
    </row>
    <row r="152" spans="1:1" x14ac:dyDescent="0.25">
      <c r="A152">
        <v>3.75255635141029</v>
      </c>
    </row>
    <row r="153" spans="1:1" x14ac:dyDescent="0.25">
      <c r="A153">
        <v>3.7623111890465699</v>
      </c>
    </row>
    <row r="154" spans="1:1" x14ac:dyDescent="0.25">
      <c r="A154">
        <v>3.6495472734037402</v>
      </c>
    </row>
    <row r="155" spans="1:1" x14ac:dyDescent="0.25">
      <c r="A155">
        <v>3.5384008004819698</v>
      </c>
    </row>
    <row r="156" spans="1:1" x14ac:dyDescent="0.25">
      <c r="A156">
        <v>3.3057704057438801</v>
      </c>
    </row>
    <row r="157" spans="1:1" x14ac:dyDescent="0.25">
      <c r="A157">
        <v>3.1948250107263401</v>
      </c>
    </row>
    <row r="158" spans="1:1" x14ac:dyDescent="0.25">
      <c r="A158">
        <v>3.2041748992871799</v>
      </c>
    </row>
    <row r="159" spans="1:1" x14ac:dyDescent="0.25">
      <c r="A159">
        <v>2.9712031003693</v>
      </c>
    </row>
    <row r="160" spans="1:1" x14ac:dyDescent="0.25">
      <c r="A160">
        <v>2.9808319199991198</v>
      </c>
    </row>
    <row r="161" spans="1:1" x14ac:dyDescent="0.25">
      <c r="A161">
        <v>2.7479897546266199</v>
      </c>
    </row>
    <row r="162" spans="1:1" x14ac:dyDescent="0.25">
      <c r="A162">
        <v>2.7560813429772599</v>
      </c>
    </row>
    <row r="163" spans="1:1" x14ac:dyDescent="0.25">
      <c r="A163">
        <v>2.5243753003193099</v>
      </c>
    </row>
    <row r="164" spans="1:1" x14ac:dyDescent="0.25">
      <c r="A164">
        <v>2.41256362700996</v>
      </c>
    </row>
    <row r="165" spans="1:1" x14ac:dyDescent="0.25">
      <c r="A165">
        <v>2.4212654538815199</v>
      </c>
    </row>
    <row r="166" spans="1:1" x14ac:dyDescent="0.25">
      <c r="A166">
        <v>2.3086015334261099</v>
      </c>
    </row>
    <row r="167" spans="1:1" x14ac:dyDescent="0.25">
      <c r="A167">
        <v>2.1978842449584999</v>
      </c>
    </row>
    <row r="168" spans="1:1" x14ac:dyDescent="0.25">
      <c r="A168">
        <v>1.9635087998540901</v>
      </c>
    </row>
    <row r="169" spans="1:1" x14ac:dyDescent="0.25">
      <c r="A169">
        <v>1.9735307874077801</v>
      </c>
    </row>
    <row r="170" spans="1:1" x14ac:dyDescent="0.25">
      <c r="A170">
        <v>1.7389096177110299</v>
      </c>
    </row>
    <row r="171" spans="1:1" x14ac:dyDescent="0.25">
      <c r="A171">
        <v>1.74948598985467</v>
      </c>
    </row>
    <row r="172" spans="1:1" x14ac:dyDescent="0.25">
      <c r="A172">
        <v>1.5147321756249099</v>
      </c>
    </row>
    <row r="173" spans="1:1" x14ac:dyDescent="0.25">
      <c r="A173">
        <v>1.5239981513487599</v>
      </c>
    </row>
    <row r="174" spans="1:1" x14ac:dyDescent="0.25">
      <c r="A174">
        <v>1.41137039267063</v>
      </c>
    </row>
    <row r="175" spans="1:1" x14ac:dyDescent="0.25">
      <c r="A175">
        <v>1.1781003669060299</v>
      </c>
    </row>
    <row r="176" spans="1:1" x14ac:dyDescent="0.25">
      <c r="A176">
        <v>1.1870605375015999</v>
      </c>
    </row>
    <row r="177" spans="1:1" x14ac:dyDescent="0.25">
      <c r="A177">
        <v>1.07456371768836</v>
      </c>
    </row>
    <row r="178" spans="1:1" x14ac:dyDescent="0.25">
      <c r="A178">
        <v>0.83966169100852195</v>
      </c>
    </row>
    <row r="179" spans="1:1" x14ac:dyDescent="0.25">
      <c r="A179">
        <v>0.84969457986636898</v>
      </c>
    </row>
    <row r="180" spans="1:1" x14ac:dyDescent="0.25">
      <c r="A180">
        <v>0.61539994901033901</v>
      </c>
    </row>
    <row r="181" spans="1:1" x14ac:dyDescent="0.25">
      <c r="A181">
        <v>0.50264251357918099</v>
      </c>
    </row>
    <row r="182" spans="1:1" x14ac:dyDescent="0.25">
      <c r="A182">
        <v>0.51019532772210197</v>
      </c>
    </row>
    <row r="183" spans="1:1" x14ac:dyDescent="0.25">
      <c r="A183">
        <v>0.397457444614913</v>
      </c>
    </row>
    <row r="184" spans="1:1" x14ac:dyDescent="0.25">
      <c r="A184">
        <v>0.28430493746177798</v>
      </c>
    </row>
    <row r="185" spans="1:1" x14ac:dyDescent="0.25">
      <c r="A185">
        <v>0.17114189215793099</v>
      </c>
    </row>
    <row r="186" spans="1:1" x14ac:dyDescent="0.25">
      <c r="A186">
        <v>359.933854917715</v>
      </c>
    </row>
    <row r="187" spans="1:1" x14ac:dyDescent="0.25">
      <c r="A187">
        <v>359.94455687098201</v>
      </c>
    </row>
    <row r="188" spans="1:1" x14ac:dyDescent="0.25">
      <c r="A188">
        <v>359.830956600555</v>
      </c>
    </row>
    <row r="189" spans="1:1" x14ac:dyDescent="0.25">
      <c r="A189">
        <v>359.71697631931301</v>
      </c>
    </row>
    <row r="190" spans="1:1" x14ac:dyDescent="0.25">
      <c r="A190">
        <v>359.60328629209903</v>
      </c>
    </row>
    <row r="191" spans="1:1" x14ac:dyDescent="0.25">
      <c r="A191">
        <v>359.36597007551501</v>
      </c>
    </row>
    <row r="192" spans="1:1" x14ac:dyDescent="0.25">
      <c r="A192">
        <v>359.375207252346</v>
      </c>
    </row>
    <row r="193" spans="1:1" x14ac:dyDescent="0.25">
      <c r="A193">
        <v>359.26042460683499</v>
      </c>
    </row>
    <row r="194" spans="1:1" x14ac:dyDescent="0.25">
      <c r="A194">
        <v>359.0233271985</v>
      </c>
    </row>
    <row r="195" spans="1:1" x14ac:dyDescent="0.25">
      <c r="A195">
        <v>359.031956148088</v>
      </c>
    </row>
    <row r="196" spans="1:1" x14ac:dyDescent="0.25">
      <c r="A196">
        <v>358.91781035977698</v>
      </c>
    </row>
    <row r="197" spans="1:1" x14ac:dyDescent="0.25">
      <c r="A197">
        <v>358.68061596841301</v>
      </c>
    </row>
    <row r="198" spans="1:1" x14ac:dyDescent="0.25">
      <c r="A198">
        <v>358.56473513362602</v>
      </c>
    </row>
    <row r="199" spans="1:1" x14ac:dyDescent="0.25">
      <c r="A199">
        <v>358.57364154434202</v>
      </c>
    </row>
    <row r="200" spans="1:1" x14ac:dyDescent="0.25">
      <c r="A200">
        <v>358.33337439749903</v>
      </c>
    </row>
    <row r="201" spans="1:1" x14ac:dyDescent="0.25">
      <c r="A201">
        <v>358.21843640325801</v>
      </c>
    </row>
    <row r="202" spans="1:1" x14ac:dyDescent="0.25">
      <c r="A202">
        <v>358.22690599559098</v>
      </c>
    </row>
    <row r="203" spans="1:1" x14ac:dyDescent="0.25">
      <c r="A203">
        <v>357.98702100668697</v>
      </c>
    </row>
    <row r="204" spans="1:1" x14ac:dyDescent="0.25">
      <c r="A204">
        <v>357.994794467546</v>
      </c>
    </row>
    <row r="205" spans="1:1" x14ac:dyDescent="0.25">
      <c r="A205">
        <v>357.75501908955601</v>
      </c>
    </row>
    <row r="206" spans="1:1" x14ac:dyDescent="0.25">
      <c r="A206">
        <v>357.63862228772598</v>
      </c>
    </row>
    <row r="207" spans="1:1" x14ac:dyDescent="0.25">
      <c r="A207">
        <v>357.64706303750302</v>
      </c>
    </row>
    <row r="208" spans="1:1" x14ac:dyDescent="0.25">
      <c r="A208">
        <v>357.405251609917</v>
      </c>
    </row>
    <row r="209" spans="1:1" x14ac:dyDescent="0.25">
      <c r="A209">
        <v>357.28906896595601</v>
      </c>
    </row>
    <row r="210" spans="1:1" x14ac:dyDescent="0.25">
      <c r="A210">
        <v>357.17191609186</v>
      </c>
    </row>
    <row r="211" spans="1:1" x14ac:dyDescent="0.25">
      <c r="A211">
        <v>357.18076497240497</v>
      </c>
    </row>
    <row r="212" spans="1:1" x14ac:dyDescent="0.25">
      <c r="A212">
        <v>356.93683073953798</v>
      </c>
    </row>
    <row r="213" spans="1:1" x14ac:dyDescent="0.25">
      <c r="A213">
        <v>356.945327128408</v>
      </c>
    </row>
    <row r="214" spans="1:1" x14ac:dyDescent="0.25">
      <c r="A214">
        <v>356.828803160012</v>
      </c>
    </row>
    <row r="215" spans="1:1" x14ac:dyDescent="0.25">
      <c r="A215">
        <v>356.710505829439</v>
      </c>
    </row>
    <row r="216" spans="1:1" x14ac:dyDescent="0.25">
      <c r="A216">
        <v>356.46565366954002</v>
      </c>
    </row>
    <row r="217" spans="1:1" x14ac:dyDescent="0.25">
      <c r="A217">
        <v>356.34748082238599</v>
      </c>
    </row>
    <row r="218" spans="1:1" x14ac:dyDescent="0.25">
      <c r="A218">
        <v>356.35580478319798</v>
      </c>
    </row>
    <row r="219" spans="1:1" x14ac:dyDescent="0.25">
      <c r="A219">
        <v>356.23751999676199</v>
      </c>
    </row>
    <row r="220" spans="1:1" x14ac:dyDescent="0.25">
      <c r="A220">
        <v>356.11929637386902</v>
      </c>
    </row>
    <row r="221" spans="1:1" x14ac:dyDescent="0.25">
      <c r="A221">
        <v>355.872946460744</v>
      </c>
    </row>
    <row r="222" spans="1:1" x14ac:dyDescent="0.25">
      <c r="A222">
        <v>355.75452249241903</v>
      </c>
    </row>
    <row r="223" spans="1:1" x14ac:dyDescent="0.25">
      <c r="A223">
        <v>355.63351291391501</v>
      </c>
    </row>
    <row r="224" spans="1:1" x14ac:dyDescent="0.25">
      <c r="A224">
        <v>355.51356499967397</v>
      </c>
    </row>
    <row r="225" spans="1:1" x14ac:dyDescent="0.25">
      <c r="A225">
        <v>355.521895868618</v>
      </c>
    </row>
    <row r="226" spans="1:1" x14ac:dyDescent="0.25">
      <c r="A226">
        <v>355.40116674311997</v>
      </c>
    </row>
    <row r="227" spans="1:1" x14ac:dyDescent="0.25">
      <c r="A227">
        <v>355.15301835436401</v>
      </c>
    </row>
    <row r="228" spans="1:1" x14ac:dyDescent="0.25">
      <c r="A228">
        <v>355.16166387386698</v>
      </c>
    </row>
    <row r="229" spans="1:1" x14ac:dyDescent="0.25">
      <c r="A229">
        <v>355.03964843384102</v>
      </c>
    </row>
    <row r="230" spans="1:1" x14ac:dyDescent="0.25">
      <c r="A230">
        <v>354.92075890190398</v>
      </c>
    </row>
    <row r="231" spans="1:1" x14ac:dyDescent="0.25">
      <c r="A231">
        <v>354.80039619188</v>
      </c>
    </row>
    <row r="232" spans="1:1" x14ac:dyDescent="0.25">
      <c r="A232">
        <v>354.548637583421</v>
      </c>
    </row>
    <row r="233" spans="1:1" x14ac:dyDescent="0.25">
      <c r="A233">
        <v>354.555887342858</v>
      </c>
    </row>
    <row r="234" spans="1:1" x14ac:dyDescent="0.25">
      <c r="A234">
        <v>354.43455391223301</v>
      </c>
    </row>
    <row r="235" spans="1:1" x14ac:dyDescent="0.25">
      <c r="A235">
        <v>354.18064094640403</v>
      </c>
    </row>
    <row r="236" spans="1:1" x14ac:dyDescent="0.25">
      <c r="A236">
        <v>354.057873902241</v>
      </c>
    </row>
    <row r="237" spans="1:1" x14ac:dyDescent="0.25">
      <c r="A237">
        <v>353.93560694138301</v>
      </c>
    </row>
    <row r="238" spans="1:1" x14ac:dyDescent="0.25">
      <c r="A238">
        <v>353.94382154400699</v>
      </c>
    </row>
    <row r="239" spans="1:1" x14ac:dyDescent="0.25">
      <c r="A239">
        <v>353.82060779171502</v>
      </c>
    </row>
    <row r="240" spans="1:1" x14ac:dyDescent="0.25">
      <c r="A240">
        <v>353.565474211111</v>
      </c>
    </row>
    <row r="241" spans="1:1" x14ac:dyDescent="0.25">
      <c r="A241">
        <v>353.574120626602</v>
      </c>
    </row>
    <row r="242" spans="1:1" x14ac:dyDescent="0.25">
      <c r="A242">
        <v>353.44893211466001</v>
      </c>
    </row>
    <row r="243" spans="1:1" x14ac:dyDescent="0.25">
      <c r="A243">
        <v>353.19394613795203</v>
      </c>
    </row>
    <row r="244" spans="1:1" x14ac:dyDescent="0.25">
      <c r="A244">
        <v>353.06920611417598</v>
      </c>
    </row>
    <row r="245" spans="1:1" x14ac:dyDescent="0.25">
      <c r="A245">
        <v>352.94287784121201</v>
      </c>
    </row>
    <row r="246" spans="1:1" x14ac:dyDescent="0.25">
      <c r="A246">
        <v>352.816830856097</v>
      </c>
    </row>
    <row r="247" spans="1:1" x14ac:dyDescent="0.25">
      <c r="A247">
        <v>352.69195552378</v>
      </c>
    </row>
    <row r="248" spans="1:1" x14ac:dyDescent="0.25">
      <c r="A248">
        <v>352.56588324865101</v>
      </c>
    </row>
    <row r="249" spans="1:1" x14ac:dyDescent="0.25">
      <c r="A249">
        <v>352.44065903733798</v>
      </c>
    </row>
    <row r="250" spans="1:1" x14ac:dyDescent="0.25">
      <c r="A250">
        <v>352.44693647231202</v>
      </c>
    </row>
    <row r="251" spans="1:1" x14ac:dyDescent="0.25">
      <c r="A251">
        <v>352.18653109437298</v>
      </c>
    </row>
    <row r="252" spans="1:1" x14ac:dyDescent="0.25">
      <c r="A252">
        <v>352.19441217183299</v>
      </c>
    </row>
    <row r="253" spans="1:1" x14ac:dyDescent="0.25">
      <c r="A253">
        <v>351.93061210654503</v>
      </c>
    </row>
    <row r="254" spans="1:1" x14ac:dyDescent="0.25">
      <c r="A254">
        <v>351.93953344449</v>
      </c>
    </row>
    <row r="255" spans="1:1" x14ac:dyDescent="0.25">
      <c r="A255">
        <v>351.67534990057402</v>
      </c>
    </row>
    <row r="256" spans="1:1" x14ac:dyDescent="0.25">
      <c r="A256">
        <v>351.54683649129998</v>
      </c>
    </row>
    <row r="257" spans="1:1" x14ac:dyDescent="0.25">
      <c r="A257">
        <v>351.41965900052401</v>
      </c>
    </row>
    <row r="258" spans="1:1" x14ac:dyDescent="0.25">
      <c r="A258">
        <v>351.28805152384899</v>
      </c>
    </row>
    <row r="259" spans="1:1" x14ac:dyDescent="0.25">
      <c r="A259">
        <v>351.29762828485502</v>
      </c>
    </row>
    <row r="260" spans="1:1" x14ac:dyDescent="0.25">
      <c r="A260">
        <v>351.16882016860899</v>
      </c>
    </row>
    <row r="261" spans="1:1" x14ac:dyDescent="0.25">
      <c r="A261">
        <v>350.89989762718301</v>
      </c>
    </row>
    <row r="262" spans="1:1" x14ac:dyDescent="0.25">
      <c r="A262">
        <v>350.90868479015597</v>
      </c>
    </row>
    <row r="263" spans="1:1" x14ac:dyDescent="0.25">
      <c r="A263">
        <v>350.77804836620101</v>
      </c>
    </row>
    <row r="264" spans="1:1" x14ac:dyDescent="0.25">
      <c r="A264">
        <v>350.50842148212598</v>
      </c>
    </row>
    <row r="265" spans="1:1" x14ac:dyDescent="0.25">
      <c r="A265">
        <v>350.377268662787</v>
      </c>
    </row>
    <row r="266" spans="1:1" x14ac:dyDescent="0.25">
      <c r="A266">
        <v>350.38545965868701</v>
      </c>
    </row>
    <row r="267" spans="1:1" x14ac:dyDescent="0.25">
      <c r="A267">
        <v>350.25497571931498</v>
      </c>
    </row>
    <row r="268" spans="1:1" x14ac:dyDescent="0.25">
      <c r="A268">
        <v>350.12209786573499</v>
      </c>
    </row>
    <row r="269" spans="1:1" x14ac:dyDescent="0.25">
      <c r="A269">
        <v>349.84908912478801</v>
      </c>
    </row>
    <row r="270" spans="1:1" x14ac:dyDescent="0.25">
      <c r="A270">
        <v>349.71559623487701</v>
      </c>
    </row>
    <row r="271" spans="1:1" x14ac:dyDescent="0.25">
      <c r="A271">
        <v>349.581694286323</v>
      </c>
    </row>
    <row r="272" spans="1:1" x14ac:dyDescent="0.25">
      <c r="A272">
        <v>349.59043124715799</v>
      </c>
    </row>
    <row r="273" spans="1:1" x14ac:dyDescent="0.25">
      <c r="A273">
        <v>349.31400405311899</v>
      </c>
    </row>
    <row r="274" spans="1:1" x14ac:dyDescent="0.25">
      <c r="A274">
        <v>349.3220187384</v>
      </c>
    </row>
    <row r="275" spans="1:1" x14ac:dyDescent="0.25">
      <c r="A275">
        <v>349.188212753394</v>
      </c>
    </row>
    <row r="276" spans="1:1" x14ac:dyDescent="0.25">
      <c r="A276">
        <v>349.053656886927</v>
      </c>
    </row>
    <row r="277" spans="1:1" x14ac:dyDescent="0.25">
      <c r="A277">
        <v>348.917884154033</v>
      </c>
    </row>
    <row r="278" spans="1:1" x14ac:dyDescent="0.25">
      <c r="A278">
        <v>348.63953685234998</v>
      </c>
    </row>
    <row r="279" spans="1:1" x14ac:dyDescent="0.25">
      <c r="A279">
        <v>348.64661289901102</v>
      </c>
    </row>
    <row r="280" spans="1:1" x14ac:dyDescent="0.25">
      <c r="A280">
        <v>348.50917298545301</v>
      </c>
    </row>
    <row r="281" spans="1:1" x14ac:dyDescent="0.25">
      <c r="A281">
        <v>348.22848559624703</v>
      </c>
    </row>
    <row r="282" spans="1:1" x14ac:dyDescent="0.25">
      <c r="A282">
        <v>348.09013156071302</v>
      </c>
    </row>
    <row r="283" spans="1:1" x14ac:dyDescent="0.25">
      <c r="A283">
        <v>348.099096289025</v>
      </c>
    </row>
    <row r="284" spans="1:1" x14ac:dyDescent="0.25">
      <c r="A284">
        <v>347.961369019519</v>
      </c>
    </row>
    <row r="285" spans="1:1" x14ac:dyDescent="0.25">
      <c r="A285">
        <v>347.67583964557798</v>
      </c>
    </row>
    <row r="286" spans="1:1" x14ac:dyDescent="0.25">
      <c r="A286">
        <v>347.68437558576699</v>
      </c>
    </row>
    <row r="287" spans="1:1" x14ac:dyDescent="0.25">
      <c r="A287">
        <v>347.54365744001302</v>
      </c>
    </row>
    <row r="288" spans="1:1" x14ac:dyDescent="0.25">
      <c r="A288">
        <v>347.40633212932102</v>
      </c>
    </row>
    <row r="289" spans="1:1" x14ac:dyDescent="0.25">
      <c r="A289">
        <v>347.11657402609802</v>
      </c>
    </row>
    <row r="290" spans="1:1" x14ac:dyDescent="0.25">
      <c r="A290">
        <v>346.97768256175499</v>
      </c>
    </row>
    <row r="291" spans="1:1" x14ac:dyDescent="0.25">
      <c r="A291">
        <v>346.83495097053901</v>
      </c>
    </row>
    <row r="292" spans="1:1" x14ac:dyDescent="0.25">
      <c r="A292">
        <v>346.84380582356499</v>
      </c>
    </row>
    <row r="293" spans="1:1" x14ac:dyDescent="0.25">
      <c r="A293">
        <v>346.70198785172499</v>
      </c>
    </row>
    <row r="294" spans="1:1" x14ac:dyDescent="0.25">
      <c r="A294">
        <v>346.561047752538</v>
      </c>
    </row>
    <row r="295" spans="1:1" x14ac:dyDescent="0.25">
      <c r="A295">
        <v>346.41933624455601</v>
      </c>
    </row>
    <row r="296" spans="1:1" x14ac:dyDescent="0.25">
      <c r="A296">
        <v>346.123118627498</v>
      </c>
    </row>
    <row r="297" spans="1:1" x14ac:dyDescent="0.25">
      <c r="A297">
        <v>345.979148044157</v>
      </c>
    </row>
    <row r="298" spans="1:1" x14ac:dyDescent="0.25">
      <c r="A298">
        <v>345.834885783814</v>
      </c>
    </row>
    <row r="299" spans="1:1" x14ac:dyDescent="0.25">
      <c r="A299">
        <v>345.84332727635598</v>
      </c>
    </row>
    <row r="300" spans="1:1" x14ac:dyDescent="0.25">
      <c r="A300">
        <v>345.69950916618097</v>
      </c>
    </row>
    <row r="301" spans="1:1" x14ac:dyDescent="0.25">
      <c r="A301">
        <v>345.554135083669</v>
      </c>
    </row>
    <row r="302" spans="1:1" x14ac:dyDescent="0.25">
      <c r="A302">
        <v>345.41093976315801</v>
      </c>
    </row>
    <row r="303" spans="1:1" x14ac:dyDescent="0.25">
      <c r="A303">
        <v>345.264915329708</v>
      </c>
    </row>
    <row r="304" spans="1:1" x14ac:dyDescent="0.25">
      <c r="A304">
        <v>344.96253413705</v>
      </c>
    </row>
    <row r="305" spans="1:1" x14ac:dyDescent="0.25">
      <c r="A305">
        <v>344.97112537533502</v>
      </c>
    </row>
    <row r="306" spans="1:1" x14ac:dyDescent="0.25">
      <c r="A306">
        <v>344.66774551918598</v>
      </c>
    </row>
    <row r="307" spans="1:1" x14ac:dyDescent="0.25">
      <c r="A307">
        <v>344.67550629578301</v>
      </c>
    </row>
    <row r="308" spans="1:1" x14ac:dyDescent="0.25">
      <c r="A308">
        <v>344.52832905508598</v>
      </c>
    </row>
    <row r="309" spans="1:1" x14ac:dyDescent="0.25">
      <c r="A309">
        <v>344.379007064814</v>
      </c>
    </row>
    <row r="310" spans="1:1" x14ac:dyDescent="0.25">
      <c r="A310">
        <v>344.07313537409999</v>
      </c>
    </row>
    <row r="311" spans="1:1" x14ac:dyDescent="0.25">
      <c r="A311">
        <v>344.08172858878902</v>
      </c>
    </row>
    <row r="312" spans="1:1" x14ac:dyDescent="0.25">
      <c r="A312">
        <v>343.93335391289401</v>
      </c>
    </row>
    <row r="313" spans="1:1" x14ac:dyDescent="0.25">
      <c r="A313">
        <v>343.62105547046002</v>
      </c>
    </row>
    <row r="314" spans="1:1" x14ac:dyDescent="0.25">
      <c r="A314">
        <v>343.47083769268602</v>
      </c>
    </row>
    <row r="315" spans="1:1" x14ac:dyDescent="0.25">
      <c r="A315">
        <v>343.31826358097601</v>
      </c>
    </row>
    <row r="316" spans="1:1" x14ac:dyDescent="0.25">
      <c r="A316">
        <v>343.32760841779401</v>
      </c>
    </row>
    <row r="317" spans="1:1" x14ac:dyDescent="0.25">
      <c r="A317">
        <v>343.01402407645099</v>
      </c>
    </row>
    <row r="318" spans="1:1" x14ac:dyDescent="0.25">
      <c r="A318">
        <v>342.85983700017402</v>
      </c>
    </row>
    <row r="319" spans="1:1" x14ac:dyDescent="0.25">
      <c r="A319">
        <v>342.86881128686201</v>
      </c>
    </row>
    <row r="320" spans="1:1" x14ac:dyDescent="0.25">
      <c r="A320">
        <v>342.71713772685098</v>
      </c>
    </row>
    <row r="321" spans="1:1" x14ac:dyDescent="0.25">
      <c r="A321">
        <v>342.56227923577399</v>
      </c>
    </row>
    <row r="322" spans="1:1" x14ac:dyDescent="0.25">
      <c r="A322">
        <v>342.242671334779</v>
      </c>
    </row>
    <row r="323" spans="1:1" x14ac:dyDescent="0.25">
      <c r="A323">
        <v>342.08653702209801</v>
      </c>
    </row>
    <row r="324" spans="1:1" x14ac:dyDescent="0.25">
      <c r="A324">
        <v>341.92987557324</v>
      </c>
    </row>
    <row r="325" spans="1:1" x14ac:dyDescent="0.25">
      <c r="A325">
        <v>341.77491966576503</v>
      </c>
    </row>
    <row r="326" spans="1:1" x14ac:dyDescent="0.25">
      <c r="A326">
        <v>341.78444648461499</v>
      </c>
    </row>
    <row r="327" spans="1:1" x14ac:dyDescent="0.25">
      <c r="A327">
        <v>341.62767209388898</v>
      </c>
    </row>
    <row r="328" spans="1:1" x14ac:dyDescent="0.25">
      <c r="A328">
        <v>341.30188356398099</v>
      </c>
    </row>
    <row r="329" spans="1:1" x14ac:dyDescent="0.25">
      <c r="A329">
        <v>341.31188420706502</v>
      </c>
    </row>
    <row r="330" spans="1:1" x14ac:dyDescent="0.25">
      <c r="A330">
        <v>341.15467395933098</v>
      </c>
    </row>
    <row r="331" spans="1:1" x14ac:dyDescent="0.25">
      <c r="A331">
        <v>340.99731208934901</v>
      </c>
    </row>
    <row r="332" spans="1:1" x14ac:dyDescent="0.25">
      <c r="A332">
        <v>340.83695418413402</v>
      </c>
    </row>
    <row r="333" spans="1:1" x14ac:dyDescent="0.25">
      <c r="A333">
        <v>340.67624166618498</v>
      </c>
    </row>
    <row r="334" spans="1:1" x14ac:dyDescent="0.25">
      <c r="A334">
        <v>340.51717452575298</v>
      </c>
    </row>
    <row r="335" spans="1:1" x14ac:dyDescent="0.25">
      <c r="A335">
        <v>340.35667272986899</v>
      </c>
    </row>
    <row r="336" spans="1:1" x14ac:dyDescent="0.25">
      <c r="A336">
        <v>340.02225718006798</v>
      </c>
    </row>
    <row r="337" spans="1:1" x14ac:dyDescent="0.25">
      <c r="A337">
        <v>340.031789354267</v>
      </c>
    </row>
    <row r="338" spans="1:1" x14ac:dyDescent="0.25">
      <c r="A338">
        <v>339.87021826698299</v>
      </c>
    </row>
    <row r="339" spans="1:1" x14ac:dyDescent="0.25">
      <c r="A339">
        <v>339.70672776241298</v>
      </c>
    </row>
    <row r="340" spans="1:1" x14ac:dyDescent="0.25">
      <c r="A340">
        <v>339.37033844225698</v>
      </c>
    </row>
    <row r="341" spans="1:1" x14ac:dyDescent="0.25">
      <c r="A341">
        <v>339.204688513782</v>
      </c>
    </row>
    <row r="342" spans="1:1" x14ac:dyDescent="0.25">
      <c r="A342">
        <v>339.03809691075799</v>
      </c>
    </row>
    <row r="343" spans="1:1" x14ac:dyDescent="0.25">
      <c r="A343">
        <v>339.05058051187001</v>
      </c>
    </row>
    <row r="344" spans="1:1" x14ac:dyDescent="0.25">
      <c r="A344">
        <v>338.70688747560899</v>
      </c>
    </row>
    <row r="345" spans="1:1" x14ac:dyDescent="0.25">
      <c r="A345">
        <v>338.539657924133</v>
      </c>
    </row>
    <row r="346" spans="1:1" x14ac:dyDescent="0.25">
      <c r="A346">
        <v>338.551221251519</v>
      </c>
    </row>
    <row r="347" spans="1:1" x14ac:dyDescent="0.25">
      <c r="A347">
        <v>338.44339955020098</v>
      </c>
    </row>
    <row r="348" spans="1:1" x14ac:dyDescent="0.25">
      <c r="A348">
        <v>338.454056929503</v>
      </c>
    </row>
    <row r="349" spans="1:1" x14ac:dyDescent="0.25">
      <c r="A349">
        <v>338.40495564288301</v>
      </c>
    </row>
    <row r="350" spans="1:1" x14ac:dyDescent="0.25">
      <c r="A350">
        <v>338.29266792687702</v>
      </c>
    </row>
    <row r="351" spans="1:1" x14ac:dyDescent="0.25">
      <c r="A351">
        <v>338.30641315166099</v>
      </c>
    </row>
    <row r="352" spans="1:1" x14ac:dyDescent="0.25">
      <c r="A352">
        <v>338.25920455788901</v>
      </c>
    </row>
    <row r="353" spans="1:1" x14ac:dyDescent="0.25">
      <c r="A353">
        <v>338.21099185615202</v>
      </c>
    </row>
    <row r="354" spans="1:1" x14ac:dyDescent="0.25">
      <c r="A354">
        <v>338.099831179153</v>
      </c>
    </row>
    <row r="355" spans="1:1" x14ac:dyDescent="0.25">
      <c r="A355">
        <v>338.111764370336</v>
      </c>
    </row>
    <row r="356" spans="1:1" x14ac:dyDescent="0.25">
      <c r="A356">
        <v>338.06341148444898</v>
      </c>
    </row>
    <row r="357" spans="1:1" x14ac:dyDescent="0.25">
      <c r="A357">
        <v>337.954210447675</v>
      </c>
    </row>
    <row r="358" spans="1:1" x14ac:dyDescent="0.25">
      <c r="A358">
        <v>337.96634621553301</v>
      </c>
    </row>
    <row r="359" spans="1:1" x14ac:dyDescent="0.25">
      <c r="A359">
        <v>337.85668214863199</v>
      </c>
    </row>
    <row r="360" spans="1:1" x14ac:dyDescent="0.25">
      <c r="A360">
        <v>337.80874751161798</v>
      </c>
    </row>
    <row r="361" spans="1:1" x14ac:dyDescent="0.25">
      <c r="A361">
        <v>337.759417329803</v>
      </c>
    </row>
    <row r="362" spans="1:1" x14ac:dyDescent="0.25">
      <c r="A362">
        <v>337.71086596631801</v>
      </c>
    </row>
    <row r="363" spans="1:1" x14ac:dyDescent="0.25">
      <c r="A363">
        <v>337.66237078076898</v>
      </c>
    </row>
    <row r="364" spans="1:1" x14ac:dyDescent="0.25">
      <c r="A364">
        <v>337.61265473462498</v>
      </c>
    </row>
    <row r="365" spans="1:1" x14ac:dyDescent="0.25">
      <c r="A365">
        <v>337.56648185068701</v>
      </c>
    </row>
    <row r="366" spans="1:1" x14ac:dyDescent="0.25">
      <c r="A366">
        <v>337.57999279364299</v>
      </c>
    </row>
    <row r="367" spans="1:1" x14ac:dyDescent="0.25">
      <c r="A367">
        <v>337.53114495699401</v>
      </c>
    </row>
    <row r="368" spans="1:1" x14ac:dyDescent="0.25">
      <c r="A368">
        <v>337.42100699004499</v>
      </c>
    </row>
    <row r="369" spans="1:1" x14ac:dyDescent="0.25">
      <c r="A369">
        <v>337.37324579327702</v>
      </c>
    </row>
    <row r="370" spans="1:1" x14ac:dyDescent="0.25">
      <c r="A370">
        <v>337.324745143195</v>
      </c>
    </row>
    <row r="371" spans="1:1" x14ac:dyDescent="0.25">
      <c r="A371">
        <v>337.33968158970902</v>
      </c>
    </row>
    <row r="372" spans="1:1" x14ac:dyDescent="0.25">
      <c r="A372">
        <v>337.22945289055798</v>
      </c>
    </row>
    <row r="373" spans="1:1" x14ac:dyDescent="0.25">
      <c r="A373">
        <v>337.24585173784999</v>
      </c>
    </row>
    <row r="374" spans="1:1" x14ac:dyDescent="0.25">
      <c r="A374">
        <v>337.134969324488</v>
      </c>
    </row>
    <row r="375" spans="1:1" x14ac:dyDescent="0.25">
      <c r="A375">
        <v>337.08643271452701</v>
      </c>
    </row>
    <row r="376" spans="1:1" x14ac:dyDescent="0.25">
      <c r="A376">
        <v>337.03883769571098</v>
      </c>
    </row>
    <row r="377" spans="1:1" x14ac:dyDescent="0.25">
      <c r="A377">
        <v>336.99089528179502</v>
      </c>
    </row>
    <row r="378" spans="1:1" x14ac:dyDescent="0.25">
      <c r="A378">
        <v>336.94304501016097</v>
      </c>
    </row>
    <row r="379" spans="1:1" x14ac:dyDescent="0.25">
      <c r="A379">
        <v>336.96026624855602</v>
      </c>
    </row>
    <row r="380" spans="1:1" x14ac:dyDescent="0.25">
      <c r="A380">
        <v>336.84745344257101</v>
      </c>
    </row>
    <row r="381" spans="1:1" x14ac:dyDescent="0.25">
      <c r="A381">
        <v>336.80247874864199</v>
      </c>
    </row>
    <row r="382" spans="1:1" x14ac:dyDescent="0.25">
      <c r="A382">
        <v>336.819204851329</v>
      </c>
    </row>
    <row r="383" spans="1:1" x14ac:dyDescent="0.25">
      <c r="A383">
        <v>336.77234433060698</v>
      </c>
    </row>
    <row r="384" spans="1:1" x14ac:dyDescent="0.25">
      <c r="A384">
        <v>336.72689653369201</v>
      </c>
    </row>
    <row r="385" spans="1:1" x14ac:dyDescent="0.25">
      <c r="A385">
        <v>336.67934799040802</v>
      </c>
    </row>
    <row r="386" spans="1:1" x14ac:dyDescent="0.25">
      <c r="A386">
        <v>336.567064063597</v>
      </c>
    </row>
    <row r="387" spans="1:1" x14ac:dyDescent="0.25">
      <c r="A387">
        <v>336.585351421947</v>
      </c>
    </row>
    <row r="388" spans="1:1" x14ac:dyDescent="0.25">
      <c r="A388">
        <v>336.47433815082798</v>
      </c>
    </row>
    <row r="389" spans="1:1" x14ac:dyDescent="0.25">
      <c r="A389">
        <v>336.42867460399498</v>
      </c>
    </row>
    <row r="390" spans="1:1" x14ac:dyDescent="0.25">
      <c r="A390">
        <v>336.44560079853198</v>
      </c>
    </row>
    <row r="391" spans="1:1" x14ac:dyDescent="0.25">
      <c r="A391">
        <v>336.40095515793001</v>
      </c>
    </row>
    <row r="392" spans="1:1" x14ac:dyDescent="0.25">
      <c r="A392">
        <v>336.29020489471299</v>
      </c>
    </row>
    <row r="393" spans="1:1" x14ac:dyDescent="0.25">
      <c r="A393">
        <v>336.24421849824699</v>
      </c>
    </row>
    <row r="394" spans="1:1" x14ac:dyDescent="0.25">
      <c r="A394">
        <v>336.26293179380201</v>
      </c>
    </row>
    <row r="395" spans="1:1" x14ac:dyDescent="0.25">
      <c r="A395">
        <v>336.216685536878</v>
      </c>
    </row>
    <row r="396" spans="1:1" x14ac:dyDescent="0.25">
      <c r="A396">
        <v>336.17183565476802</v>
      </c>
    </row>
    <row r="397" spans="1:1" x14ac:dyDescent="0.25">
      <c r="A397">
        <v>336.127434590429</v>
      </c>
    </row>
    <row r="398" spans="1:1" x14ac:dyDescent="0.25">
      <c r="A398">
        <v>336.08088063934701</v>
      </c>
    </row>
    <row r="399" spans="1:1" x14ac:dyDescent="0.25">
      <c r="A399">
        <v>335.97133104252902</v>
      </c>
    </row>
    <row r="400" spans="1:1" x14ac:dyDescent="0.25">
      <c r="A400">
        <v>335.98987891214898</v>
      </c>
    </row>
    <row r="401" spans="1:1" x14ac:dyDescent="0.25">
      <c r="A401">
        <v>335.88026475572099</v>
      </c>
    </row>
    <row r="402" spans="1:1" x14ac:dyDescent="0.25">
      <c r="A402">
        <v>335.83334220348098</v>
      </c>
    </row>
    <row r="403" spans="1:1" x14ac:dyDescent="0.25">
      <c r="A403">
        <v>335.856484521955</v>
      </c>
    </row>
    <row r="404" spans="1:1" x14ac:dyDescent="0.25">
      <c r="A404">
        <v>335.74582151980502</v>
      </c>
    </row>
    <row r="405" spans="1:1" x14ac:dyDescent="0.25">
      <c r="A405">
        <v>335.69971763326703</v>
      </c>
    </row>
    <row r="406" spans="1:1" x14ac:dyDescent="0.25">
      <c r="A406">
        <v>335.720848934934</v>
      </c>
    </row>
    <row r="407" spans="1:1" x14ac:dyDescent="0.25">
      <c r="A407">
        <v>335.61157911472901</v>
      </c>
    </row>
    <row r="408" spans="1:1" x14ac:dyDescent="0.25">
      <c r="A408">
        <v>335.63226729086801</v>
      </c>
    </row>
    <row r="409" spans="1:1" x14ac:dyDescent="0.25">
      <c r="A409">
        <v>335.52405998691199</v>
      </c>
    </row>
    <row r="410" spans="1:1" x14ac:dyDescent="0.25">
      <c r="A410">
        <v>335.54359662894001</v>
      </c>
    </row>
    <row r="411" spans="1:1" x14ac:dyDescent="0.25">
      <c r="A411">
        <v>335.43250818787499</v>
      </c>
    </row>
    <row r="412" spans="1:1" x14ac:dyDescent="0.25">
      <c r="A412">
        <v>335.45681618280798</v>
      </c>
    </row>
    <row r="413" spans="1:1" x14ac:dyDescent="0.25">
      <c r="A413">
        <v>335.34643717805102</v>
      </c>
    </row>
    <row r="414" spans="1:1" x14ac:dyDescent="0.25">
      <c r="A414">
        <v>335.301887117722</v>
      </c>
    </row>
    <row r="415" spans="1:1" x14ac:dyDescent="0.25">
      <c r="A415">
        <v>335.32414976929903</v>
      </c>
    </row>
    <row r="416" spans="1:1" x14ac:dyDescent="0.25">
      <c r="A416">
        <v>335.28207651155299</v>
      </c>
    </row>
    <row r="417" spans="1:1" x14ac:dyDescent="0.25">
      <c r="A417">
        <v>335.17288329318097</v>
      </c>
    </row>
    <row r="418" spans="1:1" x14ac:dyDescent="0.25">
      <c r="A418">
        <v>335.13084048406603</v>
      </c>
    </row>
    <row r="419" spans="1:1" x14ac:dyDescent="0.25">
      <c r="A419">
        <v>335.15469628247502</v>
      </c>
    </row>
    <row r="420" spans="1:1" x14ac:dyDescent="0.25">
      <c r="A420">
        <v>335.10940212812</v>
      </c>
    </row>
    <row r="421" spans="1:1" x14ac:dyDescent="0.25">
      <c r="A421">
        <v>335.00152530211</v>
      </c>
    </row>
    <row r="422" spans="1:1" x14ac:dyDescent="0.25">
      <c r="A422">
        <v>335.02591582268798</v>
      </c>
    </row>
    <row r="423" spans="1:1" x14ac:dyDescent="0.25">
      <c r="A423">
        <v>334.91739022599398</v>
      </c>
    </row>
    <row r="424" spans="1:1" x14ac:dyDescent="0.25">
      <c r="A424">
        <v>334.941842840079</v>
      </c>
    </row>
    <row r="425" spans="1:1" x14ac:dyDescent="0.25">
      <c r="A425">
        <v>334.89939622832202</v>
      </c>
    </row>
    <row r="426" spans="1:1" x14ac:dyDescent="0.25">
      <c r="A426">
        <v>334.78975675398999</v>
      </c>
    </row>
    <row r="427" spans="1:1" x14ac:dyDescent="0.25">
      <c r="A427">
        <v>334.81390223141898</v>
      </c>
    </row>
    <row r="428" spans="1:1" x14ac:dyDescent="0.25">
      <c r="A428">
        <v>334.878434719712</v>
      </c>
    </row>
    <row r="429" spans="1:1" x14ac:dyDescent="0.25">
      <c r="A429">
        <v>334.94226948205898</v>
      </c>
    </row>
    <row r="430" spans="1:1" x14ac:dyDescent="0.25">
      <c r="A430">
        <v>335.04031427508397</v>
      </c>
    </row>
    <row r="431" spans="1:1" x14ac:dyDescent="0.25">
      <c r="A431">
        <v>335.10212420562101</v>
      </c>
    </row>
    <row r="432" spans="1:1" x14ac:dyDescent="0.25">
      <c r="A432">
        <v>335.12731836369898</v>
      </c>
    </row>
    <row r="433" spans="1:1" x14ac:dyDescent="0.25">
      <c r="A433">
        <v>335.22598717620002</v>
      </c>
    </row>
    <row r="434" spans="1:1" x14ac:dyDescent="0.25">
      <c r="A434">
        <v>335.249863072332</v>
      </c>
    </row>
    <row r="435" spans="1:1" x14ac:dyDescent="0.25">
      <c r="A435">
        <v>335.34876584959397</v>
      </c>
    </row>
    <row r="436" spans="1:1" x14ac:dyDescent="0.25">
      <c r="A436">
        <v>335.40809954969598</v>
      </c>
    </row>
    <row r="437" spans="1:1" x14ac:dyDescent="0.25">
      <c r="A437">
        <v>335.43495832357098</v>
      </c>
    </row>
    <row r="438" spans="1:1" x14ac:dyDescent="0.25">
      <c r="A438">
        <v>335.53110478444501</v>
      </c>
    </row>
    <row r="439" spans="1:1" x14ac:dyDescent="0.25">
      <c r="A439">
        <v>335.55663321174097</v>
      </c>
    </row>
    <row r="440" spans="1:1" x14ac:dyDescent="0.25">
      <c r="A440">
        <v>335.65288211912002</v>
      </c>
    </row>
    <row r="441" spans="1:1" x14ac:dyDescent="0.25">
      <c r="A441">
        <v>335.712353505473</v>
      </c>
    </row>
    <row r="442" spans="1:1" x14ac:dyDescent="0.25">
      <c r="A442">
        <v>335.77358199096102</v>
      </c>
    </row>
    <row r="443" spans="1:1" x14ac:dyDescent="0.25">
      <c r="A443">
        <v>335.794641197197</v>
      </c>
    </row>
    <row r="444" spans="1:1" x14ac:dyDescent="0.25">
      <c r="A444">
        <v>335.89067335971902</v>
      </c>
    </row>
    <row r="445" spans="1:1" x14ac:dyDescent="0.25">
      <c r="A445">
        <v>335.95360562792899</v>
      </c>
    </row>
    <row r="446" spans="1:1" x14ac:dyDescent="0.25">
      <c r="A446">
        <v>335.975663917693</v>
      </c>
    </row>
    <row r="447" spans="1:1" x14ac:dyDescent="0.25">
      <c r="A447">
        <v>336.06995306494002</v>
      </c>
    </row>
    <row r="448" spans="1:1" x14ac:dyDescent="0.25">
      <c r="A448">
        <v>336.12833024073302</v>
      </c>
    </row>
    <row r="449" spans="1:1" x14ac:dyDescent="0.25">
      <c r="A449">
        <v>336.18713479918603</v>
      </c>
    </row>
    <row r="450" spans="1:1" x14ac:dyDescent="0.25">
      <c r="A450">
        <v>336.20853403553099</v>
      </c>
    </row>
    <row r="451" spans="1:1" x14ac:dyDescent="0.25">
      <c r="A451">
        <v>336.306616718116</v>
      </c>
    </row>
    <row r="452" spans="1:1" x14ac:dyDescent="0.25">
      <c r="A452">
        <v>336.32652193009397</v>
      </c>
    </row>
    <row r="453" spans="1:1" x14ac:dyDescent="0.25">
      <c r="A453">
        <v>336.38551095679497</v>
      </c>
    </row>
    <row r="454" spans="1:1" x14ac:dyDescent="0.25">
      <c r="A454">
        <v>336.44596539552703</v>
      </c>
    </row>
    <row r="455" spans="1:1" x14ac:dyDescent="0.25">
      <c r="A455">
        <v>336.500376644509</v>
      </c>
    </row>
    <row r="456" spans="1:1" x14ac:dyDescent="0.25">
      <c r="A456">
        <v>336.59542690080502</v>
      </c>
    </row>
    <row r="457" spans="1:1" x14ac:dyDescent="0.25">
      <c r="A457">
        <v>336.61607356828102</v>
      </c>
    </row>
    <row r="458" spans="1:1" x14ac:dyDescent="0.25">
      <c r="A458">
        <v>336.70954948019499</v>
      </c>
    </row>
    <row r="459" spans="1:1" x14ac:dyDescent="0.25">
      <c r="A459">
        <v>336.766375119994</v>
      </c>
    </row>
    <row r="460" spans="1:1" x14ac:dyDescent="0.25">
      <c r="A460">
        <v>336.788015844406</v>
      </c>
    </row>
    <row r="461" spans="1:1" x14ac:dyDescent="0.25">
      <c r="A461">
        <v>336.84567313344502</v>
      </c>
    </row>
    <row r="462" spans="1:1" x14ac:dyDescent="0.25">
      <c r="A462">
        <v>336.90095565931199</v>
      </c>
    </row>
    <row r="463" spans="1:1" x14ac:dyDescent="0.25">
      <c r="A463">
        <v>336.99730861532697</v>
      </c>
    </row>
    <row r="464" spans="1:1" x14ac:dyDescent="0.25">
      <c r="A464">
        <v>337.01645892369601</v>
      </c>
    </row>
    <row r="465" spans="1:1" x14ac:dyDescent="0.25">
      <c r="A465">
        <v>337.07471802492603</v>
      </c>
    </row>
    <row r="466" spans="1:1" x14ac:dyDescent="0.25">
      <c r="A466">
        <v>337.13001005315999</v>
      </c>
    </row>
    <row r="467" spans="1:1" x14ac:dyDescent="0.25">
      <c r="A467">
        <v>337.22135906752197</v>
      </c>
    </row>
    <row r="468" spans="1:1" x14ac:dyDescent="0.25">
      <c r="A468">
        <v>337.27814027786798</v>
      </c>
    </row>
    <row r="469" spans="1:1" x14ac:dyDescent="0.25">
      <c r="A469">
        <v>337.29910616606401</v>
      </c>
    </row>
    <row r="470" spans="1:1" x14ac:dyDescent="0.25">
      <c r="A470">
        <v>337.35170296229302</v>
      </c>
    </row>
    <row r="471" spans="1:1" x14ac:dyDescent="0.25">
      <c r="A471">
        <v>337.408803388916</v>
      </c>
    </row>
    <row r="472" spans="1:1" x14ac:dyDescent="0.25">
      <c r="A472">
        <v>337.498280010798</v>
      </c>
    </row>
    <row r="473" spans="1:1" x14ac:dyDescent="0.25">
      <c r="A473">
        <v>337.51848966276498</v>
      </c>
    </row>
    <row r="474" spans="1:1" x14ac:dyDescent="0.25">
      <c r="A474">
        <v>337.60825719605702</v>
      </c>
    </row>
    <row r="475" spans="1:1" x14ac:dyDescent="0.25">
      <c r="A475">
        <v>337.62908633438701</v>
      </c>
    </row>
    <row r="476" spans="1:1" x14ac:dyDescent="0.25">
      <c r="A476">
        <v>337.68385442179999</v>
      </c>
    </row>
    <row r="477" spans="1:1" x14ac:dyDescent="0.25">
      <c r="A477">
        <v>337.73710619256099</v>
      </c>
    </row>
    <row r="478" spans="1:1" x14ac:dyDescent="0.25">
      <c r="A478">
        <v>337.79437168259301</v>
      </c>
    </row>
    <row r="479" spans="1:1" x14ac:dyDescent="0.25">
      <c r="A479">
        <v>337.84713076732999</v>
      </c>
    </row>
    <row r="480" spans="1:1" x14ac:dyDescent="0.25">
      <c r="A480">
        <v>337.90312793213599</v>
      </c>
    </row>
    <row r="481" spans="1:1" x14ac:dyDescent="0.25">
      <c r="A481">
        <v>337.98910018862199</v>
      </c>
    </row>
    <row r="482" spans="1:1" x14ac:dyDescent="0.25">
      <c r="A482">
        <v>338.04451768398098</v>
      </c>
    </row>
    <row r="483" spans="1:1" x14ac:dyDescent="0.25">
      <c r="A483">
        <v>338.06418617804098</v>
      </c>
    </row>
    <row r="484" spans="1:1" x14ac:dyDescent="0.25">
      <c r="A484">
        <v>338.116677970669</v>
      </c>
    </row>
    <row r="485" spans="1:1" x14ac:dyDescent="0.25">
      <c r="A485">
        <v>338.17110863550499</v>
      </c>
    </row>
    <row r="486" spans="1:1" x14ac:dyDescent="0.25">
      <c r="A486">
        <v>338.22510770438203</v>
      </c>
    </row>
    <row r="487" spans="1:1" x14ac:dyDescent="0.25">
      <c r="A487">
        <v>338.27898800519</v>
      </c>
    </row>
    <row r="488" spans="1:1" x14ac:dyDescent="0.25">
      <c r="A488">
        <v>338.331484417404</v>
      </c>
    </row>
    <row r="489" spans="1:1" x14ac:dyDescent="0.25">
      <c r="A489">
        <v>338.41994392806703</v>
      </c>
    </row>
    <row r="490" spans="1:1" x14ac:dyDescent="0.25">
      <c r="A490">
        <v>338.43978493442</v>
      </c>
    </row>
    <row r="491" spans="1:1" x14ac:dyDescent="0.25">
      <c r="A491">
        <v>338.52688957376199</v>
      </c>
    </row>
    <row r="492" spans="1:1" x14ac:dyDescent="0.25">
      <c r="A492">
        <v>338.54445407707499</v>
      </c>
    </row>
    <row r="493" spans="1:1" x14ac:dyDescent="0.25">
      <c r="A493">
        <v>338.59835376017298</v>
      </c>
    </row>
    <row r="494" spans="1:1" x14ac:dyDescent="0.25">
      <c r="A494">
        <v>338.65052326248201</v>
      </c>
    </row>
    <row r="495" spans="1:1" x14ac:dyDescent="0.25">
      <c r="A495">
        <v>338.73808452651099</v>
      </c>
    </row>
    <row r="496" spans="1:1" x14ac:dyDescent="0.25">
      <c r="A496">
        <v>338.79041481517601</v>
      </c>
    </row>
    <row r="497" spans="1:1" x14ac:dyDescent="0.25">
      <c r="A497">
        <v>338.80729429192797</v>
      </c>
    </row>
    <row r="498" spans="1:1" x14ac:dyDescent="0.25">
      <c r="A498">
        <v>338.89626684660601</v>
      </c>
    </row>
    <row r="499" spans="1:1" x14ac:dyDescent="0.25">
      <c r="A499">
        <v>338.913779997662</v>
      </c>
    </row>
    <row r="500" spans="1:1" x14ac:dyDescent="0.25">
      <c r="A500">
        <v>338.99837287590498</v>
      </c>
    </row>
    <row r="501" spans="1:1" x14ac:dyDescent="0.25">
      <c r="A501">
        <v>339.052007694331</v>
      </c>
    </row>
    <row r="502" spans="1:1" x14ac:dyDescent="0.25">
      <c r="A502">
        <v>339.06934343816101</v>
      </c>
    </row>
    <row r="503" spans="1:1" x14ac:dyDescent="0.25">
      <c r="A503">
        <v>339.15780816362002</v>
      </c>
    </row>
    <row r="504" spans="1:1" x14ac:dyDescent="0.25">
      <c r="A504">
        <v>339.17440812525598</v>
      </c>
    </row>
    <row r="505" spans="1:1" x14ac:dyDescent="0.25">
      <c r="A505">
        <v>339.22676853680599</v>
      </c>
    </row>
    <row r="506" spans="1:1" x14ac:dyDescent="0.25">
      <c r="A506">
        <v>339.27753747520501</v>
      </c>
    </row>
    <row r="507" spans="1:1" x14ac:dyDescent="0.25">
      <c r="A507">
        <v>339.362144079313</v>
      </c>
    </row>
    <row r="508" spans="1:1" x14ac:dyDescent="0.25">
      <c r="A508">
        <v>339.414550116513</v>
      </c>
    </row>
    <row r="509" spans="1:1" x14ac:dyDescent="0.25">
      <c r="A509">
        <v>339.464629574085</v>
      </c>
    </row>
    <row r="510" spans="1:1" x14ac:dyDescent="0.25">
      <c r="A510">
        <v>339.51681074600401</v>
      </c>
    </row>
    <row r="511" spans="1:1" x14ac:dyDescent="0.25">
      <c r="A511">
        <v>339.56811434034</v>
      </c>
    </row>
    <row r="512" spans="1:1" x14ac:dyDescent="0.25">
      <c r="A512">
        <v>339.58582749048401</v>
      </c>
    </row>
    <row r="513" spans="1:1" x14ac:dyDescent="0.25">
      <c r="A513">
        <v>339.63785358125898</v>
      </c>
    </row>
    <row r="514" spans="1:1" x14ac:dyDescent="0.25">
      <c r="A514">
        <v>339.68775560602802</v>
      </c>
    </row>
    <row r="515" spans="1:1" x14ac:dyDescent="0.25">
      <c r="A515">
        <v>339.73833068037999</v>
      </c>
    </row>
    <row r="516" spans="1:1" x14ac:dyDescent="0.25">
      <c r="A516">
        <v>339.82240384039898</v>
      </c>
    </row>
    <row r="517" spans="1:1" x14ac:dyDescent="0.25">
      <c r="A517">
        <v>339.87294894028702</v>
      </c>
    </row>
    <row r="518" spans="1:1" x14ac:dyDescent="0.25">
      <c r="A518">
        <v>339.92194895645099</v>
      </c>
    </row>
    <row r="519" spans="1:1" x14ac:dyDescent="0.25">
      <c r="A519">
        <v>339.939664486141</v>
      </c>
    </row>
    <row r="520" spans="1:1" x14ac:dyDescent="0.25">
      <c r="A520">
        <v>339.99035865079799</v>
      </c>
    </row>
    <row r="521" spans="1:1" x14ac:dyDescent="0.25">
      <c r="A521">
        <v>340.07262601494301</v>
      </c>
    </row>
    <row r="522" spans="1:1" x14ac:dyDescent="0.25">
      <c r="A522">
        <v>340.09138587589598</v>
      </c>
    </row>
    <row r="523" spans="1:1" x14ac:dyDescent="0.25">
      <c r="A523">
        <v>340.17309352117599</v>
      </c>
    </row>
    <row r="524" spans="1:1" x14ac:dyDescent="0.25">
      <c r="A524">
        <v>340.19117037820803</v>
      </c>
    </row>
    <row r="525" spans="1:1" x14ac:dyDescent="0.25">
      <c r="A525">
        <v>340.24007287582901</v>
      </c>
    </row>
    <row r="526" spans="1:1" x14ac:dyDescent="0.25">
      <c r="A526">
        <v>340.321884483254</v>
      </c>
    </row>
    <row r="527" spans="1:1" x14ac:dyDescent="0.25">
      <c r="A527">
        <v>340.34075033614801</v>
      </c>
    </row>
    <row r="528" spans="1:1" x14ac:dyDescent="0.25">
      <c r="A528">
        <v>340.38862409093201</v>
      </c>
    </row>
    <row r="529" spans="1:1" x14ac:dyDescent="0.25">
      <c r="A529">
        <v>340.43894379338502</v>
      </c>
    </row>
    <row r="530" spans="1:1" x14ac:dyDescent="0.25">
      <c r="A530">
        <v>340.51966868534498</v>
      </c>
    </row>
    <row r="531" spans="1:1" x14ac:dyDescent="0.25">
      <c r="A531">
        <v>340.53707703303297</v>
      </c>
    </row>
    <row r="532" spans="1:1" x14ac:dyDescent="0.25">
      <c r="A532">
        <v>340.61797614786701</v>
      </c>
    </row>
    <row r="533" spans="1:1" x14ac:dyDescent="0.25">
      <c r="A533">
        <v>340.63510709929199</v>
      </c>
    </row>
    <row r="534" spans="1:1" x14ac:dyDescent="0.25">
      <c r="A534">
        <v>340.683176029332</v>
      </c>
    </row>
    <row r="535" spans="1:1" x14ac:dyDescent="0.25">
      <c r="A535">
        <v>340.76464572744402</v>
      </c>
    </row>
    <row r="536" spans="1:1" x14ac:dyDescent="0.25">
      <c r="A536">
        <v>340.781013443559</v>
      </c>
    </row>
    <row r="537" spans="1:1" x14ac:dyDescent="0.25">
      <c r="A537">
        <v>340.83003206261799</v>
      </c>
    </row>
    <row r="538" spans="1:1" x14ac:dyDescent="0.25">
      <c r="A538">
        <v>340.87852904651402</v>
      </c>
    </row>
    <row r="539" spans="1:1" x14ac:dyDescent="0.25">
      <c r="A539">
        <v>340.95764696161098</v>
      </c>
    </row>
    <row r="540" spans="1:1" x14ac:dyDescent="0.25">
      <c r="A540">
        <v>341.00568031586999</v>
      </c>
    </row>
    <row r="541" spans="1:1" x14ac:dyDescent="0.25">
      <c r="A541">
        <v>341.023050490988</v>
      </c>
    </row>
    <row r="542" spans="1:1" x14ac:dyDescent="0.25">
      <c r="A542">
        <v>341.07202900785398</v>
      </c>
    </row>
    <row r="543" spans="1:1" x14ac:dyDescent="0.25">
      <c r="A543">
        <v>341.11981455295</v>
      </c>
    </row>
    <row r="544" spans="1:1" x14ac:dyDescent="0.25">
      <c r="A544">
        <v>341.16767822928301</v>
      </c>
    </row>
    <row r="545" spans="1:1" x14ac:dyDescent="0.25">
      <c r="A545">
        <v>341.216036844889</v>
      </c>
    </row>
    <row r="546" spans="1:1" x14ac:dyDescent="0.25">
      <c r="A546">
        <v>341.29626415005998</v>
      </c>
    </row>
    <row r="547" spans="1:1" x14ac:dyDescent="0.25">
      <c r="A547">
        <v>341.34274749198602</v>
      </c>
    </row>
    <row r="548" spans="1:1" x14ac:dyDescent="0.25">
      <c r="A548">
        <v>341.39139088407899</v>
      </c>
    </row>
    <row r="549" spans="1:1" x14ac:dyDescent="0.25">
      <c r="A549">
        <v>341.40713405408798</v>
      </c>
    </row>
    <row r="550" spans="1:1" x14ac:dyDescent="0.25">
      <c r="A550">
        <v>350.88261742136302</v>
      </c>
    </row>
    <row r="551" spans="1:1" x14ac:dyDescent="0.25">
      <c r="A551">
        <v>350.78173405430903</v>
      </c>
    </row>
    <row r="552" spans="1:1" x14ac:dyDescent="0.25">
      <c r="A552">
        <v>350.74789020816002</v>
      </c>
    </row>
    <row r="553" spans="1:1" x14ac:dyDescent="0.25">
      <c r="A553">
        <v>350.78552656899399</v>
      </c>
    </row>
    <row r="554" spans="1:1" x14ac:dyDescent="0.25">
      <c r="A554">
        <v>350.75427050530402</v>
      </c>
    </row>
    <row r="555" spans="1:1" x14ac:dyDescent="0.25">
      <c r="A555">
        <v>350.65476518592101</v>
      </c>
    </row>
    <row r="556" spans="1:1" x14ac:dyDescent="0.25">
      <c r="A556">
        <v>350.69135173568799</v>
      </c>
    </row>
    <row r="557" spans="1:1" x14ac:dyDescent="0.25">
      <c r="A557">
        <v>350.65783664281298</v>
      </c>
    </row>
    <row r="558" spans="1:1" x14ac:dyDescent="0.25">
      <c r="A558">
        <v>350.56095042886699</v>
      </c>
    </row>
    <row r="559" spans="1:1" x14ac:dyDescent="0.25">
      <c r="A559">
        <v>350.53493117854202</v>
      </c>
    </row>
    <row r="560" spans="1:1" x14ac:dyDescent="0.25">
      <c r="A560">
        <v>350.50706141331102</v>
      </c>
    </row>
    <row r="561" spans="1:1" x14ac:dyDescent="0.25">
      <c r="A561">
        <v>350.47669364385598</v>
      </c>
    </row>
    <row r="562" spans="1:1" x14ac:dyDescent="0.25">
      <c r="A562">
        <v>350.447200966499</v>
      </c>
    </row>
    <row r="563" spans="1:1" x14ac:dyDescent="0.25">
      <c r="A563">
        <v>350.41876397909198</v>
      </c>
    </row>
    <row r="564" spans="1:1" x14ac:dyDescent="0.25">
      <c r="A564">
        <v>350.45118003808801</v>
      </c>
    </row>
    <row r="565" spans="1:1" x14ac:dyDescent="0.25">
      <c r="A565">
        <v>350.42205721470498</v>
      </c>
    </row>
    <row r="566" spans="1:1" x14ac:dyDescent="0.25">
      <c r="A566">
        <v>350.33544785029397</v>
      </c>
    </row>
    <row r="567" spans="1:1" x14ac:dyDescent="0.25">
      <c r="A567">
        <v>350.30821011576899</v>
      </c>
    </row>
    <row r="568" spans="1:1" x14ac:dyDescent="0.25">
      <c r="A568">
        <v>350.342771827783</v>
      </c>
    </row>
    <row r="569" spans="1:1" x14ac:dyDescent="0.25">
      <c r="A569">
        <v>350.25408361674602</v>
      </c>
    </row>
    <row r="570" spans="1:1" x14ac:dyDescent="0.25">
      <c r="A570">
        <v>350.22859923471901</v>
      </c>
    </row>
    <row r="571" spans="1:1" x14ac:dyDescent="0.25">
      <c r="A571">
        <v>350.259536640975</v>
      </c>
    </row>
    <row r="572" spans="1:1" x14ac:dyDescent="0.25">
      <c r="A572">
        <v>350.23544705017298</v>
      </c>
    </row>
    <row r="573" spans="1:1" x14ac:dyDescent="0.25">
      <c r="A573">
        <v>350.148748265601</v>
      </c>
    </row>
    <row r="574" spans="1:1" x14ac:dyDescent="0.25">
      <c r="A574">
        <v>350.12548604165102</v>
      </c>
    </row>
    <row r="575" spans="1:1" x14ac:dyDescent="0.25">
      <c r="A575">
        <v>350.09946713204698</v>
      </c>
    </row>
    <row r="576" spans="1:1" x14ac:dyDescent="0.25">
      <c r="A576">
        <v>350.12855481828001</v>
      </c>
    </row>
    <row r="577" spans="1:1" x14ac:dyDescent="0.25">
      <c r="A577">
        <v>350.04912634404502</v>
      </c>
    </row>
    <row r="578" spans="1:1" x14ac:dyDescent="0.25">
      <c r="A578">
        <v>350.07808070527898</v>
      </c>
    </row>
    <row r="579" spans="1:1" x14ac:dyDescent="0.25">
      <c r="A579">
        <v>350.05387002888102</v>
      </c>
    </row>
    <row r="580" spans="1:1" x14ac:dyDescent="0.25">
      <c r="A580">
        <v>350.03034969829798</v>
      </c>
    </row>
    <row r="581" spans="1:1" x14ac:dyDescent="0.25">
      <c r="A581">
        <v>349.952044621639</v>
      </c>
    </row>
    <row r="582" spans="1:1" x14ac:dyDescent="0.25">
      <c r="A582">
        <v>349.92528048468</v>
      </c>
    </row>
    <row r="583" spans="1:1" x14ac:dyDescent="0.25">
      <c r="A583">
        <v>349.90075727311199</v>
      </c>
    </row>
    <row r="584" spans="1:1" x14ac:dyDescent="0.25">
      <c r="A584">
        <v>349.877926749967</v>
      </c>
    </row>
    <row r="585" spans="1:1" x14ac:dyDescent="0.25">
      <c r="A585">
        <v>349.85687984159802</v>
      </c>
    </row>
    <row r="586" spans="1:1" x14ac:dyDescent="0.25">
      <c r="A586">
        <v>349.82898231256502</v>
      </c>
    </row>
    <row r="587" spans="1:1" x14ac:dyDescent="0.25">
      <c r="A587">
        <v>349.80582804054802</v>
      </c>
    </row>
    <row r="588" spans="1:1" x14ac:dyDescent="0.25">
      <c r="A588">
        <v>349.78354061502802</v>
      </c>
    </row>
    <row r="589" spans="1:1" x14ac:dyDescent="0.25">
      <c r="A589">
        <v>349.81345158385699</v>
      </c>
    </row>
    <row r="590" spans="1:1" x14ac:dyDescent="0.25">
      <c r="A590">
        <v>349.79043342051602</v>
      </c>
    </row>
    <row r="591" spans="1:1" x14ac:dyDescent="0.25">
      <c r="A591">
        <v>349.77046660083602</v>
      </c>
    </row>
    <row r="592" spans="1:1" x14ac:dyDescent="0.25">
      <c r="A592">
        <v>349.74632050621398</v>
      </c>
    </row>
    <row r="593" spans="1:1" x14ac:dyDescent="0.25">
      <c r="A593">
        <v>349.72382093402302</v>
      </c>
    </row>
    <row r="594" spans="1:1" x14ac:dyDescent="0.25">
      <c r="A594">
        <v>349.65264692552398</v>
      </c>
    </row>
    <row r="595" spans="1:1" x14ac:dyDescent="0.25">
      <c r="A595">
        <v>349.68150337658398</v>
      </c>
    </row>
    <row r="596" spans="1:1" x14ac:dyDescent="0.25">
      <c r="A596">
        <v>349.65890601247901</v>
      </c>
    </row>
    <row r="597" spans="1:1" x14ac:dyDescent="0.25">
      <c r="A597">
        <v>349.64077851214302</v>
      </c>
    </row>
    <row r="598" spans="1:1" x14ac:dyDescent="0.25">
      <c r="A598">
        <v>349.61604006848</v>
      </c>
    </row>
    <row r="599" spans="1:1" x14ac:dyDescent="0.25">
      <c r="A599">
        <v>349.54557791329</v>
      </c>
    </row>
    <row r="600" spans="1:1" x14ac:dyDescent="0.25">
      <c r="A600">
        <v>349.57486051743598</v>
      </c>
    </row>
    <row r="601" spans="1:1" x14ac:dyDescent="0.25">
      <c r="A601">
        <v>349.50192255497899</v>
      </c>
    </row>
    <row r="602" spans="1:1" x14ac:dyDescent="0.25">
      <c r="A602">
        <v>349.48298934243201</v>
      </c>
    </row>
    <row r="603" spans="1:1" x14ac:dyDescent="0.25">
      <c r="A603">
        <v>349.51018023076699</v>
      </c>
    </row>
    <row r="604" spans="1:1" x14ac:dyDescent="0.25">
      <c r="A604">
        <v>349.493054487758</v>
      </c>
    </row>
    <row r="605" spans="1:1" x14ac:dyDescent="0.25">
      <c r="A605">
        <v>349.423922369195</v>
      </c>
    </row>
    <row r="606" spans="1:1" x14ac:dyDescent="0.25">
      <c r="A606">
        <v>349.45144829164002</v>
      </c>
    </row>
    <row r="607" spans="1:1" x14ac:dyDescent="0.25">
      <c r="A607">
        <v>349.43046639148599</v>
      </c>
    </row>
    <row r="608" spans="1:1" x14ac:dyDescent="0.25">
      <c r="A608">
        <v>349.36281245635399</v>
      </c>
    </row>
    <row r="609" spans="1:1" x14ac:dyDescent="0.25">
      <c r="A609">
        <v>349.34478229749101</v>
      </c>
    </row>
    <row r="610" spans="1:1" x14ac:dyDescent="0.25">
      <c r="A610">
        <v>349.32481495186698</v>
      </c>
    </row>
    <row r="611" spans="1:1" x14ac:dyDescent="0.25">
      <c r="A611">
        <v>349.35401248008901</v>
      </c>
    </row>
    <row r="612" spans="1:1" x14ac:dyDescent="0.25">
      <c r="A612">
        <v>349.28596965773602</v>
      </c>
    </row>
    <row r="613" spans="1:1" x14ac:dyDescent="0.25">
      <c r="A613">
        <v>349.31665990395499</v>
      </c>
    </row>
    <row r="614" spans="1:1" x14ac:dyDescent="0.25">
      <c r="A614">
        <v>349.29712193424001</v>
      </c>
    </row>
    <row r="615" spans="1:1" x14ac:dyDescent="0.25">
      <c r="A615">
        <v>349.27710649128397</v>
      </c>
    </row>
    <row r="616" spans="1:1" x14ac:dyDescent="0.25">
      <c r="A616">
        <v>349.25885940669599</v>
      </c>
    </row>
    <row r="617" spans="1:1" x14ac:dyDescent="0.25">
      <c r="A617">
        <v>349.19576114644502</v>
      </c>
    </row>
    <row r="618" spans="1:1" x14ac:dyDescent="0.25">
      <c r="A618">
        <v>349.22359062867599</v>
      </c>
    </row>
    <row r="619" spans="1:1" x14ac:dyDescent="0.25">
      <c r="A619">
        <v>349.15891386222802</v>
      </c>
    </row>
    <row r="620" spans="1:1" x14ac:dyDescent="0.25">
      <c r="A620">
        <v>349.14080541435698</v>
      </c>
    </row>
    <row r="621" spans="1:1" x14ac:dyDescent="0.25">
      <c r="A621">
        <v>349.12378350452298</v>
      </c>
    </row>
    <row r="622" spans="1:1" x14ac:dyDescent="0.25">
      <c r="A622">
        <v>349.148187471602</v>
      </c>
    </row>
    <row r="623" spans="1:1" x14ac:dyDescent="0.25">
      <c r="A623">
        <v>349.13496175367499</v>
      </c>
    </row>
    <row r="624" spans="1:1" x14ac:dyDescent="0.25">
      <c r="A624">
        <v>349.07340240777302</v>
      </c>
    </row>
    <row r="625" spans="1:1" x14ac:dyDescent="0.25">
      <c r="A625">
        <v>349.100375871643</v>
      </c>
    </row>
    <row r="626" spans="1:1" x14ac:dyDescent="0.25">
      <c r="A626">
        <v>349.08367835463798</v>
      </c>
    </row>
    <row r="627" spans="1:1" x14ac:dyDescent="0.25">
      <c r="A627">
        <v>349.06498157920998</v>
      </c>
    </row>
    <row r="628" spans="1:1" x14ac:dyDescent="0.25">
      <c r="A628">
        <v>349.00355536408</v>
      </c>
    </row>
    <row r="629" spans="1:1" x14ac:dyDescent="0.25">
      <c r="A629">
        <v>349.03059140397602</v>
      </c>
    </row>
    <row r="630" spans="1:1" x14ac:dyDescent="0.25">
      <c r="A630">
        <v>349.01285082081398</v>
      </c>
    </row>
    <row r="631" spans="1:1" x14ac:dyDescent="0.25">
      <c r="A631">
        <v>348.996239260533</v>
      </c>
    </row>
    <row r="632" spans="1:1" x14ac:dyDescent="0.25">
      <c r="A632">
        <v>348.98106964362103</v>
      </c>
    </row>
    <row r="633" spans="1:1" x14ac:dyDescent="0.25">
      <c r="A633">
        <v>348.96494301292699</v>
      </c>
    </row>
    <row r="634" spans="1:1" x14ac:dyDescent="0.25">
      <c r="A634">
        <v>348.94833779146001</v>
      </c>
    </row>
    <row r="635" spans="1:1" x14ac:dyDescent="0.25">
      <c r="A635">
        <v>348.93147825409</v>
      </c>
    </row>
    <row r="636" spans="1:1" x14ac:dyDescent="0.25">
      <c r="A636">
        <v>348.87354989834898</v>
      </c>
    </row>
    <row r="637" spans="1:1" x14ac:dyDescent="0.25">
      <c r="A637">
        <v>348.900709144568</v>
      </c>
    </row>
    <row r="638" spans="1:1" x14ac:dyDescent="0.25">
      <c r="A638">
        <v>348.84411006180198</v>
      </c>
    </row>
    <row r="639" spans="1:1" x14ac:dyDescent="0.25">
      <c r="A639">
        <v>348.82729679221001</v>
      </c>
    </row>
    <row r="640" spans="1:1" x14ac:dyDescent="0.25">
      <c r="A640">
        <v>348.80976726784399</v>
      </c>
    </row>
    <row r="641" spans="1:1" x14ac:dyDescent="0.25">
      <c r="A641">
        <v>348.83507834998699</v>
      </c>
    </row>
    <row r="642" spans="1:1" x14ac:dyDescent="0.25">
      <c r="A642">
        <v>348.779559588035</v>
      </c>
    </row>
    <row r="643" spans="1:1" x14ac:dyDescent="0.25">
      <c r="A643">
        <v>348.76424461047202</v>
      </c>
    </row>
    <row r="644" spans="1:1" x14ac:dyDescent="0.25">
      <c r="A644">
        <v>348.74997278746599</v>
      </c>
    </row>
    <row r="645" spans="1:1" x14ac:dyDescent="0.25">
      <c r="A645">
        <v>348.73343409639199</v>
      </c>
    </row>
    <row r="646" spans="1:1" x14ac:dyDescent="0.25">
      <c r="A646">
        <v>348.758287942099</v>
      </c>
    </row>
    <row r="647" spans="1:1" x14ac:dyDescent="0.25">
      <c r="A647">
        <v>348.74327049002198</v>
      </c>
    </row>
    <row r="648" spans="1:1" x14ac:dyDescent="0.25">
      <c r="A648">
        <v>348.68880218533701</v>
      </c>
    </row>
    <row r="649" spans="1:1" x14ac:dyDescent="0.25">
      <c r="A649">
        <v>348.71310160218201</v>
      </c>
    </row>
    <row r="650" spans="1:1" x14ac:dyDescent="0.25">
      <c r="A650">
        <v>348.660384982057</v>
      </c>
    </row>
    <row r="651" spans="1:1" x14ac:dyDescent="0.25">
      <c r="A651">
        <v>348.68141457172197</v>
      </c>
    </row>
    <row r="652" spans="1:1" x14ac:dyDescent="0.25">
      <c r="A652">
        <v>348.66872122295302</v>
      </c>
    </row>
    <row r="653" spans="1:1" x14ac:dyDescent="0.25">
      <c r="A653">
        <v>348.65395630029298</v>
      </c>
    </row>
    <row r="654" spans="1:1" x14ac:dyDescent="0.25">
      <c r="A654">
        <v>348.60252539153998</v>
      </c>
    </row>
    <row r="655" spans="1:1" x14ac:dyDescent="0.25">
      <c r="A655">
        <v>348.62533262392202</v>
      </c>
    </row>
    <row r="656" spans="1:1" x14ac:dyDescent="0.25">
      <c r="A656">
        <v>348.57263343827299</v>
      </c>
    </row>
    <row r="657" spans="1:1" x14ac:dyDescent="0.25">
      <c r="A657">
        <v>348.55685605411497</v>
      </c>
    </row>
    <row r="658" spans="1:1" x14ac:dyDescent="0.25">
      <c r="A658">
        <v>348.54514779567302</v>
      </c>
    </row>
    <row r="659" spans="1:1" x14ac:dyDescent="0.25">
      <c r="A659">
        <v>348.56839144482097</v>
      </c>
    </row>
    <row r="660" spans="1:1" x14ac:dyDescent="0.25">
      <c r="A660">
        <v>348.55415944344901</v>
      </c>
    </row>
    <row r="661" spans="1:1" x14ac:dyDescent="0.25">
      <c r="A661">
        <v>348.506326350601</v>
      </c>
    </row>
    <row r="662" spans="1:1" x14ac:dyDescent="0.25">
      <c r="A662">
        <v>348.48815030783499</v>
      </c>
    </row>
    <row r="663" spans="1:1" x14ac:dyDescent="0.25">
      <c r="A663">
        <v>348.511458218276</v>
      </c>
    </row>
    <row r="664" spans="1:1" x14ac:dyDescent="0.25">
      <c r="A664">
        <v>348.50087846086802</v>
      </c>
    </row>
    <row r="665" spans="1:1" x14ac:dyDescent="0.25">
      <c r="A665">
        <v>348.48640803188101</v>
      </c>
    </row>
    <row r="666" spans="1:1" x14ac:dyDescent="0.25">
      <c r="A666">
        <v>348.43394652703199</v>
      </c>
    </row>
    <row r="667" spans="1:1" x14ac:dyDescent="0.25">
      <c r="A667">
        <v>348.45763083448298</v>
      </c>
    </row>
    <row r="668" spans="1:1" x14ac:dyDescent="0.25">
      <c r="A668">
        <v>348.40765307005398</v>
      </c>
    </row>
    <row r="669" spans="1:1" x14ac:dyDescent="0.25">
      <c r="A669">
        <v>348.39443419790803</v>
      </c>
    </row>
    <row r="670" spans="1:1" x14ac:dyDescent="0.25">
      <c r="A670">
        <v>348.41843533305001</v>
      </c>
    </row>
    <row r="671" spans="1:1" x14ac:dyDescent="0.25">
      <c r="A671">
        <v>348.36911118157298</v>
      </c>
    </row>
    <row r="672" spans="1:1" x14ac:dyDescent="0.25">
      <c r="A672">
        <v>348.39180229718897</v>
      </c>
    </row>
    <row r="673" spans="1:1" x14ac:dyDescent="0.25">
      <c r="A673">
        <v>348.37846245370599</v>
      </c>
    </row>
    <row r="674" spans="1:1" x14ac:dyDescent="0.25">
      <c r="A674">
        <v>348.32831909450499</v>
      </c>
    </row>
    <row r="675" spans="1:1" x14ac:dyDescent="0.25">
      <c r="A675">
        <v>348.352547160364</v>
      </c>
    </row>
    <row r="676" spans="1:1" x14ac:dyDescent="0.25">
      <c r="A676">
        <v>348.33902682535103</v>
      </c>
    </row>
    <row r="677" spans="1:1" x14ac:dyDescent="0.25">
      <c r="A677">
        <v>348.29289292131</v>
      </c>
    </row>
    <row r="678" spans="1:1" x14ac:dyDescent="0.25">
      <c r="A678">
        <v>348.31296672306502</v>
      </c>
    </row>
    <row r="679" spans="1:1" x14ac:dyDescent="0.25">
      <c r="A679">
        <v>348.30134540518901</v>
      </c>
    </row>
    <row r="680" spans="1:1" x14ac:dyDescent="0.25">
      <c r="A680">
        <v>348.253891283092</v>
      </c>
    </row>
    <row r="681" spans="1:1" x14ac:dyDescent="0.25">
      <c r="A681">
        <v>348.241887221978</v>
      </c>
    </row>
    <row r="682" spans="1:1" x14ac:dyDescent="0.25">
      <c r="A682">
        <v>348.26256068867798</v>
      </c>
    </row>
    <row r="683" spans="1:1" x14ac:dyDescent="0.25">
      <c r="A683">
        <v>348.25038846227801</v>
      </c>
    </row>
    <row r="684" spans="1:1" x14ac:dyDescent="0.25">
      <c r="A684">
        <v>348.20296084721201</v>
      </c>
    </row>
    <row r="685" spans="1:1" x14ac:dyDescent="0.25">
      <c r="A685">
        <v>348.22598036012801</v>
      </c>
    </row>
    <row r="686" spans="1:1" x14ac:dyDescent="0.25">
      <c r="A686">
        <v>348.212927553675</v>
      </c>
    </row>
    <row r="687" spans="1:1" x14ac:dyDescent="0.25">
      <c r="A687">
        <v>348.16739403775</v>
      </c>
    </row>
    <row r="688" spans="1:1" x14ac:dyDescent="0.25">
      <c r="A688">
        <v>348.15480620635401</v>
      </c>
    </row>
    <row r="689" spans="1:1" x14ac:dyDescent="0.25">
      <c r="A689">
        <v>348.14356491010199</v>
      </c>
    </row>
    <row r="690" spans="1:1" x14ac:dyDescent="0.25">
      <c r="A690">
        <v>348.13032488194699</v>
      </c>
    </row>
    <row r="691" spans="1:1" x14ac:dyDescent="0.25">
      <c r="A691">
        <v>348.11860545227103</v>
      </c>
    </row>
    <row r="692" spans="1:1" x14ac:dyDescent="0.25">
      <c r="A692">
        <v>348.10670909975698</v>
      </c>
    </row>
    <row r="693" spans="1:1" x14ac:dyDescent="0.25">
      <c r="A693">
        <v>348.09648478678702</v>
      </c>
    </row>
    <row r="694" spans="1:1" x14ac:dyDescent="0.25">
      <c r="A694">
        <v>348.08468110797298</v>
      </c>
    </row>
    <row r="695" spans="1:1" x14ac:dyDescent="0.25">
      <c r="A695">
        <v>348.10508384196999</v>
      </c>
    </row>
    <row r="696" spans="1:1" x14ac:dyDescent="0.25">
      <c r="A696">
        <v>348.06193802289903</v>
      </c>
    </row>
    <row r="697" spans="1:1" x14ac:dyDescent="0.25">
      <c r="A697">
        <v>348.04775353054299</v>
      </c>
    </row>
    <row r="698" spans="1:1" x14ac:dyDescent="0.25">
      <c r="A698">
        <v>348.036167881805</v>
      </c>
    </row>
    <row r="699" spans="1:1" x14ac:dyDescent="0.25">
      <c r="A699">
        <v>348.05741724040303</v>
      </c>
    </row>
    <row r="700" spans="1:1" x14ac:dyDescent="0.25">
      <c r="A700">
        <v>348.04723883070102</v>
      </c>
    </row>
    <row r="701" spans="1:1" x14ac:dyDescent="0.25">
      <c r="A701">
        <v>348.03401578634202</v>
      </c>
    </row>
    <row r="702" spans="1:1" x14ac:dyDescent="0.25">
      <c r="A702">
        <v>348.023202434457</v>
      </c>
    </row>
    <row r="703" spans="1:1" x14ac:dyDescent="0.25">
      <c r="A703">
        <v>348.01147259251798</v>
      </c>
    </row>
    <row r="704" spans="1:1" x14ac:dyDescent="0.25">
      <c r="A704">
        <v>347.99927315422298</v>
      </c>
    </row>
    <row r="705" spans="1:1" x14ac:dyDescent="0.25">
      <c r="A705">
        <v>347.98994004531198</v>
      </c>
    </row>
    <row r="706" spans="1:1" x14ac:dyDescent="0.25">
      <c r="A706">
        <v>347.944244923881</v>
      </c>
    </row>
    <row r="707" spans="1:1" x14ac:dyDescent="0.25">
      <c r="A707">
        <v>347.93275055973498</v>
      </c>
    </row>
    <row r="708" spans="1:1" x14ac:dyDescent="0.25">
      <c r="A708">
        <v>347.95479772980798</v>
      </c>
    </row>
    <row r="709" spans="1:1" x14ac:dyDescent="0.25">
      <c r="A709">
        <v>347.91167993824303</v>
      </c>
    </row>
    <row r="710" spans="1:1" x14ac:dyDescent="0.25">
      <c r="A710">
        <v>347.90008013327002</v>
      </c>
    </row>
    <row r="711" spans="1:1" x14ac:dyDescent="0.25">
      <c r="A711">
        <v>347.921711644791</v>
      </c>
    </row>
    <row r="712" spans="1:1" x14ac:dyDescent="0.25">
      <c r="A712">
        <v>347.90979598770798</v>
      </c>
    </row>
    <row r="713" spans="1:1" x14ac:dyDescent="0.25">
      <c r="A713">
        <v>347.86786394934899</v>
      </c>
    </row>
    <row r="714" spans="1:1" x14ac:dyDescent="0.25">
      <c r="A714">
        <v>347.88814653520399</v>
      </c>
    </row>
    <row r="715" spans="1:1" x14ac:dyDescent="0.25">
      <c r="A715">
        <v>347.84667643272201</v>
      </c>
    </row>
    <row r="716" spans="1:1" x14ac:dyDescent="0.25">
      <c r="A716">
        <v>347.83490831127898</v>
      </c>
    </row>
    <row r="717" spans="1:1" x14ac:dyDescent="0.25">
      <c r="A717">
        <v>347.82413839615202</v>
      </c>
    </row>
    <row r="718" spans="1:1" x14ac:dyDescent="0.25">
      <c r="A718">
        <v>347.84588327790402</v>
      </c>
    </row>
    <row r="719" spans="1:1" x14ac:dyDescent="0.25">
      <c r="A719">
        <v>347.80356143418902</v>
      </c>
    </row>
    <row r="720" spans="1:1" x14ac:dyDescent="0.25">
      <c r="A720">
        <v>347.79352473747701</v>
      </c>
    </row>
    <row r="721" spans="1:1" x14ac:dyDescent="0.25">
      <c r="A721">
        <v>347.78231438096498</v>
      </c>
    </row>
    <row r="722" spans="1:1" x14ac:dyDescent="0.25">
      <c r="A722">
        <v>347.80113668106401</v>
      </c>
    </row>
    <row r="723" spans="1:1" x14ac:dyDescent="0.25">
      <c r="A723">
        <v>347.79139867400602</v>
      </c>
    </row>
    <row r="724" spans="1:1" x14ac:dyDescent="0.25">
      <c r="A724">
        <v>347.75053799752999</v>
      </c>
    </row>
    <row r="725" spans="1:1" x14ac:dyDescent="0.25">
      <c r="A725">
        <v>347.77145461395901</v>
      </c>
    </row>
    <row r="726" spans="1:1" x14ac:dyDescent="0.25">
      <c r="A726">
        <v>347.72908497868701</v>
      </c>
    </row>
    <row r="727" spans="1:1" x14ac:dyDescent="0.25">
      <c r="A727">
        <v>347.74936045380099</v>
      </c>
    </row>
    <row r="728" spans="1:1" x14ac:dyDescent="0.25">
      <c r="A728">
        <v>347.73974544327803</v>
      </c>
    </row>
    <row r="729" spans="1:1" x14ac:dyDescent="0.25">
      <c r="A729">
        <v>347.700044540411</v>
      </c>
    </row>
    <row r="730" spans="1:1" x14ac:dyDescent="0.25">
      <c r="A730">
        <v>347.68860657774002</v>
      </c>
    </row>
    <row r="731" spans="1:1" x14ac:dyDescent="0.25">
      <c r="A731">
        <v>347.70897744840499</v>
      </c>
    </row>
    <row r="732" spans="1:1" x14ac:dyDescent="0.25">
      <c r="A732">
        <v>347.66934813229102</v>
      </c>
    </row>
    <row r="733" spans="1:1" x14ac:dyDescent="0.25">
      <c r="A733">
        <v>347.68763883871299</v>
      </c>
    </row>
    <row r="734" spans="1:1" x14ac:dyDescent="0.25">
      <c r="A734">
        <v>347.64886270620298</v>
      </c>
    </row>
    <row r="735" spans="1:1" x14ac:dyDescent="0.25">
      <c r="A735">
        <v>347.66838965884</v>
      </c>
    </row>
    <row r="736" spans="1:1" x14ac:dyDescent="0.25">
      <c r="A736">
        <v>347.62884061568599</v>
      </c>
    </row>
    <row r="737" spans="1:1" x14ac:dyDescent="0.25">
      <c r="A737">
        <v>347.61941572918198</v>
      </c>
    </row>
    <row r="738" spans="1:1" x14ac:dyDescent="0.25">
      <c r="A738">
        <v>347.60727712782602</v>
      </c>
    </row>
    <row r="739" spans="1:1" x14ac:dyDescent="0.25">
      <c r="A739">
        <v>347.599259327298</v>
      </c>
    </row>
    <row r="740" spans="1:1" x14ac:dyDescent="0.25">
      <c r="A740">
        <v>347.588472477354</v>
      </c>
    </row>
    <row r="741" spans="1:1" x14ac:dyDescent="0.25">
      <c r="A741">
        <v>347.57839226307101</v>
      </c>
    </row>
    <row r="742" spans="1:1" x14ac:dyDescent="0.25">
      <c r="A742">
        <v>347.56855335369301</v>
      </c>
    </row>
    <row r="743" spans="1:1" x14ac:dyDescent="0.25">
      <c r="A743">
        <v>347.55911158949903</v>
      </c>
    </row>
    <row r="744" spans="1:1" x14ac:dyDescent="0.25">
      <c r="A744">
        <v>347.54905364191399</v>
      </c>
    </row>
    <row r="745" spans="1:1" x14ac:dyDescent="0.25">
      <c r="A745">
        <v>347.56090466218899</v>
      </c>
    </row>
    <row r="746" spans="1:1" x14ac:dyDescent="0.25">
      <c r="A746">
        <v>347.52082519319299</v>
      </c>
    </row>
    <row r="747" spans="1:1" x14ac:dyDescent="0.25">
      <c r="A747">
        <v>347.53701894679199</v>
      </c>
    </row>
    <row r="748" spans="1:1" x14ac:dyDescent="0.25">
      <c r="A748">
        <v>347.52313370242098</v>
      </c>
    </row>
    <row r="749" spans="1:1" x14ac:dyDescent="0.25">
      <c r="A749">
        <v>347.50852499356102</v>
      </c>
    </row>
    <row r="750" spans="1:1" x14ac:dyDescent="0.25">
      <c r="A750">
        <v>347.46669613701403</v>
      </c>
    </row>
    <row r="751" spans="1:1" x14ac:dyDescent="0.25">
      <c r="A751">
        <v>347.478335461141</v>
      </c>
    </row>
    <row r="752" spans="1:1" x14ac:dyDescent="0.25">
      <c r="A752">
        <v>347.46387483757798</v>
      </c>
    </row>
    <row r="753" spans="1:1" x14ac:dyDescent="0.25">
      <c r="A753">
        <v>347.45427232140003</v>
      </c>
    </row>
    <row r="754" spans="1:1" x14ac:dyDescent="0.25">
      <c r="A754">
        <v>347.44082182341202</v>
      </c>
    </row>
    <row r="755" spans="1:1" x14ac:dyDescent="0.25">
      <c r="A755">
        <v>347.42375338719199</v>
      </c>
    </row>
    <row r="756" spans="1:1" x14ac:dyDescent="0.25">
      <c r="A756">
        <v>347.412362914955</v>
      </c>
    </row>
    <row r="757" spans="1:1" x14ac:dyDescent="0.25">
      <c r="A757">
        <v>347.39898771934998</v>
      </c>
    </row>
    <row r="758" spans="1:1" x14ac:dyDescent="0.25">
      <c r="A758">
        <v>347.38200034941599</v>
      </c>
    </row>
    <row r="759" spans="1:1" x14ac:dyDescent="0.25">
      <c r="A759">
        <v>347.37010819396801</v>
      </c>
    </row>
    <row r="760" spans="1:1" x14ac:dyDescent="0.25">
      <c r="A760">
        <v>347.35533553128403</v>
      </c>
    </row>
    <row r="761" spans="1:1" x14ac:dyDescent="0.25">
      <c r="A761">
        <v>347.31658454153001</v>
      </c>
    </row>
    <row r="762" spans="1:1" x14ac:dyDescent="0.25">
      <c r="A762">
        <v>347.33088960629499</v>
      </c>
    </row>
    <row r="763" spans="1:1" x14ac:dyDescent="0.25">
      <c r="A763">
        <v>347.290523644031</v>
      </c>
    </row>
    <row r="764" spans="1:1" x14ac:dyDescent="0.25">
      <c r="A764">
        <v>347.27757805490103</v>
      </c>
    </row>
    <row r="765" spans="1:1" x14ac:dyDescent="0.25">
      <c r="A765">
        <v>347.29050942398698</v>
      </c>
    </row>
    <row r="766" spans="1:1" x14ac:dyDescent="0.25">
      <c r="A766">
        <v>347.27377197723501</v>
      </c>
    </row>
    <row r="767" spans="1:1" x14ac:dyDescent="0.25">
      <c r="A767">
        <v>347.23620137363503</v>
      </c>
    </row>
    <row r="768" spans="1:1" x14ac:dyDescent="0.25">
      <c r="A768">
        <v>347.22369860187803</v>
      </c>
    </row>
    <row r="769" spans="1:1" x14ac:dyDescent="0.25">
      <c r="A769">
        <v>347.20981814617801</v>
      </c>
    </row>
    <row r="770" spans="1:1" x14ac:dyDescent="0.25">
      <c r="A770">
        <v>347.19605491768999</v>
      </c>
    </row>
    <row r="771" spans="1:1" x14ac:dyDescent="0.25">
      <c r="A771">
        <v>347.21110110621203</v>
      </c>
    </row>
    <row r="772" spans="1:1" x14ac:dyDescent="0.25">
      <c r="A772">
        <v>347.19694281092399</v>
      </c>
    </row>
    <row r="773" spans="1:1" x14ac:dyDescent="0.25">
      <c r="A773">
        <v>347.18112605585702</v>
      </c>
    </row>
    <row r="774" spans="1:1" x14ac:dyDescent="0.25">
      <c r="A774">
        <v>347.14133260821001</v>
      </c>
    </row>
    <row r="775" spans="1:1" x14ac:dyDescent="0.25">
      <c r="A775">
        <v>347.13039560422698</v>
      </c>
    </row>
    <row r="776" spans="1:1" x14ac:dyDescent="0.25">
      <c r="A776">
        <v>347.11674806611001</v>
      </c>
    </row>
    <row r="777" spans="1:1" x14ac:dyDescent="0.25">
      <c r="A777">
        <v>347.12767461659502</v>
      </c>
    </row>
    <row r="778" spans="1:1" x14ac:dyDescent="0.25">
      <c r="A778">
        <v>347.08824318385098</v>
      </c>
    </row>
    <row r="779" spans="1:1" x14ac:dyDescent="0.25">
      <c r="A779">
        <v>347.074899980905</v>
      </c>
    </row>
    <row r="780" spans="1:1" x14ac:dyDescent="0.25">
      <c r="A780">
        <v>347.083304752922</v>
      </c>
    </row>
    <row r="781" spans="1:1" x14ac:dyDescent="0.25">
      <c r="A781">
        <v>347.07004257727402</v>
      </c>
    </row>
    <row r="782" spans="1:1" x14ac:dyDescent="0.25">
      <c r="A782">
        <v>347.02492664505002</v>
      </c>
    </row>
    <row r="783" spans="1:1" x14ac:dyDescent="0.25">
      <c r="A783">
        <v>347.03328494604699</v>
      </c>
    </row>
    <row r="784" spans="1:1" x14ac:dyDescent="0.25">
      <c r="A784">
        <v>347.01986322397698</v>
      </c>
    </row>
    <row r="785" spans="1:1" x14ac:dyDescent="0.25">
      <c r="A785">
        <v>347.00739408251297</v>
      </c>
    </row>
    <row r="786" spans="1:1" x14ac:dyDescent="0.25">
      <c r="A786">
        <v>346.99189686787702</v>
      </c>
    </row>
    <row r="787" spans="1:1" x14ac:dyDescent="0.25">
      <c r="A787">
        <v>346.939348833606</v>
      </c>
    </row>
    <row r="788" spans="1:1" x14ac:dyDescent="0.25">
      <c r="A788">
        <v>346.94604008132302</v>
      </c>
    </row>
    <row r="789" spans="1:1" x14ac:dyDescent="0.25">
      <c r="A789">
        <v>346.92559292950398</v>
      </c>
    </row>
    <row r="790" spans="1:1" x14ac:dyDescent="0.25">
      <c r="A790">
        <v>346.88123406693398</v>
      </c>
    </row>
    <row r="791" spans="1:1" x14ac:dyDescent="0.25">
      <c r="A791">
        <v>346.86088366547</v>
      </c>
    </row>
    <row r="792" spans="1:1" x14ac:dyDescent="0.25">
      <c r="A792">
        <v>55.491866162284097</v>
      </c>
    </row>
    <row r="793" spans="1:1" x14ac:dyDescent="0.25">
      <c r="A793">
        <v>55.5179361701286</v>
      </c>
    </row>
    <row r="794" spans="1:1" x14ac:dyDescent="0.25">
      <c r="A794">
        <v>55.53951270668</v>
      </c>
    </row>
    <row r="795" spans="1:1" x14ac:dyDescent="0.25">
      <c r="A795">
        <v>55.5458347996735</v>
      </c>
    </row>
    <row r="796" spans="1:1" x14ac:dyDescent="0.25">
      <c r="A796">
        <v>55.571957925976697</v>
      </c>
    </row>
    <row r="797" spans="1:1" x14ac:dyDescent="0.25">
      <c r="A797">
        <v>55.608203937587398</v>
      </c>
    </row>
    <row r="798" spans="1:1" x14ac:dyDescent="0.25">
      <c r="A798">
        <v>55.622884039624303</v>
      </c>
    </row>
    <row r="799" spans="1:1" x14ac:dyDescent="0.25">
      <c r="A799">
        <v>55.646465565422901</v>
      </c>
    </row>
    <row r="800" spans="1:1" x14ac:dyDescent="0.25">
      <c r="A800">
        <v>55.663360010078101</v>
      </c>
    </row>
    <row r="801" spans="1:1" x14ac:dyDescent="0.25">
      <c r="A801">
        <v>55.7015411174918</v>
      </c>
    </row>
    <row r="802" spans="1:1" x14ac:dyDescent="0.25">
      <c r="A802">
        <v>55.713996991099798</v>
      </c>
    </row>
    <row r="803" spans="1:1" x14ac:dyDescent="0.25">
      <c r="A803">
        <v>55.746538467898397</v>
      </c>
    </row>
    <row r="804" spans="1:1" x14ac:dyDescent="0.25">
      <c r="A804">
        <v>55.758899313570197</v>
      </c>
    </row>
    <row r="805" spans="1:1" x14ac:dyDescent="0.25">
      <c r="A805">
        <v>55.780597639314998</v>
      </c>
    </row>
    <row r="806" spans="1:1" x14ac:dyDescent="0.25">
      <c r="A806">
        <v>55.7989313133358</v>
      </c>
    </row>
    <row r="807" spans="1:1" x14ac:dyDescent="0.25">
      <c r="A807">
        <v>55.820958974711402</v>
      </c>
    </row>
    <row r="808" spans="1:1" x14ac:dyDescent="0.25">
      <c r="A808">
        <v>55.849676825380001</v>
      </c>
    </row>
    <row r="809" spans="1:1" x14ac:dyDescent="0.25">
      <c r="A809">
        <v>55.870690239201799</v>
      </c>
    </row>
    <row r="810" spans="1:1" x14ac:dyDescent="0.25">
      <c r="A810">
        <v>55.883315666999003</v>
      </c>
    </row>
    <row r="811" spans="1:1" x14ac:dyDescent="0.25">
      <c r="A811">
        <v>55.903165296779797</v>
      </c>
    </row>
    <row r="812" spans="1:1" x14ac:dyDescent="0.25">
      <c r="A812">
        <v>55.908965578380801</v>
      </c>
    </row>
    <row r="813" spans="1:1" x14ac:dyDescent="0.25">
      <c r="A813">
        <v>55.910590189561397</v>
      </c>
    </row>
    <row r="814" spans="1:1" x14ac:dyDescent="0.25">
      <c r="A814">
        <v>55.9173587130486</v>
      </c>
    </row>
    <row r="815" spans="1:1" x14ac:dyDescent="0.25">
      <c r="A815">
        <v>55.919207181013</v>
      </c>
    </row>
    <row r="816" spans="1:1" x14ac:dyDescent="0.25">
      <c r="A816">
        <v>55.920304853235798</v>
      </c>
    </row>
    <row r="817" spans="1:1" x14ac:dyDescent="0.25">
      <c r="A817">
        <v>55.917696752779499</v>
      </c>
    </row>
    <row r="818" spans="1:1" x14ac:dyDescent="0.25">
      <c r="A818">
        <v>55.926436298910602</v>
      </c>
    </row>
    <row r="819" spans="1:1" x14ac:dyDescent="0.25">
      <c r="A819">
        <v>55.9288558304711</v>
      </c>
    </row>
    <row r="820" spans="1:1" x14ac:dyDescent="0.25">
      <c r="A820">
        <v>55.928122411209301</v>
      </c>
    </row>
    <row r="821" spans="1:1" x14ac:dyDescent="0.25">
      <c r="A821">
        <v>55.933868829011203</v>
      </c>
    </row>
    <row r="822" spans="1:1" x14ac:dyDescent="0.25">
      <c r="A822">
        <v>55.935713908335799</v>
      </c>
    </row>
    <row r="823" spans="1:1" x14ac:dyDescent="0.25">
      <c r="A823">
        <v>55.933951409405999</v>
      </c>
    </row>
    <row r="824" spans="1:1" x14ac:dyDescent="0.25">
      <c r="A824">
        <v>55.931117650367099</v>
      </c>
    </row>
    <row r="825" spans="1:1" x14ac:dyDescent="0.25">
      <c r="A825">
        <v>55.937310172636799</v>
      </c>
    </row>
    <row r="826" spans="1:1" x14ac:dyDescent="0.25">
      <c r="A826">
        <v>55.9368157000332</v>
      </c>
    </row>
    <row r="827" spans="1:1" x14ac:dyDescent="0.25">
      <c r="A827">
        <v>55.946502283167597</v>
      </c>
    </row>
    <row r="828" spans="1:1" x14ac:dyDescent="0.25">
      <c r="A828">
        <v>55.943409345515498</v>
      </c>
    </row>
    <row r="829" spans="1:1" x14ac:dyDescent="0.25">
      <c r="A829">
        <v>55.944217238304702</v>
      </c>
    </row>
    <row r="830" spans="1:1" x14ac:dyDescent="0.25">
      <c r="A830">
        <v>55.946046167064203</v>
      </c>
    </row>
    <row r="831" spans="1:1" x14ac:dyDescent="0.25">
      <c r="A831">
        <v>55.943666500577599</v>
      </c>
    </row>
    <row r="832" spans="1:1" x14ac:dyDescent="0.25">
      <c r="A832">
        <v>55.946190355036698</v>
      </c>
    </row>
    <row r="833" spans="1:1" x14ac:dyDescent="0.25">
      <c r="A833">
        <v>55.950952765169703</v>
      </c>
    </row>
    <row r="834" spans="1:1" x14ac:dyDescent="0.25">
      <c r="A834">
        <v>55.957336217511099</v>
      </c>
    </row>
    <row r="835" spans="1:1" x14ac:dyDescent="0.25">
      <c r="A835">
        <v>55.949646373099</v>
      </c>
    </row>
    <row r="836" spans="1:1" x14ac:dyDescent="0.25">
      <c r="A836">
        <v>55.959844377403897</v>
      </c>
    </row>
    <row r="837" spans="1:1" x14ac:dyDescent="0.25">
      <c r="A837">
        <v>55.956833134976897</v>
      </c>
    </row>
    <row r="838" spans="1:1" x14ac:dyDescent="0.25">
      <c r="A838">
        <v>55.962653077987802</v>
      </c>
    </row>
    <row r="839" spans="1:1" x14ac:dyDescent="0.25">
      <c r="A839">
        <v>55.961806535346597</v>
      </c>
    </row>
    <row r="840" spans="1:1" x14ac:dyDescent="0.25">
      <c r="A840">
        <v>55.961576374150297</v>
      </c>
    </row>
    <row r="841" spans="1:1" x14ac:dyDescent="0.25">
      <c r="A841">
        <v>55.969055020831703</v>
      </c>
    </row>
    <row r="842" spans="1:1" x14ac:dyDescent="0.25">
      <c r="A842">
        <v>55.965683461527597</v>
      </c>
    </row>
    <row r="843" spans="1:1" x14ac:dyDescent="0.25">
      <c r="A843">
        <v>55.971101056420302</v>
      </c>
    </row>
    <row r="844" spans="1:1" x14ac:dyDescent="0.25">
      <c r="A844">
        <v>55.968500003334803</v>
      </c>
    </row>
    <row r="845" spans="1:1" x14ac:dyDescent="0.25">
      <c r="A845">
        <v>55.975175483109602</v>
      </c>
    </row>
    <row r="846" spans="1:1" x14ac:dyDescent="0.25">
      <c r="A846">
        <v>55.975406547658103</v>
      </c>
    </row>
    <row r="847" spans="1:1" x14ac:dyDescent="0.25">
      <c r="A847">
        <v>55.9826317768904</v>
      </c>
    </row>
    <row r="848" spans="1:1" x14ac:dyDescent="0.25">
      <c r="A848">
        <v>55.982357649614698</v>
      </c>
    </row>
    <row r="849" spans="1:1" x14ac:dyDescent="0.25">
      <c r="A849">
        <v>55.9831848518985</v>
      </c>
    </row>
    <row r="850" spans="1:1" x14ac:dyDescent="0.25">
      <c r="A850">
        <v>55.983165787399898</v>
      </c>
    </row>
    <row r="851" spans="1:1" x14ac:dyDescent="0.25">
      <c r="A851">
        <v>55.987282742942497</v>
      </c>
    </row>
    <row r="852" spans="1:1" x14ac:dyDescent="0.25">
      <c r="A852">
        <v>55.988002474514403</v>
      </c>
    </row>
    <row r="853" spans="1:1" x14ac:dyDescent="0.25">
      <c r="A853">
        <v>55.985266726765303</v>
      </c>
    </row>
    <row r="854" spans="1:1" x14ac:dyDescent="0.25">
      <c r="A854">
        <v>55.988430095412902</v>
      </c>
    </row>
    <row r="855" spans="1:1" x14ac:dyDescent="0.25">
      <c r="A855">
        <v>55.992312805051398</v>
      </c>
    </row>
    <row r="856" spans="1:1" x14ac:dyDescent="0.25">
      <c r="A856">
        <v>55.988822792649302</v>
      </c>
    </row>
    <row r="857" spans="1:1" x14ac:dyDescent="0.25">
      <c r="A857">
        <v>55.990642062493599</v>
      </c>
    </row>
    <row r="858" spans="1:1" x14ac:dyDescent="0.25">
      <c r="A858">
        <v>55.997372232330001</v>
      </c>
    </row>
    <row r="859" spans="1:1" x14ac:dyDescent="0.25">
      <c r="A859">
        <v>55.998021540366601</v>
      </c>
    </row>
    <row r="860" spans="1:1" x14ac:dyDescent="0.25">
      <c r="A860">
        <v>56.0046830205075</v>
      </c>
    </row>
    <row r="861" spans="1:1" x14ac:dyDescent="0.25">
      <c r="A861">
        <v>56.002057263869297</v>
      </c>
    </row>
    <row r="862" spans="1:1" x14ac:dyDescent="0.25">
      <c r="A862">
        <v>56.008391829888403</v>
      </c>
    </row>
    <row r="863" spans="1:1" x14ac:dyDescent="0.25">
      <c r="A863">
        <v>56.001773693286303</v>
      </c>
    </row>
    <row r="864" spans="1:1" x14ac:dyDescent="0.25">
      <c r="A864">
        <v>56.0068218950098</v>
      </c>
    </row>
    <row r="865" spans="1:1" x14ac:dyDescent="0.25">
      <c r="A865">
        <v>56.011398550620797</v>
      </c>
    </row>
    <row r="866" spans="1:1" x14ac:dyDescent="0.25">
      <c r="A866">
        <v>56.011340063080702</v>
      </c>
    </row>
    <row r="867" spans="1:1" x14ac:dyDescent="0.25">
      <c r="A867">
        <v>56.010529298089203</v>
      </c>
    </row>
    <row r="868" spans="1:1" x14ac:dyDescent="0.25">
      <c r="A868">
        <v>56.008346915605898</v>
      </c>
    </row>
    <row r="869" spans="1:1" x14ac:dyDescent="0.25">
      <c r="A869">
        <v>55.999038598214497</v>
      </c>
    </row>
    <row r="870" spans="1:1" x14ac:dyDescent="0.25">
      <c r="A870">
        <v>55.993696088607201</v>
      </c>
    </row>
    <row r="871" spans="1:1" x14ac:dyDescent="0.25">
      <c r="A871">
        <v>55.990992290075198</v>
      </c>
    </row>
    <row r="872" spans="1:1" x14ac:dyDescent="0.25">
      <c r="A872">
        <v>55.984934919924399</v>
      </c>
    </row>
    <row r="873" spans="1:1" x14ac:dyDescent="0.25">
      <c r="A873">
        <v>55.981576859392497</v>
      </c>
    </row>
    <row r="874" spans="1:1" x14ac:dyDescent="0.25">
      <c r="A874">
        <v>55.974827598253597</v>
      </c>
    </row>
    <row r="875" spans="1:1" x14ac:dyDescent="0.25">
      <c r="A875">
        <v>55.976255357541604</v>
      </c>
    </row>
    <row r="876" spans="1:1" x14ac:dyDescent="0.25">
      <c r="A876">
        <v>55.966548137426798</v>
      </c>
    </row>
    <row r="877" spans="1:1" x14ac:dyDescent="0.25">
      <c r="A877">
        <v>55.962442759157497</v>
      </c>
    </row>
    <row r="878" spans="1:1" x14ac:dyDescent="0.25">
      <c r="A878">
        <v>55.958625142199097</v>
      </c>
    </row>
    <row r="879" spans="1:1" x14ac:dyDescent="0.25">
      <c r="A879">
        <v>55.953460777234298</v>
      </c>
    </row>
    <row r="880" spans="1:1" x14ac:dyDescent="0.25">
      <c r="A880">
        <v>55.946303448570703</v>
      </c>
    </row>
    <row r="881" spans="1:1" x14ac:dyDescent="0.25">
      <c r="A881">
        <v>55.945209010117402</v>
      </c>
    </row>
    <row r="882" spans="1:1" x14ac:dyDescent="0.25">
      <c r="A882">
        <v>55.937941233737099</v>
      </c>
    </row>
    <row r="883" spans="1:1" x14ac:dyDescent="0.25">
      <c r="A883">
        <v>55.938180877819804</v>
      </c>
    </row>
    <row r="884" spans="1:1" x14ac:dyDescent="0.25">
      <c r="A884">
        <v>55.933037275848903</v>
      </c>
    </row>
    <row r="885" spans="1:1" x14ac:dyDescent="0.25">
      <c r="A885">
        <v>55.928595582941497</v>
      </c>
    </row>
    <row r="886" spans="1:1" x14ac:dyDescent="0.25">
      <c r="A886">
        <v>55.923789137405699</v>
      </c>
    </row>
    <row r="887" spans="1:1" x14ac:dyDescent="0.25">
      <c r="A887">
        <v>55.914429496694602</v>
      </c>
    </row>
    <row r="888" spans="1:1" x14ac:dyDescent="0.25">
      <c r="A888">
        <v>55.9097404949474</v>
      </c>
    </row>
    <row r="889" spans="1:1" x14ac:dyDescent="0.25">
      <c r="A889">
        <v>55.909330113177603</v>
      </c>
    </row>
    <row r="890" spans="1:1" x14ac:dyDescent="0.25">
      <c r="A890">
        <v>55.903658645918298</v>
      </c>
    </row>
    <row r="891" spans="1:1" x14ac:dyDescent="0.25">
      <c r="A891">
        <v>55.895481419343099</v>
      </c>
    </row>
    <row r="892" spans="1:1" x14ac:dyDescent="0.25">
      <c r="A892">
        <v>55.894804299279699</v>
      </c>
    </row>
    <row r="893" spans="1:1" x14ac:dyDescent="0.25">
      <c r="A893">
        <v>55.889949332107598</v>
      </c>
    </row>
    <row r="894" spans="1:1" x14ac:dyDescent="0.25">
      <c r="A894">
        <v>55.884430036873397</v>
      </c>
    </row>
    <row r="895" spans="1:1" x14ac:dyDescent="0.25">
      <c r="A895">
        <v>55.873855662585598</v>
      </c>
    </row>
    <row r="896" spans="1:1" x14ac:dyDescent="0.25">
      <c r="A896">
        <v>55.875338678914503</v>
      </c>
    </row>
    <row r="897" spans="1:1" x14ac:dyDescent="0.25">
      <c r="A897">
        <v>55.869199717819697</v>
      </c>
    </row>
    <row r="898" spans="1:1" x14ac:dyDescent="0.25">
      <c r="A898">
        <v>55.862332529694598</v>
      </c>
    </row>
    <row r="899" spans="1:1" x14ac:dyDescent="0.25">
      <c r="A899">
        <v>55.857659362234003</v>
      </c>
    </row>
    <row r="900" spans="1:1" x14ac:dyDescent="0.25">
      <c r="A900">
        <v>55.855762579092499</v>
      </c>
    </row>
    <row r="901" spans="1:1" x14ac:dyDescent="0.25">
      <c r="A901">
        <v>55.846091931070703</v>
      </c>
    </row>
    <row r="902" spans="1:1" x14ac:dyDescent="0.25">
      <c r="A902">
        <v>55.840160503343398</v>
      </c>
    </row>
    <row r="903" spans="1:1" x14ac:dyDescent="0.25">
      <c r="A903">
        <v>55.835805697821002</v>
      </c>
    </row>
    <row r="904" spans="1:1" x14ac:dyDescent="0.25">
      <c r="A904">
        <v>55.830471716582998</v>
      </c>
    </row>
    <row r="905" spans="1:1" x14ac:dyDescent="0.25">
      <c r="A905">
        <v>55.827277347317299</v>
      </c>
    </row>
    <row r="906" spans="1:1" x14ac:dyDescent="0.25">
      <c r="A906">
        <v>55.819713093227001</v>
      </c>
    </row>
    <row r="907" spans="1:1" x14ac:dyDescent="0.25">
      <c r="A907">
        <v>55.819712199960399</v>
      </c>
    </row>
    <row r="908" spans="1:1" x14ac:dyDescent="0.25">
      <c r="A908">
        <v>55.8162680012179</v>
      </c>
    </row>
    <row r="909" spans="1:1" x14ac:dyDescent="0.25">
      <c r="A909">
        <v>55.806772856413502</v>
      </c>
    </row>
    <row r="910" spans="1:1" x14ac:dyDescent="0.25">
      <c r="A910">
        <v>55.802451330863597</v>
      </c>
    </row>
    <row r="911" spans="1:1" x14ac:dyDescent="0.25">
      <c r="A911">
        <v>55.796755324313096</v>
      </c>
    </row>
    <row r="912" spans="1:1" x14ac:dyDescent="0.25">
      <c r="A912">
        <v>55.7898432392644</v>
      </c>
    </row>
    <row r="913" spans="1:1" x14ac:dyDescent="0.25">
      <c r="A913">
        <v>55.784840554997402</v>
      </c>
    </row>
    <row r="914" spans="1:1" x14ac:dyDescent="0.25">
      <c r="A914">
        <v>55.786373307310299</v>
      </c>
    </row>
    <row r="915" spans="1:1" x14ac:dyDescent="0.25">
      <c r="A915">
        <v>55.775941103064604</v>
      </c>
    </row>
    <row r="916" spans="1:1" x14ac:dyDescent="0.25">
      <c r="A916">
        <v>55.772305777024101</v>
      </c>
    </row>
    <row r="917" spans="1:1" x14ac:dyDescent="0.25">
      <c r="A917">
        <v>55.765506277152802</v>
      </c>
    </row>
    <row r="918" spans="1:1" x14ac:dyDescent="0.25">
      <c r="A918">
        <v>55.766310474437297</v>
      </c>
    </row>
    <row r="919" spans="1:1" x14ac:dyDescent="0.25">
      <c r="A919">
        <v>55.759755063658197</v>
      </c>
    </row>
    <row r="920" spans="1:1" x14ac:dyDescent="0.25">
      <c r="A920">
        <v>55.7525063567671</v>
      </c>
    </row>
    <row r="921" spans="1:1" x14ac:dyDescent="0.25">
      <c r="A921">
        <v>55.7511967521787</v>
      </c>
    </row>
    <row r="922" spans="1:1" x14ac:dyDescent="0.25">
      <c r="A922">
        <v>55.739529197071803</v>
      </c>
    </row>
    <row r="923" spans="1:1" x14ac:dyDescent="0.25">
      <c r="A923">
        <v>55.740340396978098</v>
      </c>
    </row>
    <row r="924" spans="1:1" x14ac:dyDescent="0.25">
      <c r="A924">
        <v>55.731672577440698</v>
      </c>
    </row>
    <row r="925" spans="1:1" x14ac:dyDescent="0.25">
      <c r="A925">
        <v>55.729726516460097</v>
      </c>
    </row>
    <row r="926" spans="1:1" x14ac:dyDescent="0.25">
      <c r="A926">
        <v>55.721037492115599</v>
      </c>
    </row>
    <row r="927" spans="1:1" x14ac:dyDescent="0.25">
      <c r="A927">
        <v>55.715685881747604</v>
      </c>
    </row>
    <row r="928" spans="1:1" x14ac:dyDescent="0.25">
      <c r="A928">
        <v>55.710591489582598</v>
      </c>
    </row>
    <row r="929" spans="1:1" x14ac:dyDescent="0.25">
      <c r="A929">
        <v>55.705201347752798</v>
      </c>
    </row>
    <row r="930" spans="1:1" x14ac:dyDescent="0.25">
      <c r="A930">
        <v>55.702707105048397</v>
      </c>
    </row>
    <row r="931" spans="1:1" x14ac:dyDescent="0.25">
      <c r="A931">
        <v>55.696348727200103</v>
      </c>
    </row>
    <row r="932" spans="1:1" x14ac:dyDescent="0.25">
      <c r="A932">
        <v>55.6886208921049</v>
      </c>
    </row>
    <row r="933" spans="1:1" x14ac:dyDescent="0.25">
      <c r="A933">
        <v>55.690207337971799</v>
      </c>
    </row>
    <row r="934" spans="1:1" x14ac:dyDescent="0.25">
      <c r="A934">
        <v>55.680416672262503</v>
      </c>
    </row>
    <row r="935" spans="1:1" x14ac:dyDescent="0.25">
      <c r="A935">
        <v>55.673240518906098</v>
      </c>
    </row>
    <row r="936" spans="1:1" x14ac:dyDescent="0.25">
      <c r="A936">
        <v>55.673408471188203</v>
      </c>
    </row>
    <row r="937" spans="1:1" x14ac:dyDescent="0.25">
      <c r="A937">
        <v>55.666888455200898</v>
      </c>
    </row>
    <row r="938" spans="1:1" x14ac:dyDescent="0.25">
      <c r="A938">
        <v>55.661030087191897</v>
      </c>
    </row>
    <row r="939" spans="1:1" x14ac:dyDescent="0.25">
      <c r="A939">
        <v>55.659416113565598</v>
      </c>
    </row>
    <row r="940" spans="1:1" x14ac:dyDescent="0.25">
      <c r="A940">
        <v>55.648670444178698</v>
      </c>
    </row>
    <row r="941" spans="1:1" x14ac:dyDescent="0.25">
      <c r="A941">
        <v>55.647823453021601</v>
      </c>
    </row>
    <row r="942" spans="1:1" x14ac:dyDescent="0.25">
      <c r="A942">
        <v>55.641067512819099</v>
      </c>
    </row>
    <row r="943" spans="1:1" x14ac:dyDescent="0.25">
      <c r="A943">
        <v>55.638780120987697</v>
      </c>
    </row>
    <row r="944" spans="1:1" x14ac:dyDescent="0.25">
      <c r="A944">
        <v>55.627990492557501</v>
      </c>
    </row>
    <row r="945" spans="1:1" x14ac:dyDescent="0.25">
      <c r="A945">
        <v>55.624003778918798</v>
      </c>
    </row>
    <row r="946" spans="1:1" x14ac:dyDescent="0.25">
      <c r="A946">
        <v>55.6225888105458</v>
      </c>
    </row>
    <row r="947" spans="1:1" x14ac:dyDescent="0.25">
      <c r="A947">
        <v>55.618067428757001</v>
      </c>
    </row>
    <row r="948" spans="1:1" x14ac:dyDescent="0.25">
      <c r="A948">
        <v>55.612880116815901</v>
      </c>
    </row>
    <row r="949" spans="1:1" x14ac:dyDescent="0.25">
      <c r="A949">
        <v>55.603356645435703</v>
      </c>
    </row>
    <row r="950" spans="1:1" x14ac:dyDescent="0.25">
      <c r="A950">
        <v>55.597748383565197</v>
      </c>
    </row>
    <row r="951" spans="1:1" x14ac:dyDescent="0.25">
      <c r="A951">
        <v>55.595310005947702</v>
      </c>
    </row>
    <row r="952" spans="1:1" x14ac:dyDescent="0.25">
      <c r="A952">
        <v>55.591187167932901</v>
      </c>
    </row>
    <row r="953" spans="1:1" x14ac:dyDescent="0.25">
      <c r="A953">
        <v>55.586213061046898</v>
      </c>
    </row>
    <row r="954" spans="1:1" x14ac:dyDescent="0.25">
      <c r="A954">
        <v>55.580217713618801</v>
      </c>
    </row>
    <row r="955" spans="1:1" x14ac:dyDescent="0.25">
      <c r="A955">
        <v>55.575014062364701</v>
      </c>
    </row>
    <row r="956" spans="1:1" x14ac:dyDescent="0.25">
      <c r="A956">
        <v>55.569244244141899</v>
      </c>
    </row>
    <row r="957" spans="1:1" x14ac:dyDescent="0.25">
      <c r="A957">
        <v>55.5627925603374</v>
      </c>
    </row>
    <row r="958" spans="1:1" x14ac:dyDescent="0.25">
      <c r="A958">
        <v>55.553878076654797</v>
      </c>
    </row>
    <row r="959" spans="1:1" x14ac:dyDescent="0.25">
      <c r="A959">
        <v>55.554214048526099</v>
      </c>
    </row>
    <row r="960" spans="1:1" x14ac:dyDescent="0.25">
      <c r="A960">
        <v>55.550305803713101</v>
      </c>
    </row>
    <row r="961" spans="1:1" x14ac:dyDescent="0.25">
      <c r="A961">
        <v>55.542796197236399</v>
      </c>
    </row>
    <row r="962" spans="1:1" x14ac:dyDescent="0.25">
      <c r="A962">
        <v>55.537539158914697</v>
      </c>
    </row>
    <row r="963" spans="1:1" x14ac:dyDescent="0.25">
      <c r="A963">
        <v>55.531337715155097</v>
      </c>
    </row>
    <row r="964" spans="1:1" x14ac:dyDescent="0.25">
      <c r="A964">
        <v>55.522385999751499</v>
      </c>
    </row>
    <row r="965" spans="1:1" x14ac:dyDescent="0.25">
      <c r="A965">
        <v>55.5213709534911</v>
      </c>
    </row>
    <row r="966" spans="1:1" x14ac:dyDescent="0.25">
      <c r="A966">
        <v>55.518808537067599</v>
      </c>
    </row>
    <row r="967" spans="1:1" x14ac:dyDescent="0.25">
      <c r="A967">
        <v>55.511424960303003</v>
      </c>
    </row>
    <row r="968" spans="1:1" x14ac:dyDescent="0.25">
      <c r="A968">
        <v>55.507306475819497</v>
      </c>
    </row>
    <row r="969" spans="1:1" x14ac:dyDescent="0.25">
      <c r="A969">
        <v>55.503010142705101</v>
      </c>
    </row>
    <row r="970" spans="1:1" x14ac:dyDescent="0.25">
      <c r="A970">
        <v>55.492512979619399</v>
      </c>
    </row>
    <row r="971" spans="1:1" x14ac:dyDescent="0.25">
      <c r="A971">
        <v>55.491124905246402</v>
      </c>
    </row>
    <row r="972" spans="1:1" x14ac:dyDescent="0.25">
      <c r="A972">
        <v>55.487175481160101</v>
      </c>
    </row>
    <row r="973" spans="1:1" x14ac:dyDescent="0.25">
      <c r="A973">
        <v>55.4761214109568</v>
      </c>
    </row>
    <row r="974" spans="1:1" x14ac:dyDescent="0.25">
      <c r="A974">
        <v>55.472937612022797</v>
      </c>
    </row>
    <row r="975" spans="1:1" x14ac:dyDescent="0.25">
      <c r="A975">
        <v>55.471304436053998</v>
      </c>
    </row>
    <row r="976" spans="1:1" x14ac:dyDescent="0.25">
      <c r="A976">
        <v>55.465209807834903</v>
      </c>
    </row>
    <row r="977" spans="1:1" x14ac:dyDescent="0.25">
      <c r="A977">
        <v>55.4583730361067</v>
      </c>
    </row>
    <row r="978" spans="1:1" x14ac:dyDescent="0.25">
      <c r="A978">
        <v>55.4502821613588</v>
      </c>
    </row>
    <row r="979" spans="1:1" x14ac:dyDescent="0.25">
      <c r="A979">
        <v>55.450090948963499</v>
      </c>
    </row>
    <row r="980" spans="1:1" x14ac:dyDescent="0.25">
      <c r="A980">
        <v>55.438824779501601</v>
      </c>
    </row>
    <row r="981" spans="1:1" x14ac:dyDescent="0.25">
      <c r="A981">
        <v>55.439031406772997</v>
      </c>
    </row>
    <row r="982" spans="1:1" x14ac:dyDescent="0.25">
      <c r="A982">
        <v>55.434139716481504</v>
      </c>
    </row>
    <row r="983" spans="1:1" x14ac:dyDescent="0.25">
      <c r="A983">
        <v>55.425161154410297</v>
      </c>
    </row>
    <row r="984" spans="1:1" x14ac:dyDescent="0.25">
      <c r="A984">
        <v>55.422560085213902</v>
      </c>
    </row>
    <row r="985" spans="1:1" x14ac:dyDescent="0.25">
      <c r="A985">
        <v>55.417226446283898</v>
      </c>
    </row>
    <row r="986" spans="1:1" x14ac:dyDescent="0.25">
      <c r="A986">
        <v>55.411426795552401</v>
      </c>
    </row>
    <row r="987" spans="1:1" x14ac:dyDescent="0.25">
      <c r="A987">
        <v>55.407478606656703</v>
      </c>
    </row>
    <row r="988" spans="1:1" x14ac:dyDescent="0.25">
      <c r="A988">
        <v>55.402136827596799</v>
      </c>
    </row>
    <row r="989" spans="1:1" x14ac:dyDescent="0.25">
      <c r="A989">
        <v>55.392002743490899</v>
      </c>
    </row>
    <row r="990" spans="1:1" x14ac:dyDescent="0.25">
      <c r="A990">
        <v>55.3873237928712</v>
      </c>
    </row>
    <row r="991" spans="1:1" x14ac:dyDescent="0.25">
      <c r="A991">
        <v>55.381718071062899</v>
      </c>
    </row>
    <row r="992" spans="1:1" x14ac:dyDescent="0.25">
      <c r="A992">
        <v>55.378117361513702</v>
      </c>
    </row>
    <row r="993" spans="1:1" x14ac:dyDescent="0.25">
      <c r="A993">
        <v>55.373187580489201</v>
      </c>
    </row>
    <row r="994" spans="1:1" x14ac:dyDescent="0.25">
      <c r="A994">
        <v>55.365254792741901</v>
      </c>
    </row>
    <row r="995" spans="1:1" x14ac:dyDescent="0.25">
      <c r="A995">
        <v>55.362275154943099</v>
      </c>
    </row>
    <row r="996" spans="1:1" x14ac:dyDescent="0.25">
      <c r="A996">
        <v>55.359234677709303</v>
      </c>
    </row>
    <row r="997" spans="1:1" x14ac:dyDescent="0.25">
      <c r="A997">
        <v>55.347630903179201</v>
      </c>
    </row>
    <row r="998" spans="1:1" x14ac:dyDescent="0.25">
      <c r="A998">
        <v>55.346606143471703</v>
      </c>
    </row>
    <row r="999" spans="1:1" x14ac:dyDescent="0.25">
      <c r="A999">
        <v>55.3385689689622</v>
      </c>
    </row>
    <row r="1000" spans="1:1" x14ac:dyDescent="0.25">
      <c r="A1000">
        <v>55.332709253784202</v>
      </c>
    </row>
    <row r="1001" spans="1:1" x14ac:dyDescent="0.25">
      <c r="A1001">
        <v>55.327105487661697</v>
      </c>
    </row>
    <row r="1002" spans="1:1" x14ac:dyDescent="0.25">
      <c r="A1002">
        <v>55.326897199754697</v>
      </c>
    </row>
    <row r="1003" spans="1:1" x14ac:dyDescent="0.25">
      <c r="A1003">
        <v>55.320878150349202</v>
      </c>
    </row>
    <row r="1004" spans="1:1" x14ac:dyDescent="0.25">
      <c r="A1004">
        <v>55.312171445199901</v>
      </c>
    </row>
    <row r="1005" spans="1:1" x14ac:dyDescent="0.25">
      <c r="A1005">
        <v>55.304403790580203</v>
      </c>
    </row>
    <row r="1006" spans="1:1" x14ac:dyDescent="0.25">
      <c r="A1006">
        <v>55.2991484276276</v>
      </c>
    </row>
    <row r="1007" spans="1:1" x14ac:dyDescent="0.25">
      <c r="A1007">
        <v>55.293426580875902</v>
      </c>
    </row>
    <row r="1008" spans="1:1" x14ac:dyDescent="0.25">
      <c r="A1008">
        <v>55.288623977805401</v>
      </c>
    </row>
    <row r="1009" spans="1:1" x14ac:dyDescent="0.25">
      <c r="A1009">
        <v>55.287872213258503</v>
      </c>
    </row>
    <row r="1010" spans="1:1" x14ac:dyDescent="0.25">
      <c r="A1010">
        <v>55.281528269119804</v>
      </c>
    </row>
    <row r="1011" spans="1:1" x14ac:dyDescent="0.25">
      <c r="A1011">
        <v>55.273900163538997</v>
      </c>
    </row>
    <row r="1012" spans="1:1" x14ac:dyDescent="0.25">
      <c r="A1012">
        <v>55.271736592943803</v>
      </c>
    </row>
    <row r="1013" spans="1:1" x14ac:dyDescent="0.25">
      <c r="A1013">
        <v>55.267254501280497</v>
      </c>
    </row>
    <row r="1014" spans="1:1" x14ac:dyDescent="0.25">
      <c r="A1014">
        <v>55.255199373281897</v>
      </c>
    </row>
    <row r="1015" spans="1:1" x14ac:dyDescent="0.25">
      <c r="A1015">
        <v>55.249904845376903</v>
      </c>
    </row>
    <row r="1016" spans="1:1" x14ac:dyDescent="0.25">
      <c r="A1016">
        <v>55.243621204919798</v>
      </c>
    </row>
    <row r="1017" spans="1:1" x14ac:dyDescent="0.25">
      <c r="A1017">
        <v>55.238797076801198</v>
      </c>
    </row>
    <row r="1018" spans="1:1" x14ac:dyDescent="0.25">
      <c r="A1018">
        <v>55.237956463241602</v>
      </c>
    </row>
    <row r="1019" spans="1:1" x14ac:dyDescent="0.25">
      <c r="A1019">
        <v>55.227238625764898</v>
      </c>
    </row>
    <row r="1020" spans="1:1" x14ac:dyDescent="0.25">
      <c r="A1020">
        <v>55.222902210393997</v>
      </c>
    </row>
    <row r="1021" spans="1:1" x14ac:dyDescent="0.25">
      <c r="A1021">
        <v>55.216302215216103</v>
      </c>
    </row>
    <row r="1022" spans="1:1" x14ac:dyDescent="0.25">
      <c r="A1022">
        <v>55.216736876336803</v>
      </c>
    </row>
    <row r="1023" spans="1:1" x14ac:dyDescent="0.25">
      <c r="A1023">
        <v>55.212695412510698</v>
      </c>
    </row>
    <row r="1024" spans="1:1" x14ac:dyDescent="0.25">
      <c r="A1024">
        <v>55.2030366412978</v>
      </c>
    </row>
    <row r="1025" spans="1:1" x14ac:dyDescent="0.25">
      <c r="A1025">
        <v>55.195836537360698</v>
      </c>
    </row>
    <row r="1026" spans="1:1" x14ac:dyDescent="0.25">
      <c r="A1026">
        <v>55.1889203351869</v>
      </c>
    </row>
    <row r="1027" spans="1:1" x14ac:dyDescent="0.25">
      <c r="A1027">
        <v>55.1887752308591</v>
      </c>
    </row>
    <row r="1028" spans="1:1" x14ac:dyDescent="0.25">
      <c r="A1028">
        <v>55.182279379525703</v>
      </c>
    </row>
    <row r="1029" spans="1:1" x14ac:dyDescent="0.25">
      <c r="A1029">
        <v>55.1753826516562</v>
      </c>
    </row>
    <row r="1030" spans="1:1" x14ac:dyDescent="0.25">
      <c r="A1030">
        <v>55.172964745229102</v>
      </c>
    </row>
    <row r="1031" spans="1:1" x14ac:dyDescent="0.25">
      <c r="A1031">
        <v>55.168859665123897</v>
      </c>
    </row>
    <row r="1032" spans="1:1" x14ac:dyDescent="0.25">
      <c r="A1032">
        <v>55.158033043153999</v>
      </c>
    </row>
    <row r="1033" spans="1:1" x14ac:dyDescent="0.25">
      <c r="A1033">
        <v>55.1531710865086</v>
      </c>
    </row>
    <row r="1034" spans="1:1" x14ac:dyDescent="0.25">
      <c r="A1034">
        <v>55.146287876931297</v>
      </c>
    </row>
    <row r="1035" spans="1:1" x14ac:dyDescent="0.25">
      <c r="A1035">
        <v>55.1433189660167</v>
      </c>
    </row>
    <row r="1036" spans="1:1" x14ac:dyDescent="0.25">
      <c r="A1036">
        <v>55.136424206528702</v>
      </c>
    </row>
    <row r="1037" spans="1:1" x14ac:dyDescent="0.25">
      <c r="A1037">
        <v>55.135861717135199</v>
      </c>
    </row>
    <row r="1038" spans="1:1" x14ac:dyDescent="0.25">
      <c r="A1038">
        <v>55.129035684502703</v>
      </c>
    </row>
    <row r="1039" spans="1:1" x14ac:dyDescent="0.25">
      <c r="A1039">
        <v>55.1183868278167</v>
      </c>
    </row>
    <row r="1040" spans="1:1" x14ac:dyDescent="0.25">
      <c r="A1040">
        <v>55.112865034550602</v>
      </c>
    </row>
    <row r="1041" spans="1:1" x14ac:dyDescent="0.25">
      <c r="A1041">
        <v>55.111829441249597</v>
      </c>
    </row>
    <row r="1042" spans="1:1" x14ac:dyDescent="0.25">
      <c r="A1042">
        <v>55.105741915872599</v>
      </c>
    </row>
    <row r="1043" spans="1:1" x14ac:dyDescent="0.25">
      <c r="A1043">
        <v>55.095297320085201</v>
      </c>
    </row>
    <row r="1044" spans="1:1" x14ac:dyDescent="0.25">
      <c r="A1044">
        <v>55.096244505368198</v>
      </c>
    </row>
    <row r="1045" spans="1:1" x14ac:dyDescent="0.25">
      <c r="A1045">
        <v>55.0917036387265</v>
      </c>
    </row>
    <row r="1046" spans="1:1" x14ac:dyDescent="0.25">
      <c r="A1046">
        <v>55.080684614517097</v>
      </c>
    </row>
    <row r="1047" spans="1:1" x14ac:dyDescent="0.25">
      <c r="A1047">
        <v>55.078141229233701</v>
      </c>
    </row>
    <row r="1048" spans="1:1" x14ac:dyDescent="0.25">
      <c r="A1048">
        <v>55.0707048916018</v>
      </c>
    </row>
    <row r="1049" spans="1:1" x14ac:dyDescent="0.25">
      <c r="A1049">
        <v>55.064796211922101</v>
      </c>
    </row>
    <row r="1050" spans="1:1" x14ac:dyDescent="0.25">
      <c r="A1050">
        <v>55.064017818451603</v>
      </c>
    </row>
    <row r="1051" spans="1:1" x14ac:dyDescent="0.25">
      <c r="A1051">
        <v>55.053486371761501</v>
      </c>
    </row>
    <row r="1052" spans="1:1" x14ac:dyDescent="0.25">
      <c r="A1052">
        <v>55.045406715833899</v>
      </c>
    </row>
    <row r="1053" spans="1:1" x14ac:dyDescent="0.25">
      <c r="A1053">
        <v>55.046516123044597</v>
      </c>
    </row>
    <row r="1054" spans="1:1" x14ac:dyDescent="0.25">
      <c r="A1054">
        <v>55.0408227745095</v>
      </c>
    </row>
    <row r="1055" spans="1:1" x14ac:dyDescent="0.25">
      <c r="A1055">
        <v>55.028726193363902</v>
      </c>
    </row>
    <row r="1056" spans="1:1" x14ac:dyDescent="0.25">
      <c r="A1056">
        <v>55.030700906003702</v>
      </c>
    </row>
    <row r="1057" spans="1:1" x14ac:dyDescent="0.25">
      <c r="A1057">
        <v>55.021527118689598</v>
      </c>
    </row>
    <row r="1058" spans="1:1" x14ac:dyDescent="0.25">
      <c r="A1058">
        <v>55.014046549515598</v>
      </c>
    </row>
    <row r="1059" spans="1:1" x14ac:dyDescent="0.25">
      <c r="A1059">
        <v>55.006445440672202</v>
      </c>
    </row>
    <row r="1060" spans="1:1" x14ac:dyDescent="0.25">
      <c r="A1060">
        <v>55.002209220597798</v>
      </c>
    </row>
    <row r="1061" spans="1:1" x14ac:dyDescent="0.25">
      <c r="A1061">
        <v>55.000513529198003</v>
      </c>
    </row>
    <row r="1062" spans="1:1" x14ac:dyDescent="0.25">
      <c r="A1062">
        <v>54.989702333286097</v>
      </c>
    </row>
    <row r="1063" spans="1:1" x14ac:dyDescent="0.25">
      <c r="A1063">
        <v>54.991701285294901</v>
      </c>
    </row>
    <row r="1064" spans="1:1" x14ac:dyDescent="0.25">
      <c r="A1064">
        <v>54.982791358777099</v>
      </c>
    </row>
    <row r="1065" spans="1:1" x14ac:dyDescent="0.25">
      <c r="A1065">
        <v>54.979122926671799</v>
      </c>
    </row>
    <row r="1066" spans="1:1" x14ac:dyDescent="0.25">
      <c r="A1066">
        <v>54.974950266637997</v>
      </c>
    </row>
    <row r="1067" spans="1:1" x14ac:dyDescent="0.25">
      <c r="A1067">
        <v>54.968350816829201</v>
      </c>
    </row>
    <row r="1068" spans="1:1" x14ac:dyDescent="0.25">
      <c r="A1068">
        <v>54.963096908454503</v>
      </c>
    </row>
    <row r="1069" spans="1:1" x14ac:dyDescent="0.25">
      <c r="A1069">
        <v>54.950552959153796</v>
      </c>
    </row>
    <row r="1070" spans="1:1" x14ac:dyDescent="0.25">
      <c r="A1070">
        <v>54.949086886240501</v>
      </c>
    </row>
    <row r="1071" spans="1:1" x14ac:dyDescent="0.25">
      <c r="A1071">
        <v>54.9447575173266</v>
      </c>
    </row>
    <row r="1072" spans="1:1" x14ac:dyDescent="0.25">
      <c r="A1072">
        <v>54.933730487084603</v>
      </c>
    </row>
    <row r="1073" spans="1:1" x14ac:dyDescent="0.25">
      <c r="A1073">
        <v>54.935764315450903</v>
      </c>
    </row>
    <row r="1074" spans="1:1" x14ac:dyDescent="0.25">
      <c r="A1074">
        <v>54.928737650986903</v>
      </c>
    </row>
    <row r="1075" spans="1:1" x14ac:dyDescent="0.25">
      <c r="A1075">
        <v>54.922063250123898</v>
      </c>
    </row>
    <row r="1076" spans="1:1" x14ac:dyDescent="0.25">
      <c r="A1076">
        <v>54.918936226542101</v>
      </c>
    </row>
    <row r="1077" spans="1:1" x14ac:dyDescent="0.25">
      <c r="A1077">
        <v>54.912644878898298</v>
      </c>
    </row>
    <row r="1078" spans="1:1" x14ac:dyDescent="0.25">
      <c r="A1078">
        <v>54.900021399052697</v>
      </c>
    </row>
    <row r="1079" spans="1:1" x14ac:dyDescent="0.25">
      <c r="A1079">
        <v>54.894390545012399</v>
      </c>
    </row>
    <row r="1080" spans="1:1" x14ac:dyDescent="0.25">
      <c r="A1080">
        <v>54.891717319038499</v>
      </c>
    </row>
    <row r="1081" spans="1:1" x14ac:dyDescent="0.25">
      <c r="A1081">
        <v>54.883121731763303</v>
      </c>
    </row>
    <row r="1082" spans="1:1" x14ac:dyDescent="0.25">
      <c r="A1082">
        <v>54.885187517803203</v>
      </c>
    </row>
    <row r="1083" spans="1:1" x14ac:dyDescent="0.25">
      <c r="A1083">
        <v>54.874815823846198</v>
      </c>
    </row>
    <row r="1084" spans="1:1" x14ac:dyDescent="0.25">
      <c r="A1084">
        <v>54.869221398250303</v>
      </c>
    </row>
    <row r="1085" spans="1:1" x14ac:dyDescent="0.25">
      <c r="A1085">
        <v>54.867592899669098</v>
      </c>
    </row>
    <row r="1086" spans="1:1" x14ac:dyDescent="0.25">
      <c r="A1086">
        <v>54.862126707039799</v>
      </c>
    </row>
    <row r="1087" spans="1:1" x14ac:dyDescent="0.25">
      <c r="A1087">
        <v>54.856996492228198</v>
      </c>
    </row>
    <row r="1088" spans="1:1" x14ac:dyDescent="0.25">
      <c r="A1088">
        <v>54.848324550644598</v>
      </c>
    </row>
    <row r="1089" spans="1:1" x14ac:dyDescent="0.25">
      <c r="A1089">
        <v>54.8457018470572</v>
      </c>
    </row>
    <row r="1090" spans="1:1" x14ac:dyDescent="0.25">
      <c r="A1090">
        <v>54.833330985866198</v>
      </c>
    </row>
    <row r="1091" spans="1:1" x14ac:dyDescent="0.25">
      <c r="A1091">
        <v>54.832684591817397</v>
      </c>
    </row>
    <row r="1092" spans="1:1" x14ac:dyDescent="0.25">
      <c r="A1092">
        <v>54.8216630741777</v>
      </c>
    </row>
    <row r="1093" spans="1:1" x14ac:dyDescent="0.25">
      <c r="A1093">
        <v>54.817560427118401</v>
      </c>
    </row>
    <row r="1094" spans="1:1" x14ac:dyDescent="0.25">
      <c r="A1094">
        <v>54.809630727052699</v>
      </c>
    </row>
    <row r="1095" spans="1:1" x14ac:dyDescent="0.25">
      <c r="A1095">
        <v>54.810705366377</v>
      </c>
    </row>
    <row r="1096" spans="1:1" x14ac:dyDescent="0.25">
      <c r="A1096">
        <v>54.798804780503602</v>
      </c>
    </row>
    <row r="1097" spans="1:1" x14ac:dyDescent="0.25">
      <c r="A1097">
        <v>54.793301441710902</v>
      </c>
    </row>
    <row r="1098" spans="1:1" x14ac:dyDescent="0.25">
      <c r="A1098">
        <v>54.791872280875999</v>
      </c>
    </row>
    <row r="1099" spans="1:1" x14ac:dyDescent="0.25">
      <c r="A1099">
        <v>54.788160588964899</v>
      </c>
    </row>
    <row r="1100" spans="1:1" x14ac:dyDescent="0.25">
      <c r="A1100">
        <v>54.782697199417903</v>
      </c>
    </row>
    <row r="1101" spans="1:1" x14ac:dyDescent="0.25">
      <c r="A1101">
        <v>54.773853582566801</v>
      </c>
    </row>
    <row r="1102" spans="1:1" x14ac:dyDescent="0.25">
      <c r="A1102">
        <v>54.766828222058201</v>
      </c>
    </row>
    <row r="1103" spans="1:1" x14ac:dyDescent="0.25">
      <c r="A1103">
        <v>54.758482507845301</v>
      </c>
    </row>
    <row r="1104" spans="1:1" x14ac:dyDescent="0.25">
      <c r="A1104">
        <v>54.759580855014597</v>
      </c>
    </row>
    <row r="1105" spans="1:1" x14ac:dyDescent="0.25">
      <c r="A1105">
        <v>54.749519597756503</v>
      </c>
    </row>
    <row r="1106" spans="1:1" x14ac:dyDescent="0.25">
      <c r="A1106">
        <v>54.743865641510197</v>
      </c>
    </row>
    <row r="1107" spans="1:1" x14ac:dyDescent="0.25">
      <c r="A1107">
        <v>54.741944516520299</v>
      </c>
    </row>
    <row r="1108" spans="1:1" x14ac:dyDescent="0.25">
      <c r="A1108">
        <v>54.7344828592</v>
      </c>
    </row>
    <row r="1109" spans="1:1" x14ac:dyDescent="0.25">
      <c r="A1109">
        <v>54.724269095438203</v>
      </c>
    </row>
    <row r="1110" spans="1:1" x14ac:dyDescent="0.25">
      <c r="A1110">
        <v>54.718554135155998</v>
      </c>
    </row>
    <row r="1111" spans="1:1" x14ac:dyDescent="0.25">
      <c r="A1111">
        <v>54.718738344700498</v>
      </c>
    </row>
    <row r="1112" spans="1:1" x14ac:dyDescent="0.25">
      <c r="A1112">
        <v>54.707121341346998</v>
      </c>
    </row>
    <row r="1113" spans="1:1" x14ac:dyDescent="0.25">
      <c r="A1113">
        <v>54.709299386284201</v>
      </c>
    </row>
    <row r="1114" spans="1:1" x14ac:dyDescent="0.25">
      <c r="A1114">
        <v>54.6979743455584</v>
      </c>
    </row>
    <row r="1115" spans="1:1" x14ac:dyDescent="0.25">
      <c r="A1115">
        <v>54.696412379246603</v>
      </c>
    </row>
    <row r="1116" spans="1:1" x14ac:dyDescent="0.25">
      <c r="A1116">
        <v>54.687066554459598</v>
      </c>
    </row>
    <row r="1117" spans="1:1" x14ac:dyDescent="0.25">
      <c r="A1117">
        <v>54.679755319030001</v>
      </c>
    </row>
    <row r="1118" spans="1:1" x14ac:dyDescent="0.25">
      <c r="A1118">
        <v>54.675881413879701</v>
      </c>
    </row>
    <row r="1119" spans="1:1" x14ac:dyDescent="0.25">
      <c r="A1119">
        <v>54.668287997463999</v>
      </c>
    </row>
    <row r="1120" spans="1:1" x14ac:dyDescent="0.25">
      <c r="A1120">
        <v>54.667097206042399</v>
      </c>
    </row>
    <row r="1121" spans="1:1" x14ac:dyDescent="0.25">
      <c r="A1121">
        <v>54.6620539536015</v>
      </c>
    </row>
    <row r="1122" spans="1:1" x14ac:dyDescent="0.25">
      <c r="A1122">
        <v>54.656144117116</v>
      </c>
    </row>
    <row r="1123" spans="1:1" x14ac:dyDescent="0.25">
      <c r="A1123">
        <v>54.645680161876797</v>
      </c>
    </row>
    <row r="1124" spans="1:1" x14ac:dyDescent="0.25">
      <c r="A1124">
        <v>54.646287118369401</v>
      </c>
    </row>
    <row r="1125" spans="1:1" x14ac:dyDescent="0.25">
      <c r="A1125">
        <v>54.638010892442203</v>
      </c>
    </row>
    <row r="1126" spans="1:1" x14ac:dyDescent="0.25">
      <c r="A1126">
        <v>54.627497228259202</v>
      </c>
    </row>
    <row r="1127" spans="1:1" x14ac:dyDescent="0.25">
      <c r="A1127">
        <v>54.627258572357903</v>
      </c>
    </row>
    <row r="1128" spans="1:1" x14ac:dyDescent="0.25">
      <c r="A1128">
        <v>54.618573933996601</v>
      </c>
    </row>
    <row r="1129" spans="1:1" x14ac:dyDescent="0.25">
      <c r="A1129">
        <v>54.610219448572003</v>
      </c>
    </row>
    <row r="1130" spans="1:1" x14ac:dyDescent="0.25">
      <c r="A1130">
        <v>54.606253209144803</v>
      </c>
    </row>
    <row r="1131" spans="1:1" x14ac:dyDescent="0.25">
      <c r="A1131">
        <v>54.604748941663502</v>
      </c>
    </row>
    <row r="1132" spans="1:1" x14ac:dyDescent="0.25">
      <c r="A1132">
        <v>54.592242726448298</v>
      </c>
    </row>
    <row r="1133" spans="1:1" x14ac:dyDescent="0.25">
      <c r="A1133">
        <v>54.591065970340203</v>
      </c>
    </row>
    <row r="1134" spans="1:1" x14ac:dyDescent="0.25">
      <c r="A1134">
        <v>54.580695075677603</v>
      </c>
    </row>
    <row r="1135" spans="1:1" x14ac:dyDescent="0.25">
      <c r="A1135">
        <v>54.5789972382982</v>
      </c>
    </row>
    <row r="1136" spans="1:1" x14ac:dyDescent="0.25">
      <c r="A1136">
        <v>54.575537858720303</v>
      </c>
    </row>
    <row r="1137" spans="1:1" x14ac:dyDescent="0.25">
      <c r="A1137">
        <v>54.571409745844797</v>
      </c>
    </row>
    <row r="1138" spans="1:1" x14ac:dyDescent="0.25">
      <c r="A1138">
        <v>54.560186546531703</v>
      </c>
    </row>
    <row r="1139" spans="1:1" x14ac:dyDescent="0.25">
      <c r="A1139">
        <v>54.556041349271602</v>
      </c>
    </row>
    <row r="1140" spans="1:1" x14ac:dyDescent="0.25">
      <c r="A1140">
        <v>54.551014518865799</v>
      </c>
    </row>
    <row r="1141" spans="1:1" x14ac:dyDescent="0.25">
      <c r="A1141">
        <v>54.546677790134801</v>
      </c>
    </row>
    <row r="1142" spans="1:1" x14ac:dyDescent="0.25">
      <c r="A1142">
        <v>54.535890481114599</v>
      </c>
    </row>
    <row r="1143" spans="1:1" x14ac:dyDescent="0.25">
      <c r="A1143">
        <v>54.531861313433197</v>
      </c>
    </row>
    <row r="1144" spans="1:1" x14ac:dyDescent="0.25">
      <c r="A1144">
        <v>54.525220003530897</v>
      </c>
    </row>
    <row r="1145" spans="1:1" x14ac:dyDescent="0.25">
      <c r="A1145">
        <v>54.521003997945002</v>
      </c>
    </row>
    <row r="1146" spans="1:1" x14ac:dyDescent="0.25">
      <c r="A1146">
        <v>54.511202502850999</v>
      </c>
    </row>
    <row r="1147" spans="1:1" x14ac:dyDescent="0.25">
      <c r="A1147">
        <v>54.505392960562901</v>
      </c>
    </row>
    <row r="1148" spans="1:1" x14ac:dyDescent="0.25">
      <c r="A1148">
        <v>54.507703946516003</v>
      </c>
    </row>
    <row r="1149" spans="1:1" x14ac:dyDescent="0.25">
      <c r="A1149">
        <v>54.4951932210002</v>
      </c>
    </row>
    <row r="1150" spans="1:1" x14ac:dyDescent="0.25">
      <c r="A1150">
        <v>54.492366270548601</v>
      </c>
    </row>
    <row r="1151" spans="1:1" x14ac:dyDescent="0.25">
      <c r="A1151">
        <v>54.482712082356699</v>
      </c>
    </row>
    <row r="1152" spans="1:1" x14ac:dyDescent="0.25">
      <c r="A1152">
        <v>54.476320626129599</v>
      </c>
    </row>
    <row r="1153" spans="1:1" x14ac:dyDescent="0.25">
      <c r="A1153">
        <v>54.472923439605999</v>
      </c>
    </row>
    <row r="1154" spans="1:1" x14ac:dyDescent="0.25">
      <c r="A1154">
        <v>54.466178608114497</v>
      </c>
    </row>
    <row r="1155" spans="1:1" x14ac:dyDescent="0.25">
      <c r="A1155">
        <v>54.458842600720899</v>
      </c>
    </row>
    <row r="1156" spans="1:1" x14ac:dyDescent="0.25">
      <c r="A1156">
        <v>54.4602497972406</v>
      </c>
    </row>
    <row r="1157" spans="1:1" x14ac:dyDescent="0.25">
      <c r="A1157">
        <v>54.450476781085001</v>
      </c>
    </row>
    <row r="1158" spans="1:1" x14ac:dyDescent="0.25">
      <c r="A1158">
        <v>54.4413458089358</v>
      </c>
    </row>
    <row r="1159" spans="1:1" x14ac:dyDescent="0.25">
      <c r="A1159">
        <v>54.4430187630158</v>
      </c>
    </row>
    <row r="1160" spans="1:1" x14ac:dyDescent="0.25">
      <c r="A1160">
        <v>54.4332108399161</v>
      </c>
    </row>
    <row r="1161" spans="1:1" x14ac:dyDescent="0.25">
      <c r="A1161">
        <v>54.423826853242304</v>
      </c>
    </row>
    <row r="1162" spans="1:1" x14ac:dyDescent="0.25">
      <c r="A1162">
        <v>54.424117421004702</v>
      </c>
    </row>
    <row r="1163" spans="1:1" x14ac:dyDescent="0.25">
      <c r="A1163">
        <v>54.4171655015952</v>
      </c>
    </row>
    <row r="1164" spans="1:1" x14ac:dyDescent="0.25">
      <c r="A1164">
        <v>54.414511113741497</v>
      </c>
    </row>
    <row r="1165" spans="1:1" x14ac:dyDescent="0.25">
      <c r="A1165">
        <v>54.402452330756198</v>
      </c>
    </row>
    <row r="1166" spans="1:1" x14ac:dyDescent="0.25">
      <c r="A1166">
        <v>54.3962090340519</v>
      </c>
    </row>
    <row r="1167" spans="1:1" x14ac:dyDescent="0.25">
      <c r="A1167">
        <v>54.388725003231201</v>
      </c>
    </row>
    <row r="1168" spans="1:1" x14ac:dyDescent="0.25">
      <c r="A1168">
        <v>54.384368915392699</v>
      </c>
    </row>
    <row r="1169" spans="1:1" x14ac:dyDescent="0.25">
      <c r="A1169">
        <v>54.385258026643299</v>
      </c>
    </row>
    <row r="1170" spans="1:1" x14ac:dyDescent="0.25">
      <c r="A1170">
        <v>54.374761888873302</v>
      </c>
    </row>
    <row r="1171" spans="1:1" x14ac:dyDescent="0.25">
      <c r="A1171">
        <v>54.370796571166203</v>
      </c>
    </row>
    <row r="1172" spans="1:1" x14ac:dyDescent="0.25">
      <c r="A1172">
        <v>54.365463550841199</v>
      </c>
    </row>
    <row r="1173" spans="1:1" x14ac:dyDescent="0.25">
      <c r="A1173">
        <v>54.357697396190503</v>
      </c>
    </row>
    <row r="1174" spans="1:1" x14ac:dyDescent="0.25">
      <c r="A1174">
        <v>54.354440046859999</v>
      </c>
    </row>
    <row r="1175" spans="1:1" x14ac:dyDescent="0.25">
      <c r="A1175">
        <v>54.344768641171498</v>
      </c>
    </row>
    <row r="1176" spans="1:1" x14ac:dyDescent="0.25">
      <c r="A1176">
        <v>54.339813919099598</v>
      </c>
    </row>
    <row r="1177" spans="1:1" x14ac:dyDescent="0.25">
      <c r="A1177">
        <v>54.337064043430999</v>
      </c>
    </row>
    <row r="1178" spans="1:1" x14ac:dyDescent="0.25">
      <c r="A1178">
        <v>54.3241440831586</v>
      </c>
    </row>
    <row r="1179" spans="1:1" x14ac:dyDescent="0.25">
      <c r="A1179">
        <v>54.319211282724801</v>
      </c>
    </row>
    <row r="1180" spans="1:1" x14ac:dyDescent="0.25">
      <c r="A1180">
        <v>54.312365513516603</v>
      </c>
    </row>
    <row r="1181" spans="1:1" x14ac:dyDescent="0.25">
      <c r="A1181">
        <v>54.313852220828402</v>
      </c>
    </row>
    <row r="1182" spans="1:1" x14ac:dyDescent="0.25">
      <c r="A1182">
        <v>54.306642907956402</v>
      </c>
    </row>
    <row r="1183" spans="1:1" x14ac:dyDescent="0.25">
      <c r="A1183">
        <v>54.297388454636497</v>
      </c>
    </row>
    <row r="1184" spans="1:1" x14ac:dyDescent="0.25">
      <c r="A1184">
        <v>54.291194699533101</v>
      </c>
    </row>
    <row r="1185" spans="1:1" x14ac:dyDescent="0.25">
      <c r="A1185">
        <v>54.283568922552902</v>
      </c>
    </row>
    <row r="1186" spans="1:1" x14ac:dyDescent="0.25">
      <c r="A1186">
        <v>54.280649307349002</v>
      </c>
    </row>
    <row r="1187" spans="1:1" x14ac:dyDescent="0.25">
      <c r="A1187">
        <v>54.276968489936898</v>
      </c>
    </row>
    <row r="1188" spans="1:1" x14ac:dyDescent="0.25">
      <c r="A1188">
        <v>54.270125297962899</v>
      </c>
    </row>
    <row r="1189" spans="1:1" x14ac:dyDescent="0.25">
      <c r="A1189">
        <v>54.2670427691084</v>
      </c>
    </row>
    <row r="1190" spans="1:1" x14ac:dyDescent="0.25">
      <c r="A1190">
        <v>54.260969314028699</v>
      </c>
    </row>
    <row r="1191" spans="1:1" x14ac:dyDescent="0.25">
      <c r="A1191">
        <v>54.250334775509003</v>
      </c>
    </row>
    <row r="1192" spans="1:1" x14ac:dyDescent="0.25">
      <c r="A1192">
        <v>54.246944272904301</v>
      </c>
    </row>
    <row r="1193" spans="1:1" x14ac:dyDescent="0.25">
      <c r="A1193">
        <v>54.2374214219913</v>
      </c>
    </row>
    <row r="1194" spans="1:1" x14ac:dyDescent="0.25">
      <c r="A1194">
        <v>54.235749725692003</v>
      </c>
    </row>
    <row r="1195" spans="1:1" x14ac:dyDescent="0.25">
      <c r="A1195">
        <v>54.227389637772902</v>
      </c>
    </row>
    <row r="1196" spans="1:1" x14ac:dyDescent="0.25">
      <c r="A1196">
        <v>54.222389995506603</v>
      </c>
    </row>
    <row r="1197" spans="1:1" x14ac:dyDescent="0.25">
      <c r="A1197">
        <v>54.218270283909497</v>
      </c>
    </row>
    <row r="1198" spans="1:1" x14ac:dyDescent="0.25">
      <c r="A1198">
        <v>54.213269072226502</v>
      </c>
    </row>
    <row r="1199" spans="1:1" x14ac:dyDescent="0.25">
      <c r="A1199">
        <v>54.204693740503103</v>
      </c>
    </row>
    <row r="1200" spans="1:1" x14ac:dyDescent="0.25">
      <c r="A1200">
        <v>54.202556592583797</v>
      </c>
    </row>
    <row r="1201" spans="1:1" x14ac:dyDescent="0.25">
      <c r="A1201">
        <v>54.193264325993901</v>
      </c>
    </row>
    <row r="1202" spans="1:1" x14ac:dyDescent="0.25">
      <c r="A1202">
        <v>54.184589382602702</v>
      </c>
    </row>
    <row r="1203" spans="1:1" x14ac:dyDescent="0.25">
      <c r="A1203">
        <v>54.184755627620497</v>
      </c>
    </row>
    <row r="1204" spans="1:1" x14ac:dyDescent="0.25">
      <c r="A1204">
        <v>54.174615037518201</v>
      </c>
    </row>
    <row r="1205" spans="1:1" x14ac:dyDescent="0.25">
      <c r="A1205">
        <v>54.165002135473799</v>
      </c>
    </row>
    <row r="1206" spans="1:1" x14ac:dyDescent="0.25">
      <c r="A1206">
        <v>54.165955000968303</v>
      </c>
    </row>
    <row r="1207" spans="1:1" x14ac:dyDescent="0.25">
      <c r="A1207">
        <v>54.153103970148102</v>
      </c>
    </row>
    <row r="1208" spans="1:1" x14ac:dyDescent="0.25">
      <c r="A1208">
        <v>54.155038590727699</v>
      </c>
    </row>
    <row r="1209" spans="1:1" x14ac:dyDescent="0.25">
      <c r="A1209">
        <v>54.144801606385798</v>
      </c>
    </row>
    <row r="1210" spans="1:1" x14ac:dyDescent="0.25">
      <c r="A1210">
        <v>54.140622551418502</v>
      </c>
    </row>
    <row r="1211" spans="1:1" x14ac:dyDescent="0.25">
      <c r="A1211">
        <v>54.128335085751502</v>
      </c>
    </row>
    <row r="1212" spans="1:1" x14ac:dyDescent="0.25">
      <c r="A1212">
        <v>54.124546558985301</v>
      </c>
    </row>
    <row r="1213" spans="1:1" x14ac:dyDescent="0.25">
      <c r="A1213">
        <v>54.123174700454001</v>
      </c>
    </row>
    <row r="1214" spans="1:1" x14ac:dyDescent="0.25">
      <c r="A1214">
        <v>54.116755300927998</v>
      </c>
    </row>
    <row r="1215" spans="1:1" x14ac:dyDescent="0.25">
      <c r="A1215">
        <v>54.1124327657744</v>
      </c>
    </row>
    <row r="1216" spans="1:1" x14ac:dyDescent="0.25">
      <c r="A1216">
        <v>54.103688638841398</v>
      </c>
    </row>
    <row r="1217" spans="1:1" x14ac:dyDescent="0.25">
      <c r="A1217">
        <v>54.0959185793957</v>
      </c>
    </row>
    <row r="1218" spans="1:1" x14ac:dyDescent="0.25">
      <c r="A1218">
        <v>54.094562754545997</v>
      </c>
    </row>
    <row r="1219" spans="1:1" x14ac:dyDescent="0.25">
      <c r="A1219">
        <v>54.083626201064398</v>
      </c>
    </row>
    <row r="1220" spans="1:1" x14ac:dyDescent="0.25">
      <c r="A1220">
        <v>54.076023377643303</v>
      </c>
    </row>
    <row r="1221" spans="1:1" x14ac:dyDescent="0.25">
      <c r="A1221">
        <v>54.075033922852398</v>
      </c>
    </row>
    <row r="1222" spans="1:1" x14ac:dyDescent="0.25">
      <c r="A1222">
        <v>54.064722354543299</v>
      </c>
    </row>
    <row r="1223" spans="1:1" x14ac:dyDescent="0.25">
      <c r="A1223">
        <v>54.062005691765997</v>
      </c>
    </row>
    <row r="1224" spans="1:1" x14ac:dyDescent="0.25">
      <c r="A1224">
        <v>54.058753826150102</v>
      </c>
    </row>
    <row r="1225" spans="1:1" x14ac:dyDescent="0.25">
      <c r="A1225">
        <v>54.0451600083519</v>
      </c>
    </row>
    <row r="1226" spans="1:1" x14ac:dyDescent="0.25">
      <c r="A1226">
        <v>54.038180361846401</v>
      </c>
    </row>
    <row r="1227" spans="1:1" x14ac:dyDescent="0.25">
      <c r="A1227">
        <v>54.039257799752001</v>
      </c>
    </row>
    <row r="1228" spans="1:1" x14ac:dyDescent="0.25">
      <c r="A1228">
        <v>54.030456860120502</v>
      </c>
    </row>
    <row r="1229" spans="1:1" x14ac:dyDescent="0.25">
      <c r="A1229">
        <v>54.020207642874098</v>
      </c>
    </row>
    <row r="1230" spans="1:1" x14ac:dyDescent="0.25">
      <c r="A1230">
        <v>54.015771043679401</v>
      </c>
    </row>
    <row r="1231" spans="1:1" x14ac:dyDescent="0.25">
      <c r="A1231">
        <v>54.008209575232897</v>
      </c>
    </row>
    <row r="1232" spans="1:1" x14ac:dyDescent="0.25">
      <c r="A1232">
        <v>54.010222706642999</v>
      </c>
    </row>
    <row r="1233" spans="1:1" x14ac:dyDescent="0.25">
      <c r="A1233">
        <v>53.9994982974168</v>
      </c>
    </row>
    <row r="1234" spans="1:1" x14ac:dyDescent="0.25">
      <c r="A1234">
        <v>53.991201264468501</v>
      </c>
    </row>
    <row r="1235" spans="1:1" x14ac:dyDescent="0.25">
      <c r="A1235">
        <v>53.986646794962198</v>
      </c>
    </row>
    <row r="1236" spans="1:1" x14ac:dyDescent="0.25">
      <c r="A1236">
        <v>53.979836956209603</v>
      </c>
    </row>
    <row r="1237" spans="1:1" x14ac:dyDescent="0.25">
      <c r="A1237">
        <v>53.977379478440703</v>
      </c>
    </row>
    <row r="1238" spans="1:1" x14ac:dyDescent="0.25">
      <c r="A1238">
        <v>53.9669669278546</v>
      </c>
    </row>
    <row r="1239" spans="1:1" x14ac:dyDescent="0.25">
      <c r="A1239">
        <v>53.965201636561801</v>
      </c>
    </row>
    <row r="1240" spans="1:1" x14ac:dyDescent="0.25">
      <c r="A1240">
        <v>53.956958835652401</v>
      </c>
    </row>
    <row r="1241" spans="1:1" x14ac:dyDescent="0.25">
      <c r="A1241">
        <v>53.948098073786497</v>
      </c>
    </row>
    <row r="1242" spans="1:1" x14ac:dyDescent="0.25">
      <c r="A1242">
        <v>53.949607775061303</v>
      </c>
    </row>
    <row r="1243" spans="1:1" x14ac:dyDescent="0.25">
      <c r="A1243">
        <v>53.936046259938202</v>
      </c>
    </row>
    <row r="1244" spans="1:1" x14ac:dyDescent="0.25">
      <c r="A1244">
        <v>53.9375623400934</v>
      </c>
    </row>
    <row r="1245" spans="1:1" x14ac:dyDescent="0.25">
      <c r="A1245">
        <v>53.932731077151601</v>
      </c>
    </row>
    <row r="1246" spans="1:1" x14ac:dyDescent="0.25">
      <c r="A1246">
        <v>53.920613006010399</v>
      </c>
    </row>
    <row r="1247" spans="1:1" x14ac:dyDescent="0.25">
      <c r="A1247">
        <v>53.920019067166102</v>
      </c>
    </row>
    <row r="1248" spans="1:1" x14ac:dyDescent="0.25">
      <c r="A1248">
        <v>53.914648439001503</v>
      </c>
    </row>
    <row r="1249" spans="1:1" x14ac:dyDescent="0.25">
      <c r="A1249">
        <v>53.899845856915697</v>
      </c>
    </row>
    <row r="1250" spans="1:1" x14ac:dyDescent="0.25">
      <c r="A1250">
        <v>53.901762361512503</v>
      </c>
    </row>
    <row r="1251" spans="1:1" x14ac:dyDescent="0.25">
      <c r="A1251">
        <v>53.888959872869101</v>
      </c>
    </row>
    <row r="1252" spans="1:1" x14ac:dyDescent="0.25">
      <c r="A1252">
        <v>53.8817108809831</v>
      </c>
    </row>
    <row r="1253" spans="1:1" x14ac:dyDescent="0.25">
      <c r="A1253">
        <v>53.882792250847601</v>
      </c>
    </row>
    <row r="1254" spans="1:1" x14ac:dyDescent="0.25">
      <c r="A1254">
        <v>53.872399759905598</v>
      </c>
    </row>
    <row r="1255" spans="1:1" x14ac:dyDescent="0.25">
      <c r="A1255">
        <v>53.864377902485302</v>
      </c>
    </row>
    <row r="1256" spans="1:1" x14ac:dyDescent="0.25">
      <c r="A1256">
        <v>53.865494395103703</v>
      </c>
    </row>
    <row r="1257" spans="1:1" x14ac:dyDescent="0.25">
      <c r="A1257">
        <v>53.860267286786602</v>
      </c>
    </row>
    <row r="1258" spans="1:1" x14ac:dyDescent="0.25">
      <c r="A1258">
        <v>53.8492799582312</v>
      </c>
    </row>
    <row r="1259" spans="1:1" x14ac:dyDescent="0.25">
      <c r="A1259">
        <v>53.846952524612</v>
      </c>
    </row>
    <row r="1260" spans="1:1" x14ac:dyDescent="0.25">
      <c r="A1260">
        <v>53.835951226034403</v>
      </c>
    </row>
    <row r="1261" spans="1:1" x14ac:dyDescent="0.25">
      <c r="A1261">
        <v>53.836043064347599</v>
      </c>
    </row>
    <row r="1262" spans="1:1" x14ac:dyDescent="0.25">
      <c r="A1262">
        <v>53.826463613853299</v>
      </c>
    </row>
    <row r="1263" spans="1:1" x14ac:dyDescent="0.25">
      <c r="A1263">
        <v>53.823918122269703</v>
      </c>
    </row>
    <row r="1264" spans="1:1" x14ac:dyDescent="0.25">
      <c r="A1264">
        <v>53.812692828851503</v>
      </c>
    </row>
    <row r="1265" spans="1:1" x14ac:dyDescent="0.25">
      <c r="A1265">
        <v>53.806651131103301</v>
      </c>
    </row>
    <row r="1266" spans="1:1" x14ac:dyDescent="0.25">
      <c r="A1266">
        <v>53.804035188631097</v>
      </c>
    </row>
    <row r="1267" spans="1:1" x14ac:dyDescent="0.25">
      <c r="A1267">
        <v>53.795732875231401</v>
      </c>
    </row>
    <row r="1268" spans="1:1" x14ac:dyDescent="0.25">
      <c r="A1268">
        <v>53.784667557958599</v>
      </c>
    </row>
    <row r="1269" spans="1:1" x14ac:dyDescent="0.25">
      <c r="A1269">
        <v>53.787486592811</v>
      </c>
    </row>
    <row r="1270" spans="1:1" x14ac:dyDescent="0.25">
      <c r="A1270">
        <v>53.772496526399998</v>
      </c>
    </row>
    <row r="1271" spans="1:1" x14ac:dyDescent="0.25">
      <c r="A1271">
        <v>53.770749943860899</v>
      </c>
    </row>
    <row r="1272" spans="1:1" x14ac:dyDescent="0.25">
      <c r="A1272">
        <v>53.764928309538199</v>
      </c>
    </row>
    <row r="1273" spans="1:1" x14ac:dyDescent="0.25">
      <c r="A1273">
        <v>53.755908751898602</v>
      </c>
    </row>
    <row r="1274" spans="1:1" x14ac:dyDescent="0.25">
      <c r="A1274">
        <v>53.748124357093999</v>
      </c>
    </row>
    <row r="1275" spans="1:1" x14ac:dyDescent="0.25">
      <c r="A1275">
        <v>53.744939148308298</v>
      </c>
    </row>
    <row r="1276" spans="1:1" x14ac:dyDescent="0.25">
      <c r="A1276">
        <v>53.741399311707703</v>
      </c>
    </row>
    <row r="1277" spans="1:1" x14ac:dyDescent="0.25">
      <c r="A1277">
        <v>53.733773021184497</v>
      </c>
    </row>
    <row r="1278" spans="1:1" x14ac:dyDescent="0.25">
      <c r="A1278">
        <v>53.731459622430997</v>
      </c>
    </row>
    <row r="1279" spans="1:1" x14ac:dyDescent="0.25">
      <c r="A1279">
        <v>53.721185644585702</v>
      </c>
    </row>
    <row r="1280" spans="1:1" x14ac:dyDescent="0.25">
      <c r="A1280">
        <v>53.711505821162604</v>
      </c>
    </row>
    <row r="1281" spans="1:1" x14ac:dyDescent="0.25">
      <c r="A1281">
        <v>53.705392867389399</v>
      </c>
    </row>
    <row r="1282" spans="1:1" x14ac:dyDescent="0.25">
      <c r="A1282">
        <v>53.699277502155297</v>
      </c>
    </row>
    <row r="1283" spans="1:1" x14ac:dyDescent="0.25">
      <c r="A1283">
        <v>53.693858660806598</v>
      </c>
    </row>
    <row r="1284" spans="1:1" x14ac:dyDescent="0.25">
      <c r="A1284">
        <v>53.687041280893297</v>
      </c>
    </row>
    <row r="1285" spans="1:1" x14ac:dyDescent="0.25">
      <c r="A1285">
        <v>53.687154976688298</v>
      </c>
    </row>
    <row r="1286" spans="1:1" x14ac:dyDescent="0.25">
      <c r="A1286">
        <v>53.677536367026498</v>
      </c>
    </row>
    <row r="1287" spans="1:1" x14ac:dyDescent="0.25">
      <c r="A1287">
        <v>53.6777025196563</v>
      </c>
    </row>
    <row r="1288" spans="1:1" x14ac:dyDescent="0.25">
      <c r="A1288">
        <v>53.6651024689724</v>
      </c>
    </row>
    <row r="1289" spans="1:1" x14ac:dyDescent="0.25">
      <c r="A1289">
        <v>53.658125387864899</v>
      </c>
    </row>
    <row r="1290" spans="1:1" x14ac:dyDescent="0.25">
      <c r="A1290">
        <v>53.655548103249998</v>
      </c>
    </row>
    <row r="1291" spans="1:1" x14ac:dyDescent="0.25">
      <c r="A1291">
        <v>53.646571980258003</v>
      </c>
    </row>
    <row r="1292" spans="1:1" x14ac:dyDescent="0.25">
      <c r="A1292">
        <v>53.6380247794879</v>
      </c>
    </row>
    <row r="1293" spans="1:1" x14ac:dyDescent="0.25">
      <c r="A1293">
        <v>53.639003627607401</v>
      </c>
    </row>
    <row r="1294" spans="1:1" x14ac:dyDescent="0.25">
      <c r="A1294">
        <v>53.631875847294502</v>
      </c>
    </row>
    <row r="1295" spans="1:1" x14ac:dyDescent="0.25">
      <c r="A1295">
        <v>53.6278397629615</v>
      </c>
    </row>
    <row r="1296" spans="1:1" x14ac:dyDescent="0.25">
      <c r="A1296">
        <v>53.619285551059797</v>
      </c>
    </row>
    <row r="1297" spans="1:1" x14ac:dyDescent="0.25">
      <c r="A1297">
        <v>53.615173832727002</v>
      </c>
    </row>
    <row r="1298" spans="1:1" x14ac:dyDescent="0.25">
      <c r="A1298">
        <v>53.608178936253701</v>
      </c>
    </row>
    <row r="1299" spans="1:1" x14ac:dyDescent="0.25">
      <c r="A1299">
        <v>53.5950335825897</v>
      </c>
    </row>
    <row r="1300" spans="1:1" x14ac:dyDescent="0.25">
      <c r="A1300">
        <v>53.590645747090001</v>
      </c>
    </row>
    <row r="1301" spans="1:1" x14ac:dyDescent="0.25">
      <c r="A1301">
        <v>53.5908023871362</v>
      </c>
    </row>
    <row r="1302" spans="1:1" x14ac:dyDescent="0.25">
      <c r="A1302">
        <v>53.577434214580101</v>
      </c>
    </row>
    <row r="1303" spans="1:1" x14ac:dyDescent="0.25">
      <c r="A1303">
        <v>53.577836930823302</v>
      </c>
    </row>
    <row r="1304" spans="1:1" x14ac:dyDescent="0.25">
      <c r="A1304">
        <v>53.5734004181665</v>
      </c>
    </row>
    <row r="1305" spans="1:1" x14ac:dyDescent="0.25">
      <c r="A1305">
        <v>53.566199001412599</v>
      </c>
    </row>
    <row r="1306" spans="1:1" x14ac:dyDescent="0.25">
      <c r="A1306">
        <v>53.560043918866398</v>
      </c>
    </row>
    <row r="1307" spans="1:1" x14ac:dyDescent="0.25">
      <c r="A1307">
        <v>53.549084253901597</v>
      </c>
    </row>
    <row r="1308" spans="1:1" x14ac:dyDescent="0.25">
      <c r="A1308">
        <v>53.545283168361699</v>
      </c>
    </row>
    <row r="1309" spans="1:1" x14ac:dyDescent="0.25">
      <c r="A1309">
        <v>53.538262553581298</v>
      </c>
    </row>
    <row r="1310" spans="1:1" x14ac:dyDescent="0.25">
      <c r="A1310">
        <v>53.527266887300797</v>
      </c>
    </row>
    <row r="1311" spans="1:1" x14ac:dyDescent="0.25">
      <c r="A1311">
        <v>53.522354439215398</v>
      </c>
    </row>
    <row r="1312" spans="1:1" x14ac:dyDescent="0.25">
      <c r="A1312">
        <v>53.524111205588703</v>
      </c>
    </row>
    <row r="1313" spans="1:1" x14ac:dyDescent="0.25">
      <c r="A1313">
        <v>53.514087082403499</v>
      </c>
    </row>
    <row r="1314" spans="1:1" x14ac:dyDescent="0.25">
      <c r="A1314">
        <v>53.511770737312702</v>
      </c>
    </row>
    <row r="1315" spans="1:1" x14ac:dyDescent="0.25">
      <c r="A1315">
        <v>53.501895567083501</v>
      </c>
    </row>
    <row r="1316" spans="1:1" x14ac:dyDescent="0.25">
      <c r="A1316">
        <v>53.4901987519317</v>
      </c>
    </row>
    <row r="1317" spans="1:1" x14ac:dyDescent="0.25">
      <c r="A1317">
        <v>53.488127870307601</v>
      </c>
    </row>
    <row r="1318" spans="1:1" x14ac:dyDescent="0.25">
      <c r="A1318">
        <v>53.479743228998402</v>
      </c>
    </row>
    <row r="1319" spans="1:1" x14ac:dyDescent="0.25">
      <c r="A1319">
        <v>53.475285659765198</v>
      </c>
    </row>
    <row r="1320" spans="1:1" x14ac:dyDescent="0.25">
      <c r="A1320">
        <v>53.473633069359103</v>
      </c>
    </row>
    <row r="1321" spans="1:1" x14ac:dyDescent="0.25">
      <c r="A1321">
        <v>53.467237185290301</v>
      </c>
    </row>
    <row r="1322" spans="1:1" x14ac:dyDescent="0.25">
      <c r="A1322">
        <v>53.461449245390803</v>
      </c>
    </row>
    <row r="1323" spans="1:1" x14ac:dyDescent="0.25">
      <c r="A1323">
        <v>53.4512646541354</v>
      </c>
    </row>
    <row r="1324" spans="1:1" x14ac:dyDescent="0.25">
      <c r="A1324">
        <v>53.444245740269203</v>
      </c>
    </row>
    <row r="1325" spans="1:1" x14ac:dyDescent="0.25">
      <c r="A1325">
        <v>53.439021441756601</v>
      </c>
    </row>
    <row r="1326" spans="1:1" x14ac:dyDescent="0.25">
      <c r="A1326">
        <v>53.428257945094998</v>
      </c>
    </row>
    <row r="1327" spans="1:1" x14ac:dyDescent="0.25">
      <c r="A1327">
        <v>53.430471962855599</v>
      </c>
    </row>
    <row r="1328" spans="1:1" x14ac:dyDescent="0.25">
      <c r="A1328">
        <v>53.420473724411899</v>
      </c>
    </row>
    <row r="1329" spans="1:1" x14ac:dyDescent="0.25">
      <c r="A1329">
        <v>53.414993784471598</v>
      </c>
    </row>
    <row r="1330" spans="1:1" x14ac:dyDescent="0.25">
      <c r="A1330">
        <v>53.404179783983899</v>
      </c>
    </row>
    <row r="1331" spans="1:1" x14ac:dyDescent="0.25">
      <c r="A1331">
        <v>53.404507841549801</v>
      </c>
    </row>
    <row r="1332" spans="1:1" x14ac:dyDescent="0.25">
      <c r="A1332">
        <v>53.397333943939003</v>
      </c>
    </row>
    <row r="1333" spans="1:1" x14ac:dyDescent="0.25">
      <c r="A1333">
        <v>53.390370363908403</v>
      </c>
    </row>
    <row r="1334" spans="1:1" x14ac:dyDescent="0.25">
      <c r="A1334">
        <v>53.383245788509903</v>
      </c>
    </row>
    <row r="1335" spans="1:1" x14ac:dyDescent="0.25">
      <c r="A1335">
        <v>53.380629555107902</v>
      </c>
    </row>
    <row r="1336" spans="1:1" x14ac:dyDescent="0.25">
      <c r="A1336">
        <v>53.367799045763803</v>
      </c>
    </row>
    <row r="1337" spans="1:1" x14ac:dyDescent="0.25">
      <c r="A1337">
        <v>53.367523147687997</v>
      </c>
    </row>
    <row r="1338" spans="1:1" x14ac:dyDescent="0.25">
      <c r="A1338">
        <v>53.3603573267117</v>
      </c>
    </row>
    <row r="1339" spans="1:1" x14ac:dyDescent="0.25">
      <c r="A1339">
        <v>53.3495072322889</v>
      </c>
    </row>
    <row r="1340" spans="1:1" x14ac:dyDescent="0.25">
      <c r="A1340">
        <v>53.346300299972199</v>
      </c>
    </row>
    <row r="1341" spans="1:1" x14ac:dyDescent="0.25">
      <c r="A1341">
        <v>53.339687953206898</v>
      </c>
    </row>
    <row r="1342" spans="1:1" x14ac:dyDescent="0.25">
      <c r="A1342">
        <v>53.335139570733702</v>
      </c>
    </row>
    <row r="1343" spans="1:1" x14ac:dyDescent="0.25">
      <c r="A1343">
        <v>53.3299616527758</v>
      </c>
    </row>
    <row r="1344" spans="1:1" x14ac:dyDescent="0.25">
      <c r="A1344">
        <v>53.318262705112801</v>
      </c>
    </row>
    <row r="1345" spans="1:1" x14ac:dyDescent="0.25">
      <c r="A1345">
        <v>53.316632209217197</v>
      </c>
    </row>
    <row r="1346" spans="1:1" x14ac:dyDescent="0.25">
      <c r="A1346">
        <v>53.3089083114982</v>
      </c>
    </row>
    <row r="1347" spans="1:1" x14ac:dyDescent="0.25">
      <c r="A1347">
        <v>53.307002433712498</v>
      </c>
    </row>
    <row r="1348" spans="1:1" x14ac:dyDescent="0.25">
      <c r="A1348">
        <v>53.291322525746097</v>
      </c>
    </row>
    <row r="1349" spans="1:1" x14ac:dyDescent="0.25">
      <c r="A1349">
        <v>53.288959024620198</v>
      </c>
    </row>
    <row r="1350" spans="1:1" x14ac:dyDescent="0.25">
      <c r="A1350">
        <v>53.285295093996403</v>
      </c>
    </row>
    <row r="1351" spans="1:1" x14ac:dyDescent="0.25">
      <c r="A1351">
        <v>53.2820393210052</v>
      </c>
    </row>
    <row r="1352" spans="1:1" x14ac:dyDescent="0.25">
      <c r="A1352">
        <v>53.270552087107099</v>
      </c>
    </row>
    <row r="1353" spans="1:1" x14ac:dyDescent="0.25">
      <c r="A1353">
        <v>53.265799093636097</v>
      </c>
    </row>
    <row r="1354" spans="1:1" x14ac:dyDescent="0.25">
      <c r="A1354">
        <v>53.263300278941202</v>
      </c>
    </row>
    <row r="1355" spans="1:1" x14ac:dyDescent="0.25">
      <c r="A1355">
        <v>53.2561516343035</v>
      </c>
    </row>
    <row r="1356" spans="1:1" x14ac:dyDescent="0.25">
      <c r="A1356">
        <v>53.241303123283998</v>
      </c>
    </row>
    <row r="1357" spans="1:1" x14ac:dyDescent="0.25">
      <c r="A1357">
        <v>53.241551369444402</v>
      </c>
    </row>
    <row r="1358" spans="1:1" x14ac:dyDescent="0.25">
      <c r="A1358">
        <v>53.228778718727597</v>
      </c>
    </row>
    <row r="1359" spans="1:1" x14ac:dyDescent="0.25">
      <c r="A1359">
        <v>53.228383862707901</v>
      </c>
    </row>
    <row r="1360" spans="1:1" x14ac:dyDescent="0.25">
      <c r="A1360">
        <v>53.220351545569997</v>
      </c>
    </row>
    <row r="1361" spans="1:1" x14ac:dyDescent="0.25">
      <c r="A1361">
        <v>53.211942340209603</v>
      </c>
    </row>
    <row r="1362" spans="1:1" x14ac:dyDescent="0.25">
      <c r="A1362">
        <v>53.205812007547699</v>
      </c>
    </row>
    <row r="1363" spans="1:1" x14ac:dyDescent="0.25">
      <c r="A1363">
        <v>53.2034018199111</v>
      </c>
    </row>
    <row r="1364" spans="1:1" x14ac:dyDescent="0.25">
      <c r="A1364">
        <v>53.191161011661201</v>
      </c>
    </row>
    <row r="1365" spans="1:1" x14ac:dyDescent="0.25">
      <c r="A1365">
        <v>53.188551821774503</v>
      </c>
    </row>
    <row r="1366" spans="1:1" x14ac:dyDescent="0.25">
      <c r="A1366">
        <v>53.179703847607797</v>
      </c>
    </row>
    <row r="1367" spans="1:1" x14ac:dyDescent="0.25">
      <c r="A1367">
        <v>53.173116561674597</v>
      </c>
    </row>
    <row r="1368" spans="1:1" x14ac:dyDescent="0.25">
      <c r="A1368">
        <v>53.168658074552503</v>
      </c>
    </row>
    <row r="1369" spans="1:1" x14ac:dyDescent="0.25">
      <c r="A1369">
        <v>53.161082850887198</v>
      </c>
    </row>
    <row r="1370" spans="1:1" x14ac:dyDescent="0.25">
      <c r="A1370">
        <v>53.163066575689001</v>
      </c>
    </row>
    <row r="1371" spans="1:1" x14ac:dyDescent="0.25">
      <c r="A1371">
        <v>53.147188112559697</v>
      </c>
    </row>
    <row r="1372" spans="1:1" x14ac:dyDescent="0.25">
      <c r="A1372">
        <v>53.144587889261999</v>
      </c>
    </row>
    <row r="1373" spans="1:1" x14ac:dyDescent="0.25">
      <c r="A1373">
        <v>53.136392394242797</v>
      </c>
    </row>
    <row r="1374" spans="1:1" x14ac:dyDescent="0.25">
      <c r="A1374">
        <v>53.131810939466298</v>
      </c>
    </row>
    <row r="1375" spans="1:1" x14ac:dyDescent="0.25">
      <c r="A1375">
        <v>53.125786558171399</v>
      </c>
    </row>
    <row r="1376" spans="1:1" x14ac:dyDescent="0.25">
      <c r="A1376">
        <v>53.1157245261195</v>
      </c>
    </row>
    <row r="1377" spans="1:1" x14ac:dyDescent="0.25">
      <c r="A1377">
        <v>53.119069828032998</v>
      </c>
    </row>
    <row r="1378" spans="1:1" x14ac:dyDescent="0.25">
      <c r="A1378">
        <v>53.106034229034798</v>
      </c>
    </row>
    <row r="1379" spans="1:1" x14ac:dyDescent="0.25">
      <c r="A1379">
        <v>53.1064877515715</v>
      </c>
    </row>
    <row r="1380" spans="1:1" x14ac:dyDescent="0.25">
      <c r="A1380">
        <v>53.0913389979209</v>
      </c>
    </row>
    <row r="1381" spans="1:1" x14ac:dyDescent="0.25">
      <c r="A1381">
        <v>53.093897048346598</v>
      </c>
    </row>
    <row r="1382" spans="1:1" x14ac:dyDescent="0.25">
      <c r="A1382">
        <v>53.085682359134502</v>
      </c>
    </row>
    <row r="1383" spans="1:1" x14ac:dyDescent="0.25">
      <c r="A1383">
        <v>53.075601729168703</v>
      </c>
    </row>
    <row r="1384" spans="1:1" x14ac:dyDescent="0.25">
      <c r="A1384">
        <v>53.073282280503101</v>
      </c>
    </row>
    <row r="1385" spans="1:1" x14ac:dyDescent="0.25">
      <c r="A1385">
        <v>53.063992779095301</v>
      </c>
    </row>
    <row r="1386" spans="1:1" x14ac:dyDescent="0.25">
      <c r="A1386">
        <v>53.062395794862802</v>
      </c>
    </row>
    <row r="1387" spans="1:1" x14ac:dyDescent="0.25">
      <c r="A1387">
        <v>53.047723064306503</v>
      </c>
    </row>
    <row r="1388" spans="1:1" x14ac:dyDescent="0.25">
      <c r="A1388">
        <v>53.043399864619502</v>
      </c>
    </row>
    <row r="1389" spans="1:1" x14ac:dyDescent="0.25">
      <c r="A1389">
        <v>53.042125782125702</v>
      </c>
    </row>
    <row r="1390" spans="1:1" x14ac:dyDescent="0.25">
      <c r="A1390">
        <v>53.028246638369097</v>
      </c>
    </row>
    <row r="1391" spans="1:1" x14ac:dyDescent="0.25">
      <c r="A1391">
        <v>53.025270250004702</v>
      </c>
    </row>
    <row r="1392" spans="1:1" x14ac:dyDescent="0.25">
      <c r="A1392">
        <v>53.024531442877603</v>
      </c>
    </row>
    <row r="1393" spans="1:1" x14ac:dyDescent="0.25">
      <c r="A1393">
        <v>53.0107475587712</v>
      </c>
    </row>
    <row r="1394" spans="1:1" x14ac:dyDescent="0.25">
      <c r="A1394">
        <v>53.004136310602199</v>
      </c>
    </row>
    <row r="1395" spans="1:1" x14ac:dyDescent="0.25">
      <c r="A1395">
        <v>52.995809083775697</v>
      </c>
    </row>
    <row r="1396" spans="1:1" x14ac:dyDescent="0.25">
      <c r="A1396">
        <v>52.997308375110798</v>
      </c>
    </row>
    <row r="1397" spans="1:1" x14ac:dyDescent="0.25">
      <c r="A1397">
        <v>52.987790091662802</v>
      </c>
    </row>
    <row r="1398" spans="1:1" x14ac:dyDescent="0.25">
      <c r="A1398">
        <v>52.982368091643302</v>
      </c>
    </row>
    <row r="1399" spans="1:1" x14ac:dyDescent="0.25">
      <c r="A1399">
        <v>52.976068700003097</v>
      </c>
    </row>
    <row r="1400" spans="1:1" x14ac:dyDescent="0.25">
      <c r="A1400">
        <v>52.966218757744301</v>
      </c>
    </row>
    <row r="1401" spans="1:1" x14ac:dyDescent="0.25">
      <c r="A1401">
        <v>52.967627529456898</v>
      </c>
    </row>
    <row r="1402" spans="1:1" x14ac:dyDescent="0.25">
      <c r="A1402">
        <v>52.951483094631897</v>
      </c>
    </row>
    <row r="1403" spans="1:1" x14ac:dyDescent="0.25">
      <c r="A1403">
        <v>52.947106033613302</v>
      </c>
    </row>
    <row r="1404" spans="1:1" x14ac:dyDescent="0.25">
      <c r="A1404">
        <v>52.9388014566495</v>
      </c>
    </row>
    <row r="1405" spans="1:1" x14ac:dyDescent="0.25">
      <c r="A1405">
        <v>52.939352249240002</v>
      </c>
    </row>
    <row r="1406" spans="1:1" x14ac:dyDescent="0.25">
      <c r="A1406">
        <v>52.929903728328</v>
      </c>
    </row>
    <row r="1407" spans="1:1" x14ac:dyDescent="0.25">
      <c r="A1407">
        <v>52.926516606774598</v>
      </c>
    </row>
    <row r="1408" spans="1:1" x14ac:dyDescent="0.25">
      <c r="A1408">
        <v>52.923286526041601</v>
      </c>
    </row>
    <row r="1409" spans="1:1" x14ac:dyDescent="0.25">
      <c r="A1409">
        <v>52.909964018962199</v>
      </c>
    </row>
    <row r="1410" spans="1:1" x14ac:dyDescent="0.25">
      <c r="A1410">
        <v>52.910605297770203</v>
      </c>
    </row>
    <row r="1411" spans="1:1" x14ac:dyDescent="0.25">
      <c r="A1411">
        <v>52.897999066413398</v>
      </c>
    </row>
    <row r="1412" spans="1:1" x14ac:dyDescent="0.25">
      <c r="A1412">
        <v>52.893213735855298</v>
      </c>
    </row>
    <row r="1413" spans="1:1" x14ac:dyDescent="0.25">
      <c r="A1413">
        <v>52.891571891405697</v>
      </c>
    </row>
    <row r="1414" spans="1:1" x14ac:dyDescent="0.25">
      <c r="A1414">
        <v>52.8793319904199</v>
      </c>
    </row>
    <row r="1415" spans="1:1" x14ac:dyDescent="0.25">
      <c r="A1415">
        <v>52.878876582164096</v>
      </c>
    </row>
    <row r="1416" spans="1:1" x14ac:dyDescent="0.25">
      <c r="A1416">
        <v>52.8695588155907</v>
      </c>
    </row>
    <row r="1417" spans="1:1" x14ac:dyDescent="0.25">
      <c r="A1417">
        <v>52.8584836532916</v>
      </c>
    </row>
    <row r="1418" spans="1:1" x14ac:dyDescent="0.25">
      <c r="A1418">
        <v>52.852674488564197</v>
      </c>
    </row>
    <row r="1419" spans="1:1" x14ac:dyDescent="0.25">
      <c r="A1419">
        <v>52.848307535149097</v>
      </c>
    </row>
    <row r="1420" spans="1:1" x14ac:dyDescent="0.25">
      <c r="A1420">
        <v>52.845278427728203</v>
      </c>
    </row>
    <row r="1421" spans="1:1" x14ac:dyDescent="0.25">
      <c r="A1421">
        <v>52.835065592660897</v>
      </c>
    </row>
    <row r="1422" spans="1:1" x14ac:dyDescent="0.25">
      <c r="A1422">
        <v>52.8309119174138</v>
      </c>
    </row>
    <row r="1423" spans="1:1" x14ac:dyDescent="0.25">
      <c r="A1423">
        <v>52.823743434541498</v>
      </c>
    </row>
    <row r="1424" spans="1:1" x14ac:dyDescent="0.25">
      <c r="A1424">
        <v>52.818779611410697</v>
      </c>
    </row>
    <row r="1425" spans="1:1" x14ac:dyDescent="0.25">
      <c r="A1425">
        <v>52.807161139416202</v>
      </c>
    </row>
    <row r="1426" spans="1:1" x14ac:dyDescent="0.25">
      <c r="A1426">
        <v>52.800959451657398</v>
      </c>
    </row>
    <row r="1427" spans="1:1" x14ac:dyDescent="0.25">
      <c r="A1427">
        <v>52.800534535069197</v>
      </c>
    </row>
    <row r="1428" spans="1:1" x14ac:dyDescent="0.25">
      <c r="A1428">
        <v>52.792779318064099</v>
      </c>
    </row>
    <row r="1429" spans="1:1" x14ac:dyDescent="0.25">
      <c r="A1429">
        <v>52.786836190847602</v>
      </c>
    </row>
    <row r="1430" spans="1:1" x14ac:dyDescent="0.25">
      <c r="A1430">
        <v>52.781692341486703</v>
      </c>
    </row>
    <row r="1431" spans="1:1" x14ac:dyDescent="0.25">
      <c r="A1431">
        <v>52.7720616177564</v>
      </c>
    </row>
    <row r="1432" spans="1:1" x14ac:dyDescent="0.25">
      <c r="A1432">
        <v>52.770713674301298</v>
      </c>
    </row>
    <row r="1433" spans="1:1" x14ac:dyDescent="0.25">
      <c r="A1433">
        <v>52.762498107552098</v>
      </c>
    </row>
    <row r="1434" spans="1:1" x14ac:dyDescent="0.25">
      <c r="A1434">
        <v>52.752414198721297</v>
      </c>
    </row>
    <row r="1435" spans="1:1" x14ac:dyDescent="0.25">
      <c r="A1435">
        <v>52.747279154619797</v>
      </c>
    </row>
    <row r="1436" spans="1:1" x14ac:dyDescent="0.25">
      <c r="A1436">
        <v>52.741319717098698</v>
      </c>
    </row>
    <row r="1437" spans="1:1" x14ac:dyDescent="0.25">
      <c r="A1437">
        <v>52.7287648828854</v>
      </c>
    </row>
    <row r="1438" spans="1:1" x14ac:dyDescent="0.25">
      <c r="A1438">
        <v>52.7251195039333</v>
      </c>
    </row>
    <row r="1439" spans="1:1" x14ac:dyDescent="0.25">
      <c r="A1439">
        <v>52.715980427502402</v>
      </c>
    </row>
    <row r="1440" spans="1:1" x14ac:dyDescent="0.25">
      <c r="A1440">
        <v>52.719667779651097</v>
      </c>
    </row>
    <row r="1441" spans="1:1" x14ac:dyDescent="0.25">
      <c r="A1441">
        <v>52.711505583259402</v>
      </c>
    </row>
    <row r="1442" spans="1:1" x14ac:dyDescent="0.25">
      <c r="A1442">
        <v>52.702721817590501</v>
      </c>
    </row>
    <row r="1443" spans="1:1" x14ac:dyDescent="0.25">
      <c r="A1443">
        <v>52.694566063063299</v>
      </c>
    </row>
    <row r="1444" spans="1:1" x14ac:dyDescent="0.25">
      <c r="A1444">
        <v>52.6858636451161</v>
      </c>
    </row>
    <row r="1445" spans="1:1" x14ac:dyDescent="0.25">
      <c r="A1445">
        <v>52.684536020818499</v>
      </c>
    </row>
    <row r="1446" spans="1:1" x14ac:dyDescent="0.25">
      <c r="A1446">
        <v>52.6792812864729</v>
      </c>
    </row>
    <row r="1447" spans="1:1" x14ac:dyDescent="0.25">
      <c r="A1447">
        <v>52.674938784480403</v>
      </c>
    </row>
    <row r="1448" spans="1:1" x14ac:dyDescent="0.25">
      <c r="A1448">
        <v>52.659383484820303</v>
      </c>
    </row>
    <row r="1449" spans="1:1" x14ac:dyDescent="0.25">
      <c r="A1449">
        <v>52.654751409119598</v>
      </c>
    </row>
    <row r="1450" spans="1:1" x14ac:dyDescent="0.25">
      <c r="A1450">
        <v>52.6527926308095</v>
      </c>
    </row>
    <row r="1451" spans="1:1" x14ac:dyDescent="0.25">
      <c r="A1451">
        <v>52.645503233136203</v>
      </c>
    </row>
    <row r="1452" spans="1:1" x14ac:dyDescent="0.25">
      <c r="A1452">
        <v>52.642948983022301</v>
      </c>
    </row>
    <row r="1453" spans="1:1" x14ac:dyDescent="0.25">
      <c r="A1453">
        <v>52.632610581741801</v>
      </c>
    </row>
    <row r="1454" spans="1:1" x14ac:dyDescent="0.25">
      <c r="A1454">
        <v>52.625042212216101</v>
      </c>
    </row>
    <row r="1455" spans="1:1" x14ac:dyDescent="0.25">
      <c r="A1455">
        <v>52.619881246951202</v>
      </c>
    </row>
    <row r="1456" spans="1:1" x14ac:dyDescent="0.25">
      <c r="A1456">
        <v>52.615707776279599</v>
      </c>
    </row>
    <row r="1457" spans="1:1" x14ac:dyDescent="0.25">
      <c r="A1457">
        <v>52.603298479129499</v>
      </c>
    </row>
    <row r="1458" spans="1:1" x14ac:dyDescent="0.25">
      <c r="A1458">
        <v>52.6034230294512</v>
      </c>
    </row>
    <row r="1459" spans="1:1" x14ac:dyDescent="0.25">
      <c r="A1459">
        <v>52.592681767443999</v>
      </c>
    </row>
    <row r="1460" spans="1:1" x14ac:dyDescent="0.25">
      <c r="A1460">
        <v>52.5910859480311</v>
      </c>
    </row>
    <row r="1461" spans="1:1" x14ac:dyDescent="0.25">
      <c r="A1461">
        <v>52.576606966125297</v>
      </c>
    </row>
    <row r="1462" spans="1:1" x14ac:dyDescent="0.25">
      <c r="A1462">
        <v>52.570957003082803</v>
      </c>
    </row>
    <row r="1463" spans="1:1" x14ac:dyDescent="0.25">
      <c r="A1463">
        <v>52.568424614508999</v>
      </c>
    </row>
    <row r="1464" spans="1:1" x14ac:dyDescent="0.25">
      <c r="A1464">
        <v>52.568362758332199</v>
      </c>
    </row>
    <row r="1465" spans="1:1" x14ac:dyDescent="0.25">
      <c r="A1465">
        <v>52.556102826090097</v>
      </c>
    </row>
    <row r="1466" spans="1:1" x14ac:dyDescent="0.25">
      <c r="A1466">
        <v>52.548791074211202</v>
      </c>
    </row>
    <row r="1467" spans="1:1" x14ac:dyDescent="0.25">
      <c r="A1467">
        <v>52.549114586144199</v>
      </c>
    </row>
    <row r="1468" spans="1:1" x14ac:dyDescent="0.25">
      <c r="A1468">
        <v>52.539717623506597</v>
      </c>
    </row>
    <row r="1469" spans="1:1" x14ac:dyDescent="0.25">
      <c r="A1469">
        <v>52.528948856892697</v>
      </c>
    </row>
    <row r="1470" spans="1:1" x14ac:dyDescent="0.25">
      <c r="A1470">
        <v>52.527910205025997</v>
      </c>
    </row>
    <row r="1471" spans="1:1" x14ac:dyDescent="0.25">
      <c r="A1471">
        <v>52.521101809495498</v>
      </c>
    </row>
    <row r="1472" spans="1:1" x14ac:dyDescent="0.25">
      <c r="A1472">
        <v>52.508264916834001</v>
      </c>
    </row>
    <row r="1473" spans="1:1" x14ac:dyDescent="0.25">
      <c r="A1473">
        <v>52.508148943058401</v>
      </c>
    </row>
    <row r="1474" spans="1:1" x14ac:dyDescent="0.25">
      <c r="A1474">
        <v>52.4954035805589</v>
      </c>
    </row>
    <row r="1475" spans="1:1" x14ac:dyDescent="0.25">
      <c r="A1475">
        <v>52.488969309286901</v>
      </c>
    </row>
    <row r="1476" spans="1:1" x14ac:dyDescent="0.25">
      <c r="A1476">
        <v>52.487679566490897</v>
      </c>
    </row>
    <row r="1477" spans="1:1" x14ac:dyDescent="0.25">
      <c r="A1477">
        <v>52.477920699030399</v>
      </c>
    </row>
    <row r="1478" spans="1:1" x14ac:dyDescent="0.25">
      <c r="A1478">
        <v>52.469664124588199</v>
      </c>
    </row>
    <row r="1479" spans="1:1" x14ac:dyDescent="0.25">
      <c r="A1479">
        <v>52.468056826018604</v>
      </c>
    </row>
    <row r="1480" spans="1:1" x14ac:dyDescent="0.25">
      <c r="A1480">
        <v>52.461538927290803</v>
      </c>
    </row>
    <row r="1481" spans="1:1" x14ac:dyDescent="0.25">
      <c r="A1481">
        <v>52.462261175095598</v>
      </c>
    </row>
    <row r="1482" spans="1:1" x14ac:dyDescent="0.25">
      <c r="A1482">
        <v>52.452941700362601</v>
      </c>
    </row>
    <row r="1483" spans="1:1" x14ac:dyDescent="0.25">
      <c r="A1483">
        <v>52.445606818162197</v>
      </c>
    </row>
    <row r="1484" spans="1:1" x14ac:dyDescent="0.25">
      <c r="A1484">
        <v>52.4370095281582</v>
      </c>
    </row>
    <row r="1485" spans="1:1" x14ac:dyDescent="0.25">
      <c r="A1485">
        <v>52.428371650654</v>
      </c>
    </row>
    <row r="1486" spans="1:1" x14ac:dyDescent="0.25">
      <c r="A1486">
        <v>52.426851865461401</v>
      </c>
    </row>
    <row r="1487" spans="1:1" x14ac:dyDescent="0.25">
      <c r="A1487">
        <v>52.4240183199543</v>
      </c>
    </row>
    <row r="1488" spans="1:1" x14ac:dyDescent="0.25">
      <c r="A1488">
        <v>52.416952198394398</v>
      </c>
    </row>
    <row r="1489" spans="1:1" x14ac:dyDescent="0.25">
      <c r="A1489">
        <v>52.407114742337903</v>
      </c>
    </row>
    <row r="1490" spans="1:1" x14ac:dyDescent="0.25">
      <c r="A1490">
        <v>52.4007874357007</v>
      </c>
    </row>
    <row r="1491" spans="1:1" x14ac:dyDescent="0.25">
      <c r="A1491">
        <v>52.395170629623799</v>
      </c>
    </row>
    <row r="1492" spans="1:1" x14ac:dyDescent="0.25">
      <c r="A1492">
        <v>52.387841537956</v>
      </c>
    </row>
    <row r="1493" spans="1:1" x14ac:dyDescent="0.25">
      <c r="A1493">
        <v>52.387364570981603</v>
      </c>
    </row>
    <row r="1494" spans="1:1" x14ac:dyDescent="0.25">
      <c r="A1494">
        <v>52.376439845412399</v>
      </c>
    </row>
    <row r="1495" spans="1:1" x14ac:dyDescent="0.25">
      <c r="A1495">
        <v>52.365562620599697</v>
      </c>
    </row>
    <row r="1496" spans="1:1" x14ac:dyDescent="0.25">
      <c r="A1496">
        <v>52.3605724728449</v>
      </c>
    </row>
    <row r="1497" spans="1:1" x14ac:dyDescent="0.25">
      <c r="A1497">
        <v>57.511932830017599</v>
      </c>
    </row>
    <row r="1498" spans="1:1" x14ac:dyDescent="0.25">
      <c r="A1498">
        <v>52.351197433682898</v>
      </c>
    </row>
    <row r="1499" spans="1:1" x14ac:dyDescent="0.25">
      <c r="A1499">
        <v>57.504459119356</v>
      </c>
    </row>
    <row r="1500" spans="1:1" x14ac:dyDescent="0.25">
      <c r="A1500">
        <v>57.502287241734898</v>
      </c>
    </row>
    <row r="1501" spans="1:1" x14ac:dyDescent="0.25">
      <c r="A1501">
        <v>52.3430831907582</v>
      </c>
    </row>
    <row r="1502" spans="1:1" x14ac:dyDescent="0.25">
      <c r="A1502">
        <v>52.343803824513103</v>
      </c>
    </row>
    <row r="1503" spans="1:1" x14ac:dyDescent="0.25">
      <c r="A1503">
        <v>57.487762036130398</v>
      </c>
    </row>
    <row r="1504" spans="1:1" x14ac:dyDescent="0.25">
      <c r="A1504">
        <v>57.4873600455089</v>
      </c>
    </row>
    <row r="1505" spans="1:1" x14ac:dyDescent="0.25">
      <c r="A1505">
        <v>57.482726920032597</v>
      </c>
    </row>
    <row r="1506" spans="1:1" x14ac:dyDescent="0.25">
      <c r="A1506">
        <v>57.479341850270202</v>
      </c>
    </row>
    <row r="1507" spans="1:1" x14ac:dyDescent="0.25">
      <c r="A1507">
        <v>57.4795157227461</v>
      </c>
    </row>
    <row r="1508" spans="1:1" x14ac:dyDescent="0.25">
      <c r="A1508">
        <v>57.479794288195599</v>
      </c>
    </row>
    <row r="1509" spans="1:1" x14ac:dyDescent="0.25">
      <c r="A1509">
        <v>57.472797448773797</v>
      </c>
    </row>
    <row r="1510" spans="1:1" x14ac:dyDescent="0.25">
      <c r="A1510">
        <v>57.473148186786403</v>
      </c>
    </row>
    <row r="1511" spans="1:1" x14ac:dyDescent="0.25">
      <c r="A1511">
        <v>57.471655751133802</v>
      </c>
    </row>
    <row r="1512" spans="1:1" x14ac:dyDescent="0.25">
      <c r="A1512">
        <v>57.4650220773676</v>
      </c>
    </row>
    <row r="1513" spans="1:1" x14ac:dyDescent="0.25">
      <c r="A1513">
        <v>57.464123049659797</v>
      </c>
    </row>
    <row r="1514" spans="1:1" x14ac:dyDescent="0.25">
      <c r="A1514">
        <v>57.463298715230898</v>
      </c>
    </row>
    <row r="1515" spans="1:1" x14ac:dyDescent="0.25">
      <c r="A1515">
        <v>57.462820280957601</v>
      </c>
    </row>
    <row r="1516" spans="1:1" x14ac:dyDescent="0.25">
      <c r="A1516">
        <v>57.457599509669599</v>
      </c>
    </row>
    <row r="1517" spans="1:1" x14ac:dyDescent="0.25">
      <c r="A1517">
        <v>57.457310806598102</v>
      </c>
    </row>
    <row r="1518" spans="1:1" x14ac:dyDescent="0.25">
      <c r="A1518">
        <v>57.4513704085374</v>
      </c>
    </row>
    <row r="1519" spans="1:1" x14ac:dyDescent="0.25">
      <c r="A1519">
        <v>57.451739234101197</v>
      </c>
    </row>
    <row r="1520" spans="1:1" x14ac:dyDescent="0.25">
      <c r="A1520">
        <v>57.449495352749203</v>
      </c>
    </row>
    <row r="1521" spans="1:1" x14ac:dyDescent="0.25">
      <c r="A1521">
        <v>57.4481240173168</v>
      </c>
    </row>
    <row r="1522" spans="1:1" x14ac:dyDescent="0.25">
      <c r="A1522">
        <v>57.445468730383404</v>
      </c>
    </row>
    <row r="1523" spans="1:1" x14ac:dyDescent="0.25">
      <c r="A1523">
        <v>57.442090413605399</v>
      </c>
    </row>
    <row r="1524" spans="1:1" x14ac:dyDescent="0.25">
      <c r="A1524">
        <v>57.436864339862701</v>
      </c>
    </row>
    <row r="1525" spans="1:1" x14ac:dyDescent="0.25">
      <c r="A1525">
        <v>57.439142174262301</v>
      </c>
    </row>
    <row r="1526" spans="1:1" x14ac:dyDescent="0.25">
      <c r="A1526">
        <v>57.437071067541901</v>
      </c>
    </row>
    <row r="1527" spans="1:1" x14ac:dyDescent="0.25">
      <c r="A1527">
        <v>57.432210277355203</v>
      </c>
    </row>
    <row r="1528" spans="1:1" x14ac:dyDescent="0.25">
      <c r="A1528">
        <v>57.427692768166999</v>
      </c>
    </row>
    <row r="1529" spans="1:1" x14ac:dyDescent="0.25">
      <c r="A1529">
        <v>57.425986764666</v>
      </c>
    </row>
    <row r="1530" spans="1:1" x14ac:dyDescent="0.25">
      <c r="A1530">
        <v>57.423506933293702</v>
      </c>
    </row>
    <row r="1531" spans="1:1" x14ac:dyDescent="0.25">
      <c r="A1531">
        <v>57.425693270906798</v>
      </c>
    </row>
    <row r="1532" spans="1:1" x14ac:dyDescent="0.25">
      <c r="A1532">
        <v>57.418924346145801</v>
      </c>
    </row>
    <row r="1533" spans="1:1" x14ac:dyDescent="0.25">
      <c r="A1533">
        <v>57.420621802522398</v>
      </c>
    </row>
    <row r="1534" spans="1:1" x14ac:dyDescent="0.25">
      <c r="A1534">
        <v>57.415273964255903</v>
      </c>
    </row>
    <row r="1535" spans="1:1" x14ac:dyDescent="0.25">
      <c r="A1535">
        <v>57.412724356820398</v>
      </c>
    </row>
    <row r="1536" spans="1:1" x14ac:dyDescent="0.25">
      <c r="A1536">
        <v>57.412244606060199</v>
      </c>
    </row>
    <row r="1537" spans="1:1" x14ac:dyDescent="0.25">
      <c r="A1537">
        <v>57.409646003824101</v>
      </c>
    </row>
    <row r="1538" spans="1:1" x14ac:dyDescent="0.25">
      <c r="A1538">
        <v>57.405258728271001</v>
      </c>
    </row>
    <row r="1539" spans="1:1" x14ac:dyDescent="0.25">
      <c r="A1539">
        <v>57.404220902858398</v>
      </c>
    </row>
    <row r="1540" spans="1:1" x14ac:dyDescent="0.25">
      <c r="A1540">
        <v>57.403312372040503</v>
      </c>
    </row>
    <row r="1541" spans="1:1" x14ac:dyDescent="0.25">
      <c r="A1541">
        <v>57.399328522561703</v>
      </c>
    </row>
    <row r="1542" spans="1:1" x14ac:dyDescent="0.25">
      <c r="A1542">
        <v>57.395427535501</v>
      </c>
    </row>
    <row r="1543" spans="1:1" x14ac:dyDescent="0.25">
      <c r="A1543">
        <v>57.397222911789299</v>
      </c>
    </row>
    <row r="1544" spans="1:1" x14ac:dyDescent="0.25">
      <c r="A1544">
        <v>57.393807466074499</v>
      </c>
    </row>
    <row r="1545" spans="1:1" x14ac:dyDescent="0.25">
      <c r="A1545">
        <v>57.389775937223298</v>
      </c>
    </row>
    <row r="1546" spans="1:1" x14ac:dyDescent="0.25">
      <c r="A1546">
        <v>57.3895943321997</v>
      </c>
    </row>
    <row r="1547" spans="1:1" x14ac:dyDescent="0.25">
      <c r="A1547">
        <v>57.386363225424603</v>
      </c>
    </row>
    <row r="1548" spans="1:1" x14ac:dyDescent="0.25">
      <c r="A1548">
        <v>57.383841075555097</v>
      </c>
    </row>
    <row r="1549" spans="1:1" x14ac:dyDescent="0.25">
      <c r="A1549">
        <v>57.381321084875701</v>
      </c>
    </row>
    <row r="1550" spans="1:1" x14ac:dyDescent="0.25">
      <c r="A1550">
        <v>57.379510589368699</v>
      </c>
    </row>
    <row r="1551" spans="1:1" x14ac:dyDescent="0.25">
      <c r="A1551">
        <v>57.377829835384802</v>
      </c>
    </row>
    <row r="1552" spans="1:1" x14ac:dyDescent="0.25">
      <c r="A1552">
        <v>57.372348529729997</v>
      </c>
    </row>
    <row r="1553" spans="1:1" x14ac:dyDescent="0.25">
      <c r="A1553">
        <v>57.370375411065098</v>
      </c>
    </row>
    <row r="1554" spans="1:1" x14ac:dyDescent="0.25">
      <c r="A1554">
        <v>57.372089017290101</v>
      </c>
    </row>
    <row r="1555" spans="1:1" x14ac:dyDescent="0.25">
      <c r="A1555">
        <v>57.369576282242903</v>
      </c>
    </row>
    <row r="1556" spans="1:1" x14ac:dyDescent="0.25">
      <c r="A1556">
        <v>57.365852609043301</v>
      </c>
    </row>
    <row r="1557" spans="1:1" x14ac:dyDescent="0.25">
      <c r="A1557">
        <v>57.361102546632502</v>
      </c>
    </row>
    <row r="1558" spans="1:1" x14ac:dyDescent="0.25">
      <c r="A1558">
        <v>57.3602914430043</v>
      </c>
    </row>
    <row r="1559" spans="1:1" x14ac:dyDescent="0.25">
      <c r="A1559">
        <v>57.358001225293201</v>
      </c>
    </row>
    <row r="1560" spans="1:1" x14ac:dyDescent="0.25">
      <c r="A1560">
        <v>57.357926356960498</v>
      </c>
    </row>
    <row r="1561" spans="1:1" x14ac:dyDescent="0.25">
      <c r="A1561">
        <v>57.354606308624099</v>
      </c>
    </row>
    <row r="1562" spans="1:1" x14ac:dyDescent="0.25">
      <c r="A1562">
        <v>57.348117786600397</v>
      </c>
    </row>
    <row r="1563" spans="1:1" x14ac:dyDescent="0.25">
      <c r="A1563">
        <v>57.348490230996603</v>
      </c>
    </row>
    <row r="1564" spans="1:1" x14ac:dyDescent="0.25">
      <c r="A1564">
        <v>57.344005851099503</v>
      </c>
    </row>
    <row r="1565" spans="1:1" x14ac:dyDescent="0.25">
      <c r="A1565">
        <v>57.342652806196398</v>
      </c>
    </row>
    <row r="1566" spans="1:1" x14ac:dyDescent="0.25">
      <c r="A1566">
        <v>57.341889403346201</v>
      </c>
    </row>
    <row r="1567" spans="1:1" x14ac:dyDescent="0.25">
      <c r="A1567">
        <v>57.339323513331003</v>
      </c>
    </row>
    <row r="1568" spans="1:1" x14ac:dyDescent="0.25">
      <c r="A1568">
        <v>57.339061417519602</v>
      </c>
    </row>
    <row r="1569" spans="1:1" x14ac:dyDescent="0.25">
      <c r="A1569">
        <v>57.333886092094303</v>
      </c>
    </row>
    <row r="1570" spans="1:1" x14ac:dyDescent="0.25">
      <c r="A1570">
        <v>57.334153469249401</v>
      </c>
    </row>
    <row r="1571" spans="1:1" x14ac:dyDescent="0.25">
      <c r="A1571">
        <v>57.327393124945402</v>
      </c>
    </row>
    <row r="1572" spans="1:1" x14ac:dyDescent="0.25">
      <c r="A1572">
        <v>57.328214762307802</v>
      </c>
    </row>
    <row r="1573" spans="1:1" x14ac:dyDescent="0.25">
      <c r="A1573">
        <v>57.323302889251401</v>
      </c>
    </row>
    <row r="1574" spans="1:1" x14ac:dyDescent="0.25">
      <c r="A1574">
        <v>57.3213583040611</v>
      </c>
    </row>
    <row r="1575" spans="1:1" x14ac:dyDescent="0.25">
      <c r="A1575">
        <v>57.319214931585599</v>
      </c>
    </row>
    <row r="1576" spans="1:1" x14ac:dyDescent="0.25">
      <c r="A1576">
        <v>57.316601351293599</v>
      </c>
    </row>
    <row r="1577" spans="1:1" x14ac:dyDescent="0.25">
      <c r="A1577">
        <v>57.315796468238197</v>
      </c>
    </row>
    <row r="1578" spans="1:1" x14ac:dyDescent="0.25">
      <c r="A1578">
        <v>57.312110773751002</v>
      </c>
    </row>
    <row r="1579" spans="1:1" x14ac:dyDescent="0.25">
      <c r="A1579">
        <v>57.313248247481198</v>
      </c>
    </row>
    <row r="1580" spans="1:1" x14ac:dyDescent="0.25">
      <c r="A1580">
        <v>57.308945568925701</v>
      </c>
    </row>
    <row r="1581" spans="1:1" x14ac:dyDescent="0.25">
      <c r="A1581">
        <v>57.307720227722498</v>
      </c>
    </row>
    <row r="1582" spans="1:1" x14ac:dyDescent="0.25">
      <c r="A1582">
        <v>57.305433069513597</v>
      </c>
    </row>
    <row r="1583" spans="1:1" x14ac:dyDescent="0.25">
      <c r="A1583">
        <v>57.302266754927203</v>
      </c>
    </row>
    <row r="1584" spans="1:1" x14ac:dyDescent="0.25">
      <c r="A1584">
        <v>57.299293135038603</v>
      </c>
    </row>
    <row r="1585" spans="1:1" x14ac:dyDescent="0.25">
      <c r="A1585">
        <v>57.2985558410465</v>
      </c>
    </row>
    <row r="1586" spans="1:1" x14ac:dyDescent="0.25">
      <c r="A1586">
        <v>57.296309619567303</v>
      </c>
    </row>
    <row r="1587" spans="1:1" x14ac:dyDescent="0.25">
      <c r="A1587">
        <v>57.2929356751782</v>
      </c>
    </row>
    <row r="1588" spans="1:1" x14ac:dyDescent="0.25">
      <c r="A1588">
        <v>57.288683737145497</v>
      </c>
    </row>
    <row r="1589" spans="1:1" x14ac:dyDescent="0.25">
      <c r="A1589">
        <v>57.287063470515001</v>
      </c>
    </row>
    <row r="1590" spans="1:1" x14ac:dyDescent="0.25">
      <c r="A1590">
        <v>57.287432390405101</v>
      </c>
    </row>
    <row r="1591" spans="1:1" x14ac:dyDescent="0.25">
      <c r="A1591">
        <v>57.287007531548603</v>
      </c>
    </row>
    <row r="1592" spans="1:1" x14ac:dyDescent="0.25">
      <c r="A1592">
        <v>57.280235358074599</v>
      </c>
    </row>
    <row r="1593" spans="1:1" x14ac:dyDescent="0.25">
      <c r="A1593">
        <v>57.2771887570564</v>
      </c>
    </row>
    <row r="1594" spans="1:1" x14ac:dyDescent="0.25">
      <c r="A1594">
        <v>57.275617807461202</v>
      </c>
    </row>
    <row r="1595" spans="1:1" x14ac:dyDescent="0.25">
      <c r="A1595">
        <v>57.273711555397199</v>
      </c>
    </row>
    <row r="1596" spans="1:1" x14ac:dyDescent="0.25">
      <c r="A1596">
        <v>57.2728057869707</v>
      </c>
    </row>
    <row r="1597" spans="1:1" x14ac:dyDescent="0.25">
      <c r="A1597">
        <v>57.272120112482597</v>
      </c>
    </row>
    <row r="1598" spans="1:1" x14ac:dyDescent="0.25">
      <c r="A1598">
        <v>57.269158736495697</v>
      </c>
    </row>
    <row r="1599" spans="1:1" x14ac:dyDescent="0.25">
      <c r="A1599">
        <v>57.264814843177398</v>
      </c>
    </row>
    <row r="1600" spans="1:1" x14ac:dyDescent="0.25">
      <c r="A1600">
        <v>57.2648535109862</v>
      </c>
    </row>
    <row r="1601" spans="1:1" x14ac:dyDescent="0.25">
      <c r="A1601">
        <v>57.259372427208099</v>
      </c>
    </row>
    <row r="1602" spans="1:1" x14ac:dyDescent="0.25">
      <c r="A1602">
        <v>57.261336185706199</v>
      </c>
    </row>
    <row r="1603" spans="1:1" x14ac:dyDescent="0.25">
      <c r="A1603">
        <v>57.2542718957422</v>
      </c>
    </row>
    <row r="1604" spans="1:1" x14ac:dyDescent="0.25">
      <c r="A1604">
        <v>57.251801869913798</v>
      </c>
    </row>
    <row r="1605" spans="1:1" x14ac:dyDescent="0.25">
      <c r="A1605">
        <v>57.252894740978299</v>
      </c>
    </row>
    <row r="1606" spans="1:1" x14ac:dyDescent="0.25">
      <c r="A1606">
        <v>57.249025909574797</v>
      </c>
    </row>
    <row r="1607" spans="1:1" x14ac:dyDescent="0.25">
      <c r="A1607">
        <v>57.250213590796001</v>
      </c>
    </row>
    <row r="1608" spans="1:1" x14ac:dyDescent="0.25">
      <c r="A1608">
        <v>57.245384005066903</v>
      </c>
    </row>
    <row r="1609" spans="1:1" x14ac:dyDescent="0.25">
      <c r="A1609">
        <v>57.241959937986202</v>
      </c>
    </row>
    <row r="1610" spans="1:1" x14ac:dyDescent="0.25">
      <c r="A1610">
        <v>57.238833667964201</v>
      </c>
    </row>
    <row r="1611" spans="1:1" x14ac:dyDescent="0.25">
      <c r="A1611">
        <v>57.239401681125003</v>
      </c>
    </row>
    <row r="1612" spans="1:1" x14ac:dyDescent="0.25">
      <c r="A1612">
        <v>57.236166167385001</v>
      </c>
    </row>
    <row r="1613" spans="1:1" x14ac:dyDescent="0.25">
      <c r="A1613">
        <v>57.233029015023298</v>
      </c>
    </row>
    <row r="1614" spans="1:1" x14ac:dyDescent="0.25">
      <c r="A1614">
        <v>57.233041634859198</v>
      </c>
    </row>
    <row r="1615" spans="1:1" x14ac:dyDescent="0.25">
      <c r="A1615">
        <v>57.227832037031398</v>
      </c>
    </row>
    <row r="1616" spans="1:1" x14ac:dyDescent="0.25">
      <c r="A1616">
        <v>57.227896985781399</v>
      </c>
    </row>
    <row r="1617" spans="1:1" x14ac:dyDescent="0.25">
      <c r="A1617">
        <v>57.226291580983101</v>
      </c>
    </row>
    <row r="1618" spans="1:1" x14ac:dyDescent="0.25">
      <c r="A1618">
        <v>57.220962785834899</v>
      </c>
    </row>
    <row r="1619" spans="1:1" x14ac:dyDescent="0.25">
      <c r="A1619">
        <v>57.221592832071799</v>
      </c>
    </row>
    <row r="1620" spans="1:1" x14ac:dyDescent="0.25">
      <c r="A1620">
        <v>57.216399978490003</v>
      </c>
    </row>
    <row r="1621" spans="1:1" x14ac:dyDescent="0.25">
      <c r="A1621">
        <v>57.214519520255202</v>
      </c>
    </row>
    <row r="1622" spans="1:1" x14ac:dyDescent="0.25">
      <c r="A1622">
        <v>57.216131202011702</v>
      </c>
    </row>
    <row r="1623" spans="1:1" x14ac:dyDescent="0.25">
      <c r="A1623">
        <v>57.211234833392702</v>
      </c>
    </row>
    <row r="1624" spans="1:1" x14ac:dyDescent="0.25">
      <c r="A1624">
        <v>57.209208163007801</v>
      </c>
    </row>
    <row r="1625" spans="1:1" x14ac:dyDescent="0.25">
      <c r="A1625">
        <v>57.208798811736202</v>
      </c>
    </row>
    <row r="1626" spans="1:1" x14ac:dyDescent="0.25">
      <c r="A1626">
        <v>57.203908560482901</v>
      </c>
    </row>
    <row r="1627" spans="1:1" x14ac:dyDescent="0.25">
      <c r="A1627">
        <v>57.204966881475698</v>
      </c>
    </row>
    <row r="1628" spans="1:1" x14ac:dyDescent="0.25">
      <c r="A1628">
        <v>57.201046227328099</v>
      </c>
    </row>
    <row r="1629" spans="1:1" x14ac:dyDescent="0.25">
      <c r="A1629">
        <v>57.194996711608702</v>
      </c>
    </row>
    <row r="1630" spans="1:1" x14ac:dyDescent="0.25">
      <c r="A1630">
        <v>57.195161994438102</v>
      </c>
    </row>
    <row r="1631" spans="1:1" x14ac:dyDescent="0.25">
      <c r="A1631">
        <v>57.191028179355499</v>
      </c>
    </row>
    <row r="1632" spans="1:1" x14ac:dyDescent="0.25">
      <c r="A1632">
        <v>57.188974694480301</v>
      </c>
    </row>
    <row r="1633" spans="1:1" x14ac:dyDescent="0.25">
      <c r="A1633">
        <v>57.186152752041799</v>
      </c>
    </row>
    <row r="1634" spans="1:1" x14ac:dyDescent="0.25">
      <c r="A1634">
        <v>57.187198261311202</v>
      </c>
    </row>
    <row r="1635" spans="1:1" x14ac:dyDescent="0.25">
      <c r="A1635">
        <v>57.184286311901197</v>
      </c>
    </row>
    <row r="1636" spans="1:1" x14ac:dyDescent="0.25">
      <c r="A1636">
        <v>57.181718142006801</v>
      </c>
    </row>
    <row r="1637" spans="1:1" x14ac:dyDescent="0.25">
      <c r="A1637">
        <v>57.177188264088798</v>
      </c>
    </row>
    <row r="1638" spans="1:1" x14ac:dyDescent="0.25">
      <c r="A1638">
        <v>57.176778477486003</v>
      </c>
    </row>
    <row r="1639" spans="1:1" x14ac:dyDescent="0.25">
      <c r="A1639">
        <v>57.177449274815501</v>
      </c>
    </row>
    <row r="1640" spans="1:1" x14ac:dyDescent="0.25">
      <c r="A1640">
        <v>57.175169428380698</v>
      </c>
    </row>
    <row r="1641" spans="1:1" x14ac:dyDescent="0.25">
      <c r="A1641">
        <v>57.168384541938799</v>
      </c>
    </row>
    <row r="1642" spans="1:1" x14ac:dyDescent="0.25">
      <c r="A1642">
        <v>57.168955360241704</v>
      </c>
    </row>
    <row r="1643" spans="1:1" x14ac:dyDescent="0.25">
      <c r="A1643">
        <v>57.1659604236701</v>
      </c>
    </row>
    <row r="1644" spans="1:1" x14ac:dyDescent="0.25">
      <c r="A1644">
        <v>57.165359624069303</v>
      </c>
    </row>
    <row r="1645" spans="1:1" x14ac:dyDescent="0.25">
      <c r="A1645">
        <v>57.162962928244497</v>
      </c>
    </row>
    <row r="1646" spans="1:1" x14ac:dyDescent="0.25">
      <c r="A1646">
        <v>57.159429342384698</v>
      </c>
    </row>
    <row r="1647" spans="1:1" x14ac:dyDescent="0.25">
      <c r="A1647">
        <v>57.158034950105403</v>
      </c>
    </row>
    <row r="1648" spans="1:1" x14ac:dyDescent="0.25">
      <c r="A1648">
        <v>57.152789200850698</v>
      </c>
    </row>
    <row r="1649" spans="1:1" x14ac:dyDescent="0.25">
      <c r="A1649">
        <v>57.153614484553103</v>
      </c>
    </row>
    <row r="1650" spans="1:1" x14ac:dyDescent="0.25">
      <c r="A1650">
        <v>57.152628084982297</v>
      </c>
    </row>
    <row r="1651" spans="1:1" x14ac:dyDescent="0.25">
      <c r="A1651">
        <v>57.145906525784099</v>
      </c>
    </row>
    <row r="1652" spans="1:1" x14ac:dyDescent="0.25">
      <c r="A1652">
        <v>57.1440447756369</v>
      </c>
    </row>
    <row r="1653" spans="1:1" x14ac:dyDescent="0.25">
      <c r="A1653">
        <v>57.144346228407898</v>
      </c>
    </row>
    <row r="1654" spans="1:1" x14ac:dyDescent="0.25">
      <c r="A1654">
        <v>57.140117346993499</v>
      </c>
    </row>
    <row r="1655" spans="1:1" x14ac:dyDescent="0.25">
      <c r="A1655">
        <v>57.136417416922598</v>
      </c>
    </row>
    <row r="1656" spans="1:1" x14ac:dyDescent="0.25">
      <c r="A1656">
        <v>57.138138579991796</v>
      </c>
    </row>
    <row r="1657" spans="1:1" x14ac:dyDescent="0.25">
      <c r="A1657">
        <v>57.135144317097598</v>
      </c>
    </row>
    <row r="1658" spans="1:1" x14ac:dyDescent="0.25">
      <c r="A1658">
        <v>57.132143843524197</v>
      </c>
    </row>
    <row r="1659" spans="1:1" x14ac:dyDescent="0.25">
      <c r="A1659">
        <v>57.130439528614801</v>
      </c>
    </row>
    <row r="1660" spans="1:1" x14ac:dyDescent="0.25">
      <c r="A1660">
        <v>57.130274126669001</v>
      </c>
    </row>
    <row r="1661" spans="1:1" x14ac:dyDescent="0.25">
      <c r="A1661">
        <v>57.125549830165198</v>
      </c>
    </row>
    <row r="1662" spans="1:1" x14ac:dyDescent="0.25">
      <c r="A1662">
        <v>57.121154860959997</v>
      </c>
    </row>
    <row r="1663" spans="1:1" x14ac:dyDescent="0.25">
      <c r="A1663">
        <v>57.122588397237401</v>
      </c>
    </row>
    <row r="1664" spans="1:1" x14ac:dyDescent="0.25">
      <c r="A1664">
        <v>57.121138445600103</v>
      </c>
    </row>
    <row r="1665" spans="1:1" x14ac:dyDescent="0.25">
      <c r="A1665">
        <v>57.117195043373897</v>
      </c>
    </row>
    <row r="1666" spans="1:1" x14ac:dyDescent="0.25">
      <c r="A1666">
        <v>57.112140995207099</v>
      </c>
    </row>
    <row r="1667" spans="1:1" x14ac:dyDescent="0.25">
      <c r="A1667">
        <v>57.112822608097197</v>
      </c>
    </row>
    <row r="1668" spans="1:1" x14ac:dyDescent="0.25">
      <c r="A1668">
        <v>57.1127926685635</v>
      </c>
    </row>
    <row r="1669" spans="1:1" x14ac:dyDescent="0.25">
      <c r="A1669">
        <v>57.105306374211899</v>
      </c>
    </row>
    <row r="1670" spans="1:1" x14ac:dyDescent="0.25">
      <c r="A1670">
        <v>57.102890190194501</v>
      </c>
    </row>
    <row r="1671" spans="1:1" x14ac:dyDescent="0.25">
      <c r="A1671">
        <v>57.103422322517702</v>
      </c>
    </row>
    <row r="1672" spans="1:1" x14ac:dyDescent="0.25">
      <c r="A1672">
        <v>57.1031440493011</v>
      </c>
    </row>
    <row r="1673" spans="1:1" x14ac:dyDescent="0.25">
      <c r="A1673">
        <v>57.098709941909902</v>
      </c>
    </row>
    <row r="1674" spans="1:1" x14ac:dyDescent="0.25">
      <c r="A1674">
        <v>57.094593917452997</v>
      </c>
    </row>
    <row r="1675" spans="1:1" x14ac:dyDescent="0.25">
      <c r="A1675">
        <v>57.094667016419898</v>
      </c>
    </row>
    <row r="1676" spans="1:1" x14ac:dyDescent="0.25">
      <c r="A1676">
        <v>57.091988967110098</v>
      </c>
    </row>
    <row r="1677" spans="1:1" x14ac:dyDescent="0.25">
      <c r="A1677">
        <v>57.087987970038</v>
      </c>
    </row>
    <row r="1678" spans="1:1" x14ac:dyDescent="0.25">
      <c r="A1678">
        <v>57.0878332256096</v>
      </c>
    </row>
    <row r="1679" spans="1:1" x14ac:dyDescent="0.25">
      <c r="A1679">
        <v>57.0846139041901</v>
      </c>
    </row>
    <row r="1680" spans="1:1" x14ac:dyDescent="0.25">
      <c r="A1680">
        <v>57.085873352941</v>
      </c>
    </row>
    <row r="1681" spans="1:1" x14ac:dyDescent="0.25">
      <c r="A1681">
        <v>57.078724558704401</v>
      </c>
    </row>
    <row r="1682" spans="1:1" x14ac:dyDescent="0.25">
      <c r="A1682">
        <v>57.0787440694045</v>
      </c>
    </row>
    <row r="1683" spans="1:1" x14ac:dyDescent="0.25">
      <c r="A1683">
        <v>57.078501628523902</v>
      </c>
    </row>
    <row r="1684" spans="1:1" x14ac:dyDescent="0.25">
      <c r="A1684">
        <v>57.075412631285502</v>
      </c>
    </row>
    <row r="1685" spans="1:1" x14ac:dyDescent="0.25">
      <c r="A1685">
        <v>57.069493814436498</v>
      </c>
    </row>
    <row r="1686" spans="1:1" x14ac:dyDescent="0.25">
      <c r="A1686">
        <v>57.068678599762798</v>
      </c>
    </row>
    <row r="1687" spans="1:1" x14ac:dyDescent="0.25">
      <c r="A1687">
        <v>57.066671451440001</v>
      </c>
    </row>
    <row r="1688" spans="1:1" x14ac:dyDescent="0.25">
      <c r="A1688">
        <v>57.067175777805197</v>
      </c>
    </row>
    <row r="1689" spans="1:1" x14ac:dyDescent="0.25">
      <c r="A1689">
        <v>57.061123566568</v>
      </c>
    </row>
    <row r="1690" spans="1:1" x14ac:dyDescent="0.25">
      <c r="A1690">
        <v>57.062608852596</v>
      </c>
    </row>
    <row r="1691" spans="1:1" x14ac:dyDescent="0.25">
      <c r="A1691">
        <v>57.0582665195884</v>
      </c>
    </row>
    <row r="1692" spans="1:1" x14ac:dyDescent="0.25">
      <c r="A1692">
        <v>57.057110575088203</v>
      </c>
    </row>
    <row r="1693" spans="1:1" x14ac:dyDescent="0.25">
      <c r="A1693">
        <v>57.050942088837999</v>
      </c>
    </row>
    <row r="1694" spans="1:1" x14ac:dyDescent="0.25">
      <c r="A1694">
        <v>57.048418839613099</v>
      </c>
    </row>
    <row r="1695" spans="1:1" x14ac:dyDescent="0.25">
      <c r="A1695">
        <v>57.045896311694001</v>
      </c>
    </row>
    <row r="1696" spans="1:1" x14ac:dyDescent="0.25">
      <c r="A1696">
        <v>57.0437284256151</v>
      </c>
    </row>
    <row r="1697" spans="1:1" x14ac:dyDescent="0.25">
      <c r="A1697">
        <v>57.041561555898198</v>
      </c>
    </row>
    <row r="1698" spans="1:1" x14ac:dyDescent="0.25">
      <c r="A1698">
        <v>57.040637659572702</v>
      </c>
    </row>
    <row r="1699" spans="1:1" x14ac:dyDescent="0.25">
      <c r="A1699">
        <v>57.042022013829701</v>
      </c>
    </row>
    <row r="1700" spans="1:1" x14ac:dyDescent="0.25">
      <c r="A1700">
        <v>57.039147338861298</v>
      </c>
    </row>
    <row r="1701" spans="1:1" x14ac:dyDescent="0.25">
      <c r="A1701">
        <v>57.034529046800401</v>
      </c>
    </row>
    <row r="1702" spans="1:1" x14ac:dyDescent="0.25">
      <c r="A1702">
        <v>57.031802787523702</v>
      </c>
    </row>
    <row r="1703" spans="1:1" x14ac:dyDescent="0.25">
      <c r="A1703">
        <v>57.027569919271599</v>
      </c>
    </row>
    <row r="1704" spans="1:1" x14ac:dyDescent="0.25">
      <c r="A1704">
        <v>57.027683021739698</v>
      </c>
    </row>
    <row r="1705" spans="1:1" x14ac:dyDescent="0.25">
      <c r="A1705">
        <v>57.027486041604298</v>
      </c>
    </row>
    <row r="1706" spans="1:1" x14ac:dyDescent="0.25">
      <c r="A1706">
        <v>57.0237032249522</v>
      </c>
    </row>
    <row r="1707" spans="1:1" x14ac:dyDescent="0.25">
      <c r="A1707">
        <v>57.017490029313599</v>
      </c>
    </row>
    <row r="1708" spans="1:1" x14ac:dyDescent="0.25">
      <c r="A1708">
        <v>57.020297674638698</v>
      </c>
    </row>
    <row r="1709" spans="1:1" x14ac:dyDescent="0.25">
      <c r="A1709">
        <v>57.014975555236603</v>
      </c>
    </row>
    <row r="1710" spans="1:1" x14ac:dyDescent="0.25">
      <c r="A1710">
        <v>57.013285132327901</v>
      </c>
    </row>
    <row r="1711" spans="1:1" x14ac:dyDescent="0.25">
      <c r="A1711">
        <v>57.011986873894699</v>
      </c>
    </row>
    <row r="1712" spans="1:1" x14ac:dyDescent="0.25">
      <c r="A1712">
        <v>57.005824423330203</v>
      </c>
    </row>
    <row r="1713" spans="1:1" x14ac:dyDescent="0.25">
      <c r="A1713">
        <v>57.0046761169191</v>
      </c>
    </row>
    <row r="1714" spans="1:1" x14ac:dyDescent="0.25">
      <c r="A1714">
        <v>57.001192755460799</v>
      </c>
    </row>
    <row r="1715" spans="1:1" x14ac:dyDescent="0.25">
      <c r="A1715">
        <v>57.003666410690002</v>
      </c>
    </row>
    <row r="1716" spans="1:1" x14ac:dyDescent="0.25">
      <c r="A1716">
        <v>57.001679214843698</v>
      </c>
    </row>
    <row r="1717" spans="1:1" x14ac:dyDescent="0.25">
      <c r="A1717">
        <v>56.9987855165448</v>
      </c>
    </row>
    <row r="1718" spans="1:1" x14ac:dyDescent="0.25">
      <c r="A1718">
        <v>56.993302133044097</v>
      </c>
    </row>
    <row r="1719" spans="1:1" x14ac:dyDescent="0.25">
      <c r="A1719">
        <v>56.992539515579097</v>
      </c>
    </row>
    <row r="1720" spans="1:1" x14ac:dyDescent="0.25">
      <c r="A1720">
        <v>56.9919984401525</v>
      </c>
    </row>
    <row r="1721" spans="1:1" x14ac:dyDescent="0.25">
      <c r="A1721">
        <v>56.989099374356698</v>
      </c>
    </row>
    <row r="1722" spans="1:1" x14ac:dyDescent="0.25">
      <c r="A1722">
        <v>56.9838957433819</v>
      </c>
    </row>
    <row r="1723" spans="1:1" x14ac:dyDescent="0.25">
      <c r="A1723">
        <v>56.980370510150401</v>
      </c>
    </row>
    <row r="1724" spans="1:1" x14ac:dyDescent="0.25">
      <c r="A1724">
        <v>56.977492477153397</v>
      </c>
    </row>
    <row r="1725" spans="1:1" x14ac:dyDescent="0.25">
      <c r="A1725">
        <v>56.980007504525403</v>
      </c>
    </row>
    <row r="1726" spans="1:1" x14ac:dyDescent="0.25">
      <c r="A1726">
        <v>56.9733897155633</v>
      </c>
    </row>
    <row r="1727" spans="1:1" x14ac:dyDescent="0.25">
      <c r="A1727">
        <v>56.976274290563097</v>
      </c>
    </row>
    <row r="1728" spans="1:1" x14ac:dyDescent="0.25">
      <c r="A1728">
        <v>56.9721633545971</v>
      </c>
    </row>
    <row r="1729" spans="1:1" x14ac:dyDescent="0.25">
      <c r="A1729">
        <v>56.971254716302603</v>
      </c>
    </row>
    <row r="1730" spans="1:1" x14ac:dyDescent="0.25">
      <c r="A1730">
        <v>56.967413377098801</v>
      </c>
    </row>
    <row r="1731" spans="1:1" x14ac:dyDescent="0.25">
      <c r="A1731">
        <v>56.960814023331899</v>
      </c>
    </row>
    <row r="1732" spans="1:1" x14ac:dyDescent="0.25">
      <c r="A1732">
        <v>56.962601642334597</v>
      </c>
    </row>
    <row r="1733" spans="1:1" x14ac:dyDescent="0.25">
      <c r="A1733">
        <v>56.9557845248899</v>
      </c>
    </row>
    <row r="1734" spans="1:1" x14ac:dyDescent="0.25">
      <c r="A1734">
        <v>56.956177413230201</v>
      </c>
    </row>
    <row r="1735" spans="1:1" x14ac:dyDescent="0.25">
      <c r="A1735">
        <v>56.952132865982897</v>
      </c>
    </row>
    <row r="1736" spans="1:1" x14ac:dyDescent="0.25">
      <c r="A1736">
        <v>56.950900791489502</v>
      </c>
    </row>
    <row r="1737" spans="1:1" x14ac:dyDescent="0.25">
      <c r="A1737">
        <v>56.948820420472003</v>
      </c>
    </row>
    <row r="1738" spans="1:1" x14ac:dyDescent="0.25">
      <c r="A1738">
        <v>56.944089148321801</v>
      </c>
    </row>
    <row r="1739" spans="1:1" x14ac:dyDescent="0.25">
      <c r="A1739">
        <v>56.946195083579703</v>
      </c>
    </row>
    <row r="1740" spans="1:1" x14ac:dyDescent="0.25">
      <c r="A1740">
        <v>56.939106475853201</v>
      </c>
    </row>
    <row r="1741" spans="1:1" x14ac:dyDescent="0.25">
      <c r="A1741">
        <v>56.941175424220702</v>
      </c>
    </row>
    <row r="1742" spans="1:1" x14ac:dyDescent="0.25">
      <c r="A1742">
        <v>56.935817333171997</v>
      </c>
    </row>
    <row r="1743" spans="1:1" x14ac:dyDescent="0.25">
      <c r="A1743">
        <v>56.933723470962697</v>
      </c>
    </row>
    <row r="1744" spans="1:1" x14ac:dyDescent="0.25">
      <c r="A1744">
        <v>56.932906546450603</v>
      </c>
    </row>
    <row r="1745" spans="1:1" x14ac:dyDescent="0.25">
      <c r="A1745">
        <v>56.930011098849597</v>
      </c>
    </row>
    <row r="1746" spans="1:1" x14ac:dyDescent="0.25">
      <c r="A1746">
        <v>56.929216228435799</v>
      </c>
    </row>
    <row r="1747" spans="1:1" x14ac:dyDescent="0.25">
      <c r="A1747">
        <v>56.923384697371901</v>
      </c>
    </row>
    <row r="1748" spans="1:1" x14ac:dyDescent="0.25">
      <c r="A1748">
        <v>56.924783650604397</v>
      </c>
    </row>
    <row r="1749" spans="1:1" x14ac:dyDescent="0.25">
      <c r="A1749">
        <v>56.921695585609001</v>
      </c>
    </row>
    <row r="1750" spans="1:1" x14ac:dyDescent="0.25">
      <c r="A1750">
        <v>56.916262862253497</v>
      </c>
    </row>
    <row r="1751" spans="1:1" x14ac:dyDescent="0.25">
      <c r="A1751">
        <v>56.9188389415716</v>
      </c>
    </row>
    <row r="1752" spans="1:1" x14ac:dyDescent="0.25">
      <c r="A1752">
        <v>56.914955250276002</v>
      </c>
    </row>
    <row r="1753" spans="1:1" x14ac:dyDescent="0.25">
      <c r="A1753">
        <v>56.9109970177728</v>
      </c>
    </row>
    <row r="1754" spans="1:1" x14ac:dyDescent="0.25">
      <c r="A1754">
        <v>56.912253066422799</v>
      </c>
    </row>
    <row r="1755" spans="1:1" x14ac:dyDescent="0.25">
      <c r="A1755">
        <v>56.907528169294999</v>
      </c>
    </row>
    <row r="1756" spans="1:1" x14ac:dyDescent="0.25">
      <c r="A1756">
        <v>56.904430059483502</v>
      </c>
    </row>
    <row r="1757" spans="1:1" x14ac:dyDescent="0.25">
      <c r="A1757">
        <v>56.900902625929497</v>
      </c>
    </row>
    <row r="1758" spans="1:1" x14ac:dyDescent="0.25">
      <c r="A1758">
        <v>56.897633255593398</v>
      </c>
    </row>
    <row r="1759" spans="1:1" x14ac:dyDescent="0.25">
      <c r="A1759">
        <v>56.898878840671699</v>
      </c>
    </row>
    <row r="1760" spans="1:1" x14ac:dyDescent="0.25">
      <c r="A1760">
        <v>56.8956144521052</v>
      </c>
    </row>
    <row r="1761" spans="1:1" x14ac:dyDescent="0.25">
      <c r="A1761">
        <v>56.8933402050395</v>
      </c>
    </row>
    <row r="1762" spans="1:1" x14ac:dyDescent="0.25">
      <c r="A1762">
        <v>56.888416424751</v>
      </c>
    </row>
    <row r="1763" spans="1:1" x14ac:dyDescent="0.25">
      <c r="A1763">
        <v>56.889263046385302</v>
      </c>
    </row>
    <row r="1764" spans="1:1" x14ac:dyDescent="0.25">
      <c r="A1764">
        <v>56.888142388086102</v>
      </c>
    </row>
    <row r="1765" spans="1:1" x14ac:dyDescent="0.25">
      <c r="A1765">
        <v>56.8813039312749</v>
      </c>
    </row>
    <row r="1766" spans="1:1" x14ac:dyDescent="0.25">
      <c r="A1766">
        <v>56.879377927230699</v>
      </c>
    </row>
    <row r="1767" spans="1:1" x14ac:dyDescent="0.25">
      <c r="A1767">
        <v>56.8759578515077</v>
      </c>
    </row>
    <row r="1768" spans="1:1" x14ac:dyDescent="0.25">
      <c r="A1768">
        <v>56.8735037921318</v>
      </c>
    </row>
    <row r="1769" spans="1:1" x14ac:dyDescent="0.25">
      <c r="A1769">
        <v>56.874365930632401</v>
      </c>
    </row>
    <row r="1770" spans="1:1" x14ac:dyDescent="0.25">
      <c r="A1770">
        <v>56.869882414406099</v>
      </c>
    </row>
    <row r="1771" spans="1:1" x14ac:dyDescent="0.25">
      <c r="A1771">
        <v>56.871569800460101</v>
      </c>
    </row>
    <row r="1772" spans="1:1" x14ac:dyDescent="0.25">
      <c r="A1772">
        <v>56.869071023317801</v>
      </c>
    </row>
    <row r="1773" spans="1:1" x14ac:dyDescent="0.25">
      <c r="A1773">
        <v>56.863988612525901</v>
      </c>
    </row>
    <row r="1774" spans="1:1" x14ac:dyDescent="0.25">
      <c r="A1774">
        <v>56.864785429272402</v>
      </c>
    </row>
    <row r="1775" spans="1:1" x14ac:dyDescent="0.25">
      <c r="A1775">
        <v>56.862234349643103</v>
      </c>
    </row>
    <row r="1776" spans="1:1" x14ac:dyDescent="0.25">
      <c r="A1776">
        <v>56.854478531082798</v>
      </c>
    </row>
    <row r="1777" spans="1:1" x14ac:dyDescent="0.25">
      <c r="A1777">
        <v>56.854740436214101</v>
      </c>
    </row>
    <row r="1778" spans="1:1" x14ac:dyDescent="0.25">
      <c r="A1778">
        <v>56.852977103469598</v>
      </c>
    </row>
    <row r="1779" spans="1:1" x14ac:dyDescent="0.25">
      <c r="A1779">
        <v>56.851133287502698</v>
      </c>
    </row>
    <row r="1780" spans="1:1" x14ac:dyDescent="0.25">
      <c r="A1780">
        <v>56.843397601291102</v>
      </c>
    </row>
    <row r="1781" spans="1:1" x14ac:dyDescent="0.25">
      <c r="A1781">
        <v>56.846515723423202</v>
      </c>
    </row>
    <row r="1782" spans="1:1" x14ac:dyDescent="0.25">
      <c r="A1782">
        <v>56.843741374039702</v>
      </c>
    </row>
    <row r="1783" spans="1:1" x14ac:dyDescent="0.25">
      <c r="A1783">
        <v>56.8396141332585</v>
      </c>
    </row>
    <row r="1784" spans="1:1" x14ac:dyDescent="0.25">
      <c r="A1784">
        <v>56.834122984064201</v>
      </c>
    </row>
    <row r="1785" spans="1:1" x14ac:dyDescent="0.25">
      <c r="A1785">
        <v>56.8299092167438</v>
      </c>
    </row>
    <row r="1786" spans="1:1" x14ac:dyDescent="0.25">
      <c r="A1786">
        <v>56.830364099163702</v>
      </c>
    </row>
    <row r="1787" spans="1:1" x14ac:dyDescent="0.25">
      <c r="A1787">
        <v>56.826902039790802</v>
      </c>
    </row>
    <row r="1788" spans="1:1" x14ac:dyDescent="0.25">
      <c r="A1788">
        <v>56.823444263816597</v>
      </c>
    </row>
    <row r="1789" spans="1:1" x14ac:dyDescent="0.25">
      <c r="A1789">
        <v>56.819533922136102</v>
      </c>
    </row>
    <row r="1790" spans="1:1" x14ac:dyDescent="0.25">
      <c r="A1790">
        <v>56.821542103733002</v>
      </c>
    </row>
    <row r="1791" spans="1:1" x14ac:dyDescent="0.25">
      <c r="A1791">
        <v>56.814170558277098</v>
      </c>
    </row>
    <row r="1792" spans="1:1" x14ac:dyDescent="0.25">
      <c r="A1792">
        <v>56.814654133265897</v>
      </c>
    </row>
    <row r="1793" spans="1:1" x14ac:dyDescent="0.25">
      <c r="A1793">
        <v>56.812557605557203</v>
      </c>
    </row>
    <row r="1794" spans="1:1" x14ac:dyDescent="0.25">
      <c r="A1794">
        <v>56.806340926622099</v>
      </c>
    </row>
    <row r="1795" spans="1:1" x14ac:dyDescent="0.25">
      <c r="A1795">
        <v>56.806121351695602</v>
      </c>
    </row>
    <row r="1796" spans="1:1" x14ac:dyDescent="0.25">
      <c r="A1796">
        <v>56.804019808238202</v>
      </c>
    </row>
    <row r="1797" spans="1:1" x14ac:dyDescent="0.25">
      <c r="A1797">
        <v>56.798646467982898</v>
      </c>
    </row>
    <row r="1798" spans="1:1" x14ac:dyDescent="0.25">
      <c r="A1798">
        <v>56.796584095587903</v>
      </c>
    </row>
    <row r="1799" spans="1:1" x14ac:dyDescent="0.25">
      <c r="A1799">
        <v>56.793810806587601</v>
      </c>
    </row>
    <row r="1800" spans="1:1" x14ac:dyDescent="0.25">
      <c r="A1800">
        <v>56.791257509178301</v>
      </c>
    </row>
    <row r="1801" spans="1:1" x14ac:dyDescent="0.25">
      <c r="A1801">
        <v>56.789438923629703</v>
      </c>
    </row>
    <row r="1802" spans="1:1" x14ac:dyDescent="0.25">
      <c r="A1802">
        <v>56.785005722488897</v>
      </c>
    </row>
    <row r="1803" spans="1:1" x14ac:dyDescent="0.25">
      <c r="A1803">
        <v>56.782213996039097</v>
      </c>
    </row>
    <row r="1804" spans="1:1" x14ac:dyDescent="0.25">
      <c r="A1804">
        <v>56.7854411506571</v>
      </c>
    </row>
    <row r="1805" spans="1:1" x14ac:dyDescent="0.25">
      <c r="A1805">
        <v>56.781039985213503</v>
      </c>
    </row>
    <row r="1806" spans="1:1" x14ac:dyDescent="0.25">
      <c r="A1806">
        <v>56.774078095020997</v>
      </c>
    </row>
    <row r="1807" spans="1:1" x14ac:dyDescent="0.25">
      <c r="A1807">
        <v>56.7752641521584</v>
      </c>
    </row>
    <row r="1808" spans="1:1" x14ac:dyDescent="0.25">
      <c r="A1808">
        <v>56.773321842476001</v>
      </c>
    </row>
    <row r="1809" spans="1:1" x14ac:dyDescent="0.25">
      <c r="A1809">
        <v>56.768940519273997</v>
      </c>
    </row>
    <row r="1810" spans="1:1" x14ac:dyDescent="0.25">
      <c r="A1810">
        <v>56.769676326381301</v>
      </c>
    </row>
    <row r="1811" spans="1:1" x14ac:dyDescent="0.25">
      <c r="A1811">
        <v>56.763653506311201</v>
      </c>
    </row>
    <row r="1812" spans="1:1" x14ac:dyDescent="0.25">
      <c r="A1812">
        <v>56.758041802974397</v>
      </c>
    </row>
    <row r="1813" spans="1:1" x14ac:dyDescent="0.25">
      <c r="A1813">
        <v>56.7613124728692</v>
      </c>
    </row>
    <row r="1814" spans="1:1" x14ac:dyDescent="0.25">
      <c r="A1814">
        <v>56.758524345910999</v>
      </c>
    </row>
    <row r="1815" spans="1:1" x14ac:dyDescent="0.25">
      <c r="A1815">
        <v>56.7506683720081</v>
      </c>
    </row>
    <row r="1816" spans="1:1" x14ac:dyDescent="0.25">
      <c r="A1816">
        <v>56.748225018383003</v>
      </c>
    </row>
    <row r="1817" spans="1:1" x14ac:dyDescent="0.25">
      <c r="A1817">
        <v>56.750863661604498</v>
      </c>
    </row>
    <row r="1818" spans="1:1" x14ac:dyDescent="0.25">
      <c r="A1818">
        <v>56.748297988928599</v>
      </c>
    </row>
    <row r="1819" spans="1:1" x14ac:dyDescent="0.25">
      <c r="A1819">
        <v>56.7414557875586</v>
      </c>
    </row>
    <row r="1820" spans="1:1" x14ac:dyDescent="0.25">
      <c r="A1820">
        <v>56.738658766225697</v>
      </c>
    </row>
    <row r="1821" spans="1:1" x14ac:dyDescent="0.25">
      <c r="A1821">
        <v>56.739911321859701</v>
      </c>
    </row>
    <row r="1822" spans="1:1" x14ac:dyDescent="0.25">
      <c r="A1822">
        <v>56.734453129969701</v>
      </c>
    </row>
    <row r="1823" spans="1:1" x14ac:dyDescent="0.25">
      <c r="A1823">
        <v>56.7281875046056</v>
      </c>
    </row>
    <row r="1824" spans="1:1" x14ac:dyDescent="0.25">
      <c r="A1824">
        <v>56.726322838515003</v>
      </c>
    </row>
    <row r="1825" spans="1:1" x14ac:dyDescent="0.25">
      <c r="A1825">
        <v>56.727829936589202</v>
      </c>
    </row>
    <row r="1826" spans="1:1" x14ac:dyDescent="0.25">
      <c r="A1826">
        <v>56.720703396832299</v>
      </c>
    </row>
    <row r="1827" spans="1:1" x14ac:dyDescent="0.25">
      <c r="A1827">
        <v>56.721357402930401</v>
      </c>
    </row>
    <row r="1828" spans="1:1" x14ac:dyDescent="0.25">
      <c r="A1828">
        <v>56.716719658305401</v>
      </c>
    </row>
    <row r="1829" spans="1:1" x14ac:dyDescent="0.25">
      <c r="A1829">
        <v>56.712500421790999</v>
      </c>
    </row>
    <row r="1830" spans="1:1" x14ac:dyDescent="0.25">
      <c r="A1830">
        <v>56.711974403381603</v>
      </c>
    </row>
    <row r="1831" spans="1:1" x14ac:dyDescent="0.25">
      <c r="A1831">
        <v>56.711318779188801</v>
      </c>
    </row>
    <row r="1832" spans="1:1" x14ac:dyDescent="0.25">
      <c r="A1832">
        <v>56.7067453311276</v>
      </c>
    </row>
    <row r="1833" spans="1:1" x14ac:dyDescent="0.25">
      <c r="A1833">
        <v>56.704716644621499</v>
      </c>
    </row>
    <row r="1834" spans="1:1" x14ac:dyDescent="0.25">
      <c r="A1834">
        <v>56.700027840542802</v>
      </c>
    </row>
    <row r="1835" spans="1:1" x14ac:dyDescent="0.25">
      <c r="A1835">
        <v>56.696324300981601</v>
      </c>
    </row>
    <row r="1836" spans="1:1" x14ac:dyDescent="0.25">
      <c r="A1836">
        <v>56.6953645526957</v>
      </c>
    </row>
    <row r="1837" spans="1:1" x14ac:dyDescent="0.25">
      <c r="A1837">
        <v>56.695710833949803</v>
      </c>
    </row>
    <row r="1838" spans="1:1" x14ac:dyDescent="0.25">
      <c r="A1838">
        <v>56.694078226997398</v>
      </c>
    </row>
    <row r="1839" spans="1:1" x14ac:dyDescent="0.25">
      <c r="A1839">
        <v>56.6894952970529</v>
      </c>
    </row>
    <row r="1840" spans="1:1" x14ac:dyDescent="0.25">
      <c r="A1840">
        <v>56.6873318644531</v>
      </c>
    </row>
    <row r="1841" spans="1:1" x14ac:dyDescent="0.25">
      <c r="A1841">
        <v>56.680796229246099</v>
      </c>
    </row>
    <row r="1842" spans="1:1" x14ac:dyDescent="0.25">
      <c r="A1842">
        <v>56.6837511377746</v>
      </c>
    </row>
    <row r="1843" spans="1:1" x14ac:dyDescent="0.25">
      <c r="A1843">
        <v>56.6765532690562</v>
      </c>
    </row>
    <row r="1844" spans="1:1" x14ac:dyDescent="0.25">
      <c r="A1844">
        <v>56.671854770830599</v>
      </c>
    </row>
    <row r="1845" spans="1:1" x14ac:dyDescent="0.25">
      <c r="A1845">
        <v>56.6725153101617</v>
      </c>
    </row>
    <row r="1846" spans="1:1" x14ac:dyDescent="0.25">
      <c r="A1846">
        <v>56.670898586222599</v>
      </c>
    </row>
    <row r="1847" spans="1:1" x14ac:dyDescent="0.25">
      <c r="A1847">
        <v>56.668500134613701</v>
      </c>
    </row>
    <row r="1848" spans="1:1" x14ac:dyDescent="0.25">
      <c r="A1848">
        <v>56.666389807306501</v>
      </c>
    </row>
    <row r="1849" spans="1:1" x14ac:dyDescent="0.25">
      <c r="A1849">
        <v>56.664938845952101</v>
      </c>
    </row>
    <row r="1850" spans="1:1" x14ac:dyDescent="0.25">
      <c r="A1850">
        <v>56.660730524304299</v>
      </c>
    </row>
    <row r="1851" spans="1:1" x14ac:dyDescent="0.25">
      <c r="A1851">
        <v>56.656721290588699</v>
      </c>
    </row>
    <row r="1852" spans="1:1" x14ac:dyDescent="0.25">
      <c r="A1852">
        <v>56.6534268091104</v>
      </c>
    </row>
    <row r="1853" spans="1:1" x14ac:dyDescent="0.25">
      <c r="A1853">
        <v>56.647313927697397</v>
      </c>
    </row>
    <row r="1854" spans="1:1" x14ac:dyDescent="0.25">
      <c r="A1854">
        <v>56.647290510185599</v>
      </c>
    </row>
    <row r="1855" spans="1:1" x14ac:dyDescent="0.25">
      <c r="A1855">
        <v>56.647267853627902</v>
      </c>
    </row>
    <row r="1856" spans="1:1" x14ac:dyDescent="0.25">
      <c r="A1856">
        <v>56.6420961264403</v>
      </c>
    </row>
    <row r="1857" spans="1:1" x14ac:dyDescent="0.25">
      <c r="A1857">
        <v>56.639513300217402</v>
      </c>
    </row>
    <row r="1858" spans="1:1" x14ac:dyDescent="0.25">
      <c r="A1858">
        <v>56.636617896662102</v>
      </c>
    </row>
    <row r="1859" spans="1:1" x14ac:dyDescent="0.25">
      <c r="A1859">
        <v>56.63166337981</v>
      </c>
    </row>
    <row r="1860" spans="1:1" x14ac:dyDescent="0.25">
      <c r="A1860">
        <v>56.633547324704601</v>
      </c>
    </row>
    <row r="1861" spans="1:1" x14ac:dyDescent="0.25">
      <c r="A1861">
        <v>56.628185731481302</v>
      </c>
    </row>
    <row r="1862" spans="1:1" x14ac:dyDescent="0.25">
      <c r="A1862">
        <v>56.622698811513203</v>
      </c>
    </row>
    <row r="1863" spans="1:1" x14ac:dyDescent="0.25">
      <c r="A1863">
        <v>56.623416174631402</v>
      </c>
    </row>
    <row r="1864" spans="1:1" x14ac:dyDescent="0.25">
      <c r="A1864">
        <v>56.621482163634496</v>
      </c>
    </row>
    <row r="1865" spans="1:1" x14ac:dyDescent="0.25">
      <c r="A1865">
        <v>56.6177282883692</v>
      </c>
    </row>
    <row r="1866" spans="1:1" x14ac:dyDescent="0.25">
      <c r="A1866">
        <v>56.6167790109686</v>
      </c>
    </row>
    <row r="1867" spans="1:1" x14ac:dyDescent="0.25">
      <c r="A1867">
        <v>56.6131838695784</v>
      </c>
    </row>
    <row r="1868" spans="1:1" x14ac:dyDescent="0.25">
      <c r="A1868">
        <v>56.6117510278767</v>
      </c>
    </row>
    <row r="1869" spans="1:1" x14ac:dyDescent="0.25">
      <c r="A1869">
        <v>56.610135401588401</v>
      </c>
    </row>
    <row r="1870" spans="1:1" x14ac:dyDescent="0.25">
      <c r="A1870">
        <v>56.6072909899015</v>
      </c>
    </row>
    <row r="1871" spans="1:1" x14ac:dyDescent="0.25">
      <c r="A1871">
        <v>56.598977608713</v>
      </c>
    </row>
    <row r="1872" spans="1:1" x14ac:dyDescent="0.25">
      <c r="A1872">
        <v>56.596563457771403</v>
      </c>
    </row>
    <row r="1873" spans="1:1" x14ac:dyDescent="0.25">
      <c r="A1873">
        <v>56.599706564828999</v>
      </c>
    </row>
    <row r="1874" spans="1:1" x14ac:dyDescent="0.25">
      <c r="A1874">
        <v>56.592808160259302</v>
      </c>
    </row>
    <row r="1875" spans="1:1" x14ac:dyDescent="0.25">
      <c r="A1875">
        <v>56.588986318241297</v>
      </c>
    </row>
    <row r="1876" spans="1:1" x14ac:dyDescent="0.25">
      <c r="A1876">
        <v>56.589966720950102</v>
      </c>
    </row>
    <row r="1877" spans="1:1" x14ac:dyDescent="0.25">
      <c r="A1877">
        <v>56.584001653239497</v>
      </c>
    </row>
    <row r="1878" spans="1:1" x14ac:dyDescent="0.25">
      <c r="A1878">
        <v>56.579005674061499</v>
      </c>
    </row>
    <row r="1879" spans="1:1" x14ac:dyDescent="0.25">
      <c r="A1879">
        <v>56.579932606301597</v>
      </c>
    </row>
    <row r="1880" spans="1:1" x14ac:dyDescent="0.25">
      <c r="A1880">
        <v>56.575382699954702</v>
      </c>
    </row>
    <row r="1881" spans="1:1" x14ac:dyDescent="0.25">
      <c r="A1881">
        <v>56.572090594478098</v>
      </c>
    </row>
    <row r="1882" spans="1:1" x14ac:dyDescent="0.25">
      <c r="A1882">
        <v>56.5685352315759</v>
      </c>
    </row>
    <row r="1883" spans="1:1" x14ac:dyDescent="0.25">
      <c r="A1883">
        <v>56.568973810489297</v>
      </c>
    </row>
    <row r="1884" spans="1:1" x14ac:dyDescent="0.25">
      <c r="A1884">
        <v>56.5628193737845</v>
      </c>
    </row>
    <row r="1885" spans="1:1" x14ac:dyDescent="0.25">
      <c r="A1885">
        <v>56.563406089728197</v>
      </c>
    </row>
    <row r="1886" spans="1:1" x14ac:dyDescent="0.25">
      <c r="A1886">
        <v>56.560792694527002</v>
      </c>
    </row>
    <row r="1887" spans="1:1" x14ac:dyDescent="0.25">
      <c r="A1887">
        <v>56.555548116449998</v>
      </c>
    </row>
    <row r="1888" spans="1:1" x14ac:dyDescent="0.25">
      <c r="A1888">
        <v>56.554443957010299</v>
      </c>
    </row>
    <row r="1889" spans="1:1" x14ac:dyDescent="0.25">
      <c r="A1889">
        <v>56.550671404391501</v>
      </c>
    </row>
    <row r="1890" spans="1:1" x14ac:dyDescent="0.25">
      <c r="A1890">
        <v>56.5471130296376</v>
      </c>
    </row>
    <row r="1891" spans="1:1" x14ac:dyDescent="0.25">
      <c r="A1891">
        <v>56.545575875324303</v>
      </c>
    </row>
    <row r="1892" spans="1:1" x14ac:dyDescent="0.25">
      <c r="A1892">
        <v>56.545877215988199</v>
      </c>
    </row>
    <row r="1893" spans="1:1" x14ac:dyDescent="0.25">
      <c r="A1893">
        <v>56.540624616824303</v>
      </c>
    </row>
    <row r="1894" spans="1:1" x14ac:dyDescent="0.25">
      <c r="A1894">
        <v>56.536558754208002</v>
      </c>
    </row>
    <row r="1895" spans="1:1" x14ac:dyDescent="0.25">
      <c r="A1895">
        <v>56.537302592764902</v>
      </c>
    </row>
    <row r="1896" spans="1:1" x14ac:dyDescent="0.25">
      <c r="A1896">
        <v>56.533966211641598</v>
      </c>
    </row>
    <row r="1897" spans="1:1" x14ac:dyDescent="0.25">
      <c r="A1897">
        <v>56.5291826543057</v>
      </c>
    </row>
    <row r="1898" spans="1:1" x14ac:dyDescent="0.25">
      <c r="A1898">
        <v>56.524664593528598</v>
      </c>
    </row>
    <row r="1899" spans="1:1" x14ac:dyDescent="0.25">
      <c r="A1899">
        <v>56.525616936437999</v>
      </c>
    </row>
    <row r="1900" spans="1:1" x14ac:dyDescent="0.25">
      <c r="A1900">
        <v>56.5255304966011</v>
      </c>
    </row>
    <row r="1901" spans="1:1" x14ac:dyDescent="0.25">
      <c r="A1901">
        <v>56.522670698486102</v>
      </c>
    </row>
    <row r="1902" spans="1:1" x14ac:dyDescent="0.25">
      <c r="A1902">
        <v>56.519579059584302</v>
      </c>
    </row>
    <row r="1903" spans="1:1" x14ac:dyDescent="0.25">
      <c r="A1903">
        <v>56.514788726315899</v>
      </c>
    </row>
    <row r="1904" spans="1:1" x14ac:dyDescent="0.25">
      <c r="A1904">
        <v>56.509133631813199</v>
      </c>
    </row>
    <row r="1905" spans="1:1" x14ac:dyDescent="0.25">
      <c r="A1905">
        <v>56.509814167959597</v>
      </c>
    </row>
    <row r="1906" spans="1:1" x14ac:dyDescent="0.25">
      <c r="A1906">
        <v>56.506419794600397</v>
      </c>
    </row>
    <row r="1907" spans="1:1" x14ac:dyDescent="0.25">
      <c r="A1907">
        <v>56.504977076157402</v>
      </c>
    </row>
    <row r="1908" spans="1:1" x14ac:dyDescent="0.25">
      <c r="A1908">
        <v>56.501511550891301</v>
      </c>
    </row>
    <row r="1909" spans="1:1" x14ac:dyDescent="0.25">
      <c r="A1909">
        <v>56.500234832042302</v>
      </c>
    </row>
    <row r="1910" spans="1:1" x14ac:dyDescent="0.25">
      <c r="A1910">
        <v>56.492870646392497</v>
      </c>
    </row>
    <row r="1911" spans="1:1" x14ac:dyDescent="0.25">
      <c r="A1911">
        <v>56.4945802397745</v>
      </c>
    </row>
    <row r="1912" spans="1:1" x14ac:dyDescent="0.25">
      <c r="A1912">
        <v>56.488350986360302</v>
      </c>
    </row>
    <row r="1913" spans="1:1" x14ac:dyDescent="0.25">
      <c r="A1913">
        <v>56.490258053426103</v>
      </c>
    </row>
    <row r="1914" spans="1:1" x14ac:dyDescent="0.25">
      <c r="A1914">
        <v>56.484315455404897</v>
      </c>
    </row>
    <row r="1915" spans="1:1" x14ac:dyDescent="0.25">
      <c r="A1915">
        <v>56.482130949476499</v>
      </c>
    </row>
    <row r="1916" spans="1:1" x14ac:dyDescent="0.25">
      <c r="A1916">
        <v>56.481108807585898</v>
      </c>
    </row>
    <row r="1917" spans="1:1" x14ac:dyDescent="0.25">
      <c r="A1917">
        <v>56.4704183202225</v>
      </c>
    </row>
    <row r="1918" spans="1:1" x14ac:dyDescent="0.25">
      <c r="A1918">
        <v>56.466985227253197</v>
      </c>
    </row>
    <row r="1919" spans="1:1" x14ac:dyDescent="0.25">
      <c r="A1919">
        <v>56.464075174205597</v>
      </c>
    </row>
    <row r="1920" spans="1:1" x14ac:dyDescent="0.25">
      <c r="A1920">
        <v>56.465435123783699</v>
      </c>
    </row>
    <row r="1921" spans="1:1" x14ac:dyDescent="0.25">
      <c r="A1921">
        <v>56.457646253841197</v>
      </c>
    </row>
    <row r="1922" spans="1:1" x14ac:dyDescent="0.25">
      <c r="A1922">
        <v>56.455873991728403</v>
      </c>
    </row>
    <row r="1923" spans="1:1" x14ac:dyDescent="0.25">
      <c r="A1923">
        <v>56.458074162910897</v>
      </c>
    </row>
    <row r="1924" spans="1:1" x14ac:dyDescent="0.25">
      <c r="A1924">
        <v>56.454645786297498</v>
      </c>
    </row>
    <row r="1925" spans="1:1" x14ac:dyDescent="0.25">
      <c r="A1925">
        <v>56.445566477518803</v>
      </c>
    </row>
    <row r="1926" spans="1:1" x14ac:dyDescent="0.25">
      <c r="A1926">
        <v>56.4445858027374</v>
      </c>
    </row>
    <row r="1927" spans="1:1" x14ac:dyDescent="0.25">
      <c r="A1927">
        <v>56.442396593653001</v>
      </c>
    </row>
    <row r="1928" spans="1:1" x14ac:dyDescent="0.25">
      <c r="A1928">
        <v>56.4335856692147</v>
      </c>
    </row>
    <row r="1929" spans="1:1" x14ac:dyDescent="0.25">
      <c r="A1929">
        <v>56.435024831677602</v>
      </c>
    </row>
    <row r="1930" spans="1:1" x14ac:dyDescent="0.25">
      <c r="A1930">
        <v>56.428126399887098</v>
      </c>
    </row>
    <row r="1931" spans="1:1" x14ac:dyDescent="0.25">
      <c r="A1931">
        <v>56.425731626987798</v>
      </c>
    </row>
    <row r="1932" spans="1:1" x14ac:dyDescent="0.25">
      <c r="A1932">
        <v>56.424707339237699</v>
      </c>
    </row>
    <row r="1933" spans="1:1" x14ac:dyDescent="0.25">
      <c r="A1933">
        <v>56.421866553973402</v>
      </c>
    </row>
    <row r="1934" spans="1:1" x14ac:dyDescent="0.25">
      <c r="A1934">
        <v>56.415805986219503</v>
      </c>
    </row>
    <row r="1935" spans="1:1" x14ac:dyDescent="0.25">
      <c r="A1935">
        <v>56.417868937503798</v>
      </c>
    </row>
    <row r="1936" spans="1:1" x14ac:dyDescent="0.25">
      <c r="A1936">
        <v>56.414439267766902</v>
      </c>
    </row>
    <row r="1937" spans="1:1" x14ac:dyDescent="0.25">
      <c r="A1937">
        <v>56.409579632975202</v>
      </c>
    </row>
    <row r="1938" spans="1:1" x14ac:dyDescent="0.25">
      <c r="A1938">
        <v>56.401426532662803</v>
      </c>
    </row>
    <row r="1939" spans="1:1" x14ac:dyDescent="0.25">
      <c r="A1939">
        <v>56.403698435385799</v>
      </c>
    </row>
    <row r="1940" spans="1:1" x14ac:dyDescent="0.25">
      <c r="A1940">
        <v>56.3971462143869</v>
      </c>
    </row>
    <row r="1941" spans="1:1" x14ac:dyDescent="0.25">
      <c r="A1941">
        <v>56.3908348360088</v>
      </c>
    </row>
    <row r="1942" spans="1:1" x14ac:dyDescent="0.25">
      <c r="A1942">
        <v>56.390610763417698</v>
      </c>
    </row>
    <row r="1943" spans="1:1" x14ac:dyDescent="0.25">
      <c r="A1943">
        <v>56.389847886623798</v>
      </c>
    </row>
    <row r="1944" spans="1:1" x14ac:dyDescent="0.25">
      <c r="A1944">
        <v>56.382319148764502</v>
      </c>
    </row>
    <row r="1945" spans="1:1" x14ac:dyDescent="0.25">
      <c r="A1945">
        <v>56.381136700306897</v>
      </c>
    </row>
    <row r="1946" spans="1:1" x14ac:dyDescent="0.25">
      <c r="A1946">
        <v>56.3788254534077</v>
      </c>
    </row>
    <row r="1947" spans="1:1" x14ac:dyDescent="0.25">
      <c r="A1947">
        <v>56.374982851557697</v>
      </c>
    </row>
    <row r="1948" spans="1:1" x14ac:dyDescent="0.25">
      <c r="A1948">
        <v>56.368473353036997</v>
      </c>
    </row>
    <row r="1949" spans="1:1" x14ac:dyDescent="0.25">
      <c r="A1949">
        <v>56.364381971277602</v>
      </c>
    </row>
    <row r="1950" spans="1:1" x14ac:dyDescent="0.25">
      <c r="A1950">
        <v>56.359284212162301</v>
      </c>
    </row>
    <row r="1951" spans="1:1" x14ac:dyDescent="0.25">
      <c r="A1951">
        <v>56.362453689020697</v>
      </c>
    </row>
    <row r="1952" spans="1:1" x14ac:dyDescent="0.25">
      <c r="A1952">
        <v>56.356686541868399</v>
      </c>
    </row>
    <row r="1953" spans="1:1" x14ac:dyDescent="0.25">
      <c r="A1953">
        <v>56.350207537270101</v>
      </c>
    </row>
    <row r="1954" spans="1:1" x14ac:dyDescent="0.25">
      <c r="A1954">
        <v>56.346119128108398</v>
      </c>
    </row>
    <row r="1955" spans="1:1" x14ac:dyDescent="0.25">
      <c r="A1955">
        <v>56.350190832749298</v>
      </c>
    </row>
    <row r="1956" spans="1:1" x14ac:dyDescent="0.25">
      <c r="A1956">
        <v>56.346662146587803</v>
      </c>
    </row>
    <row r="1957" spans="1:1" x14ac:dyDescent="0.25">
      <c r="A1957">
        <v>56.339812013668201</v>
      </c>
    </row>
    <row r="1958" spans="1:1" x14ac:dyDescent="0.25">
      <c r="A1958">
        <v>56.334648616647698</v>
      </c>
    </row>
    <row r="1959" spans="1:1" x14ac:dyDescent="0.25">
      <c r="A1959">
        <v>56.331491736356298</v>
      </c>
    </row>
    <row r="1960" spans="1:1" x14ac:dyDescent="0.25">
      <c r="A1960">
        <v>56.330031869564003</v>
      </c>
    </row>
    <row r="1961" spans="1:1" x14ac:dyDescent="0.25">
      <c r="A1961">
        <v>56.330123822824397</v>
      </c>
    </row>
    <row r="1962" spans="1:1" x14ac:dyDescent="0.25">
      <c r="A1962">
        <v>56.334311916555201</v>
      </c>
    </row>
    <row r="1963" spans="1:1" x14ac:dyDescent="0.25">
      <c r="A1963">
        <v>56.3354536631592</v>
      </c>
    </row>
    <row r="1964" spans="1:1" x14ac:dyDescent="0.25">
      <c r="A1964">
        <v>56.3401000670938</v>
      </c>
    </row>
    <row r="1965" spans="1:1" x14ac:dyDescent="0.25">
      <c r="A1965">
        <v>56.3391237078202</v>
      </c>
    </row>
    <row r="1966" spans="1:1" x14ac:dyDescent="0.25">
      <c r="A1966">
        <v>56.342253045465299</v>
      </c>
    </row>
    <row r="1967" spans="1:1" x14ac:dyDescent="0.25">
      <c r="A1967">
        <v>56.343198261532898</v>
      </c>
    </row>
    <row r="1968" spans="1:1" x14ac:dyDescent="0.25">
      <c r="A1968">
        <v>56.346532214509303</v>
      </c>
    </row>
    <row r="1969" spans="1:1" x14ac:dyDescent="0.25">
      <c r="A1969">
        <v>56.342139020238498</v>
      </c>
    </row>
    <row r="1970" spans="1:1" x14ac:dyDescent="0.25">
      <c r="A1970">
        <v>56.345807245398099</v>
      </c>
    </row>
    <row r="1971" spans="1:1" x14ac:dyDescent="0.25">
      <c r="A1971">
        <v>56.350884796581603</v>
      </c>
    </row>
    <row r="1972" spans="1:1" x14ac:dyDescent="0.25">
      <c r="A1972">
        <v>56.351660650181103</v>
      </c>
    </row>
    <row r="1973" spans="1:1" x14ac:dyDescent="0.25">
      <c r="A1973">
        <v>56.350583145268899</v>
      </c>
    </row>
    <row r="1974" spans="1:1" x14ac:dyDescent="0.25">
      <c r="A1974">
        <v>56.353941944486898</v>
      </c>
    </row>
    <row r="1975" spans="1:1" x14ac:dyDescent="0.25">
      <c r="A1975">
        <v>56.356643306956599</v>
      </c>
    </row>
    <row r="1976" spans="1:1" x14ac:dyDescent="0.25">
      <c r="A1976">
        <v>56.357157093194402</v>
      </c>
    </row>
    <row r="1977" spans="1:1" x14ac:dyDescent="0.25">
      <c r="A1977">
        <v>56.364509988781201</v>
      </c>
    </row>
    <row r="1978" spans="1:1" x14ac:dyDescent="0.25">
      <c r="A1978">
        <v>56.358480740204797</v>
      </c>
    </row>
    <row r="1979" spans="1:1" x14ac:dyDescent="0.25">
      <c r="A1979">
        <v>56.363061269550798</v>
      </c>
    </row>
    <row r="1980" spans="1:1" x14ac:dyDescent="0.25">
      <c r="A1980">
        <v>56.367434559839602</v>
      </c>
    </row>
    <row r="1981" spans="1:1" x14ac:dyDescent="0.25">
      <c r="A1981">
        <v>56.367179969624601</v>
      </c>
    </row>
    <row r="1982" spans="1:1" x14ac:dyDescent="0.25">
      <c r="A1982">
        <v>56.371001607674302</v>
      </c>
    </row>
    <row r="1983" spans="1:1" x14ac:dyDescent="0.25">
      <c r="A1983">
        <v>56.370789587226398</v>
      </c>
    </row>
    <row r="1984" spans="1:1" x14ac:dyDescent="0.25">
      <c r="A1984">
        <v>56.371679968825703</v>
      </c>
    </row>
    <row r="1985" spans="1:1" x14ac:dyDescent="0.25">
      <c r="A1985">
        <v>56.374875696785601</v>
      </c>
    </row>
    <row r="1986" spans="1:1" x14ac:dyDescent="0.25">
      <c r="A1986">
        <v>56.376095726709501</v>
      </c>
    </row>
    <row r="1987" spans="1:1" x14ac:dyDescent="0.25">
      <c r="A1987">
        <v>56.381223239467197</v>
      </c>
    </row>
    <row r="1988" spans="1:1" x14ac:dyDescent="0.25">
      <c r="A1988">
        <v>56.379455602463402</v>
      </c>
    </row>
    <row r="1989" spans="1:1" x14ac:dyDescent="0.25">
      <c r="A1989">
        <v>56.383668551712297</v>
      </c>
    </row>
    <row r="1990" spans="1:1" x14ac:dyDescent="0.25">
      <c r="A1990">
        <v>56.383862485334703</v>
      </c>
    </row>
    <row r="1991" spans="1:1" x14ac:dyDescent="0.25">
      <c r="A1991">
        <v>56.384591615934099</v>
      </c>
    </row>
    <row r="1992" spans="1:1" x14ac:dyDescent="0.25">
      <c r="A1992">
        <v>56.388816221043399</v>
      </c>
    </row>
    <row r="1993" spans="1:1" x14ac:dyDescent="0.25">
      <c r="A1993">
        <v>56.388031674800501</v>
      </c>
    </row>
    <row r="1994" spans="1:1" x14ac:dyDescent="0.25">
      <c r="A1994">
        <v>56.391306533759</v>
      </c>
    </row>
    <row r="1995" spans="1:1" x14ac:dyDescent="0.25">
      <c r="A1995">
        <v>56.388920400997797</v>
      </c>
    </row>
    <row r="1996" spans="1:1" x14ac:dyDescent="0.25">
      <c r="A1996">
        <v>56.393218252377302</v>
      </c>
    </row>
    <row r="1997" spans="1:1" x14ac:dyDescent="0.25">
      <c r="A1997">
        <v>56.394951502134099</v>
      </c>
    </row>
    <row r="1998" spans="1:1" x14ac:dyDescent="0.25">
      <c r="A1998">
        <v>56.394132494002598</v>
      </c>
    </row>
    <row r="1999" spans="1:1" x14ac:dyDescent="0.25">
      <c r="A1999">
        <v>56.401782786049203</v>
      </c>
    </row>
    <row r="2000" spans="1:1" x14ac:dyDescent="0.25">
      <c r="A2000">
        <v>56.405170612147799</v>
      </c>
    </row>
    <row r="2001" spans="1:1" x14ac:dyDescent="0.25">
      <c r="A2001">
        <v>56.407481362446603</v>
      </c>
    </row>
    <row r="2002" spans="1:1" x14ac:dyDescent="0.25">
      <c r="A2002">
        <v>56.405741744323301</v>
      </c>
    </row>
    <row r="2003" spans="1:1" x14ac:dyDescent="0.25">
      <c r="A2003">
        <v>56.407430811739502</v>
      </c>
    </row>
    <row r="2004" spans="1:1" x14ac:dyDescent="0.25">
      <c r="A2004">
        <v>56.4106913630268</v>
      </c>
    </row>
    <row r="2005" spans="1:1" x14ac:dyDescent="0.25">
      <c r="A2005">
        <v>56.408252367394603</v>
      </c>
    </row>
    <row r="2006" spans="1:1" x14ac:dyDescent="0.25">
      <c r="A2006">
        <v>56.4142279363003</v>
      </c>
    </row>
    <row r="2007" spans="1:1" x14ac:dyDescent="0.25">
      <c r="A2007">
        <v>56.414063371062603</v>
      </c>
    </row>
    <row r="2008" spans="1:1" x14ac:dyDescent="0.25">
      <c r="A2008">
        <v>56.413552291065201</v>
      </c>
    </row>
    <row r="2009" spans="1:1" x14ac:dyDescent="0.25">
      <c r="A2009">
        <v>56.414913712199798</v>
      </c>
    </row>
    <row r="2010" spans="1:1" x14ac:dyDescent="0.25">
      <c r="A2010">
        <v>56.419881122701803</v>
      </c>
    </row>
    <row r="2011" spans="1:1" x14ac:dyDescent="0.25">
      <c r="A2011">
        <v>56.4236384506465</v>
      </c>
    </row>
    <row r="2012" spans="1:1" x14ac:dyDescent="0.25">
      <c r="A2012">
        <v>56.4243341010161</v>
      </c>
    </row>
    <row r="2013" spans="1:1" x14ac:dyDescent="0.25">
      <c r="A2013">
        <v>56.425816639276697</v>
      </c>
    </row>
    <row r="2014" spans="1:1" x14ac:dyDescent="0.25">
      <c r="A2014">
        <v>56.432704706253503</v>
      </c>
    </row>
    <row r="2015" spans="1:1" x14ac:dyDescent="0.25">
      <c r="A2015">
        <v>56.4313064569806</v>
      </c>
    </row>
    <row r="2016" spans="1:1" x14ac:dyDescent="0.25">
      <c r="A2016">
        <v>56.4312780955119</v>
      </c>
    </row>
    <row r="2017" spans="1:1" x14ac:dyDescent="0.25">
      <c r="A2017">
        <v>56.4347548929289</v>
      </c>
    </row>
    <row r="2018" spans="1:1" x14ac:dyDescent="0.25">
      <c r="A2018">
        <v>56.435033990534798</v>
      </c>
    </row>
    <row r="2019" spans="1:1" x14ac:dyDescent="0.25">
      <c r="A2019">
        <v>56.4375810615321</v>
      </c>
    </row>
    <row r="2020" spans="1:1" x14ac:dyDescent="0.25">
      <c r="A2020">
        <v>56.439402127234899</v>
      </c>
    </row>
    <row r="2021" spans="1:1" x14ac:dyDescent="0.25">
      <c r="A2021">
        <v>56.445785020379901</v>
      </c>
    </row>
    <row r="2022" spans="1:1" x14ac:dyDescent="0.25">
      <c r="A2022">
        <v>56.447323158945501</v>
      </c>
    </row>
    <row r="2023" spans="1:1" x14ac:dyDescent="0.25">
      <c r="A2023">
        <v>56.450691975365601</v>
      </c>
    </row>
    <row r="2024" spans="1:1" x14ac:dyDescent="0.25">
      <c r="A2024">
        <v>56.451242912696799</v>
      </c>
    </row>
    <row r="2025" spans="1:1" x14ac:dyDescent="0.25">
      <c r="A2025">
        <v>56.457617581950799</v>
      </c>
    </row>
    <row r="2026" spans="1:1" x14ac:dyDescent="0.25">
      <c r="A2026">
        <v>56.457871467743502</v>
      </c>
    </row>
    <row r="2027" spans="1:1" x14ac:dyDescent="0.25">
      <c r="A2027">
        <v>56.458048859263897</v>
      </c>
    </row>
    <row r="2028" spans="1:1" x14ac:dyDescent="0.25">
      <c r="A2028">
        <v>56.463173775576699</v>
      </c>
    </row>
    <row r="2029" spans="1:1" x14ac:dyDescent="0.25">
      <c r="A2029">
        <v>56.466506748452197</v>
      </c>
    </row>
    <row r="2030" spans="1:1" x14ac:dyDescent="0.25">
      <c r="A2030">
        <v>56.468874103755901</v>
      </c>
    </row>
    <row r="2031" spans="1:1" x14ac:dyDescent="0.25">
      <c r="A2031">
        <v>56.4696740014273</v>
      </c>
    </row>
    <row r="2032" spans="1:1" x14ac:dyDescent="0.25">
      <c r="A2032">
        <v>56.471419038675499</v>
      </c>
    </row>
    <row r="2033" spans="1:1" x14ac:dyDescent="0.25">
      <c r="A2033">
        <v>56.475795037515901</v>
      </c>
    </row>
    <row r="2034" spans="1:1" x14ac:dyDescent="0.25">
      <c r="A2034">
        <v>56.478328426271197</v>
      </c>
    </row>
    <row r="2035" spans="1:1" x14ac:dyDescent="0.25">
      <c r="A2035">
        <v>56.481740093451698</v>
      </c>
    </row>
    <row r="2036" spans="1:1" x14ac:dyDescent="0.25">
      <c r="A2036">
        <v>56.481615253519998</v>
      </c>
    </row>
    <row r="2037" spans="1:1" x14ac:dyDescent="0.25">
      <c r="A2037">
        <v>56.483717012991498</v>
      </c>
    </row>
    <row r="2038" spans="1:1" x14ac:dyDescent="0.25">
      <c r="A2038">
        <v>56.491491790493797</v>
      </c>
    </row>
    <row r="2039" spans="1:1" x14ac:dyDescent="0.25">
      <c r="A2039">
        <v>56.489587034592603</v>
      </c>
    </row>
    <row r="2040" spans="1:1" x14ac:dyDescent="0.25">
      <c r="A2040">
        <v>56.489646197995803</v>
      </c>
    </row>
    <row r="2041" spans="1:1" x14ac:dyDescent="0.25">
      <c r="A2041">
        <v>56.4943674385271</v>
      </c>
    </row>
    <row r="2042" spans="1:1" x14ac:dyDescent="0.25">
      <c r="A2042">
        <v>56.499944090001698</v>
      </c>
    </row>
    <row r="2043" spans="1:1" x14ac:dyDescent="0.25">
      <c r="A2043">
        <v>56.499167681327101</v>
      </c>
    </row>
    <row r="2044" spans="1:1" x14ac:dyDescent="0.25">
      <c r="A2044">
        <v>56.501994497921899</v>
      </c>
    </row>
    <row r="2045" spans="1:1" x14ac:dyDescent="0.25">
      <c r="A2045">
        <v>56.505958870527799</v>
      </c>
    </row>
    <row r="2046" spans="1:1" x14ac:dyDescent="0.25">
      <c r="A2046">
        <v>56.508479771561397</v>
      </c>
    </row>
    <row r="2047" spans="1:1" x14ac:dyDescent="0.25">
      <c r="A2047">
        <v>56.511689806578602</v>
      </c>
    </row>
    <row r="2048" spans="1:1" x14ac:dyDescent="0.25">
      <c r="A2048">
        <v>56.515122526063003</v>
      </c>
    </row>
    <row r="2049" spans="1:1" x14ac:dyDescent="0.25">
      <c r="A2049">
        <v>56.519155962604401</v>
      </c>
    </row>
    <row r="2050" spans="1:1" x14ac:dyDescent="0.25">
      <c r="A2050">
        <v>56.522060251875502</v>
      </c>
    </row>
    <row r="2051" spans="1:1" x14ac:dyDescent="0.25">
      <c r="A2051">
        <v>56.524084791248697</v>
      </c>
    </row>
    <row r="2052" spans="1:1" x14ac:dyDescent="0.25">
      <c r="A2052">
        <v>56.524517665251302</v>
      </c>
    </row>
    <row r="2053" spans="1:1" x14ac:dyDescent="0.25">
      <c r="A2053">
        <v>56.528284674679497</v>
      </c>
    </row>
    <row r="2054" spans="1:1" x14ac:dyDescent="0.25">
      <c r="A2054">
        <v>56.532738194262599</v>
      </c>
    </row>
    <row r="2055" spans="1:1" x14ac:dyDescent="0.25">
      <c r="A2055">
        <v>56.534712245242602</v>
      </c>
    </row>
    <row r="2056" spans="1:1" x14ac:dyDescent="0.25">
      <c r="A2056">
        <v>56.536290038336297</v>
      </c>
    </row>
    <row r="2057" spans="1:1" x14ac:dyDescent="0.25">
      <c r="A2057">
        <v>56.537424866996403</v>
      </c>
    </row>
    <row r="2058" spans="1:1" x14ac:dyDescent="0.25">
      <c r="A2058">
        <v>56.540944343050398</v>
      </c>
    </row>
    <row r="2059" spans="1:1" x14ac:dyDescent="0.25">
      <c r="A2059">
        <v>56.545167232031197</v>
      </c>
    </row>
    <row r="2060" spans="1:1" x14ac:dyDescent="0.25">
      <c r="A2060">
        <v>56.547560103172202</v>
      </c>
    </row>
    <row r="2061" spans="1:1" x14ac:dyDescent="0.25">
      <c r="A2061">
        <v>56.554652357253801</v>
      </c>
    </row>
    <row r="2062" spans="1:1" x14ac:dyDescent="0.25">
      <c r="A2062">
        <v>56.551621375002497</v>
      </c>
    </row>
    <row r="2063" spans="1:1" x14ac:dyDescent="0.25">
      <c r="A2063">
        <v>56.550467635836299</v>
      </c>
    </row>
    <row r="2064" spans="1:1" x14ac:dyDescent="0.25">
      <c r="A2064">
        <v>56.5587701810014</v>
      </c>
    </row>
    <row r="2065" spans="1:1" x14ac:dyDescent="0.25">
      <c r="A2065">
        <v>56.560641182711898</v>
      </c>
    </row>
    <row r="2066" spans="1:1" x14ac:dyDescent="0.25">
      <c r="A2066">
        <v>56.565381588601802</v>
      </c>
    </row>
    <row r="2067" spans="1:1" x14ac:dyDescent="0.25">
      <c r="A2067">
        <v>56.568176205366598</v>
      </c>
    </row>
    <row r="2068" spans="1:1" x14ac:dyDescent="0.25">
      <c r="A2068">
        <v>56.571620710970301</v>
      </c>
    </row>
    <row r="2069" spans="1:1" x14ac:dyDescent="0.25">
      <c r="A2069">
        <v>56.573017540814703</v>
      </c>
    </row>
    <row r="2070" spans="1:1" x14ac:dyDescent="0.25">
      <c r="A2070">
        <v>56.576843742207899</v>
      </c>
    </row>
    <row r="2071" spans="1:1" x14ac:dyDescent="0.25">
      <c r="A2071">
        <v>56.581866364388603</v>
      </c>
    </row>
    <row r="2072" spans="1:1" x14ac:dyDescent="0.25">
      <c r="A2072">
        <v>56.5814417306701</v>
      </c>
    </row>
    <row r="2073" spans="1:1" x14ac:dyDescent="0.25">
      <c r="A2073">
        <v>56.584477232455498</v>
      </c>
    </row>
    <row r="2074" spans="1:1" x14ac:dyDescent="0.25">
      <c r="A2074">
        <v>56.5854686902344</v>
      </c>
    </row>
    <row r="2075" spans="1:1" x14ac:dyDescent="0.25">
      <c r="A2075">
        <v>56.586797827119803</v>
      </c>
    </row>
    <row r="2076" spans="1:1" x14ac:dyDescent="0.25">
      <c r="A2076">
        <v>56.592603138517298</v>
      </c>
    </row>
    <row r="2077" spans="1:1" x14ac:dyDescent="0.25">
      <c r="A2077">
        <v>56.593424563223003</v>
      </c>
    </row>
    <row r="2078" spans="1:1" x14ac:dyDescent="0.25">
      <c r="A2078">
        <v>56.599221575349901</v>
      </c>
    </row>
    <row r="2079" spans="1:1" x14ac:dyDescent="0.25">
      <c r="A2079">
        <v>56.5960849918105</v>
      </c>
    </row>
    <row r="2080" spans="1:1" x14ac:dyDescent="0.25">
      <c r="A2080">
        <v>56.609317058034598</v>
      </c>
    </row>
    <row r="2081" spans="1:1" x14ac:dyDescent="0.25">
      <c r="A2081">
        <v>56.616083299318198</v>
      </c>
    </row>
    <row r="2082" spans="1:1" x14ac:dyDescent="0.25">
      <c r="A2082">
        <v>56.623830777838002</v>
      </c>
    </row>
    <row r="2083" spans="1:1" x14ac:dyDescent="0.25">
      <c r="A2083">
        <v>56.625918934858298</v>
      </c>
    </row>
    <row r="2084" spans="1:1" x14ac:dyDescent="0.25">
      <c r="A2084">
        <v>56.633040988567203</v>
      </c>
    </row>
    <row r="2085" spans="1:1" x14ac:dyDescent="0.25">
      <c r="A2085">
        <v>56.644652061455503</v>
      </c>
    </row>
    <row r="2086" spans="1:1" x14ac:dyDescent="0.25">
      <c r="A2086">
        <v>56.653613315873102</v>
      </c>
    </row>
    <row r="2087" spans="1:1" x14ac:dyDescent="0.25">
      <c r="A2087">
        <v>56.664745991826898</v>
      </c>
    </row>
    <row r="2088" spans="1:1" x14ac:dyDescent="0.25">
      <c r="A2088">
        <v>56.675127559897803</v>
      </c>
    </row>
    <row r="2089" spans="1:1" x14ac:dyDescent="0.25">
      <c r="A2089">
        <v>56.675888570245498</v>
      </c>
    </row>
    <row r="2090" spans="1:1" x14ac:dyDescent="0.25">
      <c r="A2090">
        <v>56.685886815629303</v>
      </c>
    </row>
    <row r="2091" spans="1:1" x14ac:dyDescent="0.25">
      <c r="A2091">
        <v>56.692029418221601</v>
      </c>
    </row>
    <row r="2092" spans="1:1" x14ac:dyDescent="0.25">
      <c r="A2092">
        <v>56.705242394530401</v>
      </c>
    </row>
    <row r="2093" spans="1:1" x14ac:dyDescent="0.25">
      <c r="A2093">
        <v>56.713598669990297</v>
      </c>
    </row>
    <row r="2094" spans="1:1" x14ac:dyDescent="0.25">
      <c r="A2094">
        <v>56.720730342776399</v>
      </c>
    </row>
    <row r="2095" spans="1:1" x14ac:dyDescent="0.25">
      <c r="A2095">
        <v>56.734611090444901</v>
      </c>
    </row>
    <row r="2096" spans="1:1" x14ac:dyDescent="0.25">
      <c r="A2096">
        <v>56.735523445664001</v>
      </c>
    </row>
    <row r="2097" spans="1:1" x14ac:dyDescent="0.25">
      <c r="A2097">
        <v>56.747432364865404</v>
      </c>
    </row>
    <row r="2098" spans="1:1" x14ac:dyDescent="0.25">
      <c r="A2098">
        <v>56.759015921887702</v>
      </c>
    </row>
    <row r="2099" spans="1:1" x14ac:dyDescent="0.25">
      <c r="A2099">
        <v>56.7676688979763</v>
      </c>
    </row>
    <row r="2100" spans="1:1" x14ac:dyDescent="0.25">
      <c r="A2100">
        <v>56.772222986793601</v>
      </c>
    </row>
    <row r="2101" spans="1:1" x14ac:dyDescent="0.25">
      <c r="A2101">
        <v>56.783151759045197</v>
      </c>
    </row>
    <row r="2102" spans="1:1" x14ac:dyDescent="0.25">
      <c r="A2102">
        <v>56.796229973648003</v>
      </c>
    </row>
    <row r="2103" spans="1:1" x14ac:dyDescent="0.25">
      <c r="A2103">
        <v>56.799917975340698</v>
      </c>
    </row>
    <row r="2104" spans="1:1" x14ac:dyDescent="0.25">
      <c r="A2104">
        <v>56.813634376810001</v>
      </c>
    </row>
    <row r="2105" spans="1:1" x14ac:dyDescent="0.25">
      <c r="A2105">
        <v>56.822100193881496</v>
      </c>
    </row>
    <row r="2106" spans="1:1" x14ac:dyDescent="0.25">
      <c r="A2106">
        <v>56.825123350473397</v>
      </c>
    </row>
    <row r="2107" spans="1:1" x14ac:dyDescent="0.25">
      <c r="A2107">
        <v>56.835271665428003</v>
      </c>
    </row>
    <row r="2108" spans="1:1" x14ac:dyDescent="0.25">
      <c r="A2108">
        <v>56.844786931151901</v>
      </c>
    </row>
    <row r="2109" spans="1:1" x14ac:dyDescent="0.25">
      <c r="A2109">
        <v>56.851407995461898</v>
      </c>
    </row>
    <row r="2110" spans="1:1" x14ac:dyDescent="0.25">
      <c r="A2110">
        <v>56.8680031516447</v>
      </c>
    </row>
    <row r="2111" spans="1:1" x14ac:dyDescent="0.25">
      <c r="A2111">
        <v>56.878763224230198</v>
      </c>
    </row>
    <row r="2112" spans="1:1" x14ac:dyDescent="0.25">
      <c r="A2112">
        <v>56.883666713369998</v>
      </c>
    </row>
    <row r="2113" spans="1:1" x14ac:dyDescent="0.25">
      <c r="A2113">
        <v>56.892981861041598</v>
      </c>
    </row>
    <row r="2114" spans="1:1" x14ac:dyDescent="0.25">
      <c r="A2114">
        <v>56.904395663725303</v>
      </c>
    </row>
    <row r="2115" spans="1:1" x14ac:dyDescent="0.25">
      <c r="A2115">
        <v>56.909635060128799</v>
      </c>
    </row>
    <row r="2116" spans="1:1" x14ac:dyDescent="0.25">
      <c r="A2116">
        <v>56.920989075488897</v>
      </c>
    </row>
    <row r="2117" spans="1:1" x14ac:dyDescent="0.25">
      <c r="A2117">
        <v>56.927111323467003</v>
      </c>
    </row>
    <row r="2118" spans="1:1" x14ac:dyDescent="0.25">
      <c r="A2118">
        <v>56.943579657406701</v>
      </c>
    </row>
    <row r="2119" spans="1:1" x14ac:dyDescent="0.25">
      <c r="A2119">
        <v>56.944681845797199</v>
      </c>
    </row>
    <row r="2120" spans="1:1" x14ac:dyDescent="0.25">
      <c r="A2120">
        <v>56.9559689962459</v>
      </c>
    </row>
    <row r="2121" spans="1:1" x14ac:dyDescent="0.25">
      <c r="A2121">
        <v>56.964650100380901</v>
      </c>
    </row>
    <row r="2122" spans="1:1" x14ac:dyDescent="0.25">
      <c r="A2122">
        <v>56.981753248045997</v>
      </c>
    </row>
    <row r="2123" spans="1:1" x14ac:dyDescent="0.25">
      <c r="A2123">
        <v>56.986395733423102</v>
      </c>
    </row>
    <row r="2124" spans="1:1" x14ac:dyDescent="0.25">
      <c r="A2124">
        <v>56.992819751824001</v>
      </c>
    </row>
    <row r="2125" spans="1:1" x14ac:dyDescent="0.25">
      <c r="A2125">
        <v>57.006637253709698</v>
      </c>
    </row>
    <row r="2126" spans="1:1" x14ac:dyDescent="0.25">
      <c r="A2126">
        <v>57.018776415029599</v>
      </c>
    </row>
    <row r="2127" spans="1:1" x14ac:dyDescent="0.25">
      <c r="A2127">
        <v>57.027235015285797</v>
      </c>
    </row>
    <row r="2128" spans="1:1" x14ac:dyDescent="0.25">
      <c r="A2128">
        <v>57.030532960955703</v>
      </c>
    </row>
    <row r="2129" spans="1:1" x14ac:dyDescent="0.25">
      <c r="A2129">
        <v>57.035403959738701</v>
      </c>
    </row>
    <row r="2130" spans="1:1" x14ac:dyDescent="0.25">
      <c r="A2130">
        <v>57.054033154159697</v>
      </c>
    </row>
    <row r="2131" spans="1:1" x14ac:dyDescent="0.25">
      <c r="A2131">
        <v>57.061941055798897</v>
      </c>
    </row>
    <row r="2132" spans="1:1" x14ac:dyDescent="0.25">
      <c r="A2132">
        <v>57.066572460421703</v>
      </c>
    </row>
    <row r="2133" spans="1:1" x14ac:dyDescent="0.25">
      <c r="A2133">
        <v>57.082117207791804</v>
      </c>
    </row>
    <row r="2134" spans="1:1" x14ac:dyDescent="0.25">
      <c r="A2134">
        <v>57.088944760061501</v>
      </c>
    </row>
    <row r="2135" spans="1:1" x14ac:dyDescent="0.25">
      <c r="A2135">
        <v>57.098693272240702</v>
      </c>
    </row>
    <row r="2136" spans="1:1" x14ac:dyDescent="0.25">
      <c r="A2136">
        <v>57.103197410116898</v>
      </c>
    </row>
    <row r="2137" spans="1:1" x14ac:dyDescent="0.25">
      <c r="A2137">
        <v>57.114634499663197</v>
      </c>
    </row>
    <row r="2138" spans="1:1" x14ac:dyDescent="0.25">
      <c r="A2138">
        <v>57.126920297202602</v>
      </c>
    </row>
    <row r="2139" spans="1:1" x14ac:dyDescent="0.25">
      <c r="A2139">
        <v>57.138016988008701</v>
      </c>
    </row>
    <row r="2140" spans="1:1" x14ac:dyDescent="0.25">
      <c r="A2140">
        <v>57.143221315706498</v>
      </c>
    </row>
    <row r="2141" spans="1:1" x14ac:dyDescent="0.25">
      <c r="A2141">
        <v>57.157539600076099</v>
      </c>
    </row>
    <row r="2142" spans="1:1" x14ac:dyDescent="0.25">
      <c r="A2142">
        <v>57.160128197392602</v>
      </c>
    </row>
    <row r="2143" spans="1:1" x14ac:dyDescent="0.25">
      <c r="A2143">
        <v>57.173356681125803</v>
      </c>
    </row>
    <row r="2144" spans="1:1" x14ac:dyDescent="0.25">
      <c r="A2144">
        <v>57.185825517484098</v>
      </c>
    </row>
    <row r="2145" spans="1:1" x14ac:dyDescent="0.25">
      <c r="A2145">
        <v>57.194797222083899</v>
      </c>
    </row>
    <row r="2146" spans="1:1" x14ac:dyDescent="0.25">
      <c r="A2146">
        <v>57.2029903423497</v>
      </c>
    </row>
    <row r="2147" spans="1:1" x14ac:dyDescent="0.25">
      <c r="A2147">
        <v>57.208248512291</v>
      </c>
    </row>
    <row r="2148" spans="1:1" x14ac:dyDescent="0.25">
      <c r="A2148">
        <v>57.2197342529319</v>
      </c>
    </row>
    <row r="2149" spans="1:1" x14ac:dyDescent="0.25">
      <c r="A2149">
        <v>57.2362114402492</v>
      </c>
    </row>
    <row r="2150" spans="1:1" x14ac:dyDescent="0.25">
      <c r="A2150">
        <v>57.241442781373301</v>
      </c>
    </row>
    <row r="2151" spans="1:1" x14ac:dyDescent="0.25">
      <c r="A2151">
        <v>57.248323431422001</v>
      </c>
    </row>
    <row r="2152" spans="1:1" x14ac:dyDescent="0.25">
      <c r="A2152">
        <v>57.263392744463303</v>
      </c>
    </row>
    <row r="2153" spans="1:1" x14ac:dyDescent="0.25">
      <c r="A2153">
        <v>57.267544229052</v>
      </c>
    </row>
    <row r="2154" spans="1:1" x14ac:dyDescent="0.25">
      <c r="A2154">
        <v>57.281344378658197</v>
      </c>
    </row>
    <row r="2155" spans="1:1" x14ac:dyDescent="0.25">
      <c r="A2155">
        <v>57.291432437606801</v>
      </c>
    </row>
    <row r="2156" spans="1:1" x14ac:dyDescent="0.25">
      <c r="A2156">
        <v>57.300235600194398</v>
      </c>
    </row>
    <row r="2157" spans="1:1" x14ac:dyDescent="0.25">
      <c r="A2157">
        <v>57.307170088531599</v>
      </c>
    </row>
    <row r="2158" spans="1:1" x14ac:dyDescent="0.25">
      <c r="A2158">
        <v>57.324971896470402</v>
      </c>
    </row>
    <row r="2159" spans="1:1" x14ac:dyDescent="0.25">
      <c r="A2159">
        <v>57.332223308331002</v>
      </c>
    </row>
    <row r="2160" spans="1:1" x14ac:dyDescent="0.25">
      <c r="A2160">
        <v>57.338670851486199</v>
      </c>
    </row>
    <row r="2161" spans="1:1" x14ac:dyDescent="0.25">
      <c r="A2161">
        <v>57.353240595689797</v>
      </c>
    </row>
    <row r="2162" spans="1:1" x14ac:dyDescent="0.25">
      <c r="A2162">
        <v>57.362209179549801</v>
      </c>
    </row>
    <row r="2163" spans="1:1" x14ac:dyDescent="0.25">
      <c r="A2163">
        <v>57.374814037789001</v>
      </c>
    </row>
    <row r="2164" spans="1:1" x14ac:dyDescent="0.25">
      <c r="A2164">
        <v>57.385403085961002</v>
      </c>
    </row>
    <row r="2165" spans="1:1" x14ac:dyDescent="0.25">
      <c r="A2165">
        <v>57.390280906638402</v>
      </c>
    </row>
    <row r="2166" spans="1:1" x14ac:dyDescent="0.25">
      <c r="A2166">
        <v>57.401123827354098</v>
      </c>
    </row>
    <row r="2167" spans="1:1" x14ac:dyDescent="0.25">
      <c r="A2167">
        <v>63.668336900053902</v>
      </c>
    </row>
    <row r="2168" spans="1:1" x14ac:dyDescent="0.25">
      <c r="A2168">
        <v>63.671998681260298</v>
      </c>
    </row>
    <row r="2169" spans="1:1" x14ac:dyDescent="0.25">
      <c r="A2169">
        <v>63.6778763210256</v>
      </c>
    </row>
    <row r="2170" spans="1:1" x14ac:dyDescent="0.25">
      <c r="A2170">
        <v>63.6877043696893</v>
      </c>
    </row>
    <row r="2171" spans="1:1" x14ac:dyDescent="0.25">
      <c r="A2171">
        <v>63.708048747421103</v>
      </c>
    </row>
    <row r="2172" spans="1:1" x14ac:dyDescent="0.25">
      <c r="A2172">
        <v>63.707537889102703</v>
      </c>
    </row>
    <row r="2173" spans="1:1" x14ac:dyDescent="0.25">
      <c r="A2173">
        <v>63.722570594433499</v>
      </c>
    </row>
    <row r="2174" spans="1:1" x14ac:dyDescent="0.25">
      <c r="A2174">
        <v>63.726788454499903</v>
      </c>
    </row>
    <row r="2175" spans="1:1" x14ac:dyDescent="0.25">
      <c r="A2175">
        <v>63.748113012514601</v>
      </c>
    </row>
    <row r="2176" spans="1:1" x14ac:dyDescent="0.25">
      <c r="A2176">
        <v>63.750669659323798</v>
      </c>
    </row>
    <row r="2177" spans="1:1" x14ac:dyDescent="0.25">
      <c r="A2177">
        <v>63.765175558381799</v>
      </c>
    </row>
    <row r="2178" spans="1:1" x14ac:dyDescent="0.25">
      <c r="A2178">
        <v>63.771402946263201</v>
      </c>
    </row>
    <row r="2179" spans="1:1" x14ac:dyDescent="0.25">
      <c r="A2179">
        <v>63.774904504045203</v>
      </c>
    </row>
    <row r="2180" spans="1:1" x14ac:dyDescent="0.25">
      <c r="A2180">
        <v>63.7955307866849</v>
      </c>
    </row>
    <row r="2181" spans="1:1" x14ac:dyDescent="0.25">
      <c r="A2181">
        <v>63.805106175759299</v>
      </c>
    </row>
    <row r="2182" spans="1:1" x14ac:dyDescent="0.25">
      <c r="A2182">
        <v>63.805529410883103</v>
      </c>
    </row>
    <row r="2183" spans="1:1" x14ac:dyDescent="0.25">
      <c r="A2183">
        <v>63.815231849367201</v>
      </c>
    </row>
    <row r="2184" spans="1:1" x14ac:dyDescent="0.25">
      <c r="A2184">
        <v>63.8357510760138</v>
      </c>
    </row>
    <row r="2185" spans="1:1" x14ac:dyDescent="0.25">
      <c r="A2185">
        <v>63.8352741905221</v>
      </c>
    </row>
    <row r="2186" spans="1:1" x14ac:dyDescent="0.25">
      <c r="A2186">
        <v>63.853969088023199</v>
      </c>
    </row>
    <row r="2187" spans="1:1" x14ac:dyDescent="0.25">
      <c r="A2187">
        <v>63.860118312524598</v>
      </c>
    </row>
    <row r="2188" spans="1:1" x14ac:dyDescent="0.25">
      <c r="A2188">
        <v>63.864903865916702</v>
      </c>
    </row>
    <row r="2189" spans="1:1" x14ac:dyDescent="0.25">
      <c r="A2189">
        <v>63.885547473980701</v>
      </c>
    </row>
    <row r="2190" spans="1:1" x14ac:dyDescent="0.25">
      <c r="A2190">
        <v>63.888059901227599</v>
      </c>
    </row>
    <row r="2191" spans="1:1" x14ac:dyDescent="0.25">
      <c r="A2191">
        <v>63.894654981320798</v>
      </c>
    </row>
    <row r="2192" spans="1:1" x14ac:dyDescent="0.25">
      <c r="A2192">
        <v>63.914207427000797</v>
      </c>
    </row>
    <row r="2193" spans="1:1" x14ac:dyDescent="0.25">
      <c r="A2193">
        <v>63.919720478161402</v>
      </c>
    </row>
    <row r="2194" spans="1:1" x14ac:dyDescent="0.25">
      <c r="A2194">
        <v>63.924560171600099</v>
      </c>
    </row>
    <row r="2195" spans="1:1" x14ac:dyDescent="0.25">
      <c r="A2195">
        <v>63.934473627464399</v>
      </c>
    </row>
    <row r="2196" spans="1:1" x14ac:dyDescent="0.25">
      <c r="A2196">
        <v>63.944123519886197</v>
      </c>
    </row>
    <row r="2197" spans="1:1" x14ac:dyDescent="0.25">
      <c r="A2197">
        <v>63.9638105224656</v>
      </c>
    </row>
    <row r="2198" spans="1:1" x14ac:dyDescent="0.25">
      <c r="A2198">
        <v>63.963985130775697</v>
      </c>
    </row>
    <row r="2199" spans="1:1" x14ac:dyDescent="0.25">
      <c r="A2199">
        <v>63.984792792984798</v>
      </c>
    </row>
    <row r="2200" spans="1:1" x14ac:dyDescent="0.25">
      <c r="A2200">
        <v>63.993554937563097</v>
      </c>
    </row>
    <row r="2201" spans="1:1" x14ac:dyDescent="0.25">
      <c r="A2201">
        <v>64.004697947649206</v>
      </c>
    </row>
    <row r="2202" spans="1:1" x14ac:dyDescent="0.25">
      <c r="A2202">
        <v>64.013273412213806</v>
      </c>
    </row>
    <row r="2203" spans="1:1" x14ac:dyDescent="0.25">
      <c r="A2203">
        <v>64.019223590510606</v>
      </c>
    </row>
    <row r="2204" spans="1:1" x14ac:dyDescent="0.25">
      <c r="A2204">
        <v>64.033492601108193</v>
      </c>
    </row>
    <row r="2205" spans="1:1" x14ac:dyDescent="0.25">
      <c r="A2205">
        <v>64.038966291078694</v>
      </c>
    </row>
    <row r="2206" spans="1:1" x14ac:dyDescent="0.25">
      <c r="A2206">
        <v>64.053779470378103</v>
      </c>
    </row>
    <row r="2207" spans="1:1" x14ac:dyDescent="0.25">
      <c r="A2207">
        <v>64.058893835216494</v>
      </c>
    </row>
    <row r="2208" spans="1:1" x14ac:dyDescent="0.25">
      <c r="A2208">
        <v>64.072546621342198</v>
      </c>
    </row>
    <row r="2209" spans="1:1" x14ac:dyDescent="0.25">
      <c r="A2209">
        <v>64.079655248851296</v>
      </c>
    </row>
    <row r="2210" spans="1:1" x14ac:dyDescent="0.25">
      <c r="A2210">
        <v>64.083474944428701</v>
      </c>
    </row>
    <row r="2211" spans="1:1" x14ac:dyDescent="0.25">
      <c r="A2211">
        <v>64.092365134281394</v>
      </c>
    </row>
    <row r="2212" spans="1:1" x14ac:dyDescent="0.25">
      <c r="A2212">
        <v>64.103443318290005</v>
      </c>
    </row>
    <row r="2213" spans="1:1" x14ac:dyDescent="0.25">
      <c r="A2213">
        <v>64.123365785733895</v>
      </c>
    </row>
    <row r="2214" spans="1:1" x14ac:dyDescent="0.25">
      <c r="A2214">
        <v>64.133366224608807</v>
      </c>
    </row>
    <row r="2215" spans="1:1" x14ac:dyDescent="0.25">
      <c r="A2215">
        <v>64.138003287884501</v>
      </c>
    </row>
    <row r="2216" spans="1:1" x14ac:dyDescent="0.25">
      <c r="A2216">
        <v>64.147809657241993</v>
      </c>
    </row>
    <row r="2217" spans="1:1" x14ac:dyDescent="0.25">
      <c r="A2217">
        <v>64.157284327168099</v>
      </c>
    </row>
    <row r="2218" spans="1:1" x14ac:dyDescent="0.25">
      <c r="A2218">
        <v>64.163422601115897</v>
      </c>
    </row>
    <row r="2219" spans="1:1" x14ac:dyDescent="0.25">
      <c r="A2219">
        <v>64.183363126159605</v>
      </c>
    </row>
    <row r="2220" spans="1:1" x14ac:dyDescent="0.25">
      <c r="A2220">
        <v>64.183378824877593</v>
      </c>
    </row>
    <row r="2221" spans="1:1" x14ac:dyDescent="0.25">
      <c r="A2221">
        <v>64.198692015397697</v>
      </c>
    </row>
    <row r="2222" spans="1:1" x14ac:dyDescent="0.25">
      <c r="A2222">
        <v>64.208354825428898</v>
      </c>
    </row>
    <row r="2223" spans="1:1" x14ac:dyDescent="0.25">
      <c r="A2223">
        <v>64.219515730389602</v>
      </c>
    </row>
    <row r="2224" spans="1:1" x14ac:dyDescent="0.25">
      <c r="A2224">
        <v>64.234621077536502</v>
      </c>
    </row>
    <row r="2225" spans="1:1" x14ac:dyDescent="0.25">
      <c r="A2225">
        <v>64.233194759968896</v>
      </c>
    </row>
    <row r="2226" spans="1:1" x14ac:dyDescent="0.25">
      <c r="A2226">
        <v>64.253185604641303</v>
      </c>
    </row>
    <row r="2227" spans="1:1" x14ac:dyDescent="0.25">
      <c r="A2227">
        <v>64.2523701046686</v>
      </c>
    </row>
    <row r="2228" spans="1:1" x14ac:dyDescent="0.25">
      <c r="A2228">
        <v>64.269055113239403</v>
      </c>
    </row>
    <row r="2229" spans="1:1" x14ac:dyDescent="0.25">
      <c r="A2229">
        <v>64.283143430254498</v>
      </c>
    </row>
    <row r="2230" spans="1:1" x14ac:dyDescent="0.25">
      <c r="A2230">
        <v>64.286860249753403</v>
      </c>
    </row>
    <row r="2231" spans="1:1" x14ac:dyDescent="0.25">
      <c r="A2231">
        <v>64.303144526688001</v>
      </c>
    </row>
    <row r="2232" spans="1:1" x14ac:dyDescent="0.25">
      <c r="A2232">
        <v>64.309923469532293</v>
      </c>
    </row>
    <row r="2233" spans="1:1" x14ac:dyDescent="0.25">
      <c r="A2233">
        <v>64.313067400211196</v>
      </c>
    </row>
    <row r="2234" spans="1:1" x14ac:dyDescent="0.25">
      <c r="A2234">
        <v>64.329597720133407</v>
      </c>
    </row>
    <row r="2235" spans="1:1" x14ac:dyDescent="0.25">
      <c r="A2235">
        <v>64.333071627591806</v>
      </c>
    </row>
    <row r="2236" spans="1:1" x14ac:dyDescent="0.25">
      <c r="A2236">
        <v>64.348469195455905</v>
      </c>
    </row>
    <row r="2237" spans="1:1" x14ac:dyDescent="0.25">
      <c r="A2237">
        <v>64.362303827131896</v>
      </c>
    </row>
    <row r="2238" spans="1:1" x14ac:dyDescent="0.25">
      <c r="A2238">
        <v>64.362661989997605</v>
      </c>
    </row>
    <row r="2239" spans="1:1" x14ac:dyDescent="0.25">
      <c r="A2239">
        <v>64.383414430341304</v>
      </c>
    </row>
    <row r="2240" spans="1:1" x14ac:dyDescent="0.25">
      <c r="A2240">
        <v>64.393088944727495</v>
      </c>
    </row>
    <row r="2241" spans="1:1" x14ac:dyDescent="0.25">
      <c r="A2241">
        <v>64.393130950917595</v>
      </c>
    </row>
    <row r="2242" spans="1:1" x14ac:dyDescent="0.25">
      <c r="A2242">
        <v>33.376467513024998</v>
      </c>
    </row>
    <row r="2243" spans="1:1" x14ac:dyDescent="0.25">
      <c r="A2243">
        <v>33.366745483582498</v>
      </c>
    </row>
    <row r="2244" spans="1:1" x14ac:dyDescent="0.25">
      <c r="A2244">
        <v>33.354182335529401</v>
      </c>
    </row>
    <row r="2245" spans="1:1" x14ac:dyDescent="0.25">
      <c r="A2245">
        <v>33.364319879050399</v>
      </c>
    </row>
    <row r="2246" spans="1:1" x14ac:dyDescent="0.25">
      <c r="A2246">
        <v>33.352691727443101</v>
      </c>
    </row>
    <row r="2247" spans="1:1" x14ac:dyDescent="0.25">
      <c r="A2247">
        <v>33.340705176414701</v>
      </c>
    </row>
    <row r="2248" spans="1:1" x14ac:dyDescent="0.25">
      <c r="A2248">
        <v>33.331641495373702</v>
      </c>
    </row>
    <row r="2249" spans="1:1" x14ac:dyDescent="0.25">
      <c r="A2249">
        <v>33.3209525857568</v>
      </c>
    </row>
    <row r="2250" spans="1:1" x14ac:dyDescent="0.25">
      <c r="A2250">
        <v>33.294174365376598</v>
      </c>
    </row>
    <row r="2251" spans="1:1" x14ac:dyDescent="0.25">
      <c r="A2251">
        <v>33.280244414063901</v>
      </c>
    </row>
    <row r="2252" spans="1:1" x14ac:dyDescent="0.25">
      <c r="A2252">
        <v>33.289155194067803</v>
      </c>
    </row>
    <row r="2253" spans="1:1" x14ac:dyDescent="0.25">
      <c r="A2253">
        <v>33.259079107261798</v>
      </c>
    </row>
    <row r="2254" spans="1:1" x14ac:dyDescent="0.25">
      <c r="A2254">
        <v>33.269447020322197</v>
      </c>
    </row>
    <row r="2255" spans="1:1" x14ac:dyDescent="0.25">
      <c r="A2255">
        <v>33.237799015724498</v>
      </c>
    </row>
    <row r="2256" spans="1:1" x14ac:dyDescent="0.25">
      <c r="A2256">
        <v>33.247484236758602</v>
      </c>
    </row>
    <row r="2257" spans="1:1" x14ac:dyDescent="0.25">
      <c r="A2257">
        <v>33.218907851753798</v>
      </c>
    </row>
    <row r="2258" spans="1:1" x14ac:dyDescent="0.25">
      <c r="A2258">
        <v>33.2084582650768</v>
      </c>
    </row>
    <row r="2259" spans="1:1" x14ac:dyDescent="0.25">
      <c r="A2259">
        <v>33.215347980760001</v>
      </c>
    </row>
    <row r="2260" spans="1:1" x14ac:dyDescent="0.25">
      <c r="A2260">
        <v>33.186137700948699</v>
      </c>
    </row>
    <row r="2261" spans="1:1" x14ac:dyDescent="0.25">
      <c r="A2261">
        <v>33.173255327627601</v>
      </c>
    </row>
    <row r="2262" spans="1:1" x14ac:dyDescent="0.25">
      <c r="A2262">
        <v>33.162392730449099</v>
      </c>
    </row>
    <row r="2263" spans="1:1" x14ac:dyDescent="0.25">
      <c r="A2263">
        <v>33.152452894466201</v>
      </c>
    </row>
    <row r="2264" spans="1:1" x14ac:dyDescent="0.25">
      <c r="A2264">
        <v>33.162026301720203</v>
      </c>
    </row>
    <row r="2265" spans="1:1" x14ac:dyDescent="0.25">
      <c r="A2265">
        <v>33.1503208197419</v>
      </c>
    </row>
    <row r="2266" spans="1:1" x14ac:dyDescent="0.25">
      <c r="A2266">
        <v>33.137954996553702</v>
      </c>
    </row>
    <row r="2267" spans="1:1" x14ac:dyDescent="0.25">
      <c r="A2267">
        <v>33.1079516004908</v>
      </c>
    </row>
    <row r="2268" spans="1:1" x14ac:dyDescent="0.25">
      <c r="A2268">
        <v>33.097886954594003</v>
      </c>
    </row>
    <row r="2269" spans="1:1" x14ac:dyDescent="0.25">
      <c r="A2269">
        <v>33.107382106695901</v>
      </c>
    </row>
    <row r="2270" spans="1:1" x14ac:dyDescent="0.25">
      <c r="A2270">
        <v>33.094552304049799</v>
      </c>
    </row>
    <row r="2271" spans="1:1" x14ac:dyDescent="0.25">
      <c r="A2271">
        <v>33.065545022904701</v>
      </c>
    </row>
    <row r="2272" spans="1:1" x14ac:dyDescent="0.25">
      <c r="A2272">
        <v>33.073647634882597</v>
      </c>
    </row>
    <row r="2273" spans="1:1" x14ac:dyDescent="0.25">
      <c r="A2273">
        <v>33.0634477440057</v>
      </c>
    </row>
    <row r="2274" spans="1:1" x14ac:dyDescent="0.25">
      <c r="A2274">
        <v>33.029914107384101</v>
      </c>
    </row>
    <row r="2275" spans="1:1" x14ac:dyDescent="0.25">
      <c r="A2275">
        <v>33.0381392074244</v>
      </c>
    </row>
    <row r="2276" spans="1:1" x14ac:dyDescent="0.25">
      <c r="A2276">
        <v>33.008956833779898</v>
      </c>
    </row>
    <row r="2277" spans="1:1" x14ac:dyDescent="0.25">
      <c r="A2277">
        <v>32.996915008086802</v>
      </c>
    </row>
    <row r="2278" spans="1:1" x14ac:dyDescent="0.25">
      <c r="A2278">
        <v>32.985558020091403</v>
      </c>
    </row>
    <row r="2279" spans="1:1" x14ac:dyDescent="0.25">
      <c r="A2279">
        <v>32.975784263707602</v>
      </c>
    </row>
    <row r="2280" spans="1:1" x14ac:dyDescent="0.25">
      <c r="A2280">
        <v>32.9815877188435</v>
      </c>
    </row>
    <row r="2281" spans="1:1" x14ac:dyDescent="0.25">
      <c r="A2281">
        <v>32.953096237558299</v>
      </c>
    </row>
    <row r="2282" spans="1:1" x14ac:dyDescent="0.25">
      <c r="A2282">
        <v>32.940607084275896</v>
      </c>
    </row>
    <row r="2283" spans="1:1" x14ac:dyDescent="0.25">
      <c r="A2283">
        <v>32.928555225833797</v>
      </c>
    </row>
    <row r="2284" spans="1:1" x14ac:dyDescent="0.25">
      <c r="A2284">
        <v>32.935768881121497</v>
      </c>
    </row>
    <row r="2285" spans="1:1" x14ac:dyDescent="0.25">
      <c r="A2285">
        <v>32.907481051365501</v>
      </c>
    </row>
    <row r="2286" spans="1:1" x14ac:dyDescent="0.25">
      <c r="A2286">
        <v>32.915475025607599</v>
      </c>
    </row>
    <row r="2287" spans="1:1" x14ac:dyDescent="0.25">
      <c r="A2287">
        <v>32.880295206708603</v>
      </c>
    </row>
    <row r="2288" spans="1:1" x14ac:dyDescent="0.25">
      <c r="A2288">
        <v>32.872013235553403</v>
      </c>
    </row>
    <row r="2289" spans="1:1" x14ac:dyDescent="0.25">
      <c r="A2289">
        <v>32.8806900208399</v>
      </c>
    </row>
    <row r="2290" spans="1:1" x14ac:dyDescent="0.25">
      <c r="A2290">
        <v>32.869530972513097</v>
      </c>
    </row>
    <row r="2291" spans="1:1" x14ac:dyDescent="0.25">
      <c r="A2291">
        <v>32.855454953163999</v>
      </c>
    </row>
    <row r="2292" spans="1:1" x14ac:dyDescent="0.25">
      <c r="A2292">
        <v>32.821365224586401</v>
      </c>
    </row>
    <row r="2293" spans="1:1" x14ac:dyDescent="0.25">
      <c r="A2293">
        <v>32.832256993768503</v>
      </c>
    </row>
    <row r="2294" spans="1:1" x14ac:dyDescent="0.25">
      <c r="A2294">
        <v>32.819705965553197</v>
      </c>
    </row>
    <row r="2295" spans="1:1" x14ac:dyDescent="0.25">
      <c r="A2295">
        <v>32.806512350132699</v>
      </c>
    </row>
    <row r="2296" spans="1:1" x14ac:dyDescent="0.25">
      <c r="A2296">
        <v>32.777247489932499</v>
      </c>
    </row>
    <row r="2297" spans="1:1" x14ac:dyDescent="0.25">
      <c r="A2297">
        <v>32.7650400135485</v>
      </c>
    </row>
    <row r="2298" spans="1:1" x14ac:dyDescent="0.25">
      <c r="A2298">
        <v>32.774263769246197</v>
      </c>
    </row>
    <row r="2299" spans="1:1" x14ac:dyDescent="0.25">
      <c r="A2299">
        <v>32.741623581494999</v>
      </c>
    </row>
    <row r="2300" spans="1:1" x14ac:dyDescent="0.25">
      <c r="A2300">
        <v>32.751074182932598</v>
      </c>
    </row>
    <row r="2301" spans="1:1" x14ac:dyDescent="0.25">
      <c r="A2301">
        <v>32.738536939900897</v>
      </c>
    </row>
    <row r="2302" spans="1:1" x14ac:dyDescent="0.25">
      <c r="A2302">
        <v>32.702575590425802</v>
      </c>
    </row>
    <row r="2303" spans="1:1" x14ac:dyDescent="0.25">
      <c r="A2303">
        <v>32.691812035163601</v>
      </c>
    </row>
    <row r="2304" spans="1:1" x14ac:dyDescent="0.25">
      <c r="A2304">
        <v>32.699427296920902</v>
      </c>
    </row>
    <row r="2305" spans="1:1" x14ac:dyDescent="0.25">
      <c r="A2305">
        <v>32.668912623367397</v>
      </c>
    </row>
    <row r="2306" spans="1:1" x14ac:dyDescent="0.25">
      <c r="A2306">
        <v>32.654611568978098</v>
      </c>
    </row>
    <row r="2307" spans="1:1" x14ac:dyDescent="0.25">
      <c r="A2307">
        <v>32.644458422061298</v>
      </c>
    </row>
    <row r="2308" spans="1:1" x14ac:dyDescent="0.25">
      <c r="A2308">
        <v>32.628100965442002</v>
      </c>
    </row>
    <row r="2309" spans="1:1" x14ac:dyDescent="0.25">
      <c r="A2309">
        <v>32.638331160072198</v>
      </c>
    </row>
    <row r="2310" spans="1:1" x14ac:dyDescent="0.25">
      <c r="A2310">
        <v>32.628891629524801</v>
      </c>
    </row>
    <row r="2311" spans="1:1" x14ac:dyDescent="0.25">
      <c r="A2311">
        <v>32.595600064074802</v>
      </c>
    </row>
    <row r="2312" spans="1:1" x14ac:dyDescent="0.25">
      <c r="A2312">
        <v>32.6031926529487</v>
      </c>
    </row>
    <row r="2313" spans="1:1" x14ac:dyDescent="0.25">
      <c r="A2313">
        <v>32.591363193562998</v>
      </c>
    </row>
    <row r="2314" spans="1:1" x14ac:dyDescent="0.25">
      <c r="A2314">
        <v>32.578039793732401</v>
      </c>
    </row>
    <row r="2315" spans="1:1" x14ac:dyDescent="0.25">
      <c r="A2315">
        <v>32.563720783578702</v>
      </c>
    </row>
    <row r="2316" spans="1:1" x14ac:dyDescent="0.25">
      <c r="A2316">
        <v>32.5521486928047</v>
      </c>
    </row>
    <row r="2317" spans="1:1" x14ac:dyDescent="0.25">
      <c r="A2317">
        <v>32.542189095113798</v>
      </c>
    </row>
    <row r="2318" spans="1:1" x14ac:dyDescent="0.25">
      <c r="A2318">
        <v>32.530006610836502</v>
      </c>
    </row>
    <row r="2319" spans="1:1" x14ac:dyDescent="0.25">
      <c r="A2319">
        <v>32.493454458489602</v>
      </c>
    </row>
    <row r="2320" spans="1:1" x14ac:dyDescent="0.25">
      <c r="A2320">
        <v>32.5036442867749</v>
      </c>
    </row>
    <row r="2321" spans="1:1" x14ac:dyDescent="0.25">
      <c r="A2321">
        <v>32.4688677664534</v>
      </c>
    </row>
    <row r="2322" spans="1:1" x14ac:dyDescent="0.25">
      <c r="A2322">
        <v>32.4547304910392</v>
      </c>
    </row>
    <row r="2323" spans="1:1" x14ac:dyDescent="0.25">
      <c r="A2323">
        <v>32.439519963351302</v>
      </c>
    </row>
    <row r="2324" spans="1:1" x14ac:dyDescent="0.25">
      <c r="A2324">
        <v>32.4289208876991</v>
      </c>
    </row>
    <row r="2325" spans="1:1" x14ac:dyDescent="0.25">
      <c r="A2325">
        <v>32.4143750109914</v>
      </c>
    </row>
    <row r="2326" spans="1:1" x14ac:dyDescent="0.25">
      <c r="A2326">
        <v>32.401462470788601</v>
      </c>
    </row>
    <row r="2327" spans="1:1" x14ac:dyDescent="0.25">
      <c r="A2327">
        <v>32.413290560756202</v>
      </c>
    </row>
    <row r="2328" spans="1:1" x14ac:dyDescent="0.25">
      <c r="A2328">
        <v>32.376545549760301</v>
      </c>
    </row>
    <row r="2329" spans="1:1" x14ac:dyDescent="0.25">
      <c r="A2329">
        <v>32.384790715848503</v>
      </c>
    </row>
    <row r="2330" spans="1:1" x14ac:dyDescent="0.25">
      <c r="A2330">
        <v>32.349164718799798</v>
      </c>
    </row>
    <row r="2331" spans="1:1" x14ac:dyDescent="0.25">
      <c r="A2331">
        <v>32.358596926031503</v>
      </c>
    </row>
    <row r="2332" spans="1:1" x14ac:dyDescent="0.25">
      <c r="A2332">
        <v>32.3454424441871</v>
      </c>
    </row>
    <row r="2333" spans="1:1" x14ac:dyDescent="0.25">
      <c r="A2333">
        <v>32.308872599105399</v>
      </c>
    </row>
    <row r="2334" spans="1:1" x14ac:dyDescent="0.25">
      <c r="A2334">
        <v>32.296233579582903</v>
      </c>
    </row>
    <row r="2335" spans="1:1" x14ac:dyDescent="0.25">
      <c r="A2335">
        <v>32.308649608049997</v>
      </c>
    </row>
    <row r="2336" spans="1:1" x14ac:dyDescent="0.25">
      <c r="A2336">
        <v>32.292423112102902</v>
      </c>
    </row>
    <row r="2337" spans="1:1" x14ac:dyDescent="0.25">
      <c r="A2337">
        <v>32.281874848105197</v>
      </c>
    </row>
    <row r="2338" spans="1:1" x14ac:dyDescent="0.25">
      <c r="A2338">
        <v>32.267336827162701</v>
      </c>
    </row>
    <row r="2339" spans="1:1" x14ac:dyDescent="0.25">
      <c r="A2339">
        <v>32.253608635261003</v>
      </c>
    </row>
    <row r="2340" spans="1:1" x14ac:dyDescent="0.25">
      <c r="A2340">
        <v>32.241035261576499</v>
      </c>
    </row>
    <row r="2341" spans="1:1" x14ac:dyDescent="0.25">
      <c r="A2341">
        <v>32.224642857386598</v>
      </c>
    </row>
    <row r="2342" spans="1:1" x14ac:dyDescent="0.25">
      <c r="A2342">
        <v>32.188329909000203</v>
      </c>
    </row>
    <row r="2343" spans="1:1" x14ac:dyDescent="0.25">
      <c r="A2343">
        <v>32.176176953414199</v>
      </c>
    </row>
    <row r="2344" spans="1:1" x14ac:dyDescent="0.25">
      <c r="A2344">
        <v>32.184450684901996</v>
      </c>
    </row>
    <row r="2345" spans="1:1" x14ac:dyDescent="0.25">
      <c r="A2345">
        <v>32.172328743337196</v>
      </c>
    </row>
    <row r="2346" spans="1:1" x14ac:dyDescent="0.25">
      <c r="A2346">
        <v>32.133567405595997</v>
      </c>
    </row>
    <row r="2347" spans="1:1" x14ac:dyDescent="0.25">
      <c r="A2347">
        <v>32.1435920235892</v>
      </c>
    </row>
    <row r="2348" spans="1:1" x14ac:dyDescent="0.25">
      <c r="A2348">
        <v>32.130795079639903</v>
      </c>
    </row>
    <row r="2349" spans="1:1" x14ac:dyDescent="0.25">
      <c r="A2349">
        <v>32.093406366788102</v>
      </c>
    </row>
    <row r="2350" spans="1:1" x14ac:dyDescent="0.25">
      <c r="A2350">
        <v>32.103268538623603</v>
      </c>
    </row>
    <row r="2351" spans="1:1" x14ac:dyDescent="0.25">
      <c r="A2351">
        <v>32.090728654658598</v>
      </c>
    </row>
    <row r="2352" spans="1:1" x14ac:dyDescent="0.25">
      <c r="A2352">
        <v>32.073359158612497</v>
      </c>
    </row>
    <row r="2353" spans="1:1" x14ac:dyDescent="0.25">
      <c r="A2353">
        <v>32.059797760801104</v>
      </c>
    </row>
    <row r="2354" spans="1:1" x14ac:dyDescent="0.25">
      <c r="A2354">
        <v>32.023253543035999</v>
      </c>
    </row>
    <row r="2355" spans="1:1" x14ac:dyDescent="0.25">
      <c r="A2355">
        <v>32.007542206700201</v>
      </c>
    </row>
    <row r="2356" spans="1:1" x14ac:dyDescent="0.25">
      <c r="A2356">
        <v>32.020354111771397</v>
      </c>
    </row>
    <row r="2357" spans="1:1" x14ac:dyDescent="0.25">
      <c r="A2357">
        <v>31.983231557657302</v>
      </c>
    </row>
    <row r="2358" spans="1:1" x14ac:dyDescent="0.25">
      <c r="A2358">
        <v>31.991867528594899</v>
      </c>
    </row>
    <row r="2359" spans="1:1" x14ac:dyDescent="0.25">
      <c r="A2359">
        <v>31.975206828821399</v>
      </c>
    </row>
    <row r="2360" spans="1:1" x14ac:dyDescent="0.25">
      <c r="A2360">
        <v>31.960231154329001</v>
      </c>
    </row>
    <row r="2361" spans="1:1" x14ac:dyDescent="0.25">
      <c r="A2361">
        <v>31.947227204206101</v>
      </c>
    </row>
    <row r="2362" spans="1:1" x14ac:dyDescent="0.25">
      <c r="A2362">
        <v>31.908237704032299</v>
      </c>
    </row>
    <row r="2363" spans="1:1" x14ac:dyDescent="0.25">
      <c r="A2363">
        <v>31.895760465963001</v>
      </c>
    </row>
    <row r="2364" spans="1:1" x14ac:dyDescent="0.25">
      <c r="A2364">
        <v>31.881221468864801</v>
      </c>
    </row>
    <row r="2365" spans="1:1" x14ac:dyDescent="0.25">
      <c r="A2365">
        <v>31.8877775326389</v>
      </c>
    </row>
    <row r="2366" spans="1:1" x14ac:dyDescent="0.25">
      <c r="A2366">
        <v>31.849435273939701</v>
      </c>
    </row>
    <row r="2367" spans="1:1" x14ac:dyDescent="0.25">
      <c r="A2367">
        <v>31.8362067401088</v>
      </c>
    </row>
    <row r="2368" spans="1:1" x14ac:dyDescent="0.25">
      <c r="A2368">
        <v>31.821184685141102</v>
      </c>
    </row>
    <row r="2369" spans="1:1" x14ac:dyDescent="0.25">
      <c r="A2369">
        <v>31.831980586010499</v>
      </c>
    </row>
    <row r="2370" spans="1:1" x14ac:dyDescent="0.25">
      <c r="A2370">
        <v>31.815204102090402</v>
      </c>
    </row>
    <row r="2371" spans="1:1" x14ac:dyDescent="0.25">
      <c r="A2371">
        <v>31.799330671153701</v>
      </c>
    </row>
    <row r="2372" spans="1:1" x14ac:dyDescent="0.25">
      <c r="A2372">
        <v>31.787894665572001</v>
      </c>
    </row>
    <row r="2373" spans="1:1" x14ac:dyDescent="0.25">
      <c r="A2373">
        <v>31.769479434504699</v>
      </c>
    </row>
    <row r="2374" spans="1:1" x14ac:dyDescent="0.25">
      <c r="A2374">
        <v>31.732239141655199</v>
      </c>
    </row>
    <row r="2375" spans="1:1" x14ac:dyDescent="0.25">
      <c r="A2375">
        <v>31.715331371271599</v>
      </c>
    </row>
    <row r="2376" spans="1:1" x14ac:dyDescent="0.25">
      <c r="A2376">
        <v>31.727338855281602</v>
      </c>
    </row>
    <row r="2377" spans="1:1" x14ac:dyDescent="0.25">
      <c r="A2377">
        <v>31.712202657564902</v>
      </c>
    </row>
    <row r="2378" spans="1:1" x14ac:dyDescent="0.25">
      <c r="A2378">
        <v>31.696336145596501</v>
      </c>
    </row>
    <row r="2379" spans="1:1" x14ac:dyDescent="0.25">
      <c r="A2379">
        <v>31.653216297945502</v>
      </c>
    </row>
    <row r="2380" spans="1:1" x14ac:dyDescent="0.25">
      <c r="A2380">
        <v>31.666500277882101</v>
      </c>
    </row>
    <row r="2381" spans="1:1" x14ac:dyDescent="0.25">
      <c r="A2381">
        <v>31.625406693800301</v>
      </c>
    </row>
    <row r="2382" spans="1:1" x14ac:dyDescent="0.25">
      <c r="A2382">
        <v>31.636277649611301</v>
      </c>
    </row>
    <row r="2383" spans="1:1" x14ac:dyDescent="0.25">
      <c r="A2383">
        <v>31.618210492321001</v>
      </c>
    </row>
    <row r="2384" spans="1:1" x14ac:dyDescent="0.25">
      <c r="A2384">
        <v>31.5789804341149</v>
      </c>
    </row>
    <row r="2385" spans="1:1" x14ac:dyDescent="0.25">
      <c r="A2385">
        <v>31.585863171007599</v>
      </c>
    </row>
    <row r="2386" spans="1:1" x14ac:dyDescent="0.25">
      <c r="A2386">
        <v>31.570775426343999</v>
      </c>
    </row>
    <row r="2387" spans="1:1" x14ac:dyDescent="0.25">
      <c r="A2387">
        <v>31.554427007026799</v>
      </c>
    </row>
    <row r="2388" spans="1:1" x14ac:dyDescent="0.25">
      <c r="A2388">
        <v>31.516298225704901</v>
      </c>
    </row>
    <row r="2389" spans="1:1" x14ac:dyDescent="0.25">
      <c r="A2389">
        <v>31.5005014203429</v>
      </c>
    </row>
    <row r="2390" spans="1:1" x14ac:dyDescent="0.25">
      <c r="A2390">
        <v>31.507862847654401</v>
      </c>
    </row>
    <row r="2391" spans="1:1" x14ac:dyDescent="0.25">
      <c r="A2391">
        <v>31.4943595896194</v>
      </c>
    </row>
    <row r="2392" spans="1:1" x14ac:dyDescent="0.25">
      <c r="A2392">
        <v>31.451241863757801</v>
      </c>
    </row>
    <row r="2393" spans="1:1" x14ac:dyDescent="0.25">
      <c r="A2393">
        <v>31.434910457380401</v>
      </c>
    </row>
    <row r="2394" spans="1:1" x14ac:dyDescent="0.25">
      <c r="A2394">
        <v>31.420072022847201</v>
      </c>
    </row>
    <row r="2395" spans="1:1" x14ac:dyDescent="0.25">
      <c r="A2395">
        <v>31.430110911714799</v>
      </c>
    </row>
    <row r="2396" spans="1:1" x14ac:dyDescent="0.25">
      <c r="A2396">
        <v>31.416477428755901</v>
      </c>
    </row>
    <row r="2397" spans="1:1" x14ac:dyDescent="0.25">
      <c r="A2397">
        <v>31.370485831707601</v>
      </c>
    </row>
    <row r="2398" spans="1:1" x14ac:dyDescent="0.25">
      <c r="A2398">
        <v>31.382237429158799</v>
      </c>
    </row>
    <row r="2399" spans="1:1" x14ac:dyDescent="0.25">
      <c r="A2399">
        <v>31.363772928341401</v>
      </c>
    </row>
    <row r="2400" spans="1:1" x14ac:dyDescent="0.25">
      <c r="A2400">
        <v>31.321109714574</v>
      </c>
    </row>
    <row r="2401" spans="1:1" x14ac:dyDescent="0.25">
      <c r="A2401">
        <v>31.307675009225701</v>
      </c>
    </row>
    <row r="2402" spans="1:1" x14ac:dyDescent="0.25">
      <c r="A2402">
        <v>31.315465484461299</v>
      </c>
    </row>
    <row r="2403" spans="1:1" x14ac:dyDescent="0.25">
      <c r="A2403">
        <v>31.271859494749801</v>
      </c>
    </row>
    <row r="2404" spans="1:1" x14ac:dyDescent="0.25">
      <c r="A2404">
        <v>31.256333082962101</v>
      </c>
    </row>
    <row r="2405" spans="1:1" x14ac:dyDescent="0.25">
      <c r="A2405">
        <v>31.239864308124901</v>
      </c>
    </row>
    <row r="2406" spans="1:1" x14ac:dyDescent="0.25">
      <c r="A2406">
        <v>31.221434775209701</v>
      </c>
    </row>
    <row r="2407" spans="1:1" x14ac:dyDescent="0.25">
      <c r="A2407">
        <v>31.207221903186401</v>
      </c>
    </row>
    <row r="2408" spans="1:1" x14ac:dyDescent="0.25">
      <c r="A2408">
        <v>31.189015511129401</v>
      </c>
    </row>
    <row r="2409" spans="1:1" x14ac:dyDescent="0.25">
      <c r="A2409">
        <v>31.201059704332501</v>
      </c>
    </row>
    <row r="2410" spans="1:1" x14ac:dyDescent="0.25">
      <c r="A2410">
        <v>31.1844381389982</v>
      </c>
    </row>
    <row r="2411" spans="1:1" x14ac:dyDescent="0.25">
      <c r="A2411">
        <v>31.1693589838635</v>
      </c>
    </row>
    <row r="2412" spans="1:1" x14ac:dyDescent="0.25">
      <c r="A2412">
        <v>31.1252483338857</v>
      </c>
    </row>
    <row r="2413" spans="1:1" x14ac:dyDescent="0.25">
      <c r="A2413">
        <v>31.108647858984899</v>
      </c>
    </row>
    <row r="2414" spans="1:1" x14ac:dyDescent="0.25">
      <c r="A2414">
        <v>31.090453166173202</v>
      </c>
    </row>
    <row r="2415" spans="1:1" x14ac:dyDescent="0.25">
      <c r="A2415">
        <v>31.103649526855801</v>
      </c>
    </row>
    <row r="2416" spans="1:1" x14ac:dyDescent="0.25">
      <c r="A2416">
        <v>31.087064065708599</v>
      </c>
    </row>
    <row r="2417" spans="1:1" x14ac:dyDescent="0.25">
      <c r="A2417">
        <v>31.072348434208401</v>
      </c>
    </row>
    <row r="2418" spans="1:1" x14ac:dyDescent="0.25">
      <c r="A2418">
        <v>31.0256815079387</v>
      </c>
    </row>
    <row r="2419" spans="1:1" x14ac:dyDescent="0.25">
      <c r="A2419">
        <v>31.037194593987401</v>
      </c>
    </row>
    <row r="2420" spans="1:1" x14ac:dyDescent="0.25">
      <c r="A2420">
        <v>31.023069649754301</v>
      </c>
    </row>
    <row r="2421" spans="1:1" x14ac:dyDescent="0.25">
      <c r="A2421">
        <v>30.977189768301699</v>
      </c>
    </row>
    <row r="2422" spans="1:1" x14ac:dyDescent="0.25">
      <c r="A2422">
        <v>30.988548023476302</v>
      </c>
    </row>
    <row r="2423" spans="1:1" x14ac:dyDescent="0.25">
      <c r="A2423">
        <v>30.9447848405479</v>
      </c>
    </row>
    <row r="2424" spans="1:1" x14ac:dyDescent="0.25">
      <c r="A2424">
        <v>30.956532310784599</v>
      </c>
    </row>
    <row r="2425" spans="1:1" x14ac:dyDescent="0.25">
      <c r="A2425">
        <v>30.941176036331299</v>
      </c>
    </row>
    <row r="2426" spans="1:1" x14ac:dyDescent="0.25">
      <c r="A2426">
        <v>30.8939795203482</v>
      </c>
    </row>
    <row r="2427" spans="1:1" x14ac:dyDescent="0.25">
      <c r="A2427">
        <v>30.906737996273499</v>
      </c>
    </row>
    <row r="2428" spans="1:1" x14ac:dyDescent="0.25">
      <c r="A2428">
        <v>30.859907261794</v>
      </c>
    </row>
    <row r="2429" spans="1:1" x14ac:dyDescent="0.25">
      <c r="A2429">
        <v>30.871835768272302</v>
      </c>
    </row>
    <row r="2430" spans="1:1" x14ac:dyDescent="0.25">
      <c r="A2430">
        <v>30.856017922422598</v>
      </c>
    </row>
    <row r="2431" spans="1:1" x14ac:dyDescent="0.25">
      <c r="A2431">
        <v>30.810406705568202</v>
      </c>
    </row>
    <row r="2432" spans="1:1" x14ac:dyDescent="0.25">
      <c r="A2432">
        <v>30.821911192053701</v>
      </c>
    </row>
    <row r="2433" spans="1:1" x14ac:dyDescent="0.25">
      <c r="A2433">
        <v>30.773557293894999</v>
      </c>
    </row>
    <row r="2434" spans="1:1" x14ac:dyDescent="0.25">
      <c r="A2434">
        <v>30.785490501838002</v>
      </c>
    </row>
    <row r="2435" spans="1:1" x14ac:dyDescent="0.25">
      <c r="A2435">
        <v>30.769043400941701</v>
      </c>
    </row>
    <row r="2436" spans="1:1" x14ac:dyDescent="0.25">
      <c r="A2436">
        <v>30.749571991187299</v>
      </c>
    </row>
    <row r="2437" spans="1:1" x14ac:dyDescent="0.25">
      <c r="A2437">
        <v>30.704411089192899</v>
      </c>
    </row>
    <row r="2438" spans="1:1" x14ac:dyDescent="0.25">
      <c r="A2438">
        <v>30.684638550864101</v>
      </c>
    </row>
    <row r="2439" spans="1:1" x14ac:dyDescent="0.25">
      <c r="A2439">
        <v>30.6682139321818</v>
      </c>
    </row>
    <row r="2440" spans="1:1" x14ac:dyDescent="0.25">
      <c r="A2440">
        <v>30.683081404385899</v>
      </c>
    </row>
    <row r="2441" spans="1:1" x14ac:dyDescent="0.25">
      <c r="A2441">
        <v>30.663374870849299</v>
      </c>
    </row>
    <row r="2442" spans="1:1" x14ac:dyDescent="0.25">
      <c r="A2442">
        <v>30.644847511678201</v>
      </c>
    </row>
    <row r="2443" spans="1:1" x14ac:dyDescent="0.25">
      <c r="A2443">
        <v>30.6273836714292</v>
      </c>
    </row>
    <row r="2444" spans="1:1" x14ac:dyDescent="0.25">
      <c r="A2444">
        <v>30.6092091190473</v>
      </c>
    </row>
    <row r="2445" spans="1:1" x14ac:dyDescent="0.25">
      <c r="A2445">
        <v>30.595621339952999</v>
      </c>
    </row>
    <row r="2446" spans="1:1" x14ac:dyDescent="0.25">
      <c r="A2446">
        <v>30.576864849771201</v>
      </c>
    </row>
    <row r="2447" spans="1:1" x14ac:dyDescent="0.25">
      <c r="A2447">
        <v>30.5594592126069</v>
      </c>
    </row>
    <row r="2448" spans="1:1" x14ac:dyDescent="0.25">
      <c r="A2448">
        <v>30.5107154518827</v>
      </c>
    </row>
    <row r="2449" spans="1:1" x14ac:dyDescent="0.25">
      <c r="A2449">
        <v>30.494949255439298</v>
      </c>
    </row>
    <row r="2450" spans="1:1" x14ac:dyDescent="0.25">
      <c r="A2450">
        <v>30.509767377511899</v>
      </c>
    </row>
    <row r="2451" spans="1:1" x14ac:dyDescent="0.25">
      <c r="A2451">
        <v>30.460595837690999</v>
      </c>
    </row>
    <row r="2452" spans="1:1" x14ac:dyDescent="0.25">
      <c r="A2452">
        <v>30.4446727819881</v>
      </c>
    </row>
    <row r="2453" spans="1:1" x14ac:dyDescent="0.25">
      <c r="A2453">
        <v>30.457037752209299</v>
      </c>
    </row>
    <row r="2454" spans="1:1" x14ac:dyDescent="0.25">
      <c r="A2454">
        <v>30.4093047365673</v>
      </c>
    </row>
    <row r="2455" spans="1:1" x14ac:dyDescent="0.25">
      <c r="A2455">
        <v>30.423755501556698</v>
      </c>
    </row>
    <row r="2456" spans="1:1" x14ac:dyDescent="0.25">
      <c r="A2456">
        <v>30.407010358628799</v>
      </c>
    </row>
    <row r="2457" spans="1:1" x14ac:dyDescent="0.25">
      <c r="A2457">
        <v>30.357123609619801</v>
      </c>
    </row>
    <row r="2458" spans="1:1" x14ac:dyDescent="0.25">
      <c r="A2458">
        <v>30.3711898058008</v>
      </c>
    </row>
    <row r="2459" spans="1:1" x14ac:dyDescent="0.25">
      <c r="A2459">
        <v>30.321787587329499</v>
      </c>
    </row>
    <row r="2460" spans="1:1" x14ac:dyDescent="0.25">
      <c r="A2460">
        <v>30.335482698991498</v>
      </c>
    </row>
    <row r="2461" spans="1:1" x14ac:dyDescent="0.25">
      <c r="A2461">
        <v>30.3171005370919</v>
      </c>
    </row>
    <row r="2462" spans="1:1" x14ac:dyDescent="0.25">
      <c r="A2462">
        <v>30.300045624078699</v>
      </c>
    </row>
    <row r="2463" spans="1:1" x14ac:dyDescent="0.25">
      <c r="A2463">
        <v>30.282482754122501</v>
      </c>
    </row>
    <row r="2464" spans="1:1" x14ac:dyDescent="0.25">
      <c r="A2464">
        <v>30.263090408199499</v>
      </c>
    </row>
    <row r="2465" spans="1:1" x14ac:dyDescent="0.25">
      <c r="A2465">
        <v>30.245586881699602</v>
      </c>
    </row>
    <row r="2466" spans="1:1" x14ac:dyDescent="0.25">
      <c r="A2466">
        <v>30.229303951972501</v>
      </c>
    </row>
    <row r="2467" spans="1:1" x14ac:dyDescent="0.25">
      <c r="A2467">
        <v>30.210325606177499</v>
      </c>
    </row>
    <row r="2468" spans="1:1" x14ac:dyDescent="0.25">
      <c r="A2468">
        <v>30.191164934254498</v>
      </c>
    </row>
    <row r="2469" spans="1:1" x14ac:dyDescent="0.25">
      <c r="A2469">
        <v>30.173242152373099</v>
      </c>
    </row>
    <row r="2470" spans="1:1" x14ac:dyDescent="0.25">
      <c r="A2470">
        <v>30.121628897258901</v>
      </c>
    </row>
    <row r="2471" spans="1:1" x14ac:dyDescent="0.25">
      <c r="A2471">
        <v>30.1361239195097</v>
      </c>
    </row>
    <row r="2472" spans="1:1" x14ac:dyDescent="0.25">
      <c r="A2472">
        <v>30.118181959435201</v>
      </c>
    </row>
    <row r="2473" spans="1:1" x14ac:dyDescent="0.25">
      <c r="A2473">
        <v>30.099088778052</v>
      </c>
    </row>
    <row r="2474" spans="1:1" x14ac:dyDescent="0.25">
      <c r="A2474">
        <v>30.081701130343699</v>
      </c>
    </row>
    <row r="2475" spans="1:1" x14ac:dyDescent="0.25">
      <c r="A2475">
        <v>30.062186562180401</v>
      </c>
    </row>
    <row r="2476" spans="1:1" x14ac:dyDescent="0.25">
      <c r="A2476">
        <v>30.0445680855834</v>
      </c>
    </row>
    <row r="2477" spans="1:1" x14ac:dyDescent="0.25">
      <c r="A2477">
        <v>29.989939162985898</v>
      </c>
    </row>
    <row r="2478" spans="1:1" x14ac:dyDescent="0.25">
      <c r="A2478">
        <v>29.9715475138789</v>
      </c>
    </row>
    <row r="2479" spans="1:1" x14ac:dyDescent="0.25">
      <c r="A2479">
        <v>29.952269797327901</v>
      </c>
    </row>
    <row r="2480" spans="1:1" x14ac:dyDescent="0.25">
      <c r="A2480">
        <v>29.967239839706401</v>
      </c>
    </row>
    <row r="2481" spans="1:1" x14ac:dyDescent="0.25">
      <c r="A2481">
        <v>29.915240754448799</v>
      </c>
    </row>
    <row r="2482" spans="1:1" x14ac:dyDescent="0.25">
      <c r="A2482">
        <v>29.928610093648899</v>
      </c>
    </row>
    <row r="2483" spans="1:1" x14ac:dyDescent="0.25">
      <c r="A2483">
        <v>29.910042241627099</v>
      </c>
    </row>
    <row r="2484" spans="1:1" x14ac:dyDescent="0.25">
      <c r="A2484">
        <v>29.890324861711999</v>
      </c>
    </row>
    <row r="2485" spans="1:1" x14ac:dyDescent="0.25">
      <c r="A2485">
        <v>29.870540709187701</v>
      </c>
    </row>
    <row r="2486" spans="1:1" x14ac:dyDescent="0.25">
      <c r="A2486">
        <v>29.852399781056601</v>
      </c>
    </row>
    <row r="2487" spans="1:1" x14ac:dyDescent="0.25">
      <c r="A2487">
        <v>29.798382416017301</v>
      </c>
    </row>
    <row r="2488" spans="1:1" x14ac:dyDescent="0.25">
      <c r="A2488">
        <v>29.812237880611502</v>
      </c>
    </row>
    <row r="2489" spans="1:1" x14ac:dyDescent="0.25">
      <c r="A2489">
        <v>29.7579016219597</v>
      </c>
    </row>
    <row r="2490" spans="1:1" x14ac:dyDescent="0.25">
      <c r="A2490">
        <v>29.737520930183901</v>
      </c>
    </row>
    <row r="2491" spans="1:1" x14ac:dyDescent="0.25">
      <c r="A2491">
        <v>29.718299645670101</v>
      </c>
    </row>
    <row r="2492" spans="1:1" x14ac:dyDescent="0.25">
      <c r="A2492">
        <v>29.699163403150301</v>
      </c>
    </row>
    <row r="2493" spans="1:1" x14ac:dyDescent="0.25">
      <c r="A2493">
        <v>29.680666804647899</v>
      </c>
    </row>
    <row r="2494" spans="1:1" x14ac:dyDescent="0.25">
      <c r="A2494">
        <v>29.661391341713401</v>
      </c>
    </row>
    <row r="2495" spans="1:1" x14ac:dyDescent="0.25">
      <c r="A2495">
        <v>29.6765650786643</v>
      </c>
    </row>
    <row r="2496" spans="1:1" x14ac:dyDescent="0.25">
      <c r="A2496">
        <v>29.622469203868299</v>
      </c>
    </row>
    <row r="2497" spans="1:1" x14ac:dyDescent="0.25">
      <c r="A2497">
        <v>29.602212078784401</v>
      </c>
    </row>
    <row r="2498" spans="1:1" x14ac:dyDescent="0.25">
      <c r="A2498">
        <v>29.619438676385599</v>
      </c>
    </row>
    <row r="2499" spans="1:1" x14ac:dyDescent="0.25">
      <c r="A2499">
        <v>29.598058977916399</v>
      </c>
    </row>
    <row r="2500" spans="1:1" x14ac:dyDescent="0.25">
      <c r="A2500">
        <v>29.543274361989798</v>
      </c>
    </row>
    <row r="2501" spans="1:1" x14ac:dyDescent="0.25">
      <c r="A2501">
        <v>29.558229209975298</v>
      </c>
    </row>
    <row r="2502" spans="1:1" x14ac:dyDescent="0.25">
      <c r="A2502">
        <v>29.504665451809601</v>
      </c>
    </row>
    <row r="2503" spans="1:1" x14ac:dyDescent="0.25">
      <c r="A2503">
        <v>29.519528955571499</v>
      </c>
    </row>
    <row r="2504" spans="1:1" x14ac:dyDescent="0.25">
      <c r="A2504">
        <v>29.499060485857399</v>
      </c>
    </row>
    <row r="2505" spans="1:1" x14ac:dyDescent="0.25">
      <c r="A2505">
        <v>29.4422612913244</v>
      </c>
    </row>
    <row r="2506" spans="1:1" x14ac:dyDescent="0.25">
      <c r="A2506">
        <v>29.4241392941071</v>
      </c>
    </row>
    <row r="2507" spans="1:1" x14ac:dyDescent="0.25">
      <c r="A2507">
        <v>29.439346485556101</v>
      </c>
    </row>
    <row r="2508" spans="1:1" x14ac:dyDescent="0.25">
      <c r="A2508">
        <v>29.418542101934499</v>
      </c>
    </row>
    <row r="2509" spans="1:1" x14ac:dyDescent="0.25">
      <c r="A2509">
        <v>29.3617217367274</v>
      </c>
    </row>
    <row r="2510" spans="1:1" x14ac:dyDescent="0.25">
      <c r="A2510">
        <v>29.342413152343202</v>
      </c>
    </row>
    <row r="2511" spans="1:1" x14ac:dyDescent="0.25">
      <c r="A2511">
        <v>29.320724588372599</v>
      </c>
    </row>
    <row r="2512" spans="1:1" x14ac:dyDescent="0.25">
      <c r="A2512">
        <v>29.300107794040201</v>
      </c>
    </row>
    <row r="2513" spans="1:1" x14ac:dyDescent="0.25">
      <c r="A2513">
        <v>29.2794356082699</v>
      </c>
    </row>
    <row r="2514" spans="1:1" x14ac:dyDescent="0.25">
      <c r="A2514">
        <v>29.295689815990599</v>
      </c>
    </row>
    <row r="2515" spans="1:1" x14ac:dyDescent="0.25">
      <c r="A2515">
        <v>29.237983670273501</v>
      </c>
    </row>
    <row r="2516" spans="1:1" x14ac:dyDescent="0.25">
      <c r="A2516">
        <v>29.2164482677682</v>
      </c>
    </row>
    <row r="2517" spans="1:1" x14ac:dyDescent="0.25">
      <c r="A2517">
        <v>29.196302903474599</v>
      </c>
    </row>
    <row r="2518" spans="1:1" x14ac:dyDescent="0.25">
      <c r="A2518">
        <v>29.174499327657099</v>
      </c>
    </row>
    <row r="2519" spans="1:1" x14ac:dyDescent="0.25">
      <c r="A2519">
        <v>29.190543555637898</v>
      </c>
    </row>
    <row r="2520" spans="1:1" x14ac:dyDescent="0.25">
      <c r="A2520">
        <v>29.1692618457101</v>
      </c>
    </row>
    <row r="2521" spans="1:1" x14ac:dyDescent="0.25">
      <c r="A2521">
        <v>29.1100132406409</v>
      </c>
    </row>
    <row r="2522" spans="1:1" x14ac:dyDescent="0.25">
      <c r="A2522">
        <v>29.087872105532199</v>
      </c>
    </row>
    <row r="2523" spans="1:1" x14ac:dyDescent="0.25">
      <c r="A2523">
        <v>29.105005372385602</v>
      </c>
    </row>
    <row r="2524" spans="1:1" x14ac:dyDescent="0.25">
      <c r="A2524">
        <v>29.083504598163302</v>
      </c>
    </row>
    <row r="2525" spans="1:1" x14ac:dyDescent="0.25">
      <c r="A2525">
        <v>29.022772416456501</v>
      </c>
    </row>
    <row r="2526" spans="1:1" x14ac:dyDescent="0.25">
      <c r="A2526">
        <v>29.0019085712478</v>
      </c>
    </row>
    <row r="2527" spans="1:1" x14ac:dyDescent="0.25">
      <c r="A2527">
        <v>29.0181076213136</v>
      </c>
    </row>
    <row r="2528" spans="1:1" x14ac:dyDescent="0.25">
      <c r="A2528">
        <v>28.995135947257499</v>
      </c>
    </row>
    <row r="2529" spans="1:1" x14ac:dyDescent="0.25">
      <c r="A2529">
        <v>28.934645762793501</v>
      </c>
    </row>
    <row r="2530" spans="1:1" x14ac:dyDescent="0.25">
      <c r="A2530">
        <v>28.912605715300799</v>
      </c>
    </row>
    <row r="2531" spans="1:1" x14ac:dyDescent="0.25">
      <c r="A2531">
        <v>28.8915425980328</v>
      </c>
    </row>
    <row r="2532" spans="1:1" x14ac:dyDescent="0.25">
      <c r="A2532">
        <v>28.908139718325401</v>
      </c>
    </row>
    <row r="2533" spans="1:1" x14ac:dyDescent="0.25">
      <c r="A2533">
        <v>28.845743087909302</v>
      </c>
    </row>
    <row r="2534" spans="1:1" x14ac:dyDescent="0.25">
      <c r="A2534">
        <v>28.8627778539494</v>
      </c>
    </row>
    <row r="2535" spans="1:1" x14ac:dyDescent="0.25">
      <c r="A2535">
        <v>28.840224261124</v>
      </c>
    </row>
    <row r="2536" spans="1:1" x14ac:dyDescent="0.25">
      <c r="A2536">
        <v>28.776501755407899</v>
      </c>
    </row>
    <row r="2537" spans="1:1" x14ac:dyDescent="0.25">
      <c r="A2537">
        <v>28.7954938900745</v>
      </c>
    </row>
    <row r="2538" spans="1:1" x14ac:dyDescent="0.25">
      <c r="A2538">
        <v>28.772604519111201</v>
      </c>
    </row>
    <row r="2539" spans="1:1" x14ac:dyDescent="0.25">
      <c r="A2539">
        <v>28.750332550181501</v>
      </c>
    </row>
    <row r="2540" spans="1:1" x14ac:dyDescent="0.25">
      <c r="A2540">
        <v>28.685746652791199</v>
      </c>
    </row>
    <row r="2541" spans="1:1" x14ac:dyDescent="0.25">
      <c r="A2541">
        <v>28.663677924794399</v>
      </c>
    </row>
    <row r="2542" spans="1:1" x14ac:dyDescent="0.25">
      <c r="A2542">
        <v>28.680150340935299</v>
      </c>
    </row>
    <row r="2543" spans="1:1" x14ac:dyDescent="0.25">
      <c r="A2543">
        <v>28.615621454462499</v>
      </c>
    </row>
    <row r="2544" spans="1:1" x14ac:dyDescent="0.25">
      <c r="A2544">
        <v>28.5923809785751</v>
      </c>
    </row>
    <row r="2545" spans="1:1" x14ac:dyDescent="0.25">
      <c r="A2545">
        <v>28.610140495996799</v>
      </c>
    </row>
    <row r="2546" spans="1:1" x14ac:dyDescent="0.25">
      <c r="A2546">
        <v>28.5854037965392</v>
      </c>
    </row>
    <row r="2547" spans="1:1" x14ac:dyDescent="0.25">
      <c r="A2547">
        <v>28.521205683470601</v>
      </c>
    </row>
    <row r="2548" spans="1:1" x14ac:dyDescent="0.25">
      <c r="A2548">
        <v>28.497317357485802</v>
      </c>
    </row>
    <row r="2549" spans="1:1" x14ac:dyDescent="0.25">
      <c r="A2549">
        <v>28.4734333206498</v>
      </c>
    </row>
    <row r="2550" spans="1:1" x14ac:dyDescent="0.25">
      <c r="A2550">
        <v>28.4888817296988</v>
      </c>
    </row>
    <row r="2551" spans="1:1" x14ac:dyDescent="0.25">
      <c r="A2551">
        <v>28.466693374092898</v>
      </c>
    </row>
    <row r="2552" spans="1:1" x14ac:dyDescent="0.25">
      <c r="A2552">
        <v>28.39996878985</v>
      </c>
    </row>
    <row r="2553" spans="1:1" x14ac:dyDescent="0.25">
      <c r="A2553">
        <v>28.417586915540301</v>
      </c>
    </row>
    <row r="2554" spans="1:1" x14ac:dyDescent="0.25">
      <c r="A2554">
        <v>28.393279823507701</v>
      </c>
    </row>
    <row r="2555" spans="1:1" x14ac:dyDescent="0.25">
      <c r="A2555">
        <v>28.3696230932205</v>
      </c>
    </row>
    <row r="2556" spans="1:1" x14ac:dyDescent="0.25">
      <c r="A2556">
        <v>28.345116400146999</v>
      </c>
    </row>
    <row r="2557" spans="1:1" x14ac:dyDescent="0.25">
      <c r="A2557">
        <v>28.278081082828201</v>
      </c>
    </row>
    <row r="2558" spans="1:1" x14ac:dyDescent="0.25">
      <c r="A2558">
        <v>28.254449022758202</v>
      </c>
    </row>
    <row r="2559" spans="1:1" x14ac:dyDescent="0.25">
      <c r="A2559">
        <v>28.270794320094801</v>
      </c>
    </row>
    <row r="2560" spans="1:1" x14ac:dyDescent="0.25">
      <c r="A2560">
        <v>28.245950620736799</v>
      </c>
    </row>
    <row r="2561" spans="1:1" x14ac:dyDescent="0.25">
      <c r="A2561">
        <v>28.219531307183601</v>
      </c>
    </row>
    <row r="2562" spans="1:1" x14ac:dyDescent="0.25">
      <c r="A2562">
        <v>28.154108826674602</v>
      </c>
    </row>
    <row r="2563" spans="1:1" x14ac:dyDescent="0.25">
      <c r="A2563">
        <v>28.170563752448398</v>
      </c>
    </row>
    <row r="2564" spans="1:1" x14ac:dyDescent="0.25">
      <c r="A2564">
        <v>28.145113752402398</v>
      </c>
    </row>
    <row r="2565" spans="1:1" x14ac:dyDescent="0.25">
      <c r="A2565">
        <v>28.1204315794817</v>
      </c>
    </row>
    <row r="2566" spans="1:1" x14ac:dyDescent="0.25">
      <c r="A2566">
        <v>28.0512224604221</v>
      </c>
    </row>
    <row r="2567" spans="1:1" x14ac:dyDescent="0.25">
      <c r="A2567">
        <v>28.0247735629579</v>
      </c>
    </row>
    <row r="2568" spans="1:1" x14ac:dyDescent="0.25">
      <c r="A2568">
        <v>28.042878086720901</v>
      </c>
    </row>
    <row r="2569" spans="1:1" x14ac:dyDescent="0.25">
      <c r="A2569">
        <v>27.973030874933698</v>
      </c>
    </row>
    <row r="2570" spans="1:1" x14ac:dyDescent="0.25">
      <c r="A2570">
        <v>27.990970294670401</v>
      </c>
    </row>
    <row r="2571" spans="1:1" x14ac:dyDescent="0.25">
      <c r="A2571">
        <v>27.964902436078901</v>
      </c>
    </row>
    <row r="2572" spans="1:1" x14ac:dyDescent="0.25">
      <c r="A2572">
        <v>27.938639848210801</v>
      </c>
    </row>
    <row r="2573" spans="1:1" x14ac:dyDescent="0.25">
      <c r="A2573">
        <v>27.868412870657401</v>
      </c>
    </row>
    <row r="2574" spans="1:1" x14ac:dyDescent="0.25">
      <c r="A2574">
        <v>27.840807062011301</v>
      </c>
    </row>
    <row r="2575" spans="1:1" x14ac:dyDescent="0.25">
      <c r="A2575">
        <v>27.8147519013174</v>
      </c>
    </row>
    <row r="2576" spans="1:1" x14ac:dyDescent="0.25">
      <c r="A2576">
        <v>27.832842085906101</v>
      </c>
    </row>
    <row r="2577" spans="1:1" x14ac:dyDescent="0.25">
      <c r="A2577">
        <v>27.761277945239399</v>
      </c>
    </row>
    <row r="2578" spans="1:1" x14ac:dyDescent="0.25">
      <c r="A2578">
        <v>27.778600945342902</v>
      </c>
    </row>
    <row r="2579" spans="1:1" x14ac:dyDescent="0.25">
      <c r="A2579">
        <v>27.752451647513102</v>
      </c>
    </row>
    <row r="2580" spans="1:1" x14ac:dyDescent="0.25">
      <c r="A2580">
        <v>27.680517396452601</v>
      </c>
    </row>
    <row r="2581" spans="1:1" x14ac:dyDescent="0.25">
      <c r="A2581">
        <v>27.651240209242602</v>
      </c>
    </row>
    <row r="2582" spans="1:1" x14ac:dyDescent="0.25">
      <c r="A2582">
        <v>27.670310816326399</v>
      </c>
    </row>
    <row r="2583" spans="1:1" x14ac:dyDescent="0.25">
      <c r="A2583">
        <v>27.5978690965478</v>
      </c>
    </row>
    <row r="2584" spans="1:1" x14ac:dyDescent="0.25">
      <c r="A2584">
        <v>27.569848019561601</v>
      </c>
    </row>
    <row r="2585" spans="1:1" x14ac:dyDescent="0.25">
      <c r="A2585">
        <v>27.543020934786401</v>
      </c>
    </row>
    <row r="2586" spans="1:1" x14ac:dyDescent="0.25">
      <c r="A2586">
        <v>27.560040401972302</v>
      </c>
    </row>
    <row r="2587" spans="1:1" x14ac:dyDescent="0.25">
      <c r="A2587">
        <v>27.532928135167399</v>
      </c>
    </row>
    <row r="2588" spans="1:1" x14ac:dyDescent="0.25">
      <c r="A2588">
        <v>27.503653242108602</v>
      </c>
    </row>
    <row r="2589" spans="1:1" x14ac:dyDescent="0.25">
      <c r="A2589">
        <v>27.430133580672798</v>
      </c>
    </row>
    <row r="2590" spans="1:1" x14ac:dyDescent="0.25">
      <c r="A2590">
        <v>27.401801373399898</v>
      </c>
    </row>
    <row r="2591" spans="1:1" x14ac:dyDescent="0.25">
      <c r="A2591">
        <v>27.373263486181902</v>
      </c>
    </row>
    <row r="2592" spans="1:1" x14ac:dyDescent="0.25">
      <c r="A2592">
        <v>27.345195468295401</v>
      </c>
    </row>
    <row r="2593" spans="1:1" x14ac:dyDescent="0.25">
      <c r="A2593">
        <v>27.3634845682909</v>
      </c>
    </row>
    <row r="2594" spans="1:1" x14ac:dyDescent="0.25">
      <c r="A2594">
        <v>27.2874112465623</v>
      </c>
    </row>
    <row r="2595" spans="1:1" x14ac:dyDescent="0.25">
      <c r="A2595">
        <v>27.306070095071501</v>
      </c>
    </row>
    <row r="2596" spans="1:1" x14ac:dyDescent="0.25">
      <c r="A2596">
        <v>27.229360548838802</v>
      </c>
    </row>
    <row r="2597" spans="1:1" x14ac:dyDescent="0.25">
      <c r="A2597">
        <v>27.247578627838301</v>
      </c>
    </row>
    <row r="2598" spans="1:1" x14ac:dyDescent="0.25">
      <c r="A2598">
        <v>27.216877664362201</v>
      </c>
    </row>
    <row r="2599" spans="1:1" x14ac:dyDescent="0.25">
      <c r="A2599">
        <v>27.188992609402199</v>
      </c>
    </row>
    <row r="2600" spans="1:1" x14ac:dyDescent="0.25">
      <c r="A2600">
        <v>27.112017578444899</v>
      </c>
    </row>
    <row r="2601" spans="1:1" x14ac:dyDescent="0.25">
      <c r="A2601">
        <v>27.130823010639698</v>
      </c>
    </row>
    <row r="2602" spans="1:1" x14ac:dyDescent="0.25">
      <c r="A2602">
        <v>27.0523502005741</v>
      </c>
    </row>
    <row r="2603" spans="1:1" x14ac:dyDescent="0.25">
      <c r="A2603">
        <v>27.022070672314701</v>
      </c>
    </row>
    <row r="2604" spans="1:1" x14ac:dyDescent="0.25">
      <c r="A2604">
        <v>26.991440713147</v>
      </c>
    </row>
    <row r="2605" spans="1:1" x14ac:dyDescent="0.25">
      <c r="A2605">
        <v>26.9611260667495</v>
      </c>
    </row>
    <row r="2606" spans="1:1" x14ac:dyDescent="0.25">
      <c r="A2606">
        <v>26.9320212776279</v>
      </c>
    </row>
    <row r="2607" spans="1:1" x14ac:dyDescent="0.25">
      <c r="A2607">
        <v>26.90091839534</v>
      </c>
    </row>
    <row r="2608" spans="1:1" x14ac:dyDescent="0.25">
      <c r="A2608">
        <v>26.870024568295701</v>
      </c>
    </row>
    <row r="2609" spans="1:1" x14ac:dyDescent="0.25">
      <c r="A2609">
        <v>26.889594828234902</v>
      </c>
    </row>
    <row r="2610" spans="1:1" x14ac:dyDescent="0.25">
      <c r="A2610">
        <v>26.807087429690199</v>
      </c>
    </row>
    <row r="2611" spans="1:1" x14ac:dyDescent="0.25">
      <c r="A2611">
        <v>26.8282013813578</v>
      </c>
    </row>
    <row r="2612" spans="1:1" x14ac:dyDescent="0.25">
      <c r="A2612">
        <v>26.796440491961899</v>
      </c>
    </row>
    <row r="2613" spans="1:1" x14ac:dyDescent="0.25">
      <c r="A2613">
        <v>26.715145902507899</v>
      </c>
    </row>
    <row r="2614" spans="1:1" x14ac:dyDescent="0.25">
      <c r="A2614">
        <v>26.684673731872401</v>
      </c>
    </row>
    <row r="2615" spans="1:1" x14ac:dyDescent="0.25">
      <c r="A2615">
        <v>26.702173009759399</v>
      </c>
    </row>
    <row r="2616" spans="1:1" x14ac:dyDescent="0.25">
      <c r="A2616">
        <v>26.671226443555899</v>
      </c>
    </row>
    <row r="2617" spans="1:1" x14ac:dyDescent="0.25">
      <c r="A2617">
        <v>26.638171598616001</v>
      </c>
    </row>
    <row r="2618" spans="1:1" x14ac:dyDescent="0.25">
      <c r="A2618">
        <v>26.607229296958199</v>
      </c>
    </row>
    <row r="2619" spans="1:1" x14ac:dyDescent="0.25">
      <c r="A2619">
        <v>26.523077008439699</v>
      </c>
    </row>
    <row r="2620" spans="1:1" x14ac:dyDescent="0.25">
      <c r="A2620">
        <v>26.542516394764501</v>
      </c>
    </row>
    <row r="2621" spans="1:1" x14ac:dyDescent="0.25">
      <c r="A2621">
        <v>26.510942539249999</v>
      </c>
    </row>
    <row r="2622" spans="1:1" x14ac:dyDescent="0.25">
      <c r="A2622">
        <v>26.427961330613702</v>
      </c>
    </row>
    <row r="2623" spans="1:1" x14ac:dyDescent="0.25">
      <c r="A2623">
        <v>26.394781568434698</v>
      </c>
    </row>
    <row r="2624" spans="1:1" x14ac:dyDescent="0.25">
      <c r="A2624">
        <v>26.362004499289199</v>
      </c>
    </row>
    <row r="2625" spans="1:1" x14ac:dyDescent="0.25">
      <c r="A2625">
        <v>26.328847998164399</v>
      </c>
    </row>
    <row r="2626" spans="1:1" x14ac:dyDescent="0.25">
      <c r="A2626">
        <v>26.296906393991499</v>
      </c>
    </row>
    <row r="2627" spans="1:1" x14ac:dyDescent="0.25">
      <c r="A2627">
        <v>26.3156511130938</v>
      </c>
    </row>
    <row r="2628" spans="1:1" x14ac:dyDescent="0.25">
      <c r="A2628">
        <v>26.282642169261301</v>
      </c>
    </row>
    <row r="2629" spans="1:1" x14ac:dyDescent="0.25">
      <c r="A2629">
        <v>26.247757564751598</v>
      </c>
    </row>
    <row r="2630" spans="1:1" x14ac:dyDescent="0.25">
      <c r="A2630">
        <v>26.215871307888602</v>
      </c>
    </row>
    <row r="2631" spans="1:1" x14ac:dyDescent="0.25">
      <c r="A2631">
        <v>26.128479301185401</v>
      </c>
    </row>
    <row r="2632" spans="1:1" x14ac:dyDescent="0.25">
      <c r="A2632">
        <v>26.148242488257999</v>
      </c>
    </row>
    <row r="2633" spans="1:1" x14ac:dyDescent="0.25">
      <c r="A2633">
        <v>26.059324466338801</v>
      </c>
    </row>
    <row r="2634" spans="1:1" x14ac:dyDescent="0.25">
      <c r="A2634">
        <v>26.026281627126099</v>
      </c>
    </row>
    <row r="2635" spans="1:1" x14ac:dyDescent="0.25">
      <c r="A2635">
        <v>25.991951295009301</v>
      </c>
    </row>
    <row r="2636" spans="1:1" x14ac:dyDescent="0.25">
      <c r="A2636">
        <v>25.9575658221998</v>
      </c>
    </row>
    <row r="2637" spans="1:1" x14ac:dyDescent="0.25">
      <c r="A2637">
        <v>25.978159717423701</v>
      </c>
    </row>
    <row r="2638" spans="1:1" x14ac:dyDescent="0.25">
      <c r="A2638">
        <v>25.8859137753388</v>
      </c>
    </row>
    <row r="2639" spans="1:1" x14ac:dyDescent="0.25">
      <c r="A2639">
        <v>25.8512684248584</v>
      </c>
    </row>
    <row r="2640" spans="1:1" x14ac:dyDescent="0.25">
      <c r="A2640">
        <v>25.8180997620995</v>
      </c>
    </row>
    <row r="2641" spans="1:1" x14ac:dyDescent="0.25">
      <c r="A2641">
        <v>25.837711280116402</v>
      </c>
    </row>
    <row r="2642" spans="1:1" x14ac:dyDescent="0.25">
      <c r="A2642">
        <v>25.8031092945068</v>
      </c>
    </row>
    <row r="2643" spans="1:1" x14ac:dyDescent="0.25">
      <c r="A2643">
        <v>25.7108203640319</v>
      </c>
    </row>
    <row r="2644" spans="1:1" x14ac:dyDescent="0.25">
      <c r="A2644">
        <v>25.732574650022801</v>
      </c>
    </row>
    <row r="2645" spans="1:1" x14ac:dyDescent="0.25">
      <c r="A2645">
        <v>25.640972953328699</v>
      </c>
    </row>
    <row r="2646" spans="1:1" x14ac:dyDescent="0.25">
      <c r="A2646">
        <v>25.603486155300601</v>
      </c>
    </row>
    <row r="2647" spans="1:1" x14ac:dyDescent="0.25">
      <c r="A2647">
        <v>25.568515204881201</v>
      </c>
    </row>
    <row r="2648" spans="1:1" x14ac:dyDescent="0.25">
      <c r="A2648">
        <v>25.588771960703401</v>
      </c>
    </row>
    <row r="2649" spans="1:1" x14ac:dyDescent="0.25">
      <c r="A2649">
        <v>25.495963646309999</v>
      </c>
    </row>
    <row r="2650" spans="1:1" x14ac:dyDescent="0.25">
      <c r="A2650">
        <v>25.5158711771554</v>
      </c>
    </row>
    <row r="2651" spans="1:1" x14ac:dyDescent="0.25">
      <c r="A2651">
        <v>25.4814514082187</v>
      </c>
    </row>
    <row r="2652" spans="1:1" x14ac:dyDescent="0.25">
      <c r="A2652">
        <v>25.385365059404901</v>
      </c>
    </row>
    <row r="2653" spans="1:1" x14ac:dyDescent="0.25">
      <c r="A2653">
        <v>25.3482710111853</v>
      </c>
    </row>
    <row r="2654" spans="1:1" x14ac:dyDescent="0.25">
      <c r="A2654">
        <v>25.371554531624302</v>
      </c>
    </row>
    <row r="2655" spans="1:1" x14ac:dyDescent="0.25">
      <c r="A2655">
        <v>25.330643405442402</v>
      </c>
    </row>
    <row r="2656" spans="1:1" x14ac:dyDescent="0.25">
      <c r="A2656">
        <v>25.2955560794612</v>
      </c>
    </row>
    <row r="2657" spans="1:1" x14ac:dyDescent="0.25">
      <c r="A2657">
        <v>25.258686100456501</v>
      </c>
    </row>
    <row r="2658" spans="1:1" x14ac:dyDescent="0.25">
      <c r="A2658">
        <v>25.161201101272098</v>
      </c>
    </row>
    <row r="2659" spans="1:1" x14ac:dyDescent="0.25">
      <c r="A2659">
        <v>25.1825456784394</v>
      </c>
    </row>
    <row r="2660" spans="1:1" x14ac:dyDescent="0.25">
      <c r="A2660">
        <v>25.085316456785101</v>
      </c>
    </row>
    <row r="2661" spans="1:1" x14ac:dyDescent="0.25">
      <c r="A2661">
        <v>25.1052912135935</v>
      </c>
    </row>
    <row r="2662" spans="1:1" x14ac:dyDescent="0.25">
      <c r="A2662">
        <v>25.010071477794</v>
      </c>
    </row>
    <row r="2663" spans="1:1" x14ac:dyDescent="0.25">
      <c r="A2663">
        <v>24.970956365820101</v>
      </c>
    </row>
    <row r="2664" spans="1:1" x14ac:dyDescent="0.25">
      <c r="A2664">
        <v>24.931031351264298</v>
      </c>
    </row>
    <row r="2665" spans="1:1" x14ac:dyDescent="0.25">
      <c r="A2665">
        <v>24.9499997087844</v>
      </c>
    </row>
    <row r="2666" spans="1:1" x14ac:dyDescent="0.25">
      <c r="A2666">
        <v>24.912625486934701</v>
      </c>
    </row>
    <row r="2667" spans="1:1" x14ac:dyDescent="0.25">
      <c r="A2667">
        <v>24.8734128070571</v>
      </c>
    </row>
    <row r="2668" spans="1:1" x14ac:dyDescent="0.25">
      <c r="A2668">
        <v>24.834515809049499</v>
      </c>
    </row>
    <row r="2669" spans="1:1" x14ac:dyDescent="0.25">
      <c r="A2669">
        <v>24.795071743263499</v>
      </c>
    </row>
    <row r="2670" spans="1:1" x14ac:dyDescent="0.25">
      <c r="A2670">
        <v>24.7537363045071</v>
      </c>
    </row>
    <row r="2671" spans="1:1" x14ac:dyDescent="0.25">
      <c r="A2671">
        <v>24.654670520022599</v>
      </c>
    </row>
    <row r="2672" spans="1:1" x14ac:dyDescent="0.25">
      <c r="A2672">
        <v>24.6144937906721</v>
      </c>
    </row>
    <row r="2673" spans="1:1" x14ac:dyDescent="0.25">
      <c r="A2673">
        <v>24.5715238921705</v>
      </c>
    </row>
    <row r="2674" spans="1:1" x14ac:dyDescent="0.25">
      <c r="A2674">
        <v>24.532739161016099</v>
      </c>
    </row>
    <row r="2675" spans="1:1" x14ac:dyDescent="0.25">
      <c r="A2675">
        <v>24.553863303634401</v>
      </c>
    </row>
    <row r="2676" spans="1:1" x14ac:dyDescent="0.25">
      <c r="A2676">
        <v>24.452071036156699</v>
      </c>
    </row>
    <row r="2677" spans="1:1" x14ac:dyDescent="0.25">
      <c r="A2677">
        <v>24.473364760812501</v>
      </c>
    </row>
    <row r="2678" spans="1:1" x14ac:dyDescent="0.25">
      <c r="A2678">
        <v>24.369963276139099</v>
      </c>
    </row>
    <row r="2679" spans="1:1" x14ac:dyDescent="0.25">
      <c r="A2679">
        <v>24.327535608043899</v>
      </c>
    </row>
    <row r="2680" spans="1:1" x14ac:dyDescent="0.25">
      <c r="A2680">
        <v>24.348937474639602</v>
      </c>
    </row>
    <row r="2681" spans="1:1" x14ac:dyDescent="0.25">
      <c r="A2681">
        <v>24.308512003939999</v>
      </c>
    </row>
    <row r="2682" spans="1:1" x14ac:dyDescent="0.25">
      <c r="A2682">
        <v>24.202556235649901</v>
      </c>
    </row>
    <row r="2683" spans="1:1" x14ac:dyDescent="0.25">
      <c r="A2683">
        <v>24.161050685256399</v>
      </c>
    </row>
    <row r="2684" spans="1:1" x14ac:dyDescent="0.25">
      <c r="A2684">
        <v>24.117845039111899</v>
      </c>
    </row>
    <row r="2685" spans="1:1" x14ac:dyDescent="0.25">
      <c r="A2685">
        <v>24.1397904475944</v>
      </c>
    </row>
    <row r="2686" spans="1:1" x14ac:dyDescent="0.25">
      <c r="A2686">
        <v>24.0976550653053</v>
      </c>
    </row>
    <row r="2687" spans="1:1" x14ac:dyDescent="0.25">
      <c r="A2687">
        <v>24.054924201429799</v>
      </c>
    </row>
    <row r="2688" spans="1:1" x14ac:dyDescent="0.25">
      <c r="A2688">
        <v>24.0111294702929</v>
      </c>
    </row>
    <row r="2689" spans="1:1" x14ac:dyDescent="0.25">
      <c r="A2689">
        <v>23.970282090834701</v>
      </c>
    </row>
    <row r="2690" spans="1:1" x14ac:dyDescent="0.25">
      <c r="A2690">
        <v>23.925872901667201</v>
      </c>
    </row>
    <row r="2691" spans="1:1" x14ac:dyDescent="0.25">
      <c r="A2691">
        <v>23.8177278143392</v>
      </c>
    </row>
    <row r="2692" spans="1:1" x14ac:dyDescent="0.25">
      <c r="A2692">
        <v>23.772970624835001</v>
      </c>
    </row>
    <row r="2693" spans="1:1" x14ac:dyDescent="0.25">
      <c r="A2693">
        <v>23.796098930310901</v>
      </c>
    </row>
    <row r="2694" spans="1:1" x14ac:dyDescent="0.25">
      <c r="A2694">
        <v>23.6843306068366</v>
      </c>
    </row>
    <row r="2695" spans="1:1" x14ac:dyDescent="0.25">
      <c r="A2695">
        <v>23.7057399485623</v>
      </c>
    </row>
    <row r="2696" spans="1:1" x14ac:dyDescent="0.25">
      <c r="A2696">
        <v>23.5975812814617</v>
      </c>
    </row>
    <row r="2697" spans="1:1" x14ac:dyDescent="0.25">
      <c r="A2697">
        <v>21.3613090374274</v>
      </c>
    </row>
    <row r="2698" spans="1:1" x14ac:dyDescent="0.25">
      <c r="A2698">
        <v>21.3782156333138</v>
      </c>
    </row>
    <row r="2699" spans="1:1" x14ac:dyDescent="0.25">
      <c r="A2699">
        <v>21.257713282188899</v>
      </c>
    </row>
    <row r="2700" spans="1:1" x14ac:dyDescent="0.25">
      <c r="A2700">
        <v>21.2762017329093</v>
      </c>
    </row>
    <row r="2701" spans="1:1" x14ac:dyDescent="0.25">
      <c r="A2701">
        <v>21.1498103196217</v>
      </c>
    </row>
    <row r="2702" spans="1:1" x14ac:dyDescent="0.25">
      <c r="A2702">
        <v>21.096328028793</v>
      </c>
    </row>
    <row r="2703" spans="1:1" x14ac:dyDescent="0.25">
      <c r="A2703">
        <v>21.045218485628698</v>
      </c>
    </row>
    <row r="2704" spans="1:1" x14ac:dyDescent="0.25">
      <c r="A2704">
        <v>20.9908871326972</v>
      </c>
    </row>
    <row r="2705" spans="1:1" x14ac:dyDescent="0.25">
      <c r="A2705">
        <v>20.936540514601099</v>
      </c>
    </row>
    <row r="2706" spans="1:1" x14ac:dyDescent="0.25">
      <c r="A2706">
        <v>20.884626789618999</v>
      </c>
    </row>
    <row r="2707" spans="1:1" x14ac:dyDescent="0.25">
      <c r="A2707">
        <v>20.9009073741144</v>
      </c>
    </row>
    <row r="2708" spans="1:1" x14ac:dyDescent="0.25">
      <c r="A2708">
        <v>20.847042501114899</v>
      </c>
    </row>
    <row r="2709" spans="1:1" x14ac:dyDescent="0.25">
      <c r="A2709">
        <v>20.789724684461699</v>
      </c>
    </row>
    <row r="2710" spans="1:1" x14ac:dyDescent="0.25">
      <c r="A2710">
        <v>20.663097483225201</v>
      </c>
    </row>
    <row r="2711" spans="1:1" x14ac:dyDescent="0.25">
      <c r="A2711">
        <v>20.682283829919601</v>
      </c>
    </row>
    <row r="2712" spans="1:1" x14ac:dyDescent="0.25">
      <c r="A2712">
        <v>20.627243284375901</v>
      </c>
    </row>
    <row r="2713" spans="1:1" x14ac:dyDescent="0.25">
      <c r="A2713">
        <v>20.4954069989166</v>
      </c>
    </row>
    <row r="2714" spans="1:1" x14ac:dyDescent="0.25">
      <c r="A2714">
        <v>20.516601691144199</v>
      </c>
    </row>
    <row r="2715" spans="1:1" x14ac:dyDescent="0.25">
      <c r="A2715">
        <v>20.3832649508001</v>
      </c>
    </row>
    <row r="2716" spans="1:1" x14ac:dyDescent="0.25">
      <c r="A2716">
        <v>20.3280545999753</v>
      </c>
    </row>
    <row r="2717" spans="1:1" x14ac:dyDescent="0.25">
      <c r="A2717">
        <v>20.273528199243898</v>
      </c>
    </row>
    <row r="2718" spans="1:1" x14ac:dyDescent="0.25">
      <c r="A2718">
        <v>20.2892222775845</v>
      </c>
    </row>
    <row r="2719" spans="1:1" x14ac:dyDescent="0.25">
      <c r="A2719">
        <v>20.158338367879399</v>
      </c>
    </row>
    <row r="2720" spans="1:1" x14ac:dyDescent="0.25">
      <c r="A2720">
        <v>20.100972330766201</v>
      </c>
    </row>
    <row r="2721" spans="1:1" x14ac:dyDescent="0.25">
      <c r="A2721">
        <v>20.117005627625002</v>
      </c>
    </row>
    <row r="2722" spans="1:1" x14ac:dyDescent="0.25">
      <c r="A2722">
        <v>20.059254515487599</v>
      </c>
    </row>
    <row r="2723" spans="1:1" x14ac:dyDescent="0.25">
      <c r="A2723">
        <v>19.925128761408601</v>
      </c>
    </row>
    <row r="2724" spans="1:1" x14ac:dyDescent="0.25">
      <c r="A2724">
        <v>19.867181056502599</v>
      </c>
    </row>
    <row r="2725" spans="1:1" x14ac:dyDescent="0.25">
      <c r="A2725">
        <v>19.8884701855212</v>
      </c>
    </row>
    <row r="2726" spans="1:1" x14ac:dyDescent="0.25">
      <c r="A2726">
        <v>19.827421669219401</v>
      </c>
    </row>
    <row r="2727" spans="1:1" x14ac:dyDescent="0.25">
      <c r="A2727">
        <v>19.689604797549499</v>
      </c>
    </row>
    <row r="2728" spans="1:1" x14ac:dyDescent="0.25">
      <c r="A2728">
        <v>19.629743760187999</v>
      </c>
    </row>
    <row r="2729" spans="1:1" x14ac:dyDescent="0.25">
      <c r="A2729">
        <v>19.648833580592498</v>
      </c>
    </row>
    <row r="2730" spans="1:1" x14ac:dyDescent="0.25">
      <c r="A2730">
        <v>19.5097623327954</v>
      </c>
    </row>
    <row r="2731" spans="1:1" x14ac:dyDescent="0.25">
      <c r="A2731">
        <v>19.530493723311402</v>
      </c>
    </row>
    <row r="2732" spans="1:1" x14ac:dyDescent="0.25">
      <c r="A2732">
        <v>19.3899225323736</v>
      </c>
    </row>
    <row r="2733" spans="1:1" x14ac:dyDescent="0.25">
      <c r="A2733">
        <v>19.410672149581401</v>
      </c>
    </row>
    <row r="2734" spans="1:1" x14ac:dyDescent="0.25">
      <c r="A2734">
        <v>19.348618379435301</v>
      </c>
    </row>
    <row r="2735" spans="1:1" x14ac:dyDescent="0.25">
      <c r="A2735">
        <v>19.2869805655417</v>
      </c>
    </row>
    <row r="2736" spans="1:1" x14ac:dyDescent="0.25">
      <c r="A2736">
        <v>19.143957530643199</v>
      </c>
    </row>
    <row r="2737" spans="1:1" x14ac:dyDescent="0.25">
      <c r="A2737">
        <v>19.164070373283302</v>
      </c>
    </row>
    <row r="2738" spans="1:1" x14ac:dyDescent="0.25">
      <c r="A2738">
        <v>19.101670170589198</v>
      </c>
    </row>
    <row r="2739" spans="1:1" x14ac:dyDescent="0.25">
      <c r="A2739">
        <v>19.0376727837175</v>
      </c>
    </row>
    <row r="2740" spans="1:1" x14ac:dyDescent="0.25">
      <c r="A2740">
        <v>18.975958522791601</v>
      </c>
    </row>
    <row r="2741" spans="1:1" x14ac:dyDescent="0.25">
      <c r="A2741">
        <v>18.8312445716466</v>
      </c>
    </row>
    <row r="2742" spans="1:1" x14ac:dyDescent="0.25">
      <c r="A2742">
        <v>18.851479228510001</v>
      </c>
    </row>
    <row r="2743" spans="1:1" x14ac:dyDescent="0.25">
      <c r="A2743">
        <v>18.7869421491691</v>
      </c>
    </row>
    <row r="2744" spans="1:1" x14ac:dyDescent="0.25">
      <c r="A2744">
        <v>18.724737194246501</v>
      </c>
    </row>
    <row r="2745" spans="1:1" x14ac:dyDescent="0.25">
      <c r="A2745">
        <v>18.6584189620073</v>
      </c>
    </row>
    <row r="2746" spans="1:1" x14ac:dyDescent="0.25">
      <c r="A2746">
        <v>18.594978886562298</v>
      </c>
    </row>
    <row r="2747" spans="1:1" x14ac:dyDescent="0.25">
      <c r="A2747">
        <v>18.445196714771601</v>
      </c>
    </row>
    <row r="2748" spans="1:1" x14ac:dyDescent="0.25">
      <c r="A2748">
        <v>18.464498663497</v>
      </c>
    </row>
    <row r="2749" spans="1:1" x14ac:dyDescent="0.25">
      <c r="A2749">
        <v>18.402137426198099</v>
      </c>
    </row>
    <row r="2750" spans="1:1" x14ac:dyDescent="0.25">
      <c r="A2750">
        <v>18.251844630115201</v>
      </c>
    </row>
    <row r="2751" spans="1:1" x14ac:dyDescent="0.25">
      <c r="A2751">
        <v>18.184432302896798</v>
      </c>
    </row>
    <row r="2752" spans="1:1" x14ac:dyDescent="0.25">
      <c r="A2752">
        <v>18.2054612486195</v>
      </c>
    </row>
    <row r="2753" spans="1:1" x14ac:dyDescent="0.25">
      <c r="A2753">
        <v>18.0543412700018</v>
      </c>
    </row>
    <row r="2754" spans="1:1" x14ac:dyDescent="0.25">
      <c r="A2754">
        <v>17.9860577010021</v>
      </c>
    </row>
    <row r="2755" spans="1:1" x14ac:dyDescent="0.25">
      <c r="A2755">
        <v>17.9193706464016</v>
      </c>
    </row>
    <row r="2756" spans="1:1" x14ac:dyDescent="0.25">
      <c r="A2756">
        <v>17.852731437896502</v>
      </c>
    </row>
    <row r="2757" spans="1:1" x14ac:dyDescent="0.25">
      <c r="A2757">
        <v>17.868360475364899</v>
      </c>
    </row>
    <row r="2758" spans="1:1" x14ac:dyDescent="0.25">
      <c r="A2758">
        <v>17.713713476922401</v>
      </c>
    </row>
    <row r="2759" spans="1:1" x14ac:dyDescent="0.25">
      <c r="A2759">
        <v>17.735614713625299</v>
      </c>
    </row>
    <row r="2760" spans="1:1" x14ac:dyDescent="0.25">
      <c r="A2760">
        <v>17.577747697772299</v>
      </c>
    </row>
    <row r="2761" spans="1:1" x14ac:dyDescent="0.25">
      <c r="A2761">
        <v>17.5958881661319</v>
      </c>
    </row>
    <row r="2762" spans="1:1" x14ac:dyDescent="0.25">
      <c r="A2762">
        <v>17.438018658428302</v>
      </c>
    </row>
    <row r="2763" spans="1:1" x14ac:dyDescent="0.25">
      <c r="A2763">
        <v>17.460555564187899</v>
      </c>
    </row>
    <row r="2764" spans="1:1" x14ac:dyDescent="0.25">
      <c r="A2764">
        <v>17.389534769072199</v>
      </c>
    </row>
    <row r="2765" spans="1:1" x14ac:dyDescent="0.25">
      <c r="A2765">
        <v>17.321241592530701</v>
      </c>
    </row>
    <row r="2766" spans="1:1" x14ac:dyDescent="0.25">
      <c r="A2766">
        <v>17.250673309439001</v>
      </c>
    </row>
    <row r="2767" spans="1:1" x14ac:dyDescent="0.25">
      <c r="A2767">
        <v>17.179129202016298</v>
      </c>
    </row>
    <row r="2768" spans="1:1" x14ac:dyDescent="0.25">
      <c r="A2768">
        <v>17.017932021846299</v>
      </c>
    </row>
    <row r="2769" spans="1:1" x14ac:dyDescent="0.25">
      <c r="A2769">
        <v>16.9461235478731</v>
      </c>
    </row>
    <row r="2770" spans="1:1" x14ac:dyDescent="0.25">
      <c r="A2770">
        <v>16.967410654154602</v>
      </c>
    </row>
    <row r="2771" spans="1:1" x14ac:dyDescent="0.25">
      <c r="A2771">
        <v>16.805187682630599</v>
      </c>
    </row>
    <row r="2772" spans="1:1" x14ac:dyDescent="0.25">
      <c r="A2772">
        <v>16.732613528270299</v>
      </c>
    </row>
    <row r="2773" spans="1:1" x14ac:dyDescent="0.25">
      <c r="A2773">
        <v>16.6563415319022</v>
      </c>
    </row>
    <row r="2774" spans="1:1" x14ac:dyDescent="0.25">
      <c r="A2774">
        <v>16.676819258454302</v>
      </c>
    </row>
    <row r="2775" spans="1:1" x14ac:dyDescent="0.25">
      <c r="A2775">
        <v>16.511139954177299</v>
      </c>
    </row>
    <row r="2776" spans="1:1" x14ac:dyDescent="0.25">
      <c r="A2776">
        <v>16.5297931466297</v>
      </c>
    </row>
    <row r="2777" spans="1:1" x14ac:dyDescent="0.25">
      <c r="A2777">
        <v>16.365243830286701</v>
      </c>
    </row>
    <row r="2778" spans="1:1" x14ac:dyDescent="0.25">
      <c r="A2778">
        <v>16.381523364583</v>
      </c>
    </row>
    <row r="2779" spans="1:1" x14ac:dyDescent="0.25">
      <c r="A2779">
        <v>16.216533506556999</v>
      </c>
    </row>
    <row r="2780" spans="1:1" x14ac:dyDescent="0.25">
      <c r="A2780">
        <v>16.140359247427099</v>
      </c>
    </row>
    <row r="2781" spans="1:1" x14ac:dyDescent="0.25">
      <c r="A2781">
        <v>16.1612293746349</v>
      </c>
    </row>
    <row r="2782" spans="1:1" x14ac:dyDescent="0.25">
      <c r="A2782">
        <v>16.084501008054701</v>
      </c>
    </row>
    <row r="2783" spans="1:1" x14ac:dyDescent="0.25">
      <c r="A2783">
        <v>16.008959526403299</v>
      </c>
    </row>
    <row r="2784" spans="1:1" x14ac:dyDescent="0.25">
      <c r="A2784">
        <v>15.836149361106401</v>
      </c>
    </row>
    <row r="2785" spans="1:1" x14ac:dyDescent="0.25">
      <c r="A2785">
        <v>15.8572047067565</v>
      </c>
    </row>
    <row r="2786" spans="1:1" x14ac:dyDescent="0.25">
      <c r="A2786">
        <v>15.6875292798612</v>
      </c>
    </row>
    <row r="2787" spans="1:1" x14ac:dyDescent="0.25">
      <c r="A2787">
        <v>15.702739782913101</v>
      </c>
    </row>
    <row r="2788" spans="1:1" x14ac:dyDescent="0.25">
      <c r="A2788">
        <v>15.6264079327159</v>
      </c>
    </row>
    <row r="2789" spans="1:1" x14ac:dyDescent="0.25">
      <c r="A2789">
        <v>15.451455299270201</v>
      </c>
    </row>
    <row r="2790" spans="1:1" x14ac:dyDescent="0.25">
      <c r="A2790">
        <v>15.471502438724601</v>
      </c>
    </row>
    <row r="2791" spans="1:1" x14ac:dyDescent="0.25">
      <c r="A2791">
        <v>15.298745890088799</v>
      </c>
    </row>
    <row r="2792" spans="1:1" x14ac:dyDescent="0.25">
      <c r="A2792">
        <v>15.315133426544399</v>
      </c>
    </row>
    <row r="2793" spans="1:1" x14ac:dyDescent="0.25">
      <c r="A2793">
        <v>15.138491560803899</v>
      </c>
    </row>
    <row r="2794" spans="1:1" x14ac:dyDescent="0.25">
      <c r="A2794">
        <v>15.157658166140299</v>
      </c>
    </row>
    <row r="2795" spans="1:1" x14ac:dyDescent="0.25">
      <c r="A2795">
        <v>14.979407510273701</v>
      </c>
    </row>
    <row r="2796" spans="1:1" x14ac:dyDescent="0.25">
      <c r="A2796">
        <v>14.999821938076099</v>
      </c>
    </row>
    <row r="2797" spans="1:1" x14ac:dyDescent="0.25">
      <c r="A2797">
        <v>14.8216920142389</v>
      </c>
    </row>
    <row r="2798" spans="1:1" x14ac:dyDescent="0.25">
      <c r="A2798">
        <v>14.7420593839982</v>
      </c>
    </row>
    <row r="2799" spans="1:1" x14ac:dyDescent="0.25">
      <c r="A2799">
        <v>14.6615975523072</v>
      </c>
    </row>
    <row r="2800" spans="1:1" x14ac:dyDescent="0.25">
      <c r="A2800">
        <v>14.6785192900645</v>
      </c>
    </row>
    <row r="2801" spans="1:1" x14ac:dyDescent="0.25">
      <c r="A2801">
        <v>14.599537469238699</v>
      </c>
    </row>
    <row r="2802" spans="1:1" x14ac:dyDescent="0.25">
      <c r="A2802">
        <v>14.412413678741601</v>
      </c>
    </row>
    <row r="2803" spans="1:1" x14ac:dyDescent="0.25">
      <c r="A2803">
        <v>14.436916395101701</v>
      </c>
    </row>
    <row r="2804" spans="1:1" x14ac:dyDescent="0.25">
      <c r="A2804">
        <v>14.3535918514111</v>
      </c>
    </row>
    <row r="2805" spans="1:1" x14ac:dyDescent="0.25">
      <c r="A2805">
        <v>14.270859949611101</v>
      </c>
    </row>
    <row r="2806" spans="1:1" x14ac:dyDescent="0.25">
      <c r="A2806">
        <v>14.087112631517201</v>
      </c>
    </row>
    <row r="2807" spans="1:1" x14ac:dyDescent="0.25">
      <c r="A2807">
        <v>14.1065198876911</v>
      </c>
    </row>
    <row r="2808" spans="1:1" x14ac:dyDescent="0.25">
      <c r="A2808">
        <v>13.9182545233332</v>
      </c>
    </row>
    <row r="2809" spans="1:1" x14ac:dyDescent="0.25">
      <c r="A2809">
        <v>13.8320669626944</v>
      </c>
    </row>
    <row r="2810" spans="1:1" x14ac:dyDescent="0.25">
      <c r="A2810">
        <v>13.8546353844965</v>
      </c>
    </row>
    <row r="2811" spans="1:1" x14ac:dyDescent="0.25">
      <c r="A2811">
        <v>13.768728974290701</v>
      </c>
    </row>
    <row r="2812" spans="1:1" x14ac:dyDescent="0.25">
      <c r="A2812">
        <v>13.5807548489224</v>
      </c>
    </row>
    <row r="2813" spans="1:1" x14ac:dyDescent="0.25">
      <c r="A2813">
        <v>13.5979487195606</v>
      </c>
    </row>
    <row r="2814" spans="1:1" x14ac:dyDescent="0.25">
      <c r="A2814">
        <v>13.407472770050401</v>
      </c>
    </row>
    <row r="2815" spans="1:1" x14ac:dyDescent="0.25">
      <c r="A2815">
        <v>13.324587205223599</v>
      </c>
    </row>
    <row r="2816" spans="1:1" x14ac:dyDescent="0.25">
      <c r="A2816">
        <v>13.2351374843806</v>
      </c>
    </row>
    <row r="2817" spans="1:1" x14ac:dyDescent="0.25">
      <c r="A2817">
        <v>13.255005780616001</v>
      </c>
    </row>
    <row r="2818" spans="1:1" x14ac:dyDescent="0.25">
      <c r="A2818">
        <v>13.0633890953553</v>
      </c>
    </row>
    <row r="2819" spans="1:1" x14ac:dyDescent="0.25">
      <c r="A2819">
        <v>12.978149882255799</v>
      </c>
    </row>
    <row r="2820" spans="1:1" x14ac:dyDescent="0.25">
      <c r="A2820">
        <v>12.997405680848701</v>
      </c>
    </row>
    <row r="2821" spans="1:1" x14ac:dyDescent="0.25">
      <c r="A2821">
        <v>12.802877945250099</v>
      </c>
    </row>
    <row r="2822" spans="1:1" x14ac:dyDescent="0.25">
      <c r="A2822">
        <v>12.7150091031526</v>
      </c>
    </row>
    <row r="2823" spans="1:1" x14ac:dyDescent="0.25">
      <c r="A2823">
        <v>12.7331497154698</v>
      </c>
    </row>
    <row r="2824" spans="1:1" x14ac:dyDescent="0.25">
      <c r="A2824">
        <v>12.642387912530801</v>
      </c>
    </row>
    <row r="2825" spans="1:1" x14ac:dyDescent="0.25">
      <c r="A2825">
        <v>12.448072007812399</v>
      </c>
    </row>
    <row r="2826" spans="1:1" x14ac:dyDescent="0.25">
      <c r="A2826">
        <v>12.3561096994002</v>
      </c>
    </row>
    <row r="2827" spans="1:1" x14ac:dyDescent="0.25">
      <c r="A2827">
        <v>12.378069466533301</v>
      </c>
    </row>
    <row r="2828" spans="1:1" x14ac:dyDescent="0.25">
      <c r="A2828">
        <v>12.1780103642173</v>
      </c>
    </row>
    <row r="2829" spans="1:1" x14ac:dyDescent="0.25">
      <c r="A2829">
        <v>12.084569208303099</v>
      </c>
    </row>
    <row r="2830" spans="1:1" x14ac:dyDescent="0.25">
      <c r="A2830">
        <v>11.9939178277927</v>
      </c>
    </row>
    <row r="2831" spans="1:1" x14ac:dyDescent="0.25">
      <c r="A2831">
        <v>12.0124050095939</v>
      </c>
    </row>
    <row r="2832" spans="1:1" x14ac:dyDescent="0.25">
      <c r="A2832">
        <v>11.812210289955299</v>
      </c>
    </row>
    <row r="2833" spans="1:1" x14ac:dyDescent="0.25">
      <c r="A2833">
        <v>11.828796908811899</v>
      </c>
    </row>
    <row r="2834" spans="1:1" x14ac:dyDescent="0.25">
      <c r="A2834">
        <v>11.624282758041399</v>
      </c>
    </row>
    <row r="2835" spans="1:1" x14ac:dyDescent="0.25">
      <c r="A2835">
        <v>11.5322721116863</v>
      </c>
    </row>
    <row r="2836" spans="1:1" x14ac:dyDescent="0.25">
      <c r="A2836">
        <v>11.4360119115873</v>
      </c>
    </row>
    <row r="2837" spans="1:1" x14ac:dyDescent="0.25">
      <c r="A2837">
        <v>11.343455017485899</v>
      </c>
    </row>
    <row r="2838" spans="1:1" x14ac:dyDescent="0.25">
      <c r="A2838">
        <v>11.253935540249801</v>
      </c>
    </row>
    <row r="2839" spans="1:1" x14ac:dyDescent="0.25">
      <c r="A2839">
        <v>11.2686211427201</v>
      </c>
    </row>
    <row r="2840" spans="1:1" x14ac:dyDescent="0.25">
      <c r="A2840">
        <v>11.175839034377599</v>
      </c>
    </row>
    <row r="2841" spans="1:1" x14ac:dyDescent="0.25">
      <c r="A2841">
        <v>11.0799175484479</v>
      </c>
    </row>
    <row r="2842" spans="1:1" x14ac:dyDescent="0.25">
      <c r="A2842">
        <v>10.989244511101299</v>
      </c>
    </row>
    <row r="2843" spans="1:1" x14ac:dyDescent="0.25">
      <c r="A2843">
        <v>10.7726835794889</v>
      </c>
    </row>
    <row r="2844" spans="1:1" x14ac:dyDescent="0.25">
      <c r="A2844">
        <v>10.794440522994099</v>
      </c>
    </row>
    <row r="2845" spans="1:1" x14ac:dyDescent="0.25">
      <c r="A2845">
        <v>10.698893645205301</v>
      </c>
    </row>
    <row r="2846" spans="1:1" x14ac:dyDescent="0.25">
      <c r="A2846">
        <v>10.4810792818756</v>
      </c>
    </row>
    <row r="2847" spans="1:1" x14ac:dyDescent="0.25">
      <c r="A2847">
        <v>10.500750459148099</v>
      </c>
    </row>
    <row r="2848" spans="1:1" x14ac:dyDescent="0.25">
      <c r="A2848">
        <v>10.291665042857201</v>
      </c>
    </row>
    <row r="2849" spans="1:1" x14ac:dyDescent="0.25">
      <c r="A2849">
        <v>10.306990041713901</v>
      </c>
    </row>
    <row r="2850" spans="1:1" x14ac:dyDescent="0.25">
      <c r="A2850">
        <v>10.090226838548899</v>
      </c>
    </row>
    <row r="2851" spans="1:1" x14ac:dyDescent="0.25">
      <c r="A2851">
        <v>10.107665797477701</v>
      </c>
    </row>
    <row r="2852" spans="1:1" x14ac:dyDescent="0.25">
      <c r="A2852">
        <v>9.8898299519327502</v>
      </c>
    </row>
    <row r="2853" spans="1:1" x14ac:dyDescent="0.25">
      <c r="A2853">
        <v>9.7879035826776608</v>
      </c>
    </row>
    <row r="2854" spans="1:1" x14ac:dyDescent="0.25">
      <c r="A2854">
        <v>9.8109541028944491</v>
      </c>
    </row>
    <row r="2855" spans="1:1" x14ac:dyDescent="0.25">
      <c r="A2855">
        <v>9.7084387993649894</v>
      </c>
    </row>
    <row r="2856" spans="1:1" x14ac:dyDescent="0.25">
      <c r="A2856">
        <v>9.4876168186905101</v>
      </c>
    </row>
    <row r="2857" spans="1:1" x14ac:dyDescent="0.25">
      <c r="A2857">
        <v>9.5075770499705605</v>
      </c>
    </row>
    <row r="2858" spans="1:1" x14ac:dyDescent="0.25">
      <c r="A2858">
        <v>9.4077245036117105</v>
      </c>
    </row>
    <row r="2859" spans="1:1" x14ac:dyDescent="0.25">
      <c r="A2859">
        <v>9.3022649080834494</v>
      </c>
    </row>
    <row r="2860" spans="1:1" x14ac:dyDescent="0.25">
      <c r="A2860">
        <v>9.2013131856921504</v>
      </c>
    </row>
    <row r="2861" spans="1:1" x14ac:dyDescent="0.25">
      <c r="A2861">
        <v>9.0960306094950703</v>
      </c>
    </row>
    <row r="2862" spans="1:1" x14ac:dyDescent="0.25">
      <c r="A2862">
        <v>8.8737448404315504</v>
      </c>
    </row>
    <row r="2863" spans="1:1" x14ac:dyDescent="0.25">
      <c r="A2863">
        <v>8.8919457301750295</v>
      </c>
    </row>
    <row r="2864" spans="1:1" x14ac:dyDescent="0.25">
      <c r="A2864">
        <v>8.7864780995334097</v>
      </c>
    </row>
    <row r="2865" spans="1:1" x14ac:dyDescent="0.25">
      <c r="A2865">
        <v>8.6836644195992907</v>
      </c>
    </row>
    <row r="2866" spans="1:1" x14ac:dyDescent="0.25">
      <c r="A2866">
        <v>8.5768844237180897</v>
      </c>
    </row>
    <row r="2867" spans="1:1" x14ac:dyDescent="0.25">
      <c r="A2867">
        <v>8.4697314298332493</v>
      </c>
    </row>
    <row r="2868" spans="1:1" x14ac:dyDescent="0.25">
      <c r="A2868">
        <v>8.23927847325802</v>
      </c>
    </row>
    <row r="2869" spans="1:1" x14ac:dyDescent="0.25">
      <c r="A2869">
        <v>8.2562857002658507</v>
      </c>
    </row>
    <row r="2870" spans="1:1" x14ac:dyDescent="0.25">
      <c r="A2870">
        <v>8.0258574745116906</v>
      </c>
    </row>
    <row r="2871" spans="1:1" x14ac:dyDescent="0.25">
      <c r="A2871">
        <v>8.0470157229504604</v>
      </c>
    </row>
    <row r="2872" spans="1:1" x14ac:dyDescent="0.25">
      <c r="A2872">
        <v>7.8101814492798498</v>
      </c>
    </row>
    <row r="2873" spans="1:1" x14ac:dyDescent="0.25">
      <c r="A2873">
        <v>7.8283960098268199</v>
      </c>
    </row>
    <row r="2874" spans="1:1" x14ac:dyDescent="0.25">
      <c r="A2874">
        <v>7.7166425877840403</v>
      </c>
    </row>
    <row r="2875" spans="1:1" x14ac:dyDescent="0.25">
      <c r="A2875">
        <v>7.4808406363756097</v>
      </c>
    </row>
    <row r="2876" spans="1:1" x14ac:dyDescent="0.25">
      <c r="A2876">
        <v>7.3729615536898603</v>
      </c>
    </row>
    <row r="2877" spans="1:1" x14ac:dyDescent="0.25">
      <c r="A2877">
        <v>7.2619801579130101</v>
      </c>
    </row>
    <row r="2878" spans="1:1" x14ac:dyDescent="0.25">
      <c r="A2878">
        <v>7.2837701734469196</v>
      </c>
    </row>
    <row r="2879" spans="1:1" x14ac:dyDescent="0.25">
      <c r="A2879">
        <v>7.0388212430374004</v>
      </c>
    </row>
    <row r="2880" spans="1:1" x14ac:dyDescent="0.25">
      <c r="A2880">
        <v>6.9310456566728798</v>
      </c>
    </row>
    <row r="2881" spans="1:1" x14ac:dyDescent="0.25">
      <c r="A2881">
        <v>6.9441229480497402</v>
      </c>
    </row>
    <row r="2882" spans="1:1" x14ac:dyDescent="0.25">
      <c r="A2882">
        <v>6.83589109411992</v>
      </c>
    </row>
    <row r="2883" spans="1:1" x14ac:dyDescent="0.25">
      <c r="A2883">
        <v>6.5904967391372002</v>
      </c>
    </row>
    <row r="2884" spans="1:1" x14ac:dyDescent="0.25">
      <c r="A2884">
        <v>6.4801431316699301</v>
      </c>
    </row>
    <row r="2885" spans="1:1" x14ac:dyDescent="0.25">
      <c r="A2885">
        <v>6.4956737066648396</v>
      </c>
    </row>
    <row r="2886" spans="1:1" x14ac:dyDescent="0.25">
      <c r="A2886">
        <v>6.2491055597462601</v>
      </c>
    </row>
    <row r="2887" spans="1:1" x14ac:dyDescent="0.25">
      <c r="A2887">
        <v>6.2671221986357404</v>
      </c>
    </row>
    <row r="2888" spans="1:1" x14ac:dyDescent="0.25">
      <c r="A2888">
        <v>6.0225730334294898</v>
      </c>
    </row>
    <row r="2889" spans="1:1" x14ac:dyDescent="0.25">
      <c r="A2889">
        <v>5.9036251812365901</v>
      </c>
    </row>
    <row r="2890" spans="1:1" x14ac:dyDescent="0.25">
      <c r="A2890">
        <v>5.9235870691427097</v>
      </c>
    </row>
    <row r="2891" spans="1:1" x14ac:dyDescent="0.25">
      <c r="A2891">
        <v>5.8059328490431801</v>
      </c>
    </row>
    <row r="2892" spans="1:1" x14ac:dyDescent="0.25">
      <c r="A2892">
        <v>5.5575707493649098</v>
      </c>
    </row>
    <row r="2893" spans="1:1" x14ac:dyDescent="0.25">
      <c r="A2893">
        <v>5.5766498859352502</v>
      </c>
    </row>
    <row r="2894" spans="1:1" x14ac:dyDescent="0.25">
      <c r="A2894">
        <v>5.3226435358083002</v>
      </c>
    </row>
    <row r="2895" spans="1:1" x14ac:dyDescent="0.25">
      <c r="A2895">
        <v>5.3366813635450701</v>
      </c>
    </row>
    <row r="2896" spans="1:1" x14ac:dyDescent="0.25">
      <c r="A2896">
        <v>5.08232515318032</v>
      </c>
    </row>
    <row r="2897" spans="1:1" x14ac:dyDescent="0.25">
      <c r="A2897">
        <v>5.1015194961826102</v>
      </c>
    </row>
    <row r="2898" spans="1:1" x14ac:dyDescent="0.25">
      <c r="A2898">
        <v>4.9841625829472997</v>
      </c>
    </row>
    <row r="2899" spans="1:1" x14ac:dyDescent="0.25">
      <c r="A2899">
        <v>4.8593014142988604</v>
      </c>
    </row>
    <row r="2900" spans="1:1" x14ac:dyDescent="0.25">
      <c r="A2900">
        <v>4.6017645278019801</v>
      </c>
    </row>
    <row r="2901" spans="1:1" x14ac:dyDescent="0.25">
      <c r="A2901">
        <v>4.4825693494562699</v>
      </c>
    </row>
    <row r="2902" spans="1:1" x14ac:dyDescent="0.25">
      <c r="A2902">
        <v>4.49937876492461</v>
      </c>
    </row>
    <row r="2903" spans="1:1" x14ac:dyDescent="0.25">
      <c r="A2903">
        <v>4.3814292524248497</v>
      </c>
    </row>
    <row r="2904" spans="1:1" x14ac:dyDescent="0.25">
      <c r="A2904">
        <v>4.2556296625670704</v>
      </c>
    </row>
    <row r="2905" spans="1:1" x14ac:dyDescent="0.25">
      <c r="A2905">
        <v>3.9964138543952799</v>
      </c>
    </row>
    <row r="2906" spans="1:1" x14ac:dyDescent="0.25">
      <c r="A2906">
        <v>4.0156430268960497</v>
      </c>
    </row>
    <row r="2907" spans="1:1" x14ac:dyDescent="0.25">
      <c r="A2907">
        <v>3.7479093560414398</v>
      </c>
    </row>
    <row r="2908" spans="1:1" x14ac:dyDescent="0.25">
      <c r="A2908">
        <v>3.76704762787642</v>
      </c>
    </row>
    <row r="2909" spans="1:1" x14ac:dyDescent="0.25">
      <c r="A2909">
        <v>3.6409608126174602</v>
      </c>
    </row>
    <row r="2910" spans="1:1" x14ac:dyDescent="0.25">
      <c r="A2910">
        <v>3.3749381377535901</v>
      </c>
    </row>
    <row r="2911" spans="1:1" x14ac:dyDescent="0.25">
      <c r="A2911">
        <v>3.3879138028328399</v>
      </c>
    </row>
    <row r="2912" spans="1:1" x14ac:dyDescent="0.25">
      <c r="A2912">
        <v>3.1206338730757901</v>
      </c>
    </row>
    <row r="2913" spans="1:1" x14ac:dyDescent="0.25">
      <c r="A2913">
        <v>2.9919054980266102</v>
      </c>
    </row>
    <row r="2914" spans="1:1" x14ac:dyDescent="0.25">
      <c r="A2914">
        <v>3.0143207890498802</v>
      </c>
    </row>
    <row r="2915" spans="1:1" x14ac:dyDescent="0.25">
      <c r="A2915">
        <v>2.7385573864531398</v>
      </c>
    </row>
    <row r="2916" spans="1:1" x14ac:dyDescent="0.25">
      <c r="A2916">
        <v>2.7609925892061802</v>
      </c>
    </row>
    <row r="2917" spans="1:1" x14ac:dyDescent="0.25">
      <c r="A2917">
        <v>2.4824402807129302</v>
      </c>
    </row>
    <row r="2918" spans="1:1" x14ac:dyDescent="0.25">
      <c r="A2918">
        <v>2.35588629620023</v>
      </c>
    </row>
    <row r="2919" spans="1:1" x14ac:dyDescent="0.25">
      <c r="A2919">
        <v>2.37337487812961</v>
      </c>
    </row>
    <row r="2920" spans="1:1" x14ac:dyDescent="0.25">
      <c r="A2920">
        <v>2.24030899876804</v>
      </c>
    </row>
    <row r="2921" spans="1:1" x14ac:dyDescent="0.25">
      <c r="A2921">
        <v>2.1076132040802502</v>
      </c>
    </row>
    <row r="2922" spans="1:1" x14ac:dyDescent="0.25">
      <c r="A2922">
        <v>1.97937818695896</v>
      </c>
    </row>
    <row r="2923" spans="1:1" x14ac:dyDescent="0.25">
      <c r="A2923">
        <v>1.6993168874112301</v>
      </c>
    </row>
    <row r="2924" spans="1:1" x14ac:dyDescent="0.25">
      <c r="A2924">
        <v>1.7185106462336299</v>
      </c>
    </row>
    <row r="2925" spans="1:1" x14ac:dyDescent="0.25">
      <c r="A2925">
        <v>1.43580923435745</v>
      </c>
    </row>
    <row r="2926" spans="1:1" x14ac:dyDescent="0.25">
      <c r="A2926">
        <v>1.4532570445328701</v>
      </c>
    </row>
    <row r="2927" spans="1:1" x14ac:dyDescent="0.25">
      <c r="A2927">
        <v>1.1692563573077801</v>
      </c>
    </row>
    <row r="2928" spans="1:1" x14ac:dyDescent="0.25">
      <c r="A2928">
        <v>1.0399412958274401</v>
      </c>
    </row>
    <row r="2929" spans="1:1" x14ac:dyDescent="0.25">
      <c r="A2929">
        <v>1.0564368158137001</v>
      </c>
    </row>
    <row r="2930" spans="1:1" x14ac:dyDescent="0.25">
      <c r="A2930">
        <v>0.76851930517468603</v>
      </c>
    </row>
    <row r="2931" spans="1:1" x14ac:dyDescent="0.25">
      <c r="A2931">
        <v>0.78745942281343195</v>
      </c>
    </row>
    <row r="2932" spans="1:1" x14ac:dyDescent="0.25">
      <c r="A2932">
        <v>0.49693298637473399</v>
      </c>
    </row>
    <row r="2933" spans="1:1" x14ac:dyDescent="0.25">
      <c r="A2933">
        <v>0.51172622949463498</v>
      </c>
    </row>
    <row r="2934" spans="1:1" x14ac:dyDescent="0.25">
      <c r="A2934">
        <v>0.38013192179691402</v>
      </c>
    </row>
    <row r="2935" spans="1:1" x14ac:dyDescent="0.25">
      <c r="A2935">
        <v>0.24032976313007101</v>
      </c>
    </row>
    <row r="2936" spans="1:1" x14ac:dyDescent="0.25">
      <c r="A2936">
        <v>0.105817866243231</v>
      </c>
    </row>
    <row r="2937" spans="1:1" x14ac:dyDescent="0.25">
      <c r="A2937">
        <v>359.96796556870902</v>
      </c>
    </row>
    <row r="2938" spans="1:1" x14ac:dyDescent="0.25">
      <c r="A2938">
        <v>359.82304276456898</v>
      </c>
    </row>
    <row r="2939" spans="1:1" x14ac:dyDescent="0.25">
      <c r="A2939">
        <v>359.53175988863399</v>
      </c>
    </row>
    <row r="2940" spans="1:1" x14ac:dyDescent="0.25">
      <c r="A2940">
        <v>359.54817073683199</v>
      </c>
    </row>
    <row r="2941" spans="1:1" x14ac:dyDescent="0.25">
      <c r="A2941">
        <v>359.40974835148199</v>
      </c>
    </row>
    <row r="2942" spans="1:1" x14ac:dyDescent="0.25">
      <c r="A2942">
        <v>359.27311574433298</v>
      </c>
    </row>
    <row r="2943" spans="1:1" x14ac:dyDescent="0.25">
      <c r="A2943">
        <v>359.125841420543</v>
      </c>
    </row>
    <row r="2944" spans="1:1" x14ac:dyDescent="0.25">
      <c r="A2944">
        <v>358.98819428923201</v>
      </c>
    </row>
    <row r="2945" spans="1:1" x14ac:dyDescent="0.25">
      <c r="A2945">
        <v>358.84926228257802</v>
      </c>
    </row>
    <row r="2946" spans="1:1" x14ac:dyDescent="0.25">
      <c r="A2946">
        <v>358.54872984664399</v>
      </c>
    </row>
    <row r="2947" spans="1:1" x14ac:dyDescent="0.25">
      <c r="A2947">
        <v>358.405841661777</v>
      </c>
    </row>
    <row r="2948" spans="1:1" x14ac:dyDescent="0.25">
      <c r="A2948">
        <v>358.25892049932401</v>
      </c>
    </row>
    <row r="2949" spans="1:1" x14ac:dyDescent="0.25">
      <c r="A2949">
        <v>358.27504113031301</v>
      </c>
    </row>
    <row r="2950" spans="1:1" x14ac:dyDescent="0.25">
      <c r="A2950">
        <v>358.12850546571701</v>
      </c>
    </row>
    <row r="2951" spans="1:1" x14ac:dyDescent="0.25">
      <c r="A2951">
        <v>357.82352957875901</v>
      </c>
    </row>
    <row r="2952" spans="1:1" x14ac:dyDescent="0.25">
      <c r="A2952">
        <v>357.67915070129999</v>
      </c>
    </row>
    <row r="2953" spans="1:1" x14ac:dyDescent="0.25">
      <c r="A2953">
        <v>357.69089402117999</v>
      </c>
    </row>
    <row r="2954" spans="1:1" x14ac:dyDescent="0.25">
      <c r="A2954">
        <v>357.54723986732603</v>
      </c>
    </row>
    <row r="2955" spans="1:1" x14ac:dyDescent="0.25">
      <c r="A2955">
        <v>357.39935466901397</v>
      </c>
    </row>
    <row r="2956" spans="1:1" x14ac:dyDescent="0.25">
      <c r="A2956">
        <v>357.254341357616</v>
      </c>
    </row>
    <row r="2957" spans="1:1" x14ac:dyDescent="0.25">
      <c r="A2957">
        <v>357.105241510974</v>
      </c>
    </row>
    <row r="2958" spans="1:1" x14ac:dyDescent="0.25">
      <c r="A2958">
        <v>356.955620349291</v>
      </c>
    </row>
    <row r="2959" spans="1:1" x14ac:dyDescent="0.25">
      <c r="A2959">
        <v>356.80697462859598</v>
      </c>
    </row>
    <row r="2960" spans="1:1" x14ac:dyDescent="0.25">
      <c r="A2960">
        <v>356.49887873868602</v>
      </c>
    </row>
    <row r="2961" spans="1:1" x14ac:dyDescent="0.25">
      <c r="A2961">
        <v>356.50740222997803</v>
      </c>
    </row>
    <row r="2962" spans="1:1" x14ac:dyDescent="0.25">
      <c r="A2962">
        <v>356.35559226154697</v>
      </c>
    </row>
    <row r="2963" spans="1:1" x14ac:dyDescent="0.25">
      <c r="A2963">
        <v>356.04843335645899</v>
      </c>
    </row>
    <row r="2964" spans="1:1" x14ac:dyDescent="0.25">
      <c r="A2964">
        <v>356.05759457351701</v>
      </c>
    </row>
    <row r="2965" spans="1:1" x14ac:dyDescent="0.25">
      <c r="A2965">
        <v>355.904562798092</v>
      </c>
    </row>
    <row r="2966" spans="1:1" x14ac:dyDescent="0.25">
      <c r="A2966">
        <v>355.586340841474</v>
      </c>
    </row>
    <row r="2967" spans="1:1" x14ac:dyDescent="0.25">
      <c r="A2967">
        <v>355.59760000748702</v>
      </c>
    </row>
    <row r="2968" spans="1:1" x14ac:dyDescent="0.25">
      <c r="A2968">
        <v>355.44744834793403</v>
      </c>
    </row>
    <row r="2969" spans="1:1" x14ac:dyDescent="0.25">
      <c r="A2969">
        <v>355.29746231134101</v>
      </c>
    </row>
    <row r="2970" spans="1:1" x14ac:dyDescent="0.25">
      <c r="A2970">
        <v>355.14210461605302</v>
      </c>
    </row>
    <row r="2971" spans="1:1" x14ac:dyDescent="0.25">
      <c r="A2971">
        <v>354.982621923095</v>
      </c>
    </row>
    <row r="2972" spans="1:1" x14ac:dyDescent="0.25">
      <c r="A2972">
        <v>354.82969470320501</v>
      </c>
    </row>
    <row r="2973" spans="1:1" x14ac:dyDescent="0.25">
      <c r="A2973">
        <v>354.67597610404403</v>
      </c>
    </row>
    <row r="2974" spans="1:1" x14ac:dyDescent="0.25">
      <c r="A2974">
        <v>354.34560828098398</v>
      </c>
    </row>
    <row r="2975" spans="1:1" x14ac:dyDescent="0.25">
      <c r="A2975">
        <v>354.36047051260101</v>
      </c>
    </row>
    <row r="2976" spans="1:1" x14ac:dyDescent="0.25">
      <c r="A2976">
        <v>354.20554141087501</v>
      </c>
    </row>
    <row r="2977" spans="1:1" x14ac:dyDescent="0.25">
      <c r="A2977">
        <v>353.87235730633103</v>
      </c>
    </row>
    <row r="2978" spans="1:1" x14ac:dyDescent="0.25">
      <c r="A2978">
        <v>353.71634518028901</v>
      </c>
    </row>
    <row r="2979" spans="1:1" x14ac:dyDescent="0.25">
      <c r="A2979">
        <v>353.55981672558897</v>
      </c>
    </row>
    <row r="2980" spans="1:1" x14ac:dyDescent="0.25">
      <c r="A2980">
        <v>353.56987260738498</v>
      </c>
    </row>
    <row r="2981" spans="1:1" x14ac:dyDescent="0.25">
      <c r="A2981">
        <v>353.40825864696899</v>
      </c>
    </row>
    <row r="2982" spans="1:1" x14ac:dyDescent="0.25">
      <c r="A2982">
        <v>353.24759509101801</v>
      </c>
    </row>
    <row r="2983" spans="1:1" x14ac:dyDescent="0.25">
      <c r="A2983">
        <v>352.91432086544597</v>
      </c>
    </row>
    <row r="2984" spans="1:1" x14ac:dyDescent="0.25">
      <c r="A2984">
        <v>352.75565415985301</v>
      </c>
    </row>
    <row r="2985" spans="1:1" x14ac:dyDescent="0.25">
      <c r="A2985">
        <v>352.58909418508699</v>
      </c>
    </row>
    <row r="2986" spans="1:1" x14ac:dyDescent="0.25">
      <c r="A2986">
        <v>352.601475153303</v>
      </c>
    </row>
    <row r="2987" spans="1:1" x14ac:dyDescent="0.25">
      <c r="A2987">
        <v>352.44463239373601</v>
      </c>
    </row>
    <row r="2988" spans="1:1" x14ac:dyDescent="0.25">
      <c r="A2988">
        <v>352.10670472185302</v>
      </c>
    </row>
    <row r="2989" spans="1:1" x14ac:dyDescent="0.25">
      <c r="A2989">
        <v>352.111925790996</v>
      </c>
    </row>
    <row r="2990" spans="1:1" x14ac:dyDescent="0.25">
      <c r="A2990">
        <v>351.949739392911</v>
      </c>
    </row>
    <row r="2991" spans="1:1" x14ac:dyDescent="0.25">
      <c r="A2991">
        <v>351.78820271150198</v>
      </c>
    </row>
    <row r="2992" spans="1:1" x14ac:dyDescent="0.25">
      <c r="A2992">
        <v>351.44514671072199</v>
      </c>
    </row>
    <row r="2993" spans="1:1" x14ac:dyDescent="0.25">
      <c r="A2993">
        <v>351.281099366474</v>
      </c>
    </row>
    <row r="2994" spans="1:1" x14ac:dyDescent="0.25">
      <c r="A2994">
        <v>351.11505521014698</v>
      </c>
    </row>
    <row r="2995" spans="1:1" x14ac:dyDescent="0.25">
      <c r="A2995">
        <v>351.12323579098899</v>
      </c>
    </row>
    <row r="2996" spans="1:1" x14ac:dyDescent="0.25">
      <c r="A2996">
        <v>350.95545759455899</v>
      </c>
    </row>
    <row r="2997" spans="1:1" x14ac:dyDescent="0.25">
      <c r="A2997">
        <v>350.61288401957103</v>
      </c>
    </row>
    <row r="2998" spans="1:1" x14ac:dyDescent="0.25">
      <c r="A2998">
        <v>350.44103899333902</v>
      </c>
    </row>
    <row r="2999" spans="1:1" x14ac:dyDescent="0.25">
      <c r="A2999">
        <v>350.27687181808699</v>
      </c>
    </row>
    <row r="3000" spans="1:1" x14ac:dyDescent="0.25">
      <c r="A3000">
        <v>350.28424318408202</v>
      </c>
    </row>
    <row r="3001" spans="1:1" x14ac:dyDescent="0.25">
      <c r="A3001">
        <v>349.93687684738802</v>
      </c>
    </row>
    <row r="3002" spans="1:1" x14ac:dyDescent="0.25">
      <c r="A3002">
        <v>349.767057912572</v>
      </c>
    </row>
    <row r="3003" spans="1:1" x14ac:dyDescent="0.25">
      <c r="A3003">
        <v>349.77471541316697</v>
      </c>
    </row>
    <row r="3004" spans="1:1" x14ac:dyDescent="0.25">
      <c r="A3004">
        <v>349.60300177532997</v>
      </c>
    </row>
    <row r="3005" spans="1:1" x14ac:dyDescent="0.25">
      <c r="A3005">
        <v>349.43528657030498</v>
      </c>
    </row>
    <row r="3006" spans="1:1" x14ac:dyDescent="0.25">
      <c r="A3006">
        <v>349.07554379542802</v>
      </c>
    </row>
    <row r="3007" spans="1:1" x14ac:dyDescent="0.25">
      <c r="A3007">
        <v>349.088224750032</v>
      </c>
    </row>
    <row r="3008" spans="1:1" x14ac:dyDescent="0.25">
      <c r="A3008">
        <v>348.91796004258498</v>
      </c>
    </row>
    <row r="3009" spans="1:1" x14ac:dyDescent="0.25">
      <c r="A3009">
        <v>348.56425139995002</v>
      </c>
    </row>
    <row r="3010" spans="1:1" x14ac:dyDescent="0.25">
      <c r="A3010">
        <v>348.38693828926102</v>
      </c>
    </row>
    <row r="3011" spans="1:1" x14ac:dyDescent="0.25">
      <c r="A3011">
        <v>348.21574260784098</v>
      </c>
    </row>
    <row r="3012" spans="1:1" x14ac:dyDescent="0.25">
      <c r="A3012">
        <v>348.218118464903</v>
      </c>
    </row>
    <row r="3013" spans="1:1" x14ac:dyDescent="0.25">
      <c r="A3013">
        <v>347.86283572629702</v>
      </c>
    </row>
    <row r="3014" spans="1:1" x14ac:dyDescent="0.25">
      <c r="A3014">
        <v>347.68747318257499</v>
      </c>
    </row>
    <row r="3015" spans="1:1" x14ac:dyDescent="0.25">
      <c r="A3015">
        <v>347.514603893394</v>
      </c>
    </row>
    <row r="3016" spans="1:1" x14ac:dyDescent="0.25">
      <c r="A3016">
        <v>347.34413357263497</v>
      </c>
    </row>
    <row r="3017" spans="1:1" x14ac:dyDescent="0.25">
      <c r="A3017">
        <v>347.349504226801</v>
      </c>
    </row>
    <row r="3018" spans="1:1" x14ac:dyDescent="0.25">
      <c r="A3018">
        <v>347.172203598961</v>
      </c>
    </row>
    <row r="3019" spans="1:1" x14ac:dyDescent="0.25">
      <c r="A3019">
        <v>346.99811847606497</v>
      </c>
    </row>
    <row r="3020" spans="1:1" x14ac:dyDescent="0.25">
      <c r="A3020">
        <v>346.825410704528</v>
      </c>
    </row>
    <row r="3021" spans="1:1" x14ac:dyDescent="0.25">
      <c r="A3021">
        <v>346.45898996602</v>
      </c>
    </row>
    <row r="3022" spans="1:1" x14ac:dyDescent="0.25">
      <c r="A3022">
        <v>346.287389770424</v>
      </c>
    </row>
    <row r="3023" spans="1:1" x14ac:dyDescent="0.25">
      <c r="A3023">
        <v>346.10295948764701</v>
      </c>
    </row>
    <row r="3024" spans="1:1" x14ac:dyDescent="0.25">
      <c r="A3024">
        <v>345.93076353262501</v>
      </c>
    </row>
    <row r="3025" spans="1:1" x14ac:dyDescent="0.25">
      <c r="A3025">
        <v>345.74766044251402</v>
      </c>
    </row>
    <row r="3026" spans="1:1" x14ac:dyDescent="0.25">
      <c r="A3026">
        <v>345.56546725876802</v>
      </c>
    </row>
    <row r="3027" spans="1:1" x14ac:dyDescent="0.25">
      <c r="A3027">
        <v>345.391834898073</v>
      </c>
    </row>
    <row r="3028" spans="1:1" x14ac:dyDescent="0.25">
      <c r="A3028">
        <v>345.39813613377999</v>
      </c>
    </row>
    <row r="3029" spans="1:1" x14ac:dyDescent="0.25">
      <c r="A3029">
        <v>345.023619993713</v>
      </c>
    </row>
    <row r="3030" spans="1:1" x14ac:dyDescent="0.25">
      <c r="A3030">
        <v>344.841790360255</v>
      </c>
    </row>
    <row r="3031" spans="1:1" x14ac:dyDescent="0.25">
      <c r="A3031">
        <v>344.66825323501098</v>
      </c>
    </row>
    <row r="3032" spans="1:1" x14ac:dyDescent="0.25">
      <c r="A3032">
        <v>344.67771910059298</v>
      </c>
    </row>
    <row r="3033" spans="1:1" x14ac:dyDescent="0.25">
      <c r="A3033">
        <v>344.302232228538</v>
      </c>
    </row>
    <row r="3034" spans="1:1" x14ac:dyDescent="0.25">
      <c r="A3034">
        <v>344.31255718258302</v>
      </c>
    </row>
    <row r="3035" spans="1:1" x14ac:dyDescent="0.25">
      <c r="A3035">
        <v>344.12870398195901</v>
      </c>
    </row>
    <row r="3036" spans="1:1" x14ac:dyDescent="0.25">
      <c r="A3036">
        <v>343.75618617205799</v>
      </c>
    </row>
    <row r="3037" spans="1:1" x14ac:dyDescent="0.25">
      <c r="A3037">
        <v>343.57330198796802</v>
      </c>
    </row>
    <row r="3038" spans="1:1" x14ac:dyDescent="0.25">
      <c r="A3038">
        <v>343.38700257836399</v>
      </c>
    </row>
    <row r="3039" spans="1:1" x14ac:dyDescent="0.25">
      <c r="A3039">
        <v>343.39161396666901</v>
      </c>
    </row>
    <row r="3040" spans="1:1" x14ac:dyDescent="0.25">
      <c r="A3040">
        <v>343.01447015408201</v>
      </c>
    </row>
    <row r="3041" spans="1:1" x14ac:dyDescent="0.25">
      <c r="A3041">
        <v>342.83682326293803</v>
      </c>
    </row>
    <row r="3042" spans="1:1" x14ac:dyDescent="0.25">
      <c r="A3042">
        <v>342.84040329037998</v>
      </c>
    </row>
    <row r="3043" spans="1:1" x14ac:dyDescent="0.25">
      <c r="A3043">
        <v>342.46371271458003</v>
      </c>
    </row>
    <row r="3044" spans="1:1" x14ac:dyDescent="0.25">
      <c r="A3044">
        <v>342.46769341208602</v>
      </c>
    </row>
    <row r="3045" spans="1:1" x14ac:dyDescent="0.25">
      <c r="A3045">
        <v>342.28290900192502</v>
      </c>
    </row>
    <row r="3046" spans="1:1" x14ac:dyDescent="0.25">
      <c r="A3046">
        <v>342.097186374567</v>
      </c>
    </row>
    <row r="3047" spans="1:1" x14ac:dyDescent="0.25">
      <c r="A3047">
        <v>341.71316904120903</v>
      </c>
    </row>
    <row r="3048" spans="1:1" x14ac:dyDescent="0.25">
      <c r="A3048">
        <v>341.528925122494</v>
      </c>
    </row>
    <row r="3049" spans="1:1" x14ac:dyDescent="0.25">
      <c r="A3049">
        <v>341.33742333710001</v>
      </c>
    </row>
    <row r="3050" spans="1:1" x14ac:dyDescent="0.25">
      <c r="A3050">
        <v>341.14720370339501</v>
      </c>
    </row>
    <row r="3051" spans="1:1" x14ac:dyDescent="0.25">
      <c r="A3051">
        <v>341.15265364188002</v>
      </c>
    </row>
    <row r="3052" spans="1:1" x14ac:dyDescent="0.25">
      <c r="A3052">
        <v>340.76836156436701</v>
      </c>
    </row>
    <row r="3053" spans="1:1" x14ac:dyDescent="0.25">
      <c r="A3053">
        <v>340.78127221792602</v>
      </c>
    </row>
    <row r="3054" spans="1:1" x14ac:dyDescent="0.25">
      <c r="A3054">
        <v>340.59012781430499</v>
      </c>
    </row>
    <row r="3055" spans="1:1" x14ac:dyDescent="0.25">
      <c r="A3055">
        <v>340.19938137863602</v>
      </c>
    </row>
    <row r="3056" spans="1:1" x14ac:dyDescent="0.25">
      <c r="A3056">
        <v>340.01218299674503</v>
      </c>
    </row>
    <row r="3057" spans="1:1" x14ac:dyDescent="0.25">
      <c r="A3057">
        <v>339.82118356850702</v>
      </c>
    </row>
    <row r="3058" spans="1:1" x14ac:dyDescent="0.25">
      <c r="A3058">
        <v>339.626959085843</v>
      </c>
    </row>
    <row r="3059" spans="1:1" x14ac:dyDescent="0.25">
      <c r="A3059">
        <v>339.43643306160698</v>
      </c>
    </row>
    <row r="3060" spans="1:1" x14ac:dyDescent="0.25">
      <c r="A3060">
        <v>339.44037873692298</v>
      </c>
    </row>
    <row r="3061" spans="1:1" x14ac:dyDescent="0.25">
      <c r="A3061">
        <v>339.05199011298703</v>
      </c>
    </row>
    <row r="3062" spans="1:1" x14ac:dyDescent="0.25">
      <c r="A3062">
        <v>338.85750115594698</v>
      </c>
    </row>
    <row r="3063" spans="1:1" x14ac:dyDescent="0.25">
      <c r="A3063">
        <v>338.66818963878302</v>
      </c>
    </row>
    <row r="3064" spans="1:1" x14ac:dyDescent="0.25">
      <c r="A3064">
        <v>338.67200856598203</v>
      </c>
    </row>
    <row r="3065" spans="1:1" x14ac:dyDescent="0.25">
      <c r="A3065">
        <v>338.28328072686702</v>
      </c>
    </row>
    <row r="3066" spans="1:1" x14ac:dyDescent="0.25">
      <c r="A3066">
        <v>338.28330120221199</v>
      </c>
    </row>
    <row r="3067" spans="1:1" x14ac:dyDescent="0.25">
      <c r="A3067">
        <v>338.09146035849898</v>
      </c>
    </row>
    <row r="3068" spans="1:1" x14ac:dyDescent="0.25">
      <c r="A3068">
        <v>337.70045848164</v>
      </c>
    </row>
    <row r="3069" spans="1:1" x14ac:dyDescent="0.25">
      <c r="A3069">
        <v>337.50777541584603</v>
      </c>
    </row>
    <row r="3070" spans="1:1" x14ac:dyDescent="0.25">
      <c r="A3070">
        <v>337.514435016893</v>
      </c>
    </row>
    <row r="3071" spans="1:1" x14ac:dyDescent="0.25">
      <c r="A3071">
        <v>337.32003576821501</v>
      </c>
    </row>
    <row r="3072" spans="1:1" x14ac:dyDescent="0.25">
      <c r="A3072">
        <v>336.92554658589199</v>
      </c>
    </row>
    <row r="3073" spans="1:1" x14ac:dyDescent="0.25">
      <c r="A3073">
        <v>336.92888621172602</v>
      </c>
    </row>
    <row r="3074" spans="1:1" x14ac:dyDescent="0.25">
      <c r="A3074">
        <v>336.53397427838098</v>
      </c>
    </row>
    <row r="3075" spans="1:1" x14ac:dyDescent="0.25">
      <c r="A3075">
        <v>336.33470517279699</v>
      </c>
    </row>
    <row r="3076" spans="1:1" x14ac:dyDescent="0.25">
      <c r="A3076">
        <v>336.13915623349902</v>
      </c>
    </row>
    <row r="3077" spans="1:1" x14ac:dyDescent="0.25">
      <c r="A3077">
        <v>336.14480092692799</v>
      </c>
    </row>
    <row r="3078" spans="1:1" x14ac:dyDescent="0.25">
      <c r="A3078">
        <v>339.02216411890799</v>
      </c>
    </row>
    <row r="3079" spans="1:1" x14ac:dyDescent="0.25">
      <c r="A3079">
        <v>338.82116182911</v>
      </c>
    </row>
    <row r="3080" spans="1:1" x14ac:dyDescent="0.25">
      <c r="A3080">
        <v>338.62488062372699</v>
      </c>
    </row>
    <row r="3081" spans="1:1" x14ac:dyDescent="0.25">
      <c r="A3081">
        <v>338.42517857223902</v>
      </c>
    </row>
    <row r="3082" spans="1:1" x14ac:dyDescent="0.25">
      <c r="A3082">
        <v>338.22781566738701</v>
      </c>
    </row>
    <row r="3083" spans="1:1" x14ac:dyDescent="0.25">
      <c r="A3083">
        <v>338.24396475055698</v>
      </c>
    </row>
    <row r="3084" spans="1:1" x14ac:dyDescent="0.25">
      <c r="A3084">
        <v>337.83286990195802</v>
      </c>
    </row>
    <row r="3085" spans="1:1" x14ac:dyDescent="0.25">
      <c r="A3085">
        <v>337.84779966744799</v>
      </c>
    </row>
    <row r="3086" spans="1:1" x14ac:dyDescent="0.25">
      <c r="A3086">
        <v>337.43522275243902</v>
      </c>
    </row>
    <row r="3087" spans="1:1" x14ac:dyDescent="0.25">
      <c r="A3087">
        <v>337.23907362454997</v>
      </c>
    </row>
    <row r="3088" spans="1:1" x14ac:dyDescent="0.25">
      <c r="A3088">
        <v>337.03691810381503</v>
      </c>
    </row>
    <row r="3089" spans="1:1" x14ac:dyDescent="0.25">
      <c r="A3089">
        <v>336.840185235506</v>
      </c>
    </row>
    <row r="3090" spans="1:1" x14ac:dyDescent="0.25">
      <c r="A3090">
        <v>336.84676084322098</v>
      </c>
    </row>
    <row r="3091" spans="1:1" x14ac:dyDescent="0.25">
      <c r="A3091">
        <v>336.43730302349297</v>
      </c>
    </row>
    <row r="3092" spans="1:1" x14ac:dyDescent="0.25">
      <c r="A3092">
        <v>336.44732176443</v>
      </c>
    </row>
    <row r="3093" spans="1:1" x14ac:dyDescent="0.25">
      <c r="A3093">
        <v>336.24746736336999</v>
      </c>
    </row>
    <row r="3094" spans="1:1" x14ac:dyDescent="0.25">
      <c r="A3094">
        <v>336.04895197764802</v>
      </c>
    </row>
    <row r="3095" spans="1:1" x14ac:dyDescent="0.25">
      <c r="A3095">
        <v>335.847236952949</v>
      </c>
    </row>
    <row r="3096" spans="1:1" x14ac:dyDescent="0.25">
      <c r="A3096">
        <v>335.432663678935</v>
      </c>
    </row>
    <row r="3097" spans="1:1" x14ac:dyDescent="0.25">
      <c r="A3097">
        <v>335.23247884546402</v>
      </c>
    </row>
    <row r="3098" spans="1:1" x14ac:dyDescent="0.25">
      <c r="A3098">
        <v>335.241740831882</v>
      </c>
    </row>
    <row r="3099" spans="1:1" x14ac:dyDescent="0.25">
      <c r="A3099">
        <v>334.83146640475502</v>
      </c>
    </row>
    <row r="3100" spans="1:1" x14ac:dyDescent="0.25">
      <c r="A3100">
        <v>334.62836096679399</v>
      </c>
    </row>
    <row r="3101" spans="1:1" x14ac:dyDescent="0.25">
      <c r="A3101">
        <v>334.42752765395198</v>
      </c>
    </row>
    <row r="3102" spans="1:1" x14ac:dyDescent="0.25">
      <c r="A3102">
        <v>334.22380196682002</v>
      </c>
    </row>
    <row r="3103" spans="1:1" x14ac:dyDescent="0.25">
      <c r="A3103">
        <v>334.23300508567502</v>
      </c>
    </row>
    <row r="3104" spans="1:1" x14ac:dyDescent="0.25">
      <c r="A3104">
        <v>334.03531685889499</v>
      </c>
    </row>
    <row r="3105" spans="1:1" x14ac:dyDescent="0.25">
      <c r="A3105">
        <v>333.61578399531902</v>
      </c>
    </row>
    <row r="3106" spans="1:1" x14ac:dyDescent="0.25">
      <c r="A3106">
        <v>333.41449309735401</v>
      </c>
    </row>
    <row r="3107" spans="1:1" x14ac:dyDescent="0.25">
      <c r="A3107">
        <v>333.20807108255002</v>
      </c>
    </row>
    <row r="3108" spans="1:1" x14ac:dyDescent="0.25">
      <c r="A3108">
        <v>333.21817385657801</v>
      </c>
    </row>
    <row r="3109" spans="1:1" x14ac:dyDescent="0.25">
      <c r="A3109">
        <v>333.01022950554898</v>
      </c>
    </row>
    <row r="3110" spans="1:1" x14ac:dyDescent="0.25">
      <c r="A3110">
        <v>332.80518655416398</v>
      </c>
    </row>
    <row r="3111" spans="1:1" x14ac:dyDescent="0.25">
      <c r="A3111">
        <v>332.39166175460002</v>
      </c>
    </row>
    <row r="3112" spans="1:1" x14ac:dyDescent="0.25">
      <c r="A3112">
        <v>332.40039883084199</v>
      </c>
    </row>
    <row r="3113" spans="1:1" x14ac:dyDescent="0.25">
      <c r="A3113">
        <v>332.19492765096697</v>
      </c>
    </row>
    <row r="3114" spans="1:1" x14ac:dyDescent="0.25">
      <c r="A3114">
        <v>331.77738891166501</v>
      </c>
    </row>
    <row r="3115" spans="1:1" x14ac:dyDescent="0.25">
      <c r="A3115">
        <v>331.57375162150498</v>
      </c>
    </row>
    <row r="3116" spans="1:1" x14ac:dyDescent="0.25">
      <c r="A3116">
        <v>331.36940394750297</v>
      </c>
    </row>
    <row r="3117" spans="1:1" x14ac:dyDescent="0.25">
      <c r="A3117">
        <v>331.16259511894702</v>
      </c>
    </row>
    <row r="3118" spans="1:1" x14ac:dyDescent="0.25">
      <c r="A3118">
        <v>331.175455421224</v>
      </c>
    </row>
    <row r="3119" spans="1:1" x14ac:dyDescent="0.25">
      <c r="A3119">
        <v>330.75035903494302</v>
      </c>
    </row>
    <row r="3120" spans="1:1" x14ac:dyDescent="0.25">
      <c r="A3120">
        <v>330.76091260477898</v>
      </c>
    </row>
    <row r="3121" spans="1:1" x14ac:dyDescent="0.25">
      <c r="A3121">
        <v>330.55634726381101</v>
      </c>
    </row>
    <row r="3122" spans="1:1" x14ac:dyDescent="0.25">
      <c r="A3122">
        <v>330.34605125816103</v>
      </c>
    </row>
    <row r="3123" spans="1:1" x14ac:dyDescent="0.25">
      <c r="A3123">
        <v>329.92622057634298</v>
      </c>
    </row>
    <row r="3124" spans="1:1" x14ac:dyDescent="0.25">
      <c r="A3124">
        <v>329.72247435793503</v>
      </c>
    </row>
    <row r="3125" spans="1:1" x14ac:dyDescent="0.25">
      <c r="A3125">
        <v>329.514516723057</v>
      </c>
    </row>
    <row r="3126" spans="1:1" x14ac:dyDescent="0.25">
      <c r="A3126">
        <v>329.30823821637398</v>
      </c>
    </row>
    <row r="3127" spans="1:1" x14ac:dyDescent="0.25">
      <c r="A3127">
        <v>329.31943362021701</v>
      </c>
    </row>
    <row r="3128" spans="1:1" x14ac:dyDescent="0.25">
      <c r="A3128">
        <v>329.11263536414299</v>
      </c>
    </row>
    <row r="3129" spans="1:1" x14ac:dyDescent="0.25">
      <c r="A3129">
        <v>328.68775201735099</v>
      </c>
    </row>
    <row r="3130" spans="1:1" x14ac:dyDescent="0.25">
      <c r="A3130">
        <v>328.48544230725503</v>
      </c>
    </row>
    <row r="3131" spans="1:1" x14ac:dyDescent="0.25">
      <c r="A3131">
        <v>328.49084009303402</v>
      </c>
    </row>
    <row r="3132" spans="1:1" x14ac:dyDescent="0.25">
      <c r="A3132">
        <v>328.067976888869</v>
      </c>
    </row>
    <row r="3133" spans="1:1" x14ac:dyDescent="0.25">
      <c r="A3133">
        <v>328.07843308131299</v>
      </c>
    </row>
    <row r="3134" spans="1:1" x14ac:dyDescent="0.25">
      <c r="A3134">
        <v>327.65159295037</v>
      </c>
    </row>
    <row r="3135" spans="1:1" x14ac:dyDescent="0.25">
      <c r="A3135">
        <v>327.44245650763202</v>
      </c>
    </row>
    <row r="3136" spans="1:1" x14ac:dyDescent="0.25">
      <c r="A3136">
        <v>327.23701728294702</v>
      </c>
    </row>
    <row r="3137" spans="1:1" x14ac:dyDescent="0.25">
      <c r="A3137">
        <v>327.24939597333298</v>
      </c>
    </row>
    <row r="3138" spans="1:1" x14ac:dyDescent="0.25">
      <c r="A3138">
        <v>326.82609172595602</v>
      </c>
    </row>
    <row r="3139" spans="1:1" x14ac:dyDescent="0.25">
      <c r="A3139">
        <v>326.83505023481302</v>
      </c>
    </row>
    <row r="3140" spans="1:1" x14ac:dyDescent="0.25">
      <c r="A3140">
        <v>326.41204099353001</v>
      </c>
    </row>
    <row r="3141" spans="1:1" x14ac:dyDescent="0.25">
      <c r="A3141">
        <v>326.41534222845399</v>
      </c>
    </row>
    <row r="3142" spans="1:1" x14ac:dyDescent="0.25">
      <c r="A3142">
        <v>325.99537406282701</v>
      </c>
    </row>
    <row r="3143" spans="1:1" x14ac:dyDescent="0.25">
      <c r="A3143">
        <v>325.78576466464602</v>
      </c>
    </row>
    <row r="3144" spans="1:1" x14ac:dyDescent="0.25">
      <c r="A3144">
        <v>325.79100493638401</v>
      </c>
    </row>
    <row r="3145" spans="1:1" x14ac:dyDescent="0.25">
      <c r="A3145">
        <v>325.584696182019</v>
      </c>
    </row>
    <row r="3146" spans="1:1" x14ac:dyDescent="0.25">
      <c r="A3146">
        <v>325.37890771714501</v>
      </c>
    </row>
    <row r="3147" spans="1:1" x14ac:dyDescent="0.25">
      <c r="A3147">
        <v>324.96078984808997</v>
      </c>
    </row>
    <row r="3148" spans="1:1" x14ac:dyDescent="0.25">
      <c r="A3148">
        <v>324.96270163733499</v>
      </c>
    </row>
    <row r="3149" spans="1:1" x14ac:dyDescent="0.25">
      <c r="A3149">
        <v>324.75298193520001</v>
      </c>
    </row>
    <row r="3150" spans="1:1" x14ac:dyDescent="0.25">
      <c r="A3150">
        <v>324.33435733247097</v>
      </c>
    </row>
    <row r="3151" spans="1:1" x14ac:dyDescent="0.25">
      <c r="A3151">
        <v>324.34032749027699</v>
      </c>
    </row>
    <row r="3152" spans="1:1" x14ac:dyDescent="0.25">
      <c r="A3152">
        <v>324.13237431125299</v>
      </c>
    </row>
    <row r="3153" spans="1:1" x14ac:dyDescent="0.25">
      <c r="A3153">
        <v>323.92301463145702</v>
      </c>
    </row>
    <row r="3154" spans="1:1" x14ac:dyDescent="0.25">
      <c r="A3154">
        <v>323.72017702218102</v>
      </c>
    </row>
    <row r="3155" spans="1:1" x14ac:dyDescent="0.25">
      <c r="A3155">
        <v>323.51308018075298</v>
      </c>
    </row>
    <row r="3156" spans="1:1" x14ac:dyDescent="0.25">
      <c r="A3156">
        <v>323.29919181518</v>
      </c>
    </row>
    <row r="3157" spans="1:1" x14ac:dyDescent="0.25">
      <c r="A3157">
        <v>322.88425239293798</v>
      </c>
    </row>
    <row r="3158" spans="1:1" x14ac:dyDescent="0.25">
      <c r="A3158">
        <v>322.68049030272499</v>
      </c>
    </row>
    <row r="3159" spans="1:1" x14ac:dyDescent="0.25">
      <c r="A3159">
        <v>322.68000984399998</v>
      </c>
    </row>
    <row r="3160" spans="1:1" x14ac:dyDescent="0.25">
      <c r="A3160">
        <v>322.26027390440902</v>
      </c>
    </row>
    <row r="3161" spans="1:1" x14ac:dyDescent="0.25">
      <c r="A3161">
        <v>322.26413773462701</v>
      </c>
    </row>
    <row r="3162" spans="1:1" x14ac:dyDescent="0.25">
      <c r="A3162">
        <v>322.05794256350498</v>
      </c>
    </row>
    <row r="3163" spans="1:1" x14ac:dyDescent="0.25">
      <c r="A3163">
        <v>321.84864714690701</v>
      </c>
    </row>
    <row r="3164" spans="1:1" x14ac:dyDescent="0.25">
      <c r="A3164">
        <v>321.64165917485298</v>
      </c>
    </row>
    <row r="3165" spans="1:1" x14ac:dyDescent="0.25">
      <c r="A3165">
        <v>321.44114262153198</v>
      </c>
    </row>
    <row r="3166" spans="1:1" x14ac:dyDescent="0.25">
      <c r="A3166">
        <v>321.02334696879001</v>
      </c>
    </row>
    <row r="3167" spans="1:1" x14ac:dyDescent="0.25">
      <c r="A3167">
        <v>321.02681057449399</v>
      </c>
    </row>
    <row r="3168" spans="1:1" x14ac:dyDescent="0.25">
      <c r="A3168">
        <v>320.82146014167898</v>
      </c>
    </row>
    <row r="3169" spans="1:1" x14ac:dyDescent="0.25">
      <c r="A3169">
        <v>320.61341921322901</v>
      </c>
    </row>
    <row r="3170" spans="1:1" x14ac:dyDescent="0.25">
      <c r="A3170">
        <v>320.19470869090799</v>
      </c>
    </row>
    <row r="3171" spans="1:1" x14ac:dyDescent="0.25">
      <c r="A3171">
        <v>319.99333206148998</v>
      </c>
    </row>
    <row r="3172" spans="1:1" x14ac:dyDescent="0.25">
      <c r="A3172">
        <v>319.99688059508298</v>
      </c>
    </row>
    <row r="3173" spans="1:1" x14ac:dyDescent="0.25">
      <c r="A3173">
        <v>319.78953911291802</v>
      </c>
    </row>
    <row r="3174" spans="1:1" x14ac:dyDescent="0.25">
      <c r="A3174">
        <v>319.58143072174198</v>
      </c>
    </row>
    <row r="3175" spans="1:1" x14ac:dyDescent="0.25">
      <c r="A3175">
        <v>319.16994665725002</v>
      </c>
    </row>
    <row r="3176" spans="1:1" x14ac:dyDescent="0.25">
      <c r="A3176">
        <v>318.96512827723097</v>
      </c>
    </row>
    <row r="3177" spans="1:1" x14ac:dyDescent="0.25">
      <c r="A3177">
        <v>318.75809702547798</v>
      </c>
    </row>
    <row r="3178" spans="1:1" x14ac:dyDescent="0.25">
      <c r="A3178">
        <v>318.76436978431798</v>
      </c>
    </row>
    <row r="3179" spans="1:1" x14ac:dyDescent="0.25">
      <c r="A3179">
        <v>318.34717032978102</v>
      </c>
    </row>
    <row r="3180" spans="1:1" x14ac:dyDescent="0.25">
      <c r="A3180">
        <v>318.14058024010097</v>
      </c>
    </row>
    <row r="3181" spans="1:1" x14ac:dyDescent="0.25">
      <c r="A3181">
        <v>317.94062990965398</v>
      </c>
    </row>
    <row r="3182" spans="1:1" x14ac:dyDescent="0.25">
      <c r="A3182">
        <v>317.73320196129998</v>
      </c>
    </row>
    <row r="3183" spans="1:1" x14ac:dyDescent="0.25">
      <c r="A3183">
        <v>317.52625418039702</v>
      </c>
    </row>
    <row r="3184" spans="1:1" x14ac:dyDescent="0.25">
      <c r="A3184">
        <v>317.32424672553901</v>
      </c>
    </row>
    <row r="3185" spans="1:1" x14ac:dyDescent="0.25">
      <c r="A3185">
        <v>317.325344907839</v>
      </c>
    </row>
    <row r="3186" spans="1:1" x14ac:dyDescent="0.25">
      <c r="A3186">
        <v>317.124793856547</v>
      </c>
    </row>
    <row r="3187" spans="1:1" x14ac:dyDescent="0.25">
      <c r="A3187">
        <v>316.91770353105602</v>
      </c>
    </row>
    <row r="3188" spans="1:1" x14ac:dyDescent="0.25">
      <c r="A3188">
        <v>316.51133394292299</v>
      </c>
    </row>
    <row r="3189" spans="1:1" x14ac:dyDescent="0.25">
      <c r="A3189">
        <v>316.51394888114601</v>
      </c>
    </row>
    <row r="3190" spans="1:1" x14ac:dyDescent="0.25">
      <c r="A3190">
        <v>316.10492180494902</v>
      </c>
    </row>
    <row r="3191" spans="1:1" x14ac:dyDescent="0.25">
      <c r="A3191">
        <v>315.89883381611298</v>
      </c>
    </row>
    <row r="3192" spans="1:1" x14ac:dyDescent="0.25">
      <c r="A3192">
        <v>315.904260287314</v>
      </c>
    </row>
    <row r="3193" spans="1:1" x14ac:dyDescent="0.25">
      <c r="A3193">
        <v>315.49883792179799</v>
      </c>
    </row>
    <row r="3194" spans="1:1" x14ac:dyDescent="0.25">
      <c r="A3194">
        <v>315.502350130705</v>
      </c>
    </row>
    <row r="3195" spans="1:1" x14ac:dyDescent="0.25">
      <c r="A3195">
        <v>320.16871850665001</v>
      </c>
    </row>
    <row r="3196" spans="1:1" x14ac:dyDescent="0.25">
      <c r="A3196">
        <v>319.96454741547899</v>
      </c>
    </row>
    <row r="3197" spans="1:1" x14ac:dyDescent="0.25">
      <c r="A3197">
        <v>319.76420332043301</v>
      </c>
    </row>
    <row r="3198" spans="1:1" x14ac:dyDescent="0.25">
      <c r="A3198">
        <v>319.34990553620099</v>
      </c>
    </row>
    <row r="3199" spans="1:1" x14ac:dyDescent="0.25">
      <c r="A3199">
        <v>319.35115415992698</v>
      </c>
    </row>
    <row r="3200" spans="1:1" x14ac:dyDescent="0.25">
      <c r="A3200">
        <v>318.94806725803102</v>
      </c>
    </row>
    <row r="3201" spans="1:1" x14ac:dyDescent="0.25">
      <c r="A3201">
        <v>318.94669249031602</v>
      </c>
    </row>
    <row r="3202" spans="1:1" x14ac:dyDescent="0.25">
      <c r="A3202">
        <v>318.53221288876301</v>
      </c>
    </row>
    <row r="3203" spans="1:1" x14ac:dyDescent="0.25">
      <c r="A3203">
        <v>318.33710182446799</v>
      </c>
    </row>
    <row r="3204" spans="1:1" x14ac:dyDescent="0.25">
      <c r="A3204">
        <v>318.33561054575</v>
      </c>
    </row>
    <row r="3205" spans="1:1" x14ac:dyDescent="0.25">
      <c r="A3205">
        <v>318.13241300716902</v>
      </c>
    </row>
    <row r="3206" spans="1:1" x14ac:dyDescent="0.25">
      <c r="A3206">
        <v>317.73513537753399</v>
      </c>
    </row>
    <row r="3207" spans="1:1" x14ac:dyDescent="0.25">
      <c r="A3207">
        <v>317.53118514021901</v>
      </c>
    </row>
    <row r="3208" spans="1:1" x14ac:dyDescent="0.25">
      <c r="A3208">
        <v>317.52620440153299</v>
      </c>
    </row>
    <row r="3209" spans="1:1" x14ac:dyDescent="0.25">
      <c r="A3209">
        <v>317.32237315931098</v>
      </c>
    </row>
    <row r="3210" spans="1:1" x14ac:dyDescent="0.25">
      <c r="A3210">
        <v>317.12174675622902</v>
      </c>
    </row>
    <row r="3211" spans="1:1" x14ac:dyDescent="0.25">
      <c r="A3211">
        <v>316.71508626509598</v>
      </c>
    </row>
    <row r="3212" spans="1:1" x14ac:dyDescent="0.25">
      <c r="A3212">
        <v>316.519879814859</v>
      </c>
    </row>
    <row r="3213" spans="1:1" x14ac:dyDescent="0.25">
      <c r="A3213">
        <v>316.51466008474102</v>
      </c>
    </row>
    <row r="3214" spans="1:1" x14ac:dyDescent="0.25">
      <c r="A3214">
        <v>316.11614231401802</v>
      </c>
    </row>
    <row r="3215" spans="1:1" x14ac:dyDescent="0.25">
      <c r="A3215">
        <v>315.91550746165802</v>
      </c>
    </row>
    <row r="3216" spans="1:1" x14ac:dyDescent="0.25">
      <c r="A3216">
        <v>315.91639427255598</v>
      </c>
    </row>
    <row r="3217" spans="1:1" x14ac:dyDescent="0.25">
      <c r="A3217">
        <v>315.71143982322099</v>
      </c>
    </row>
    <row r="3218" spans="1:1" x14ac:dyDescent="0.25">
      <c r="A3218">
        <v>315.30876457546799</v>
      </c>
    </row>
    <row r="3219" spans="1:1" x14ac:dyDescent="0.25">
      <c r="A3219">
        <v>315.11403304618898</v>
      </c>
    </row>
    <row r="3220" spans="1:1" x14ac:dyDescent="0.25">
      <c r="A3220">
        <v>314.91314544184797</v>
      </c>
    </row>
    <row r="3221" spans="1:1" x14ac:dyDescent="0.25">
      <c r="A3221">
        <v>314.91540909106197</v>
      </c>
    </row>
    <row r="3222" spans="1:1" x14ac:dyDescent="0.25">
      <c r="A3222">
        <v>314.71682999734298</v>
      </c>
    </row>
    <row r="3223" spans="1:1" x14ac:dyDescent="0.25">
      <c r="A3223">
        <v>317.22181267369803</v>
      </c>
    </row>
    <row r="3224" spans="1:1" x14ac:dyDescent="0.25">
      <c r="A3224">
        <v>317.01633699341801</v>
      </c>
    </row>
    <row r="3225" spans="1:1" x14ac:dyDescent="0.25">
      <c r="A3225">
        <v>316.81264308365701</v>
      </c>
    </row>
    <row r="3226" spans="1:1" x14ac:dyDescent="0.25">
      <c r="A3226">
        <v>316.81640617617597</v>
      </c>
    </row>
    <row r="3227" spans="1:1" x14ac:dyDescent="0.25">
      <c r="A3227">
        <v>316.39090790934398</v>
      </c>
    </row>
    <row r="3228" spans="1:1" x14ac:dyDescent="0.25">
      <c r="A3228">
        <v>316.39679551929902</v>
      </c>
    </row>
    <row r="3229" spans="1:1" x14ac:dyDescent="0.25">
      <c r="A3229">
        <v>316.19923902176203</v>
      </c>
    </row>
    <row r="3230" spans="1:1" x14ac:dyDescent="0.25">
      <c r="A3230">
        <v>315.99344829737998</v>
      </c>
    </row>
    <row r="3231" spans="1:1" x14ac:dyDescent="0.25">
      <c r="A3231">
        <v>315.57696741888498</v>
      </c>
    </row>
    <row r="3232" spans="1:1" x14ac:dyDescent="0.25">
      <c r="A3232">
        <v>315.37287442492101</v>
      </c>
    </row>
    <row r="3233" spans="1:1" x14ac:dyDescent="0.25">
      <c r="A3233">
        <v>315.16425793804501</v>
      </c>
    </row>
    <row r="3234" spans="1:1" x14ac:dyDescent="0.25">
      <c r="A3234">
        <v>315.16493338656301</v>
      </c>
    </row>
    <row r="3235" spans="1:1" x14ac:dyDescent="0.25">
      <c r="A3235">
        <v>314.75648841355797</v>
      </c>
    </row>
    <row r="3236" spans="1:1" x14ac:dyDescent="0.25">
      <c r="A3236">
        <v>314.551875084274</v>
      </c>
    </row>
    <row r="3237" spans="1:1" x14ac:dyDescent="0.25">
      <c r="A3237">
        <v>314.55474721137301</v>
      </c>
    </row>
    <row r="3238" spans="1:1" x14ac:dyDescent="0.25">
      <c r="A3238">
        <v>314.35398238924398</v>
      </c>
    </row>
    <row r="3239" spans="1:1" x14ac:dyDescent="0.25">
      <c r="A3239">
        <v>314.14915222562797</v>
      </c>
    </row>
    <row r="3240" spans="1:1" x14ac:dyDescent="0.25">
      <c r="A3240">
        <v>313.94427517348498</v>
      </c>
    </row>
    <row r="3241" spans="1:1" x14ac:dyDescent="0.25">
      <c r="A3241">
        <v>313.740389680757</v>
      </c>
    </row>
    <row r="3242" spans="1:1" x14ac:dyDescent="0.25">
      <c r="A3242">
        <v>313.33330972563903</v>
      </c>
    </row>
    <row r="3243" spans="1:1" x14ac:dyDescent="0.25">
      <c r="A3243">
        <v>313.13111344834698</v>
      </c>
    </row>
    <row r="3244" spans="1:1" x14ac:dyDescent="0.25">
      <c r="A3244">
        <v>313.13697530399003</v>
      </c>
    </row>
    <row r="3245" spans="1:1" x14ac:dyDescent="0.25">
      <c r="A3245">
        <v>312.73102151990798</v>
      </c>
    </row>
    <row r="3246" spans="1:1" x14ac:dyDescent="0.25">
      <c r="A3246">
        <v>312.51938312302099</v>
      </c>
    </row>
    <row r="3247" spans="1:1" x14ac:dyDescent="0.25">
      <c r="A3247">
        <v>312.51882786039999</v>
      </c>
    </row>
    <row r="3248" spans="1:1" x14ac:dyDescent="0.25">
      <c r="A3248">
        <v>312.32148451838299</v>
      </c>
    </row>
    <row r="3249" spans="1:1" x14ac:dyDescent="0.25">
      <c r="A3249">
        <v>311.906969156326</v>
      </c>
    </row>
    <row r="3250" spans="1:1" x14ac:dyDescent="0.25">
      <c r="A3250">
        <v>314.63111274077198</v>
      </c>
    </row>
    <row r="3251" spans="1:1" x14ac:dyDescent="0.25">
      <c r="A3251">
        <v>314.41299016708501</v>
      </c>
    </row>
    <row r="3252" spans="1:1" x14ac:dyDescent="0.25">
      <c r="A3252">
        <v>314.20498673690503</v>
      </c>
    </row>
    <row r="3253" spans="1:1" x14ac:dyDescent="0.25">
      <c r="A3253">
        <v>314.20949135474899</v>
      </c>
    </row>
    <row r="3254" spans="1:1" x14ac:dyDescent="0.25">
      <c r="A3254">
        <v>314.00086099497503</v>
      </c>
    </row>
    <row r="3255" spans="1:1" x14ac:dyDescent="0.25">
      <c r="A3255">
        <v>313.55874202177199</v>
      </c>
    </row>
    <row r="3256" spans="1:1" x14ac:dyDescent="0.25">
      <c r="A3256">
        <v>313.34675205954602</v>
      </c>
    </row>
    <row r="3257" spans="1:1" x14ac:dyDescent="0.25">
      <c r="A3257">
        <v>313.346331609331</v>
      </c>
    </row>
    <row r="3258" spans="1:1" x14ac:dyDescent="0.25">
      <c r="A3258">
        <v>313.13832212010499</v>
      </c>
    </row>
    <row r="3259" spans="1:1" x14ac:dyDescent="0.25">
      <c r="A3259">
        <v>312.70653795014499</v>
      </c>
    </row>
    <row r="3260" spans="1:1" x14ac:dyDescent="0.25">
      <c r="A3260">
        <v>312.706373100939</v>
      </c>
    </row>
    <row r="3261" spans="1:1" x14ac:dyDescent="0.25">
      <c r="A3261">
        <v>312.49375278368001</v>
      </c>
    </row>
    <row r="3262" spans="1:1" x14ac:dyDescent="0.25">
      <c r="A3262">
        <v>312.28014972055502</v>
      </c>
    </row>
    <row r="3263" spans="1:1" x14ac:dyDescent="0.25">
      <c r="A3263">
        <v>312.07203505795201</v>
      </c>
    </row>
    <row r="3264" spans="1:1" x14ac:dyDescent="0.25">
      <c r="A3264">
        <v>311.64102092114001</v>
      </c>
    </row>
    <row r="3265" spans="1:1" x14ac:dyDescent="0.25">
      <c r="A3265">
        <v>311.43012182944801</v>
      </c>
    </row>
    <row r="3266" spans="1:1" x14ac:dyDescent="0.25">
      <c r="A3266">
        <v>311.22237417411498</v>
      </c>
    </row>
    <row r="3267" spans="1:1" x14ac:dyDescent="0.25">
      <c r="A3267">
        <v>311.00692172575202</v>
      </c>
    </row>
    <row r="3268" spans="1:1" x14ac:dyDescent="0.25">
      <c r="A3268">
        <v>311.01334505424501</v>
      </c>
    </row>
    <row r="3269" spans="1:1" x14ac:dyDescent="0.25">
      <c r="A3269">
        <v>310.588720490235</v>
      </c>
    </row>
    <row r="3270" spans="1:1" x14ac:dyDescent="0.25">
      <c r="A3270">
        <v>310.593152035054</v>
      </c>
    </row>
    <row r="3271" spans="1:1" x14ac:dyDescent="0.25">
      <c r="A3271">
        <v>310.38539716266399</v>
      </c>
    </row>
    <row r="3272" spans="1:1" x14ac:dyDescent="0.25">
      <c r="A3272">
        <v>309.96066592098799</v>
      </c>
    </row>
    <row r="3273" spans="1:1" x14ac:dyDescent="0.25">
      <c r="A3273">
        <v>309.74536717580497</v>
      </c>
    </row>
    <row r="3274" spans="1:1" x14ac:dyDescent="0.25">
      <c r="A3274">
        <v>309.53769077035003</v>
      </c>
    </row>
    <row r="3275" spans="1:1" x14ac:dyDescent="0.25">
      <c r="A3275">
        <v>309.32923742799801</v>
      </c>
    </row>
    <row r="3276" spans="1:1" x14ac:dyDescent="0.25">
      <c r="A3276">
        <v>309.336822758322</v>
      </c>
    </row>
    <row r="3277" spans="1:1" x14ac:dyDescent="0.25">
      <c r="A3277">
        <v>308.91900065605603</v>
      </c>
    </row>
    <row r="3278" spans="1:1" x14ac:dyDescent="0.25">
      <c r="A3278">
        <v>308.71313372921998</v>
      </c>
    </row>
    <row r="3279" spans="1:1" x14ac:dyDescent="0.25">
      <c r="A3279">
        <v>308.71832286373399</v>
      </c>
    </row>
    <row r="3280" spans="1:1" x14ac:dyDescent="0.25">
      <c r="A3280">
        <v>308.50696100642898</v>
      </c>
    </row>
    <row r="3281" spans="1:1" x14ac:dyDescent="0.25">
      <c r="A3281">
        <v>308.090974627067</v>
      </c>
    </row>
    <row r="3282" spans="1:1" x14ac:dyDescent="0.25">
      <c r="A3282">
        <v>308.095555257238</v>
      </c>
    </row>
    <row r="3283" spans="1:1" x14ac:dyDescent="0.25">
      <c r="A3283">
        <v>307.89401497520902</v>
      </c>
    </row>
    <row r="3284" spans="1:1" x14ac:dyDescent="0.25">
      <c r="A3284">
        <v>307.47524824244601</v>
      </c>
    </row>
    <row r="3285" spans="1:1" x14ac:dyDescent="0.25">
      <c r="A3285">
        <v>307.47341367133299</v>
      </c>
    </row>
    <row r="3286" spans="1:1" x14ac:dyDescent="0.25">
      <c r="A3286">
        <v>307.06655069266799</v>
      </c>
    </row>
    <row r="3287" spans="1:1" x14ac:dyDescent="0.25">
      <c r="A3287">
        <v>307.07042656410601</v>
      </c>
    </row>
    <row r="3288" spans="1:1" x14ac:dyDescent="0.25">
      <c r="A3288">
        <v>306.66245318365401</v>
      </c>
    </row>
    <row r="3289" spans="1:1" x14ac:dyDescent="0.25">
      <c r="A3289">
        <v>306.66266053604301</v>
      </c>
    </row>
    <row r="3290" spans="1:1" x14ac:dyDescent="0.25">
      <c r="A3290">
        <v>306.45927765500602</v>
      </c>
    </row>
    <row r="3291" spans="1:1" x14ac:dyDescent="0.25">
      <c r="A3291">
        <v>306.050070168768</v>
      </c>
    </row>
    <row r="3292" spans="1:1" x14ac:dyDescent="0.25">
      <c r="A3292">
        <v>305.85487823790697</v>
      </c>
    </row>
    <row r="3293" spans="1:1" x14ac:dyDescent="0.25">
      <c r="A3293">
        <v>305.85950882884998</v>
      </c>
    </row>
    <row r="3294" spans="1:1" x14ac:dyDescent="0.25">
      <c r="A3294">
        <v>305.44687410951599</v>
      </c>
    </row>
    <row r="3295" spans="1:1" x14ac:dyDescent="0.25">
      <c r="A3295">
        <v>305.25125608027798</v>
      </c>
    </row>
    <row r="3296" spans="1:1" x14ac:dyDescent="0.25">
      <c r="A3296">
        <v>305.25000105361801</v>
      </c>
    </row>
    <row r="3297" spans="1:1" x14ac:dyDescent="0.25">
      <c r="A3297">
        <v>304.84529369347098</v>
      </c>
    </row>
    <row r="3298" spans="1:1" x14ac:dyDescent="0.25">
      <c r="A3298">
        <v>304.85244370882702</v>
      </c>
    </row>
    <row r="3299" spans="1:1" x14ac:dyDescent="0.25">
      <c r="A3299">
        <v>304.65571760771297</v>
      </c>
    </row>
    <row r="3300" spans="1:1" x14ac:dyDescent="0.25">
      <c r="A3300">
        <v>304.44874169589798</v>
      </c>
    </row>
    <row r="3301" spans="1:1" x14ac:dyDescent="0.25">
      <c r="A3301">
        <v>304.25617039048399</v>
      </c>
    </row>
    <row r="3302" spans="1:1" x14ac:dyDescent="0.25">
      <c r="A3302">
        <v>303.85620039389698</v>
      </c>
    </row>
    <row r="3303" spans="1:1" x14ac:dyDescent="0.25">
      <c r="A3303">
        <v>303.860686529487</v>
      </c>
    </row>
    <row r="3304" spans="1:1" x14ac:dyDescent="0.25">
      <c r="A3304">
        <v>303.46117396765402</v>
      </c>
    </row>
    <row r="3305" spans="1:1" x14ac:dyDescent="0.25">
      <c r="A3305">
        <v>303.46419422682197</v>
      </c>
    </row>
    <row r="3306" spans="1:1" x14ac:dyDescent="0.25">
      <c r="A3306">
        <v>303.27246487321202</v>
      </c>
    </row>
    <row r="3307" spans="1:1" x14ac:dyDescent="0.25">
      <c r="A3307">
        <v>302.87490333958903</v>
      </c>
    </row>
    <row r="3308" spans="1:1" x14ac:dyDescent="0.25">
      <c r="A3308">
        <v>302.68005771097802</v>
      </c>
    </row>
    <row r="3309" spans="1:1" x14ac:dyDescent="0.25">
      <c r="A3309">
        <v>302.48567237500401</v>
      </c>
    </row>
    <row r="3310" spans="1:1" x14ac:dyDescent="0.25">
      <c r="A3310">
        <v>302.49138991306802</v>
      </c>
    </row>
    <row r="3311" spans="1:1" x14ac:dyDescent="0.25">
      <c r="A3311">
        <v>302.09843665549499</v>
      </c>
    </row>
    <row r="3312" spans="1:1" x14ac:dyDescent="0.25">
      <c r="A3312">
        <v>301.906904427896</v>
      </c>
    </row>
    <row r="3313" spans="1:1" x14ac:dyDescent="0.25">
      <c r="A3313">
        <v>301.904519027177</v>
      </c>
    </row>
    <row r="3314" spans="1:1" x14ac:dyDescent="0.25">
      <c r="A3314">
        <v>301.52612742433899</v>
      </c>
    </row>
    <row r="3315" spans="1:1" x14ac:dyDescent="0.25">
      <c r="A3315">
        <v>301.52369501803599</v>
      </c>
    </row>
    <row r="3316" spans="1:1" x14ac:dyDescent="0.25">
      <c r="A3316">
        <v>301.32664397768701</v>
      </c>
    </row>
    <row r="3317" spans="1:1" x14ac:dyDescent="0.25">
      <c r="A3317">
        <v>300.94215623101701</v>
      </c>
    </row>
    <row r="3318" spans="1:1" x14ac:dyDescent="0.25">
      <c r="A3318">
        <v>300.75308799226599</v>
      </c>
    </row>
    <row r="3319" spans="1:1" x14ac:dyDescent="0.25">
      <c r="A3319">
        <v>300.56666040984697</v>
      </c>
    </row>
    <row r="3320" spans="1:1" x14ac:dyDescent="0.25">
      <c r="A3320">
        <v>300.37339697898199</v>
      </c>
    </row>
    <row r="3321" spans="1:1" x14ac:dyDescent="0.25">
      <c r="A3321">
        <v>300.37599146853</v>
      </c>
    </row>
    <row r="3322" spans="1:1" x14ac:dyDescent="0.25">
      <c r="A3322">
        <v>299.99511184017501</v>
      </c>
    </row>
    <row r="3323" spans="1:1" x14ac:dyDescent="0.25">
      <c r="A3323">
        <v>299.99980584101098</v>
      </c>
    </row>
    <row r="3324" spans="1:1" x14ac:dyDescent="0.25">
      <c r="A3324">
        <v>299.62391171649602</v>
      </c>
    </row>
    <row r="3325" spans="1:1" x14ac:dyDescent="0.25">
      <c r="A3325">
        <v>299.432906641562</v>
      </c>
    </row>
    <row r="3326" spans="1:1" x14ac:dyDescent="0.25">
      <c r="A3326">
        <v>299.24622063981099</v>
      </c>
    </row>
    <row r="3327" spans="1:1" x14ac:dyDescent="0.25">
      <c r="A3327">
        <v>299.06521536018499</v>
      </c>
    </row>
    <row r="3328" spans="1:1" x14ac:dyDescent="0.25">
      <c r="A3328">
        <v>298.87626834455</v>
      </c>
    </row>
    <row r="3329" spans="1:1" x14ac:dyDescent="0.25">
      <c r="A3329">
        <v>298.87707989912201</v>
      </c>
    </row>
    <row r="3330" spans="1:1" x14ac:dyDescent="0.25">
      <c r="A3330">
        <v>298.50672089661299</v>
      </c>
    </row>
    <row r="3331" spans="1:1" x14ac:dyDescent="0.25">
      <c r="A3331">
        <v>298.50622926804499</v>
      </c>
    </row>
    <row r="3332" spans="1:1" x14ac:dyDescent="0.25">
      <c r="A3332">
        <v>298.32304294737799</v>
      </c>
    </row>
    <row r="3333" spans="1:1" x14ac:dyDescent="0.25">
      <c r="A3333">
        <v>298.13480719186998</v>
      </c>
    </row>
    <row r="3334" spans="1:1" x14ac:dyDescent="0.25">
      <c r="A3334">
        <v>297.76887779112201</v>
      </c>
    </row>
    <row r="3335" spans="1:1" x14ac:dyDescent="0.25">
      <c r="A3335">
        <v>297.58685255628802</v>
      </c>
    </row>
    <row r="3336" spans="1:1" x14ac:dyDescent="0.25">
      <c r="A3336">
        <v>297.59292355364698</v>
      </c>
    </row>
    <row r="3337" spans="1:1" x14ac:dyDescent="0.25">
      <c r="A3337">
        <v>297.23153310721398</v>
      </c>
    </row>
    <row r="3338" spans="1:1" x14ac:dyDescent="0.25">
      <c r="A3338">
        <v>297.050715622214</v>
      </c>
    </row>
    <row r="3339" spans="1:1" x14ac:dyDescent="0.25">
      <c r="A3339">
        <v>297.05055170688098</v>
      </c>
    </row>
    <row r="3340" spans="1:1" x14ac:dyDescent="0.25">
      <c r="A3340">
        <v>296.86594867250102</v>
      </c>
    </row>
    <row r="3341" spans="1:1" x14ac:dyDescent="0.25">
      <c r="A3341">
        <v>296.69302797813702</v>
      </c>
    </row>
    <row r="3342" spans="1:1" x14ac:dyDescent="0.25">
      <c r="A3342">
        <v>296.33185777521402</v>
      </c>
    </row>
    <row r="3343" spans="1:1" x14ac:dyDescent="0.25">
      <c r="A3343">
        <v>296.32677670463301</v>
      </c>
    </row>
    <row r="3344" spans="1:1" x14ac:dyDescent="0.25">
      <c r="A3344">
        <v>296.148854444601</v>
      </c>
    </row>
    <row r="3345" spans="1:1" x14ac:dyDescent="0.25">
      <c r="A3345">
        <v>295.97142344637001</v>
      </c>
    </row>
    <row r="3346" spans="1:1" x14ac:dyDescent="0.25">
      <c r="A3346">
        <v>295.61944397977697</v>
      </c>
    </row>
    <row r="3347" spans="1:1" x14ac:dyDescent="0.25">
      <c r="A3347">
        <v>295.439547074426</v>
      </c>
    </row>
    <row r="3348" spans="1:1" x14ac:dyDescent="0.25">
      <c r="A3348">
        <v>295.26684587646901</v>
      </c>
    </row>
    <row r="3349" spans="1:1" x14ac:dyDescent="0.25">
      <c r="A3349">
        <v>295.26450010166599</v>
      </c>
    </row>
    <row r="3350" spans="1:1" x14ac:dyDescent="0.25">
      <c r="A3350">
        <v>295.08741082812298</v>
      </c>
    </row>
    <row r="3351" spans="1:1" x14ac:dyDescent="0.25">
      <c r="A3351">
        <v>294.73874045387703</v>
      </c>
    </row>
    <row r="3352" spans="1:1" x14ac:dyDescent="0.25">
      <c r="A3352">
        <v>294.56470187905899</v>
      </c>
    </row>
    <row r="3353" spans="1:1" x14ac:dyDescent="0.25">
      <c r="A3353">
        <v>294.39583626770701</v>
      </c>
    </row>
    <row r="3354" spans="1:1" x14ac:dyDescent="0.25">
      <c r="A3354">
        <v>294.39565594506098</v>
      </c>
    </row>
    <row r="3355" spans="1:1" x14ac:dyDescent="0.25">
      <c r="A3355">
        <v>294.05177470125199</v>
      </c>
    </row>
    <row r="3356" spans="1:1" x14ac:dyDescent="0.25">
      <c r="A3356">
        <v>293.88018213291798</v>
      </c>
    </row>
    <row r="3357" spans="1:1" x14ac:dyDescent="0.25">
      <c r="A3357">
        <v>293.704559580769</v>
      </c>
    </row>
    <row r="3358" spans="1:1" x14ac:dyDescent="0.25">
      <c r="A3358">
        <v>293.53590893230398</v>
      </c>
    </row>
    <row r="3359" spans="1:1" x14ac:dyDescent="0.25">
      <c r="A3359">
        <v>293.53593938859302</v>
      </c>
    </row>
    <row r="3360" spans="1:1" x14ac:dyDescent="0.25">
      <c r="A3360">
        <v>293.19704292729199</v>
      </c>
    </row>
    <row r="3361" spans="1:1" x14ac:dyDescent="0.25">
      <c r="A3361">
        <v>293.02794468452601</v>
      </c>
    </row>
    <row r="3362" spans="1:1" x14ac:dyDescent="0.25">
      <c r="A3362">
        <v>292.85947187614801</v>
      </c>
    </row>
    <row r="3363" spans="1:1" x14ac:dyDescent="0.25">
      <c r="A3363">
        <v>292.85955573136499</v>
      </c>
    </row>
    <row r="3364" spans="1:1" x14ac:dyDescent="0.25">
      <c r="A3364">
        <v>292.686291549045</v>
      </c>
    </row>
    <row r="3365" spans="1:1" x14ac:dyDescent="0.25">
      <c r="A3365">
        <v>292.52321851571099</v>
      </c>
    </row>
    <row r="3366" spans="1:1" x14ac:dyDescent="0.25">
      <c r="A3366">
        <v>292.35278637922897</v>
      </c>
    </row>
    <row r="3367" spans="1:1" x14ac:dyDescent="0.25">
      <c r="A3367">
        <v>292.02212767020899</v>
      </c>
    </row>
    <row r="3368" spans="1:1" x14ac:dyDescent="0.25">
      <c r="A3368">
        <v>292.02481149819499</v>
      </c>
    </row>
    <row r="3369" spans="1:1" x14ac:dyDescent="0.25">
      <c r="A3369">
        <v>291.69203850536599</v>
      </c>
    </row>
    <row r="3370" spans="1:1" x14ac:dyDescent="0.25">
      <c r="A3370">
        <v>291.69057491840198</v>
      </c>
    </row>
    <row r="3371" spans="1:1" x14ac:dyDescent="0.25">
      <c r="A3371">
        <v>291.52534354102499</v>
      </c>
    </row>
    <row r="3372" spans="1:1" x14ac:dyDescent="0.25">
      <c r="A3372">
        <v>291.198621758657</v>
      </c>
    </row>
    <row r="3373" spans="1:1" x14ac:dyDescent="0.25">
      <c r="A3373">
        <v>291.19676673392598</v>
      </c>
    </row>
    <row r="3374" spans="1:1" x14ac:dyDescent="0.25">
      <c r="A3374">
        <v>291.03334680445499</v>
      </c>
    </row>
    <row r="3375" spans="1:1" x14ac:dyDescent="0.25">
      <c r="A3375">
        <v>290.70991151222199</v>
      </c>
    </row>
    <row r="3376" spans="1:1" x14ac:dyDescent="0.25">
      <c r="A3376">
        <v>290.550804787147</v>
      </c>
    </row>
    <row r="3377" spans="1:1" x14ac:dyDescent="0.25">
      <c r="A3377">
        <v>290.38753112952099</v>
      </c>
    </row>
    <row r="3378" spans="1:1" x14ac:dyDescent="0.25">
      <c r="A3378">
        <v>290.38697962073297</v>
      </c>
    </row>
    <row r="3379" spans="1:1" x14ac:dyDescent="0.25">
      <c r="A3379">
        <v>290.22674791369599</v>
      </c>
    </row>
    <row r="3380" spans="1:1" x14ac:dyDescent="0.25">
      <c r="A3380">
        <v>290.06952609117297</v>
      </c>
    </row>
    <row r="3381" spans="1:1" x14ac:dyDescent="0.25">
      <c r="A3381">
        <v>289.74949118334399</v>
      </c>
    </row>
    <row r="3382" spans="1:1" x14ac:dyDescent="0.25">
      <c r="A3382">
        <v>289.59325910937503</v>
      </c>
    </row>
    <row r="3383" spans="1:1" x14ac:dyDescent="0.25">
      <c r="A3383">
        <v>289.43499538717703</v>
      </c>
    </row>
    <row r="3384" spans="1:1" x14ac:dyDescent="0.25">
      <c r="A3384">
        <v>289.27985012014398</v>
      </c>
    </row>
    <row r="3385" spans="1:1" x14ac:dyDescent="0.25">
      <c r="A3385">
        <v>289.11660071288799</v>
      </c>
    </row>
    <row r="3386" spans="1:1" x14ac:dyDescent="0.25">
      <c r="A3386">
        <v>289.114203645945</v>
      </c>
    </row>
    <row r="3387" spans="1:1" x14ac:dyDescent="0.25">
      <c r="A3387">
        <v>288.80458209522402</v>
      </c>
    </row>
    <row r="3388" spans="1:1" x14ac:dyDescent="0.25">
      <c r="A3388">
        <v>288.65060792264097</v>
      </c>
    </row>
    <row r="3389" spans="1:1" x14ac:dyDescent="0.25">
      <c r="A3389">
        <v>288.65009852955899</v>
      </c>
    </row>
    <row r="3390" spans="1:1" x14ac:dyDescent="0.25">
      <c r="A3390">
        <v>288.34490774123998</v>
      </c>
    </row>
    <row r="3391" spans="1:1" x14ac:dyDescent="0.25">
      <c r="A3391">
        <v>288.186066030115</v>
      </c>
    </row>
    <row r="3392" spans="1:1" x14ac:dyDescent="0.25">
      <c r="A3392">
        <v>288.18272402584802</v>
      </c>
    </row>
    <row r="3393" spans="1:1" x14ac:dyDescent="0.25">
      <c r="A3393">
        <v>287.87755799299902</v>
      </c>
    </row>
    <row r="3394" spans="1:1" x14ac:dyDescent="0.25">
      <c r="A3394">
        <v>287.72819014059098</v>
      </c>
    </row>
    <row r="3395" spans="1:1" x14ac:dyDescent="0.25">
      <c r="A3395">
        <v>287.57480356754598</v>
      </c>
    </row>
    <row r="3396" spans="1:1" x14ac:dyDescent="0.25">
      <c r="A3396">
        <v>287.42124776552998</v>
      </c>
    </row>
    <row r="3397" spans="1:1" x14ac:dyDescent="0.25">
      <c r="A3397">
        <v>287.26911408780097</v>
      </c>
    </row>
    <row r="3398" spans="1:1" x14ac:dyDescent="0.25">
      <c r="A3398">
        <v>287.12190158050998</v>
      </c>
    </row>
    <row r="3399" spans="1:1" x14ac:dyDescent="0.25">
      <c r="A3399">
        <v>287.11865181045903</v>
      </c>
    </row>
    <row r="3400" spans="1:1" x14ac:dyDescent="0.25">
      <c r="A3400">
        <v>286.82014184776301</v>
      </c>
    </row>
    <row r="3401" spans="1:1" x14ac:dyDescent="0.25">
      <c r="A3401">
        <v>286.673231433539</v>
      </c>
    </row>
    <row r="3402" spans="1:1" x14ac:dyDescent="0.25">
      <c r="A3402">
        <v>286.52110639066399</v>
      </c>
    </row>
    <row r="3403" spans="1:1" x14ac:dyDescent="0.25">
      <c r="A3403">
        <v>286.520716459845</v>
      </c>
    </row>
    <row r="3404" spans="1:1" x14ac:dyDescent="0.25">
      <c r="A3404">
        <v>286.226676358291</v>
      </c>
    </row>
    <row r="3405" spans="1:1" x14ac:dyDescent="0.25">
      <c r="A3405">
        <v>286.22557801889798</v>
      </c>
    </row>
    <row r="3406" spans="1:1" x14ac:dyDescent="0.25">
      <c r="A3406">
        <v>286.075112168266</v>
      </c>
    </row>
    <row r="3407" spans="1:1" x14ac:dyDescent="0.25">
      <c r="A3407">
        <v>285.929583525287</v>
      </c>
    </row>
    <row r="3408" spans="1:1" x14ac:dyDescent="0.25">
      <c r="A3408">
        <v>285.78422915522901</v>
      </c>
    </row>
    <row r="3409" spans="1:1" x14ac:dyDescent="0.25">
      <c r="A3409">
        <v>285.63985113083402</v>
      </c>
    </row>
    <row r="3410" spans="1:1" x14ac:dyDescent="0.25">
      <c r="A3410">
        <v>285.34932765310401</v>
      </c>
    </row>
    <row r="3411" spans="1:1" x14ac:dyDescent="0.25">
      <c r="A3411">
        <v>285.34981785706702</v>
      </c>
    </row>
    <row r="3412" spans="1:1" x14ac:dyDescent="0.25">
      <c r="A3412">
        <v>285.06005191114099</v>
      </c>
    </row>
    <row r="3413" spans="1:1" x14ac:dyDescent="0.25">
      <c r="A3413">
        <v>284.917804569255</v>
      </c>
    </row>
    <row r="3414" spans="1:1" x14ac:dyDescent="0.25">
      <c r="A3414">
        <v>284.77660057494001</v>
      </c>
    </row>
    <row r="3415" spans="1:1" x14ac:dyDescent="0.25">
      <c r="A3415">
        <v>284.63533566433603</v>
      </c>
    </row>
    <row r="3416" spans="1:1" x14ac:dyDescent="0.25">
      <c r="A3416">
        <v>284.63318371123597</v>
      </c>
    </row>
    <row r="3417" spans="1:1" x14ac:dyDescent="0.25">
      <c r="A3417">
        <v>284.34693513512002</v>
      </c>
    </row>
    <row r="3418" spans="1:1" x14ac:dyDescent="0.25">
      <c r="A3418">
        <v>284.20870954949402</v>
      </c>
    </row>
    <row r="3419" spans="1:1" x14ac:dyDescent="0.25">
      <c r="A3419">
        <v>284.20625754601599</v>
      </c>
    </row>
    <row r="3420" spans="1:1" x14ac:dyDescent="0.25">
      <c r="A3420">
        <v>283.925197350085</v>
      </c>
    </row>
    <row r="3421" spans="1:1" x14ac:dyDescent="0.25">
      <c r="A3421">
        <v>283.78835049713001</v>
      </c>
    </row>
    <row r="3422" spans="1:1" x14ac:dyDescent="0.25">
      <c r="A3422">
        <v>283.64798387904398</v>
      </c>
    </row>
    <row r="3423" spans="1:1" x14ac:dyDescent="0.25">
      <c r="A3423">
        <v>283.646652262499</v>
      </c>
    </row>
    <row r="3424" spans="1:1" x14ac:dyDescent="0.25">
      <c r="A3424">
        <v>283.37103707506998</v>
      </c>
    </row>
    <row r="3425" spans="1:1" x14ac:dyDescent="0.25">
      <c r="A3425">
        <v>283.37084334508199</v>
      </c>
    </row>
    <row r="3426" spans="1:1" x14ac:dyDescent="0.25">
      <c r="A3426">
        <v>283.23031015091999</v>
      </c>
    </row>
    <row r="3427" spans="1:1" x14ac:dyDescent="0.25">
      <c r="A3427">
        <v>282.95634324510797</v>
      </c>
    </row>
    <row r="3428" spans="1:1" x14ac:dyDescent="0.25">
      <c r="A3428">
        <v>282.95771872694098</v>
      </c>
    </row>
    <row r="3429" spans="1:1" x14ac:dyDescent="0.25">
      <c r="A3429">
        <v>282.68506925173</v>
      </c>
    </row>
    <row r="3430" spans="1:1" x14ac:dyDescent="0.25">
      <c r="A3430">
        <v>282.68528794591799</v>
      </c>
    </row>
    <row r="3431" spans="1:1" x14ac:dyDescent="0.25">
      <c r="A3431">
        <v>282.54822150694798</v>
      </c>
    </row>
    <row r="3432" spans="1:1" x14ac:dyDescent="0.25">
      <c r="A3432">
        <v>282.41320792071798</v>
      </c>
    </row>
    <row r="3433" spans="1:1" x14ac:dyDescent="0.25">
      <c r="A3433">
        <v>282.14847639009503</v>
      </c>
    </row>
    <row r="3434" spans="1:1" x14ac:dyDescent="0.25">
      <c r="A3434">
        <v>282.14571181650598</v>
      </c>
    </row>
    <row r="3435" spans="1:1" x14ac:dyDescent="0.25">
      <c r="A3435">
        <v>282.00752725912002</v>
      </c>
    </row>
    <row r="3436" spans="1:1" x14ac:dyDescent="0.25">
      <c r="A3436">
        <v>281.74439185037198</v>
      </c>
    </row>
    <row r="3437" spans="1:1" x14ac:dyDescent="0.25">
      <c r="A3437">
        <v>281.74399319386299</v>
      </c>
    </row>
    <row r="3438" spans="1:1" x14ac:dyDescent="0.25">
      <c r="A3438">
        <v>281.47848241639201</v>
      </c>
    </row>
    <row r="3439" spans="1:1" x14ac:dyDescent="0.25">
      <c r="A3439">
        <v>281.34964537176597</v>
      </c>
    </row>
    <row r="3440" spans="1:1" x14ac:dyDescent="0.25">
      <c r="A3440">
        <v>281.34648219486002</v>
      </c>
    </row>
    <row r="3441" spans="1:1" x14ac:dyDescent="0.25">
      <c r="A3441">
        <v>281.089883037243</v>
      </c>
    </row>
    <row r="3442" spans="1:1" x14ac:dyDescent="0.25">
      <c r="A3442">
        <v>280.95485472813601</v>
      </c>
    </row>
    <row r="3443" spans="1:1" x14ac:dyDescent="0.25">
      <c r="A3443">
        <v>280.82625718159301</v>
      </c>
    </row>
    <row r="3444" spans="1:1" x14ac:dyDescent="0.25">
      <c r="A3444">
        <v>280.82817065495902</v>
      </c>
    </row>
    <row r="3445" spans="1:1" x14ac:dyDescent="0.25">
      <c r="A3445">
        <v>280.694145864343</v>
      </c>
    </row>
    <row r="3446" spans="1:1" x14ac:dyDescent="0.25">
      <c r="A3446">
        <v>280.43936261792902</v>
      </c>
    </row>
    <row r="3447" spans="1:1" x14ac:dyDescent="0.25">
      <c r="A3447">
        <v>280.31258118185798</v>
      </c>
    </row>
    <row r="3448" spans="1:1" x14ac:dyDescent="0.25">
      <c r="A3448">
        <v>280.183529451271</v>
      </c>
    </row>
    <row r="3449" spans="1:1" x14ac:dyDescent="0.25">
      <c r="A3449">
        <v>280.05889946139803</v>
      </c>
    </row>
    <row r="3450" spans="1:1" x14ac:dyDescent="0.25">
      <c r="A3450">
        <v>280.05614211673401</v>
      </c>
    </row>
    <row r="3451" spans="1:1" x14ac:dyDescent="0.25">
      <c r="A3451">
        <v>279.92699630986101</v>
      </c>
    </row>
    <row r="3452" spans="1:1" x14ac:dyDescent="0.25">
      <c r="A3452">
        <v>279.80258318046799</v>
      </c>
    </row>
    <row r="3453" spans="1:1" x14ac:dyDescent="0.25">
      <c r="A3453">
        <v>279.549509188721</v>
      </c>
    </row>
    <row r="3454" spans="1:1" x14ac:dyDescent="0.25">
      <c r="A3454">
        <v>279.42558238534599</v>
      </c>
    </row>
    <row r="3455" spans="1:1" x14ac:dyDescent="0.25">
      <c r="A3455">
        <v>279.423018333453</v>
      </c>
    </row>
    <row r="3456" spans="1:1" x14ac:dyDescent="0.25">
      <c r="A3456">
        <v>279.30073038123697</v>
      </c>
    </row>
    <row r="3457" spans="1:1" x14ac:dyDescent="0.25">
      <c r="A3457">
        <v>279.178636226653</v>
      </c>
    </row>
    <row r="3458" spans="1:1" x14ac:dyDescent="0.25">
      <c r="A3458">
        <v>279.05404844305298</v>
      </c>
    </row>
    <row r="3459" spans="1:1" x14ac:dyDescent="0.25">
      <c r="A3459">
        <v>278.92947689652999</v>
      </c>
    </row>
    <row r="3460" spans="1:1" x14ac:dyDescent="0.25">
      <c r="A3460">
        <v>278.68554699331901</v>
      </c>
    </row>
    <row r="3461" spans="1:1" x14ac:dyDescent="0.25">
      <c r="A3461">
        <v>278.68415589248798</v>
      </c>
    </row>
    <row r="3462" spans="1:1" x14ac:dyDescent="0.25">
      <c r="A3462">
        <v>278.561135213802</v>
      </c>
    </row>
    <row r="3463" spans="1:1" x14ac:dyDescent="0.25">
      <c r="A3463">
        <v>278.43946187124101</v>
      </c>
    </row>
    <row r="3464" spans="1:1" x14ac:dyDescent="0.25">
      <c r="A3464">
        <v>278.20007636291302</v>
      </c>
    </row>
    <row r="3465" spans="1:1" x14ac:dyDescent="0.25">
      <c r="A3465">
        <v>278.079916734969</v>
      </c>
    </row>
    <row r="3466" spans="1:1" x14ac:dyDescent="0.25">
      <c r="A3466">
        <v>277.959118297641</v>
      </c>
    </row>
    <row r="3467" spans="1:1" x14ac:dyDescent="0.25">
      <c r="A3467">
        <v>277.83923532578802</v>
      </c>
    </row>
    <row r="3468" spans="1:1" x14ac:dyDescent="0.25">
      <c r="A3468">
        <v>277.83986467548903</v>
      </c>
    </row>
    <row r="3469" spans="1:1" x14ac:dyDescent="0.25">
      <c r="A3469">
        <v>277.60132567161298</v>
      </c>
    </row>
    <row r="3470" spans="1:1" x14ac:dyDescent="0.25">
      <c r="A3470">
        <v>277.48327256840997</v>
      </c>
    </row>
    <row r="3471" spans="1:1" x14ac:dyDescent="0.25">
      <c r="A3471">
        <v>277.479967215952</v>
      </c>
    </row>
    <row r="3472" spans="1:1" x14ac:dyDescent="0.25">
      <c r="A3472">
        <v>277.36170456261698</v>
      </c>
    </row>
    <row r="3473" spans="1:1" x14ac:dyDescent="0.25">
      <c r="A3473">
        <v>277.12810274594801</v>
      </c>
    </row>
    <row r="3474" spans="1:1" x14ac:dyDescent="0.25">
      <c r="A3474">
        <v>277.01207004452499</v>
      </c>
    </row>
    <row r="3475" spans="1:1" x14ac:dyDescent="0.25">
      <c r="A3475">
        <v>276.897108944119</v>
      </c>
    </row>
    <row r="3476" spans="1:1" x14ac:dyDescent="0.25">
      <c r="A3476">
        <v>276.78189472365602</v>
      </c>
    </row>
    <row r="3477" spans="1:1" x14ac:dyDescent="0.25">
      <c r="A3477">
        <v>276.78131118380099</v>
      </c>
    </row>
    <row r="3478" spans="1:1" x14ac:dyDescent="0.25">
      <c r="A3478">
        <v>276.66356343587597</v>
      </c>
    </row>
    <row r="3479" spans="1:1" x14ac:dyDescent="0.25">
      <c r="A3479">
        <v>276.54828362212697</v>
      </c>
    </row>
    <row r="3480" spans="1:1" x14ac:dyDescent="0.25">
      <c r="A3480">
        <v>276.31916389240899</v>
      </c>
    </row>
    <row r="3481" spans="1:1" x14ac:dyDescent="0.25">
      <c r="A3481">
        <v>276.20494671617098</v>
      </c>
    </row>
    <row r="3482" spans="1:1" x14ac:dyDescent="0.25">
      <c r="A3482">
        <v>276.20441226264302</v>
      </c>
    </row>
    <row r="3483" spans="1:1" x14ac:dyDescent="0.25">
      <c r="A3483">
        <v>275.97855840655001</v>
      </c>
    </row>
    <row r="3484" spans="1:1" x14ac:dyDescent="0.25">
      <c r="A3484">
        <v>275.97507555221301</v>
      </c>
    </row>
    <row r="3485" spans="1:1" x14ac:dyDescent="0.25">
      <c r="A3485">
        <v>275.75154720912502</v>
      </c>
    </row>
    <row r="3486" spans="1:1" x14ac:dyDescent="0.25">
      <c r="A3486">
        <v>275.64128964733902</v>
      </c>
    </row>
    <row r="3487" spans="1:1" x14ac:dyDescent="0.25">
      <c r="A3487">
        <v>275.52798709624102</v>
      </c>
    </row>
    <row r="3488" spans="1:1" x14ac:dyDescent="0.25">
      <c r="A3488">
        <v>275.526932884426</v>
      </c>
    </row>
    <row r="3489" spans="1:1" x14ac:dyDescent="0.25">
      <c r="A3489">
        <v>275.30587903089099</v>
      </c>
    </row>
    <row r="3490" spans="1:1" x14ac:dyDescent="0.25">
      <c r="A3490">
        <v>275.19624712826101</v>
      </c>
    </row>
    <row r="3491" spans="1:1" x14ac:dyDescent="0.25">
      <c r="A3491">
        <v>275.08328372032997</v>
      </c>
    </row>
    <row r="3492" spans="1:1" x14ac:dyDescent="0.25">
      <c r="A3492">
        <v>275.08185634383199</v>
      </c>
    </row>
    <row r="3493" spans="1:1" x14ac:dyDescent="0.25">
      <c r="A3493">
        <v>274.86324306879902</v>
      </c>
    </row>
    <row r="3494" spans="1:1" x14ac:dyDescent="0.25">
      <c r="A3494">
        <v>274.755005663867</v>
      </c>
    </row>
    <row r="3495" spans="1:1" x14ac:dyDescent="0.25">
      <c r="A3495">
        <v>274.75345443147103</v>
      </c>
    </row>
    <row r="3496" spans="1:1" x14ac:dyDescent="0.25">
      <c r="A3496">
        <v>274.64259898040802</v>
      </c>
    </row>
    <row r="3497" spans="1:1" x14ac:dyDescent="0.25">
      <c r="A3497">
        <v>274.53369973167798</v>
      </c>
    </row>
    <row r="3498" spans="1:1" x14ac:dyDescent="0.25">
      <c r="A3498">
        <v>274.42531989863397</v>
      </c>
    </row>
    <row r="3499" spans="1:1" x14ac:dyDescent="0.25">
      <c r="A3499">
        <v>274.318190212753</v>
      </c>
    </row>
    <row r="3500" spans="1:1" x14ac:dyDescent="0.25">
      <c r="A3500">
        <v>274.10629573332699</v>
      </c>
    </row>
    <row r="3501" spans="1:1" x14ac:dyDescent="0.25">
      <c r="A3501">
        <v>274.00029372105598</v>
      </c>
    </row>
    <row r="3502" spans="1:1" x14ac:dyDescent="0.25">
      <c r="A3502">
        <v>273.892176247642</v>
      </c>
    </row>
    <row r="3503" spans="1:1" x14ac:dyDescent="0.25">
      <c r="A3503">
        <v>273.89145440100401</v>
      </c>
    </row>
    <row r="3504" spans="1:1" x14ac:dyDescent="0.25">
      <c r="A3504">
        <v>273.67900580908702</v>
      </c>
    </row>
    <row r="3505" spans="1:1" x14ac:dyDescent="0.25">
      <c r="A3505">
        <v>273.68042960606402</v>
      </c>
    </row>
    <row r="3506" spans="1:1" x14ac:dyDescent="0.25">
      <c r="A3506">
        <v>273.57204389182698</v>
      </c>
    </row>
    <row r="3507" spans="1:1" x14ac:dyDescent="0.25">
      <c r="A3507">
        <v>273.36674298816001</v>
      </c>
    </row>
    <row r="3508" spans="1:1" x14ac:dyDescent="0.25">
      <c r="A3508">
        <v>273.26122993239699</v>
      </c>
    </row>
    <row r="3509" spans="1:1" x14ac:dyDescent="0.25">
      <c r="A3509">
        <v>273.26025821523501</v>
      </c>
    </row>
    <row r="3510" spans="1:1" x14ac:dyDescent="0.25">
      <c r="A3510">
        <v>273.15521290598298</v>
      </c>
    </row>
    <row r="3511" spans="1:1" x14ac:dyDescent="0.25">
      <c r="A3511">
        <v>273.05046406262602</v>
      </c>
    </row>
    <row r="3512" spans="1:1" x14ac:dyDescent="0.25">
      <c r="A3512">
        <v>272.94711215166802</v>
      </c>
    </row>
    <row r="3513" spans="1:1" x14ac:dyDescent="0.25">
      <c r="A3513">
        <v>272.84577513782801</v>
      </c>
    </row>
    <row r="3514" spans="1:1" x14ac:dyDescent="0.25">
      <c r="A3514">
        <v>272.64127027415401</v>
      </c>
    </row>
    <row r="3515" spans="1:1" x14ac:dyDescent="0.25">
      <c r="A3515">
        <v>99.649239863989806</v>
      </c>
    </row>
    <row r="3516" spans="1:1" x14ac:dyDescent="0.25">
      <c r="A3516">
        <v>272.53465820508501</v>
      </c>
    </row>
    <row r="3517" spans="1:1" x14ac:dyDescent="0.25">
      <c r="A3517">
        <v>99.654688992738102</v>
      </c>
    </row>
    <row r="3518" spans="1:1" x14ac:dyDescent="0.25">
      <c r="A3518">
        <v>99.6570423011527</v>
      </c>
    </row>
    <row r="3519" spans="1:1" x14ac:dyDescent="0.25">
      <c r="A3519">
        <v>99.660191276432997</v>
      </c>
    </row>
    <row r="3520" spans="1:1" x14ac:dyDescent="0.25">
      <c r="A3520">
        <v>99.664278799951902</v>
      </c>
    </row>
    <row r="3521" spans="1:1" x14ac:dyDescent="0.25">
      <c r="A3521">
        <v>99.666194411809698</v>
      </c>
    </row>
    <row r="3522" spans="1:1" x14ac:dyDescent="0.25">
      <c r="A3522">
        <v>99.666084452502901</v>
      </c>
    </row>
    <row r="3523" spans="1:1" x14ac:dyDescent="0.25">
      <c r="A3523">
        <v>99.666585354065802</v>
      </c>
    </row>
    <row r="3524" spans="1:1" x14ac:dyDescent="0.25">
      <c r="A3524">
        <v>99.669897637184306</v>
      </c>
    </row>
    <row r="3525" spans="1:1" x14ac:dyDescent="0.25">
      <c r="A3525">
        <v>99.678458846363796</v>
      </c>
    </row>
    <row r="3526" spans="1:1" x14ac:dyDescent="0.25">
      <c r="A3526">
        <v>99.679625281521893</v>
      </c>
    </row>
    <row r="3527" spans="1:1" x14ac:dyDescent="0.25">
      <c r="A3527">
        <v>99.682128473131499</v>
      </c>
    </row>
    <row r="3528" spans="1:1" x14ac:dyDescent="0.25">
      <c r="A3528">
        <v>99.685169895522804</v>
      </c>
    </row>
    <row r="3529" spans="1:1" x14ac:dyDescent="0.25">
      <c r="A3529">
        <v>99.685879171173596</v>
      </c>
    </row>
    <row r="3530" spans="1:1" x14ac:dyDescent="0.25">
      <c r="A3530">
        <v>99.685688483396405</v>
      </c>
    </row>
    <row r="3531" spans="1:1" x14ac:dyDescent="0.25">
      <c r="A3531">
        <v>99.691727641124004</v>
      </c>
    </row>
    <row r="3532" spans="1:1" x14ac:dyDescent="0.25">
      <c r="A3532">
        <v>99.695514341308197</v>
      </c>
    </row>
    <row r="3533" spans="1:1" x14ac:dyDescent="0.25">
      <c r="A3533">
        <v>99.6993669621381</v>
      </c>
    </row>
    <row r="3534" spans="1:1" x14ac:dyDescent="0.25">
      <c r="A3534">
        <v>99.703261542980698</v>
      </c>
    </row>
    <row r="3535" spans="1:1" x14ac:dyDescent="0.25">
      <c r="A3535">
        <v>99.705699985800194</v>
      </c>
    </row>
    <row r="3536" spans="1:1" x14ac:dyDescent="0.25">
      <c r="A3536">
        <v>99.708547747513094</v>
      </c>
    </row>
    <row r="3537" spans="1:1" x14ac:dyDescent="0.25">
      <c r="A3537">
        <v>99.712425019958999</v>
      </c>
    </row>
    <row r="3538" spans="1:1" x14ac:dyDescent="0.25">
      <c r="A3538">
        <v>99.715206554525693</v>
      </c>
    </row>
    <row r="3539" spans="1:1" x14ac:dyDescent="0.25">
      <c r="A3539">
        <v>99.719300335451095</v>
      </c>
    </row>
    <row r="3540" spans="1:1" x14ac:dyDescent="0.25">
      <c r="A3540">
        <v>99.716509931656205</v>
      </c>
    </row>
    <row r="3541" spans="1:1" x14ac:dyDescent="0.25">
      <c r="A3541">
        <v>99.724555709142905</v>
      </c>
    </row>
    <row r="3542" spans="1:1" x14ac:dyDescent="0.25">
      <c r="A3542">
        <v>99.721778367154897</v>
      </c>
    </row>
    <row r="3543" spans="1:1" x14ac:dyDescent="0.25">
      <c r="A3543">
        <v>99.728052215208393</v>
      </c>
    </row>
    <row r="3544" spans="1:1" x14ac:dyDescent="0.25">
      <c r="A3544">
        <v>99.734349214814202</v>
      </c>
    </row>
    <row r="3545" spans="1:1" x14ac:dyDescent="0.25">
      <c r="A3545">
        <v>99.733945426442503</v>
      </c>
    </row>
    <row r="3546" spans="1:1" x14ac:dyDescent="0.25">
      <c r="A3546">
        <v>99.740769069447097</v>
      </c>
    </row>
    <row r="3547" spans="1:1" x14ac:dyDescent="0.25">
      <c r="A3547">
        <v>99.740360080274598</v>
      </c>
    </row>
    <row r="3548" spans="1:1" x14ac:dyDescent="0.25">
      <c r="A3548">
        <v>99.7427508045743</v>
      </c>
    </row>
    <row r="3549" spans="1:1" x14ac:dyDescent="0.25">
      <c r="A3549">
        <v>99.751295492910103</v>
      </c>
    </row>
    <row r="3550" spans="1:1" x14ac:dyDescent="0.25">
      <c r="A3550">
        <v>99.7539704013723</v>
      </c>
    </row>
    <row r="3551" spans="1:1" x14ac:dyDescent="0.25">
      <c r="A3551">
        <v>99.758921964732593</v>
      </c>
    </row>
    <row r="3552" spans="1:1" x14ac:dyDescent="0.25">
      <c r="A3552">
        <v>99.760704845229895</v>
      </c>
    </row>
    <row r="3553" spans="1:1" x14ac:dyDescent="0.25">
      <c r="A3553">
        <v>99.759471158663899</v>
      </c>
    </row>
    <row r="3554" spans="1:1" x14ac:dyDescent="0.25">
      <c r="A3554">
        <v>99.767919331945606</v>
      </c>
    </row>
    <row r="3555" spans="1:1" x14ac:dyDescent="0.25">
      <c r="A3555">
        <v>99.772118527015294</v>
      </c>
    </row>
    <row r="3556" spans="1:1" x14ac:dyDescent="0.25">
      <c r="A3556">
        <v>99.773009808837799</v>
      </c>
    </row>
    <row r="3557" spans="1:1" x14ac:dyDescent="0.25">
      <c r="A3557">
        <v>99.779301163173997</v>
      </c>
    </row>
    <row r="3558" spans="1:1" x14ac:dyDescent="0.25">
      <c r="A3558">
        <v>99.782922943442102</v>
      </c>
    </row>
    <row r="3559" spans="1:1" x14ac:dyDescent="0.25">
      <c r="A3559">
        <v>99.788132637373195</v>
      </c>
    </row>
    <row r="3560" spans="1:1" x14ac:dyDescent="0.25">
      <c r="A3560">
        <v>99.790195275752694</v>
      </c>
    </row>
    <row r="3561" spans="1:1" x14ac:dyDescent="0.25">
      <c r="A3561">
        <v>99.787374780902894</v>
      </c>
    </row>
    <row r="3562" spans="1:1" x14ac:dyDescent="0.25">
      <c r="A3562">
        <v>99.795950068402405</v>
      </c>
    </row>
    <row r="3563" spans="1:1" x14ac:dyDescent="0.25">
      <c r="A3563">
        <v>99.797062254742698</v>
      </c>
    </row>
    <row r="3564" spans="1:1" x14ac:dyDescent="0.25">
      <c r="A3564">
        <v>99.799680959819199</v>
      </c>
    </row>
    <row r="3565" spans="1:1" x14ac:dyDescent="0.25">
      <c r="A3565">
        <v>99.810110950472506</v>
      </c>
    </row>
    <row r="3566" spans="1:1" x14ac:dyDescent="0.25">
      <c r="A3566">
        <v>99.808872903735406</v>
      </c>
    </row>
    <row r="3567" spans="1:1" x14ac:dyDescent="0.25">
      <c r="A3567">
        <v>99.812519706569503</v>
      </c>
    </row>
    <row r="3568" spans="1:1" x14ac:dyDescent="0.25">
      <c r="A3568">
        <v>99.815648332747898</v>
      </c>
    </row>
    <row r="3569" spans="1:1" x14ac:dyDescent="0.25">
      <c r="A3569">
        <v>99.819474606589594</v>
      </c>
    </row>
    <row r="3570" spans="1:1" x14ac:dyDescent="0.25">
      <c r="A3570">
        <v>99.823175098594007</v>
      </c>
    </row>
    <row r="3571" spans="1:1" x14ac:dyDescent="0.25">
      <c r="A3571">
        <v>99.832297968942299</v>
      </c>
    </row>
    <row r="3572" spans="1:1" x14ac:dyDescent="0.25">
      <c r="A3572">
        <v>99.831263388893007</v>
      </c>
    </row>
    <row r="3573" spans="1:1" x14ac:dyDescent="0.25">
      <c r="A3573">
        <v>99.8353353695382</v>
      </c>
    </row>
    <row r="3574" spans="1:1" x14ac:dyDescent="0.25">
      <c r="A3574">
        <v>99.842780771246396</v>
      </c>
    </row>
    <row r="3575" spans="1:1" x14ac:dyDescent="0.25">
      <c r="A3575">
        <v>99.844053647778395</v>
      </c>
    </row>
    <row r="3576" spans="1:1" x14ac:dyDescent="0.25">
      <c r="A3576">
        <v>99.847932068925601</v>
      </c>
    </row>
    <row r="3577" spans="1:1" x14ac:dyDescent="0.25">
      <c r="A3577">
        <v>99.850810896263397</v>
      </c>
    </row>
    <row r="3578" spans="1:1" x14ac:dyDescent="0.25">
      <c r="A3578">
        <v>99.852447848627904</v>
      </c>
    </row>
    <row r="3579" spans="1:1" x14ac:dyDescent="0.25">
      <c r="A3579">
        <v>99.858885696789301</v>
      </c>
    </row>
    <row r="3580" spans="1:1" x14ac:dyDescent="0.25">
      <c r="A3580">
        <v>99.864866441376194</v>
      </c>
    </row>
    <row r="3581" spans="1:1" x14ac:dyDescent="0.25">
      <c r="A3581">
        <v>99.866286190813</v>
      </c>
    </row>
    <row r="3582" spans="1:1" x14ac:dyDescent="0.25">
      <c r="A3582">
        <v>99.870011899531406</v>
      </c>
    </row>
    <row r="3583" spans="1:1" x14ac:dyDescent="0.25">
      <c r="A3583">
        <v>99.877730784812798</v>
      </c>
    </row>
    <row r="3584" spans="1:1" x14ac:dyDescent="0.25">
      <c r="A3584">
        <v>99.879683252054704</v>
      </c>
    </row>
    <row r="3585" spans="1:1" x14ac:dyDescent="0.25">
      <c r="A3585">
        <v>99.884788557034199</v>
      </c>
    </row>
    <row r="3586" spans="1:1" x14ac:dyDescent="0.25">
      <c r="A3586">
        <v>99.890145539473394</v>
      </c>
    </row>
    <row r="3587" spans="1:1" x14ac:dyDescent="0.25">
      <c r="A3587">
        <v>99.893411863608307</v>
      </c>
    </row>
    <row r="3588" spans="1:1" x14ac:dyDescent="0.25">
      <c r="A3588">
        <v>99.896441679736995</v>
      </c>
    </row>
    <row r="3589" spans="1:1" x14ac:dyDescent="0.25">
      <c r="A3589">
        <v>99.902281093906893</v>
      </c>
    </row>
    <row r="3590" spans="1:1" x14ac:dyDescent="0.25">
      <c r="A3590">
        <v>99.901737811657398</v>
      </c>
    </row>
    <row r="3591" spans="1:1" x14ac:dyDescent="0.25">
      <c r="A3591">
        <v>99.9058036562936</v>
      </c>
    </row>
    <row r="3592" spans="1:1" x14ac:dyDescent="0.25">
      <c r="A3592">
        <v>99.912496049287</v>
      </c>
    </row>
    <row r="3593" spans="1:1" x14ac:dyDescent="0.25">
      <c r="A3593">
        <v>99.917859929665397</v>
      </c>
    </row>
    <row r="3594" spans="1:1" x14ac:dyDescent="0.25">
      <c r="A3594">
        <v>99.921438627828095</v>
      </c>
    </row>
    <row r="3595" spans="1:1" x14ac:dyDescent="0.25">
      <c r="A3595">
        <v>99.923358461907299</v>
      </c>
    </row>
    <row r="3596" spans="1:1" x14ac:dyDescent="0.25">
      <c r="A3596">
        <v>99.930229297562406</v>
      </c>
    </row>
    <row r="3597" spans="1:1" x14ac:dyDescent="0.25">
      <c r="A3597">
        <v>99.931200475586607</v>
      </c>
    </row>
    <row r="3598" spans="1:1" x14ac:dyDescent="0.25">
      <c r="A3598">
        <v>99.936515823696496</v>
      </c>
    </row>
    <row r="3599" spans="1:1" x14ac:dyDescent="0.25">
      <c r="A3599">
        <v>99.943638323935403</v>
      </c>
    </row>
    <row r="3600" spans="1:1" x14ac:dyDescent="0.25">
      <c r="A3600">
        <v>99.943511053238893</v>
      </c>
    </row>
    <row r="3601" spans="1:1" x14ac:dyDescent="0.25">
      <c r="A3601">
        <v>99.949887230529697</v>
      </c>
    </row>
    <row r="3602" spans="1:1" x14ac:dyDescent="0.25">
      <c r="A3602">
        <v>99.955139818508002</v>
      </c>
    </row>
    <row r="3603" spans="1:1" x14ac:dyDescent="0.25">
      <c r="A3603">
        <v>99.961567891890098</v>
      </c>
    </row>
    <row r="3604" spans="1:1" x14ac:dyDescent="0.25">
      <c r="A3604">
        <v>99.961889522325194</v>
      </c>
    </row>
    <row r="3605" spans="1:1" x14ac:dyDescent="0.25">
      <c r="A3605">
        <v>99.969507632331599</v>
      </c>
    </row>
    <row r="3606" spans="1:1" x14ac:dyDescent="0.25">
      <c r="A3606">
        <v>99.966605126311194</v>
      </c>
    </row>
    <row r="3607" spans="1:1" x14ac:dyDescent="0.25">
      <c r="A3607">
        <v>99.976441448426399</v>
      </c>
    </row>
    <row r="3608" spans="1:1" x14ac:dyDescent="0.25">
      <c r="A3608">
        <v>99.977992010105595</v>
      </c>
    </row>
    <row r="3609" spans="1:1" x14ac:dyDescent="0.25">
      <c r="A3609">
        <v>99.980886124859197</v>
      </c>
    </row>
    <row r="3610" spans="1:1" x14ac:dyDescent="0.25">
      <c r="A3610">
        <v>99.992512988490205</v>
      </c>
    </row>
    <row r="3611" spans="1:1" x14ac:dyDescent="0.25">
      <c r="A3611">
        <v>99.994691045718398</v>
      </c>
    </row>
    <row r="3612" spans="1:1" x14ac:dyDescent="0.25">
      <c r="A3612">
        <v>99.996793540549405</v>
      </c>
    </row>
    <row r="3613" spans="1:1" x14ac:dyDescent="0.25">
      <c r="A3613">
        <v>99.998649633996607</v>
      </c>
    </row>
    <row r="3614" spans="1:1" x14ac:dyDescent="0.25">
      <c r="A3614">
        <v>100.005030374578</v>
      </c>
    </row>
    <row r="3615" spans="1:1" x14ac:dyDescent="0.25">
      <c r="A3615">
        <v>100.00662185611399</v>
      </c>
    </row>
    <row r="3616" spans="1:1" x14ac:dyDescent="0.25">
      <c r="A3616">
        <v>99.789241257769007</v>
      </c>
    </row>
    <row r="3617" spans="1:1" x14ac:dyDescent="0.25">
      <c r="A3617">
        <v>99.797162154080794</v>
      </c>
    </row>
    <row r="3618" spans="1:1" x14ac:dyDescent="0.25">
      <c r="A3618">
        <v>99.791914021177007</v>
      </c>
    </row>
    <row r="3619" spans="1:1" x14ac:dyDescent="0.25">
      <c r="A3619">
        <v>99.792558119506197</v>
      </c>
    </row>
    <row r="3620" spans="1:1" x14ac:dyDescent="0.25">
      <c r="A3620">
        <v>99.797851479511195</v>
      </c>
    </row>
    <row r="3621" spans="1:1" x14ac:dyDescent="0.25">
      <c r="A3621">
        <v>99.794515811256304</v>
      </c>
    </row>
    <row r="3622" spans="1:1" x14ac:dyDescent="0.25">
      <c r="A3622">
        <v>99.793654911844996</v>
      </c>
    </row>
    <row r="3623" spans="1:1" x14ac:dyDescent="0.25">
      <c r="A3623">
        <v>99.791511390983104</v>
      </c>
    </row>
    <row r="3624" spans="1:1" x14ac:dyDescent="0.25">
      <c r="A3624">
        <v>99.797475373635606</v>
      </c>
    </row>
    <row r="3625" spans="1:1" x14ac:dyDescent="0.25">
      <c r="A3625">
        <v>99.795963979408299</v>
      </c>
    </row>
    <row r="3626" spans="1:1" x14ac:dyDescent="0.25">
      <c r="A3626">
        <v>99.800263571542004</v>
      </c>
    </row>
    <row r="3627" spans="1:1" x14ac:dyDescent="0.25">
      <c r="A3627">
        <v>99.794887229906905</v>
      </c>
    </row>
    <row r="3628" spans="1:1" x14ac:dyDescent="0.25">
      <c r="A3628">
        <v>99.799307289655502</v>
      </c>
    </row>
    <row r="3629" spans="1:1" x14ac:dyDescent="0.25">
      <c r="A3629">
        <v>99.800233567961499</v>
      </c>
    </row>
    <row r="3630" spans="1:1" x14ac:dyDescent="0.25">
      <c r="A3630">
        <v>99.800833767525205</v>
      </c>
    </row>
    <row r="3631" spans="1:1" x14ac:dyDescent="0.25">
      <c r="A3631">
        <v>99.799019237412395</v>
      </c>
    </row>
    <row r="3632" spans="1:1" x14ac:dyDescent="0.25">
      <c r="A3632">
        <v>99.806606525955303</v>
      </c>
    </row>
    <row r="3633" spans="1:1" x14ac:dyDescent="0.25">
      <c r="A3633">
        <v>99.809867033569901</v>
      </c>
    </row>
    <row r="3634" spans="1:1" x14ac:dyDescent="0.25">
      <c r="A3634">
        <v>99.803425734559795</v>
      </c>
    </row>
    <row r="3635" spans="1:1" x14ac:dyDescent="0.25">
      <c r="A3635">
        <v>99.804233035961502</v>
      </c>
    </row>
    <row r="3636" spans="1:1" x14ac:dyDescent="0.25">
      <c r="A3636">
        <v>99.803851540801404</v>
      </c>
    </row>
    <row r="3637" spans="1:1" x14ac:dyDescent="0.25">
      <c r="A3637">
        <v>99.804818732824202</v>
      </c>
    </row>
    <row r="3638" spans="1:1" x14ac:dyDescent="0.25">
      <c r="A3638">
        <v>99.809177772993195</v>
      </c>
    </row>
    <row r="3639" spans="1:1" x14ac:dyDescent="0.25">
      <c r="A3639">
        <v>99.808162808945397</v>
      </c>
    </row>
    <row r="3640" spans="1:1" x14ac:dyDescent="0.25">
      <c r="A3640">
        <v>99.808913697408897</v>
      </c>
    </row>
    <row r="3641" spans="1:1" x14ac:dyDescent="0.25">
      <c r="A3641">
        <v>99.807240289600401</v>
      </c>
    </row>
    <row r="3642" spans="1:1" x14ac:dyDescent="0.25">
      <c r="A3642">
        <v>99.806583827754693</v>
      </c>
    </row>
    <row r="3643" spans="1:1" x14ac:dyDescent="0.25">
      <c r="A3643">
        <v>99.085480693438996</v>
      </c>
    </row>
    <row r="3644" spans="1:1" x14ac:dyDescent="0.25">
      <c r="A3644">
        <v>99.083435847831893</v>
      </c>
    </row>
    <row r="3645" spans="1:1" x14ac:dyDescent="0.25">
      <c r="A3645">
        <v>99.088030772594806</v>
      </c>
    </row>
    <row r="3646" spans="1:1" x14ac:dyDescent="0.25">
      <c r="A3646">
        <v>99.081510703207499</v>
      </c>
    </row>
    <row r="3647" spans="1:1" x14ac:dyDescent="0.25">
      <c r="A3647">
        <v>99.072439676781997</v>
      </c>
    </row>
    <row r="3648" spans="1:1" x14ac:dyDescent="0.25">
      <c r="A3648">
        <v>99.071179270336202</v>
      </c>
    </row>
    <row r="3649" spans="1:1" x14ac:dyDescent="0.25">
      <c r="A3649">
        <v>99.066824142284901</v>
      </c>
    </row>
    <row r="3650" spans="1:1" x14ac:dyDescent="0.25">
      <c r="A3650">
        <v>99.067256248771002</v>
      </c>
    </row>
    <row r="3651" spans="1:1" x14ac:dyDescent="0.25">
      <c r="A3651">
        <v>99.060143031938395</v>
      </c>
    </row>
    <row r="3652" spans="1:1" x14ac:dyDescent="0.25">
      <c r="A3652">
        <v>99.051207945089701</v>
      </c>
    </row>
    <row r="3653" spans="1:1" x14ac:dyDescent="0.25">
      <c r="A3653">
        <v>99.050255386326597</v>
      </c>
    </row>
    <row r="3654" spans="1:1" x14ac:dyDescent="0.25">
      <c r="A3654">
        <v>99.039553577994496</v>
      </c>
    </row>
    <row r="3655" spans="1:1" x14ac:dyDescent="0.25">
      <c r="A3655">
        <v>99.042788153110905</v>
      </c>
    </row>
    <row r="3656" spans="1:1" x14ac:dyDescent="0.25">
      <c r="A3656">
        <v>99.030916502209706</v>
      </c>
    </row>
    <row r="3657" spans="1:1" x14ac:dyDescent="0.25">
      <c r="A3657">
        <v>99.029494822113406</v>
      </c>
    </row>
    <row r="3658" spans="1:1" x14ac:dyDescent="0.25">
      <c r="A3658">
        <v>99.017073710595696</v>
      </c>
    </row>
    <row r="3659" spans="1:1" x14ac:dyDescent="0.25">
      <c r="A3659">
        <v>99.014936664288797</v>
      </c>
    </row>
    <row r="3660" spans="1:1" x14ac:dyDescent="0.25">
      <c r="A3660">
        <v>99.022569519013302</v>
      </c>
    </row>
    <row r="3661" spans="1:1" x14ac:dyDescent="0.25">
      <c r="A3661">
        <v>99.007560982066494</v>
      </c>
    </row>
    <row r="3662" spans="1:1" x14ac:dyDescent="0.25">
      <c r="A3662">
        <v>99.0102357111152</v>
      </c>
    </row>
    <row r="3663" spans="1:1" x14ac:dyDescent="0.25">
      <c r="A3663">
        <v>99.004226527673794</v>
      </c>
    </row>
    <row r="3664" spans="1:1" x14ac:dyDescent="0.25">
      <c r="A3664">
        <v>98.996799405892702</v>
      </c>
    </row>
    <row r="3665" spans="1:1" x14ac:dyDescent="0.25">
      <c r="A3665">
        <v>98.996506419796901</v>
      </c>
    </row>
    <row r="3666" spans="1:1" x14ac:dyDescent="0.25">
      <c r="A3666">
        <v>98.982792195538806</v>
      </c>
    </row>
    <row r="3667" spans="1:1" x14ac:dyDescent="0.25">
      <c r="A3667">
        <v>98.984328763711105</v>
      </c>
    </row>
    <row r="3668" spans="1:1" x14ac:dyDescent="0.25">
      <c r="A3668">
        <v>98.978030993897306</v>
      </c>
    </row>
    <row r="3669" spans="1:1" x14ac:dyDescent="0.25">
      <c r="A3669">
        <v>98.975232509081295</v>
      </c>
    </row>
    <row r="3670" spans="1:1" x14ac:dyDescent="0.25">
      <c r="A3670">
        <v>98.973448883547903</v>
      </c>
    </row>
    <row r="3671" spans="1:1" x14ac:dyDescent="0.25">
      <c r="A3671">
        <v>98.966799639593106</v>
      </c>
    </row>
    <row r="3672" spans="1:1" x14ac:dyDescent="0.25">
      <c r="A3672">
        <v>98.9621557706717</v>
      </c>
    </row>
    <row r="3673" spans="1:1" x14ac:dyDescent="0.25">
      <c r="A3673">
        <v>98.9592360605576</v>
      </c>
    </row>
    <row r="3674" spans="1:1" x14ac:dyDescent="0.25">
      <c r="A3674">
        <v>98.959049516839002</v>
      </c>
    </row>
    <row r="3675" spans="1:1" x14ac:dyDescent="0.25">
      <c r="A3675">
        <v>98.956100576680797</v>
      </c>
    </row>
    <row r="3676" spans="1:1" x14ac:dyDescent="0.25">
      <c r="A3676">
        <v>98.942963359461302</v>
      </c>
    </row>
    <row r="3677" spans="1:1" x14ac:dyDescent="0.25">
      <c r="A3677">
        <v>98.931712091760104</v>
      </c>
    </row>
    <row r="3678" spans="1:1" x14ac:dyDescent="0.25">
      <c r="A3678">
        <v>98.935235860359697</v>
      </c>
    </row>
    <row r="3679" spans="1:1" x14ac:dyDescent="0.25">
      <c r="A3679">
        <v>98.924049724845702</v>
      </c>
    </row>
    <row r="3680" spans="1:1" x14ac:dyDescent="0.25">
      <c r="A3680">
        <v>98.927236040587005</v>
      </c>
    </row>
    <row r="3681" spans="1:1" x14ac:dyDescent="0.25">
      <c r="A3681">
        <v>98.914186459280998</v>
      </c>
    </row>
    <row r="3682" spans="1:1" x14ac:dyDescent="0.25">
      <c r="A3682">
        <v>98.920069443797104</v>
      </c>
    </row>
    <row r="3683" spans="1:1" x14ac:dyDescent="0.25">
      <c r="A3683">
        <v>98.905500649685095</v>
      </c>
    </row>
    <row r="3684" spans="1:1" x14ac:dyDescent="0.25">
      <c r="A3684">
        <v>98.903268735674899</v>
      </c>
    </row>
    <row r="3685" spans="1:1" x14ac:dyDescent="0.25">
      <c r="A3685">
        <v>98.9005715619044</v>
      </c>
    </row>
    <row r="3686" spans="1:1" x14ac:dyDescent="0.25">
      <c r="A3686">
        <v>98.888554215861902</v>
      </c>
    </row>
    <row r="3687" spans="1:1" x14ac:dyDescent="0.25">
      <c r="A3687">
        <v>98.881960490327202</v>
      </c>
    </row>
    <row r="3688" spans="1:1" x14ac:dyDescent="0.25">
      <c r="A3688">
        <v>98.886340515718203</v>
      </c>
    </row>
    <row r="3689" spans="1:1" x14ac:dyDescent="0.25">
      <c r="A3689">
        <v>98.875206585665595</v>
      </c>
    </row>
    <row r="3690" spans="1:1" x14ac:dyDescent="0.25">
      <c r="A3690">
        <v>98.868596435193396</v>
      </c>
    </row>
    <row r="3691" spans="1:1" x14ac:dyDescent="0.25">
      <c r="A3691">
        <v>98.872967848671195</v>
      </c>
    </row>
    <row r="3692" spans="1:1" x14ac:dyDescent="0.25">
      <c r="A3692">
        <v>98.859934155741399</v>
      </c>
    </row>
    <row r="3693" spans="1:1" x14ac:dyDescent="0.25">
      <c r="A3693">
        <v>98.850566481357603</v>
      </c>
    </row>
    <row r="3694" spans="1:1" x14ac:dyDescent="0.25">
      <c r="A3694">
        <v>98.851556331435106</v>
      </c>
    </row>
    <row r="3695" spans="1:1" x14ac:dyDescent="0.25">
      <c r="A3695">
        <v>98.849635637567602</v>
      </c>
    </row>
    <row r="3696" spans="1:1" x14ac:dyDescent="0.25">
      <c r="A3696">
        <v>98.839768221898694</v>
      </c>
    </row>
    <row r="3697" spans="1:1" x14ac:dyDescent="0.25">
      <c r="A3697">
        <v>98.835893968969401</v>
      </c>
    </row>
    <row r="3698" spans="1:1" x14ac:dyDescent="0.25">
      <c r="A3698">
        <v>98.832206794903797</v>
      </c>
    </row>
    <row r="3699" spans="1:1" x14ac:dyDescent="0.25">
      <c r="A3699">
        <v>98.8287251010902</v>
      </c>
    </row>
    <row r="3700" spans="1:1" x14ac:dyDescent="0.25">
      <c r="A3700">
        <v>98.825354890072902</v>
      </c>
    </row>
    <row r="3701" spans="1:1" x14ac:dyDescent="0.25">
      <c r="A3701">
        <v>98.817932305661401</v>
      </c>
    </row>
    <row r="3702" spans="1:1" x14ac:dyDescent="0.25">
      <c r="A3702">
        <v>98.819593462629399</v>
      </c>
    </row>
    <row r="3703" spans="1:1" x14ac:dyDescent="0.25">
      <c r="A3703">
        <v>98.802862377066205</v>
      </c>
    </row>
    <row r="3704" spans="1:1" x14ac:dyDescent="0.25">
      <c r="A3704">
        <v>98.797823686998697</v>
      </c>
    </row>
    <row r="3705" spans="1:1" x14ac:dyDescent="0.25">
      <c r="A3705">
        <v>98.797077972853501</v>
      </c>
    </row>
    <row r="3706" spans="1:1" x14ac:dyDescent="0.25">
      <c r="A3706">
        <v>98.789468537459399</v>
      </c>
    </row>
    <row r="3707" spans="1:1" x14ac:dyDescent="0.25">
      <c r="A3707">
        <v>98.789214101567197</v>
      </c>
    </row>
    <row r="3708" spans="1:1" x14ac:dyDescent="0.25">
      <c r="A3708">
        <v>98.772346268866997</v>
      </c>
    </row>
    <row r="3709" spans="1:1" x14ac:dyDescent="0.25">
      <c r="A3709">
        <v>98.771604881322403</v>
      </c>
    </row>
    <row r="3710" spans="1:1" x14ac:dyDescent="0.25">
      <c r="A3710">
        <v>98.771810946170007</v>
      </c>
    </row>
    <row r="3711" spans="1:1" x14ac:dyDescent="0.25">
      <c r="A3711">
        <v>98.765048575112502</v>
      </c>
    </row>
    <row r="3712" spans="1:1" x14ac:dyDescent="0.25">
      <c r="A3712">
        <v>98.755969192755899</v>
      </c>
    </row>
    <row r="3713" spans="1:1" x14ac:dyDescent="0.25">
      <c r="A3713">
        <v>98.756061080588793</v>
      </c>
    </row>
    <row r="3714" spans="1:1" x14ac:dyDescent="0.25">
      <c r="A3714">
        <v>98.747325215655493</v>
      </c>
    </row>
    <row r="3715" spans="1:1" x14ac:dyDescent="0.25">
      <c r="A3715">
        <v>98.740614392533203</v>
      </c>
    </row>
    <row r="3716" spans="1:1" x14ac:dyDescent="0.25">
      <c r="A3716">
        <v>98.734555023232204</v>
      </c>
    </row>
    <row r="3717" spans="1:1" x14ac:dyDescent="0.25">
      <c r="A3717">
        <v>98.730707619312099</v>
      </c>
    </row>
    <row r="3718" spans="1:1" x14ac:dyDescent="0.25">
      <c r="A3718">
        <v>98.717920082582495</v>
      </c>
    </row>
    <row r="3719" spans="1:1" x14ac:dyDescent="0.25">
      <c r="A3719">
        <v>98.724532242567193</v>
      </c>
    </row>
    <row r="3720" spans="1:1" x14ac:dyDescent="0.25">
      <c r="A3720">
        <v>98.7191960198424</v>
      </c>
    </row>
    <row r="3721" spans="1:1" x14ac:dyDescent="0.25">
      <c r="A3721">
        <v>98.715300101364903</v>
      </c>
    </row>
    <row r="3722" spans="1:1" x14ac:dyDescent="0.25">
      <c r="A3722">
        <v>98.711032547263997</v>
      </c>
    </row>
    <row r="3723" spans="1:1" x14ac:dyDescent="0.25">
      <c r="A3723">
        <v>98.702843614169694</v>
      </c>
    </row>
    <row r="3724" spans="1:1" x14ac:dyDescent="0.25">
      <c r="A3724">
        <v>98.6927372794962</v>
      </c>
    </row>
    <row r="3725" spans="1:1" x14ac:dyDescent="0.25">
      <c r="A3725">
        <v>98.688386628844597</v>
      </c>
    </row>
    <row r="3726" spans="1:1" x14ac:dyDescent="0.25">
      <c r="A3726">
        <v>98.676794258395603</v>
      </c>
    </row>
    <row r="3727" spans="1:1" x14ac:dyDescent="0.25">
      <c r="A3727">
        <v>98.676124755382205</v>
      </c>
    </row>
    <row r="3728" spans="1:1" x14ac:dyDescent="0.25">
      <c r="A3728">
        <v>98.672091100447204</v>
      </c>
    </row>
    <row r="3729" spans="1:1" x14ac:dyDescent="0.25">
      <c r="A3729">
        <v>98.676509948400593</v>
      </c>
    </row>
    <row r="3730" spans="1:1" x14ac:dyDescent="0.25">
      <c r="A3730">
        <v>98.660583661822798</v>
      </c>
    </row>
    <row r="3731" spans="1:1" x14ac:dyDescent="0.25">
      <c r="A3731">
        <v>98.666115128724201</v>
      </c>
    </row>
    <row r="3732" spans="1:1" x14ac:dyDescent="0.25">
      <c r="A3732">
        <v>98.654284637706397</v>
      </c>
    </row>
    <row r="3733" spans="1:1" x14ac:dyDescent="0.25">
      <c r="A3733">
        <v>98.645577318469407</v>
      </c>
    </row>
    <row r="3734" spans="1:1" x14ac:dyDescent="0.25">
      <c r="A3734">
        <v>98.643318256401002</v>
      </c>
    </row>
    <row r="3735" spans="1:1" x14ac:dyDescent="0.25">
      <c r="A3735">
        <v>98.632333453837802</v>
      </c>
    </row>
    <row r="3736" spans="1:1" x14ac:dyDescent="0.25">
      <c r="A3736">
        <v>98.633702104536596</v>
      </c>
    </row>
    <row r="3737" spans="1:1" x14ac:dyDescent="0.25">
      <c r="A3737">
        <v>98.6195141088741</v>
      </c>
    </row>
    <row r="3738" spans="1:1" x14ac:dyDescent="0.25">
      <c r="A3738">
        <v>98.621322536132396</v>
      </c>
    </row>
    <row r="3739" spans="1:1" x14ac:dyDescent="0.25">
      <c r="A3739">
        <v>98.615689228320804</v>
      </c>
    </row>
    <row r="3740" spans="1:1" x14ac:dyDescent="0.25">
      <c r="A3740">
        <v>98.599842785045198</v>
      </c>
    </row>
    <row r="3741" spans="1:1" x14ac:dyDescent="0.25">
      <c r="A3741">
        <v>98.609153169533002</v>
      </c>
    </row>
    <row r="3742" spans="1:1" x14ac:dyDescent="0.25">
      <c r="A3742">
        <v>98.600955883896702</v>
      </c>
    </row>
    <row r="3743" spans="1:1" x14ac:dyDescent="0.25">
      <c r="A3743">
        <v>98.594058480003298</v>
      </c>
    </row>
    <row r="3744" spans="1:1" x14ac:dyDescent="0.25">
      <c r="A3744">
        <v>98.587776258361401</v>
      </c>
    </row>
    <row r="3745" spans="1:1" x14ac:dyDescent="0.25">
      <c r="A3745">
        <v>98.582171642635402</v>
      </c>
    </row>
    <row r="3746" spans="1:1" x14ac:dyDescent="0.25">
      <c r="A3746">
        <v>98.568283735515905</v>
      </c>
    </row>
    <row r="3747" spans="1:1" x14ac:dyDescent="0.25">
      <c r="A3747">
        <v>98.563502114924603</v>
      </c>
    </row>
    <row r="3748" spans="1:1" x14ac:dyDescent="0.25">
      <c r="A3748">
        <v>98.552890128259307</v>
      </c>
    </row>
    <row r="3749" spans="1:1" x14ac:dyDescent="0.25">
      <c r="A3749">
        <v>98.559606336985993</v>
      </c>
    </row>
    <row r="3750" spans="1:1" x14ac:dyDescent="0.25">
      <c r="A3750">
        <v>98.549102991016895</v>
      </c>
    </row>
    <row r="3751" spans="1:1" x14ac:dyDescent="0.25">
      <c r="A3751">
        <v>98.548258043569803</v>
      </c>
    </row>
    <row r="3752" spans="1:1" x14ac:dyDescent="0.25">
      <c r="A3752">
        <v>98.539365793246901</v>
      </c>
    </row>
    <row r="3753" spans="1:1" x14ac:dyDescent="0.25">
      <c r="A3753">
        <v>98.537053788901204</v>
      </c>
    </row>
    <row r="3754" spans="1:1" x14ac:dyDescent="0.25">
      <c r="A3754">
        <v>98.525076971967707</v>
      </c>
    </row>
    <row r="3755" spans="1:1" x14ac:dyDescent="0.25">
      <c r="A3755">
        <v>98.513734722378402</v>
      </c>
    </row>
    <row r="3756" spans="1:1" x14ac:dyDescent="0.25">
      <c r="A3756">
        <v>98.518696672441905</v>
      </c>
    </row>
    <row r="3757" spans="1:1" x14ac:dyDescent="0.25">
      <c r="A3757">
        <v>98.512288716995599</v>
      </c>
    </row>
    <row r="3758" spans="1:1" x14ac:dyDescent="0.25">
      <c r="A3758">
        <v>98.500188856385293</v>
      </c>
    </row>
    <row r="3759" spans="1:1" x14ac:dyDescent="0.25">
      <c r="A3759">
        <v>98.506932452409401</v>
      </c>
    </row>
    <row r="3760" spans="1:1" x14ac:dyDescent="0.25">
      <c r="A3760">
        <v>98.496303900047707</v>
      </c>
    </row>
    <row r="3761" spans="1:1" x14ac:dyDescent="0.25">
      <c r="A3761">
        <v>98.490694992169196</v>
      </c>
    </row>
    <row r="3762" spans="1:1" x14ac:dyDescent="0.25">
      <c r="A3762">
        <v>98.484276095568802</v>
      </c>
    </row>
    <row r="3763" spans="1:1" x14ac:dyDescent="0.25">
      <c r="A3763">
        <v>98.479620484573303</v>
      </c>
    </row>
    <row r="3764" spans="1:1" x14ac:dyDescent="0.25">
      <c r="A3764">
        <v>98.470495819010907</v>
      </c>
    </row>
    <row r="3765" spans="1:1" x14ac:dyDescent="0.25">
      <c r="A3765">
        <v>98.466920924499405</v>
      </c>
    </row>
    <row r="3766" spans="1:1" x14ac:dyDescent="0.25">
      <c r="A3766">
        <v>98.462437881616097</v>
      </c>
    </row>
    <row r="3767" spans="1:1" x14ac:dyDescent="0.25">
      <c r="A3767">
        <v>98.459773979655793</v>
      </c>
    </row>
    <row r="3768" spans="1:1" x14ac:dyDescent="0.25">
      <c r="A3768">
        <v>98.450655144786296</v>
      </c>
    </row>
    <row r="3769" spans="1:1" x14ac:dyDescent="0.25">
      <c r="A3769">
        <v>98.434252264325394</v>
      </c>
    </row>
    <row r="3770" spans="1:1" x14ac:dyDescent="0.25">
      <c r="A3770">
        <v>98.437603400535906</v>
      </c>
    </row>
    <row r="3771" spans="1:1" x14ac:dyDescent="0.25">
      <c r="A3771">
        <v>98.426823961047802</v>
      </c>
    </row>
    <row r="3772" spans="1:1" x14ac:dyDescent="0.25">
      <c r="A3772">
        <v>98.427736033539006</v>
      </c>
    </row>
    <row r="3773" spans="1:1" x14ac:dyDescent="0.25">
      <c r="A3773">
        <v>98.417345829246997</v>
      </c>
    </row>
    <row r="3774" spans="1:1" x14ac:dyDescent="0.25">
      <c r="A3774">
        <v>98.416964735072895</v>
      </c>
    </row>
    <row r="3775" spans="1:1" x14ac:dyDescent="0.25">
      <c r="A3775">
        <v>98.398295243620097</v>
      </c>
    </row>
    <row r="3776" spans="1:1" x14ac:dyDescent="0.25">
      <c r="A3776">
        <v>98.398653629902199</v>
      </c>
    </row>
    <row r="3777" spans="1:1" x14ac:dyDescent="0.25">
      <c r="A3777">
        <v>98.385421953981194</v>
      </c>
    </row>
    <row r="3778" spans="1:1" x14ac:dyDescent="0.25">
      <c r="A3778">
        <v>98.3919846525813</v>
      </c>
    </row>
    <row r="3779" spans="1:1" x14ac:dyDescent="0.25">
      <c r="A3779">
        <v>98.375679952438205</v>
      </c>
    </row>
    <row r="3780" spans="1:1" x14ac:dyDescent="0.25">
      <c r="A3780">
        <v>98.370703011299199</v>
      </c>
    </row>
    <row r="3781" spans="1:1" x14ac:dyDescent="0.25">
      <c r="A3781">
        <v>98.375593641427699</v>
      </c>
    </row>
    <row r="3782" spans="1:1" x14ac:dyDescent="0.25">
      <c r="A3782">
        <v>98.363348449179298</v>
      </c>
    </row>
    <row r="3783" spans="1:1" x14ac:dyDescent="0.25">
      <c r="A3783">
        <v>98.354475650998495</v>
      </c>
    </row>
    <row r="3784" spans="1:1" x14ac:dyDescent="0.25">
      <c r="A3784">
        <v>98.349693367928495</v>
      </c>
    </row>
    <row r="3785" spans="1:1" x14ac:dyDescent="0.25">
      <c r="A3785">
        <v>98.344415891381601</v>
      </c>
    </row>
    <row r="3786" spans="1:1" x14ac:dyDescent="0.25">
      <c r="A3786">
        <v>98.341843505673097</v>
      </c>
    </row>
    <row r="3787" spans="1:1" x14ac:dyDescent="0.25">
      <c r="A3787">
        <v>98.339117042778696</v>
      </c>
    </row>
    <row r="3788" spans="1:1" x14ac:dyDescent="0.25">
      <c r="A3788">
        <v>98.330828906651206</v>
      </c>
    </row>
    <row r="3789" spans="1:1" x14ac:dyDescent="0.25">
      <c r="A3789">
        <v>98.324440989285407</v>
      </c>
    </row>
    <row r="3790" spans="1:1" x14ac:dyDescent="0.25">
      <c r="A3790">
        <v>98.312258611565397</v>
      </c>
    </row>
    <row r="3791" spans="1:1" x14ac:dyDescent="0.25">
      <c r="A3791">
        <v>98.306212556886393</v>
      </c>
    </row>
    <row r="3792" spans="1:1" x14ac:dyDescent="0.25">
      <c r="A3792">
        <v>98.288824212246098</v>
      </c>
    </row>
    <row r="3793" spans="1:1" x14ac:dyDescent="0.25">
      <c r="A3793">
        <v>98.274692200995204</v>
      </c>
    </row>
    <row r="3794" spans="1:1" x14ac:dyDescent="0.25">
      <c r="A3794">
        <v>98.273363457394893</v>
      </c>
    </row>
    <row r="3795" spans="1:1" x14ac:dyDescent="0.25">
      <c r="A3795">
        <v>98.267964904989796</v>
      </c>
    </row>
    <row r="3796" spans="1:1" x14ac:dyDescent="0.25">
      <c r="A3796">
        <v>98.255650276010698</v>
      </c>
    </row>
    <row r="3797" spans="1:1" x14ac:dyDescent="0.25">
      <c r="A3797">
        <v>98.2591042478752</v>
      </c>
    </row>
    <row r="3798" spans="1:1" x14ac:dyDescent="0.25">
      <c r="A3798">
        <v>98.237620735010793</v>
      </c>
    </row>
    <row r="3799" spans="1:1" x14ac:dyDescent="0.25">
      <c r="A3799">
        <v>98.224769157894002</v>
      </c>
    </row>
    <row r="3800" spans="1:1" x14ac:dyDescent="0.25">
      <c r="A3800">
        <v>98.228291615385999</v>
      </c>
    </row>
    <row r="3801" spans="1:1" x14ac:dyDescent="0.25">
      <c r="A3801">
        <v>98.215760088781906</v>
      </c>
    </row>
    <row r="3802" spans="1:1" x14ac:dyDescent="0.25">
      <c r="A3802">
        <v>98.206459241278495</v>
      </c>
    </row>
    <row r="3803" spans="1:1" x14ac:dyDescent="0.25">
      <c r="A3803">
        <v>98.193398068166402</v>
      </c>
    </row>
    <row r="3804" spans="1:1" x14ac:dyDescent="0.25">
      <c r="A3804">
        <v>98.192298361761999</v>
      </c>
    </row>
    <row r="3805" spans="1:1" x14ac:dyDescent="0.25">
      <c r="A3805">
        <v>98.184159391859893</v>
      </c>
    </row>
    <row r="3806" spans="1:1" x14ac:dyDescent="0.25">
      <c r="A3806">
        <v>98.161441934412196</v>
      </c>
    </row>
    <row r="3807" spans="1:1" x14ac:dyDescent="0.25">
      <c r="A3807">
        <v>98.168791014462997</v>
      </c>
    </row>
    <row r="3808" spans="1:1" x14ac:dyDescent="0.25">
      <c r="A3808">
        <v>98.158298652955295</v>
      </c>
    </row>
    <row r="3809" spans="1:1" x14ac:dyDescent="0.25">
      <c r="A3809">
        <v>98.148105449569002</v>
      </c>
    </row>
    <row r="3810" spans="1:1" x14ac:dyDescent="0.25">
      <c r="A3810">
        <v>98.135490492243306</v>
      </c>
    </row>
    <row r="3811" spans="1:1" x14ac:dyDescent="0.25">
      <c r="A3811">
        <v>98.121405495368506</v>
      </c>
    </row>
    <row r="3812" spans="1:1" x14ac:dyDescent="0.25">
      <c r="A3812">
        <v>98.113250342886502</v>
      </c>
    </row>
    <row r="3813" spans="1:1" x14ac:dyDescent="0.25">
      <c r="A3813">
        <v>98.111591835217297</v>
      </c>
    </row>
    <row r="3814" spans="1:1" x14ac:dyDescent="0.25">
      <c r="A3814">
        <v>98.101419337743906</v>
      </c>
    </row>
    <row r="3815" spans="1:1" x14ac:dyDescent="0.25">
      <c r="A3815">
        <v>98.084304645181803</v>
      </c>
    </row>
    <row r="3816" spans="1:1" x14ac:dyDescent="0.25">
      <c r="A3816">
        <v>98.074134058463798</v>
      </c>
    </row>
    <row r="3817" spans="1:1" x14ac:dyDescent="0.25">
      <c r="A3817">
        <v>98.074566630556404</v>
      </c>
    </row>
    <row r="3818" spans="1:1" x14ac:dyDescent="0.25">
      <c r="A3818">
        <v>98.067220659360203</v>
      </c>
    </row>
    <row r="3819" spans="1:1" x14ac:dyDescent="0.25">
      <c r="A3819">
        <v>98.049061254948597</v>
      </c>
    </row>
    <row r="3820" spans="1:1" x14ac:dyDescent="0.25">
      <c r="A3820">
        <v>98.047366279857698</v>
      </c>
    </row>
    <row r="3821" spans="1:1" x14ac:dyDescent="0.25">
      <c r="A3821">
        <v>98.045720222268898</v>
      </c>
    </row>
    <row r="3822" spans="1:1" x14ac:dyDescent="0.25">
      <c r="A3822">
        <v>98.047902091765494</v>
      </c>
    </row>
    <row r="3823" spans="1:1" x14ac:dyDescent="0.25">
      <c r="A3823">
        <v>98.047229393277206</v>
      </c>
    </row>
    <row r="3824" spans="1:1" x14ac:dyDescent="0.25">
      <c r="A3824">
        <v>98.044919191192093</v>
      </c>
    </row>
    <row r="3825" spans="1:1" x14ac:dyDescent="0.25">
      <c r="A3825">
        <v>98.037609311323806</v>
      </c>
    </row>
    <row r="3826" spans="1:1" x14ac:dyDescent="0.25">
      <c r="A3826">
        <v>98.038294484553901</v>
      </c>
    </row>
    <row r="3827" spans="1:1" x14ac:dyDescent="0.25">
      <c r="A3827">
        <v>98.038713906883999</v>
      </c>
    </row>
    <row r="3828" spans="1:1" x14ac:dyDescent="0.25">
      <c r="A3828">
        <v>98.044926583202894</v>
      </c>
    </row>
    <row r="3829" spans="1:1" x14ac:dyDescent="0.25">
      <c r="A3829">
        <v>98.045948672571598</v>
      </c>
    </row>
    <row r="3830" spans="1:1" x14ac:dyDescent="0.25">
      <c r="A3830">
        <v>98.053862885809295</v>
      </c>
    </row>
    <row r="3831" spans="1:1" x14ac:dyDescent="0.25">
      <c r="A3831">
        <v>98.059576530004307</v>
      </c>
    </row>
    <row r="3832" spans="1:1" x14ac:dyDescent="0.25">
      <c r="A3832">
        <v>98.0630756479529</v>
      </c>
    </row>
    <row r="3833" spans="1:1" x14ac:dyDescent="0.25">
      <c r="A3833">
        <v>98.073433390916406</v>
      </c>
    </row>
    <row r="3834" spans="1:1" x14ac:dyDescent="0.25">
      <c r="A3834">
        <v>98.076488443449705</v>
      </c>
    </row>
    <row r="3835" spans="1:1" x14ac:dyDescent="0.25">
      <c r="A3835">
        <v>98.081452913781206</v>
      </c>
    </row>
    <row r="3836" spans="1:1" x14ac:dyDescent="0.25">
      <c r="A3836">
        <v>98.092607568257407</v>
      </c>
    </row>
    <row r="3837" spans="1:1" x14ac:dyDescent="0.25">
      <c r="A3837">
        <v>98.096863211508904</v>
      </c>
    </row>
    <row r="3838" spans="1:1" x14ac:dyDescent="0.25">
      <c r="A3838">
        <v>98.1060545595451</v>
      </c>
    </row>
    <row r="3839" spans="1:1" x14ac:dyDescent="0.25">
      <c r="A3839">
        <v>98.114255549699806</v>
      </c>
    </row>
    <row r="3840" spans="1:1" x14ac:dyDescent="0.25">
      <c r="A3840">
        <v>98.115270994301696</v>
      </c>
    </row>
    <row r="3841" spans="1:1" x14ac:dyDescent="0.25">
      <c r="A3841">
        <v>98.1288288291789</v>
      </c>
    </row>
    <row r="3842" spans="1:1" x14ac:dyDescent="0.25">
      <c r="A3842">
        <v>98.131454430523902</v>
      </c>
    </row>
    <row r="3843" spans="1:1" x14ac:dyDescent="0.25">
      <c r="A3843">
        <v>98.139898654101003</v>
      </c>
    </row>
    <row r="3844" spans="1:1" x14ac:dyDescent="0.25">
      <c r="A3844">
        <v>98.145716826937402</v>
      </c>
    </row>
    <row r="3845" spans="1:1" x14ac:dyDescent="0.25">
      <c r="A3845">
        <v>98.146997611801893</v>
      </c>
    </row>
    <row r="3846" spans="1:1" x14ac:dyDescent="0.25">
      <c r="A3846">
        <v>98.161795208601504</v>
      </c>
    </row>
    <row r="3847" spans="1:1" x14ac:dyDescent="0.25">
      <c r="A3847">
        <v>98.168381617660799</v>
      </c>
    </row>
    <row r="3848" spans="1:1" x14ac:dyDescent="0.25">
      <c r="A3848">
        <v>98.172928907857795</v>
      </c>
    </row>
    <row r="3849" spans="1:1" x14ac:dyDescent="0.25">
      <c r="A3849">
        <v>98.177859688219897</v>
      </c>
    </row>
    <row r="3850" spans="1:1" x14ac:dyDescent="0.25">
      <c r="A3850">
        <v>98.185760270965204</v>
      </c>
    </row>
    <row r="3851" spans="1:1" x14ac:dyDescent="0.25">
      <c r="A3851">
        <v>98.190078160987994</v>
      </c>
    </row>
    <row r="3852" spans="1:1" x14ac:dyDescent="0.25">
      <c r="A3852">
        <v>98.196422134270193</v>
      </c>
    </row>
    <row r="3853" spans="1:1" x14ac:dyDescent="0.25">
      <c r="A3853">
        <v>98.204924944496696</v>
      </c>
    </row>
    <row r="3854" spans="1:1" x14ac:dyDescent="0.25">
      <c r="A3854">
        <v>98.211394141307096</v>
      </c>
    </row>
    <row r="3855" spans="1:1" x14ac:dyDescent="0.25">
      <c r="A3855">
        <v>98.217968329715703</v>
      </c>
    </row>
    <row r="3856" spans="1:1" x14ac:dyDescent="0.25">
      <c r="A3856">
        <v>98.224499887572094</v>
      </c>
    </row>
    <row r="3857" spans="1:1" x14ac:dyDescent="0.25">
      <c r="A3857">
        <v>98.227645202529203</v>
      </c>
    </row>
    <row r="3858" spans="1:1" x14ac:dyDescent="0.25">
      <c r="A3858">
        <v>98.234735789046695</v>
      </c>
    </row>
    <row r="3859" spans="1:1" x14ac:dyDescent="0.25">
      <c r="A3859">
        <v>98.240491979487899</v>
      </c>
    </row>
    <row r="3860" spans="1:1" x14ac:dyDescent="0.25">
      <c r="A3860">
        <v>98.2480933549989</v>
      </c>
    </row>
    <row r="3861" spans="1:1" x14ac:dyDescent="0.25">
      <c r="A3861">
        <v>98.256850410898593</v>
      </c>
    </row>
    <row r="3862" spans="1:1" x14ac:dyDescent="0.25">
      <c r="A3862">
        <v>98.263522010825895</v>
      </c>
    </row>
    <row r="3863" spans="1:1" x14ac:dyDescent="0.25">
      <c r="A3863">
        <v>98.271758384249296</v>
      </c>
    </row>
    <row r="3864" spans="1:1" x14ac:dyDescent="0.25">
      <c r="A3864">
        <v>98.275637357853199</v>
      </c>
    </row>
    <row r="3865" spans="1:1" x14ac:dyDescent="0.25">
      <c r="A3865">
        <v>98.280172848961598</v>
      </c>
    </row>
    <row r="3866" spans="1:1" x14ac:dyDescent="0.25">
      <c r="A3866">
        <v>98.292313687093298</v>
      </c>
    </row>
    <row r="3867" spans="1:1" x14ac:dyDescent="0.25">
      <c r="A3867">
        <v>98.292293621241797</v>
      </c>
    </row>
    <row r="3868" spans="1:1" x14ac:dyDescent="0.25">
      <c r="A3868">
        <v>98.297827890617896</v>
      </c>
    </row>
    <row r="3869" spans="1:1" x14ac:dyDescent="0.25">
      <c r="A3869">
        <v>98.311652837605706</v>
      </c>
    </row>
    <row r="3870" spans="1:1" x14ac:dyDescent="0.25">
      <c r="A3870">
        <v>98.315196925467603</v>
      </c>
    </row>
    <row r="3871" spans="1:1" x14ac:dyDescent="0.25">
      <c r="A3871">
        <v>98.321726945875398</v>
      </c>
    </row>
    <row r="3872" spans="1:1" x14ac:dyDescent="0.25">
      <c r="A3872">
        <v>98.322797334896507</v>
      </c>
    </row>
    <row r="3873" spans="1:1" x14ac:dyDescent="0.25">
      <c r="A3873">
        <v>98.339250518434895</v>
      </c>
    </row>
    <row r="3874" spans="1:1" x14ac:dyDescent="0.25">
      <c r="A3874">
        <v>98.336934065355905</v>
      </c>
    </row>
    <row r="3875" spans="1:1" x14ac:dyDescent="0.25">
      <c r="A3875">
        <v>98.347070794113307</v>
      </c>
    </row>
    <row r="3876" spans="1:1" x14ac:dyDescent="0.25">
      <c r="A3876">
        <v>98.350879084623699</v>
      </c>
    </row>
    <row r="3877" spans="1:1" x14ac:dyDescent="0.25">
      <c r="A3877">
        <v>89.398079534058695</v>
      </c>
    </row>
    <row r="3878" spans="1:1" x14ac:dyDescent="0.25">
      <c r="A3878">
        <v>89.413692360179795</v>
      </c>
    </row>
    <row r="3879" spans="1:1" x14ac:dyDescent="0.25">
      <c r="A3879">
        <v>89.429817469972505</v>
      </c>
    </row>
    <row r="3880" spans="1:1" x14ac:dyDescent="0.25">
      <c r="A3880">
        <v>89.438289856530702</v>
      </c>
    </row>
    <row r="3881" spans="1:1" x14ac:dyDescent="0.25">
      <c r="A3881">
        <v>89.455725310160702</v>
      </c>
    </row>
    <row r="3882" spans="1:1" x14ac:dyDescent="0.25">
      <c r="A3882">
        <v>89.474262450815701</v>
      </c>
    </row>
    <row r="3883" spans="1:1" x14ac:dyDescent="0.25">
      <c r="A3883">
        <v>89.487748527519202</v>
      </c>
    </row>
    <row r="3884" spans="1:1" x14ac:dyDescent="0.25">
      <c r="A3884">
        <v>89.505704241196497</v>
      </c>
    </row>
    <row r="3885" spans="1:1" x14ac:dyDescent="0.25">
      <c r="A3885">
        <v>89.5206932573806</v>
      </c>
    </row>
    <row r="3886" spans="1:1" x14ac:dyDescent="0.25">
      <c r="A3886">
        <v>89.534240989169504</v>
      </c>
    </row>
    <row r="3887" spans="1:1" x14ac:dyDescent="0.25">
      <c r="A3887">
        <v>89.545492547535304</v>
      </c>
    </row>
    <row r="3888" spans="1:1" x14ac:dyDescent="0.25">
      <c r="A3888">
        <v>89.550276801405801</v>
      </c>
    </row>
    <row r="3889" spans="1:1" x14ac:dyDescent="0.25">
      <c r="A3889">
        <v>89.561226945361696</v>
      </c>
    </row>
    <row r="3890" spans="1:1" x14ac:dyDescent="0.25">
      <c r="A3890">
        <v>89.574470449199794</v>
      </c>
    </row>
    <row r="3891" spans="1:1" x14ac:dyDescent="0.25">
      <c r="A3891">
        <v>89.581149577612706</v>
      </c>
    </row>
    <row r="3892" spans="1:1" x14ac:dyDescent="0.25">
      <c r="A3892">
        <v>89.595963310208006</v>
      </c>
    </row>
    <row r="3893" spans="1:1" x14ac:dyDescent="0.25">
      <c r="A3893">
        <v>89.602662420572102</v>
      </c>
    </row>
    <row r="3894" spans="1:1" x14ac:dyDescent="0.25">
      <c r="A3894">
        <v>89.615516819100506</v>
      </c>
    </row>
    <row r="3895" spans="1:1" x14ac:dyDescent="0.25">
      <c r="A3895">
        <v>89.625387160098796</v>
      </c>
    </row>
    <row r="3896" spans="1:1" x14ac:dyDescent="0.25">
      <c r="A3896">
        <v>89.634012018819504</v>
      </c>
    </row>
    <row r="3897" spans="1:1" x14ac:dyDescent="0.25">
      <c r="A3897">
        <v>89.645192561679096</v>
      </c>
    </row>
    <row r="3898" spans="1:1" x14ac:dyDescent="0.25">
      <c r="A3898">
        <v>89.6552732054259</v>
      </c>
    </row>
    <row r="3899" spans="1:1" x14ac:dyDescent="0.25">
      <c r="A3899">
        <v>89.670075944961596</v>
      </c>
    </row>
    <row r="3900" spans="1:1" x14ac:dyDescent="0.25">
      <c r="A3900">
        <v>89.674187243696196</v>
      </c>
    </row>
    <row r="3901" spans="1:1" x14ac:dyDescent="0.25">
      <c r="A3901">
        <v>89.683763581217505</v>
      </c>
    </row>
    <row r="3902" spans="1:1" x14ac:dyDescent="0.25">
      <c r="A3902">
        <v>89.6939068941589</v>
      </c>
    </row>
    <row r="3903" spans="1:1" x14ac:dyDescent="0.25">
      <c r="A3903">
        <v>89.6995084322336</v>
      </c>
    </row>
    <row r="3904" spans="1:1" x14ac:dyDescent="0.25">
      <c r="A3904">
        <v>89.713276034501405</v>
      </c>
    </row>
    <row r="3905" spans="1:1" x14ac:dyDescent="0.25">
      <c r="A3905">
        <v>89.726252152363799</v>
      </c>
    </row>
    <row r="3906" spans="1:1" x14ac:dyDescent="0.25">
      <c r="A3906">
        <v>89.731077273976993</v>
      </c>
    </row>
    <row r="3907" spans="1:1" x14ac:dyDescent="0.25">
      <c r="A3907">
        <v>89.737521576549995</v>
      </c>
    </row>
    <row r="3908" spans="1:1" x14ac:dyDescent="0.25">
      <c r="A3908">
        <v>89.751896595737605</v>
      </c>
    </row>
    <row r="3909" spans="1:1" x14ac:dyDescent="0.25">
      <c r="A3909">
        <v>89.761086190167603</v>
      </c>
    </row>
    <row r="3910" spans="1:1" x14ac:dyDescent="0.25">
      <c r="A3910">
        <v>89.770217643015201</v>
      </c>
    </row>
    <row r="3911" spans="1:1" x14ac:dyDescent="0.25">
      <c r="A3911">
        <v>89.781520803780197</v>
      </c>
    </row>
    <row r="3912" spans="1:1" x14ac:dyDescent="0.25">
      <c r="A3912">
        <v>89.7967703147836</v>
      </c>
    </row>
    <row r="3913" spans="1:1" x14ac:dyDescent="0.25">
      <c r="A3913">
        <v>89.803154292603296</v>
      </c>
    </row>
    <row r="3914" spans="1:1" x14ac:dyDescent="0.25">
      <c r="A3914">
        <v>89.808913862415693</v>
      </c>
    </row>
    <row r="3915" spans="1:1" x14ac:dyDescent="0.25">
      <c r="A3915">
        <v>89.818247440084605</v>
      </c>
    </row>
    <row r="3916" spans="1:1" x14ac:dyDescent="0.25">
      <c r="A3916">
        <v>89.828251821456803</v>
      </c>
    </row>
    <row r="3917" spans="1:1" x14ac:dyDescent="0.25">
      <c r="A3917">
        <v>89.838606258111696</v>
      </c>
    </row>
    <row r="3918" spans="1:1" x14ac:dyDescent="0.25">
      <c r="A3918">
        <v>89.850041913427006</v>
      </c>
    </row>
    <row r="3919" spans="1:1" x14ac:dyDescent="0.25">
      <c r="A3919">
        <v>89.861830155597801</v>
      </c>
    </row>
    <row r="3920" spans="1:1" x14ac:dyDescent="0.25">
      <c r="A3920">
        <v>89.872712093706397</v>
      </c>
    </row>
    <row r="3921" spans="1:1" x14ac:dyDescent="0.25">
      <c r="A3921">
        <v>89.885203644999095</v>
      </c>
    </row>
    <row r="3922" spans="1:1" x14ac:dyDescent="0.25">
      <c r="A3922">
        <v>89.894975428414</v>
      </c>
    </row>
    <row r="3923" spans="1:1" x14ac:dyDescent="0.25">
      <c r="A3923">
        <v>89.910481749963694</v>
      </c>
    </row>
    <row r="3924" spans="1:1" x14ac:dyDescent="0.25">
      <c r="A3924">
        <v>89.920531679789605</v>
      </c>
    </row>
    <row r="3925" spans="1:1" x14ac:dyDescent="0.25">
      <c r="A3925">
        <v>89.930075173188399</v>
      </c>
    </row>
    <row r="3926" spans="1:1" x14ac:dyDescent="0.25">
      <c r="A3926">
        <v>89.931238426289099</v>
      </c>
    </row>
    <row r="3927" spans="1:1" x14ac:dyDescent="0.25">
      <c r="A3927">
        <v>89.946858565058506</v>
      </c>
    </row>
    <row r="3928" spans="1:1" x14ac:dyDescent="0.25">
      <c r="A3928">
        <v>89.951606150423103</v>
      </c>
    </row>
    <row r="3929" spans="1:1" x14ac:dyDescent="0.25">
      <c r="A3929">
        <v>89.968702898803599</v>
      </c>
    </row>
    <row r="3930" spans="1:1" x14ac:dyDescent="0.25">
      <c r="A3930">
        <v>89.976956455788297</v>
      </c>
    </row>
    <row r="3931" spans="1:1" x14ac:dyDescent="0.25">
      <c r="A3931">
        <v>89.985867281248005</v>
      </c>
    </row>
    <row r="3932" spans="1:1" x14ac:dyDescent="0.25">
      <c r="A3932">
        <v>90.008761138825093</v>
      </c>
    </row>
    <row r="3933" spans="1:1" x14ac:dyDescent="0.25">
      <c r="A3933">
        <v>90.006073068186595</v>
      </c>
    </row>
    <row r="3934" spans="1:1" x14ac:dyDescent="0.25">
      <c r="A3934">
        <v>90.021630589007401</v>
      </c>
    </row>
    <row r="3935" spans="1:1" x14ac:dyDescent="0.25">
      <c r="A3935">
        <v>90.033031246054307</v>
      </c>
    </row>
    <row r="3936" spans="1:1" x14ac:dyDescent="0.25">
      <c r="A3936">
        <v>90.044067861644507</v>
      </c>
    </row>
    <row r="3937" spans="1:1" x14ac:dyDescent="0.25">
      <c r="A3937">
        <v>90.065101033602801</v>
      </c>
    </row>
    <row r="3938" spans="1:1" x14ac:dyDescent="0.25">
      <c r="A3938">
        <v>90.067348954635605</v>
      </c>
    </row>
    <row r="3939" spans="1:1" x14ac:dyDescent="0.25">
      <c r="A3939">
        <v>90.074781703771507</v>
      </c>
    </row>
    <row r="3940" spans="1:1" x14ac:dyDescent="0.25">
      <c r="A3940">
        <v>90.086854583919205</v>
      </c>
    </row>
    <row r="3941" spans="1:1" x14ac:dyDescent="0.25">
      <c r="A3941">
        <v>90.104360354408897</v>
      </c>
    </row>
    <row r="3942" spans="1:1" x14ac:dyDescent="0.25">
      <c r="A3942">
        <v>90.114055981493294</v>
      </c>
    </row>
    <row r="3943" spans="1:1" x14ac:dyDescent="0.25">
      <c r="A3943">
        <v>90.118976405925196</v>
      </c>
    </row>
    <row r="3944" spans="1:1" x14ac:dyDescent="0.25">
      <c r="A3944">
        <v>90.1347374737325</v>
      </c>
    </row>
    <row r="3945" spans="1:1" x14ac:dyDescent="0.25">
      <c r="A3945">
        <v>90.143682902277902</v>
      </c>
    </row>
    <row r="3946" spans="1:1" x14ac:dyDescent="0.25">
      <c r="A3946">
        <v>242.769198505307</v>
      </c>
    </row>
    <row r="3947" spans="1:1" x14ac:dyDescent="0.25">
      <c r="A3947">
        <v>90.133644419572903</v>
      </c>
    </row>
    <row r="3948" spans="1:1" x14ac:dyDescent="0.25">
      <c r="A3948">
        <v>242.68080302459899</v>
      </c>
    </row>
    <row r="3949" spans="1:1" x14ac:dyDescent="0.25">
      <c r="A3949">
        <v>242.61284087568399</v>
      </c>
    </row>
    <row r="3950" spans="1:1" x14ac:dyDescent="0.25">
      <c r="A3950">
        <v>242.477076203282</v>
      </c>
    </row>
    <row r="3951" spans="1:1" x14ac:dyDescent="0.25">
      <c r="A3951">
        <v>90.097254253153494</v>
      </c>
    </row>
    <row r="3952" spans="1:1" x14ac:dyDescent="0.25">
      <c r="A3952">
        <v>242.31232695239601</v>
      </c>
    </row>
    <row r="3953" spans="1:1" x14ac:dyDescent="0.25">
      <c r="A3953">
        <v>242.322718356401</v>
      </c>
    </row>
    <row r="3954" spans="1:1" x14ac:dyDescent="0.25">
      <c r="A3954">
        <v>242.18027859776399</v>
      </c>
    </row>
    <row r="3955" spans="1:1" x14ac:dyDescent="0.25">
      <c r="A3955">
        <v>242.118861764304</v>
      </c>
    </row>
    <row r="3956" spans="1:1" x14ac:dyDescent="0.25">
      <c r="A3956">
        <v>242.12715082738299</v>
      </c>
    </row>
    <row r="3957" spans="1:1" x14ac:dyDescent="0.25">
      <c r="A3957">
        <v>241.988717138032</v>
      </c>
    </row>
    <row r="3958" spans="1:1" x14ac:dyDescent="0.25">
      <c r="A3958">
        <v>241.920483625526</v>
      </c>
    </row>
    <row r="3959" spans="1:1" x14ac:dyDescent="0.25">
      <c r="A3959">
        <v>89.9965719919538</v>
      </c>
    </row>
    <row r="3960" spans="1:1" x14ac:dyDescent="0.25">
      <c r="A3960">
        <v>241.83057634598299</v>
      </c>
    </row>
    <row r="3961" spans="1:1" x14ac:dyDescent="0.25">
      <c r="A3961">
        <v>241.69669970127401</v>
      </c>
    </row>
    <row r="3962" spans="1:1" x14ac:dyDescent="0.25">
      <c r="A3962">
        <v>241.70388536251701</v>
      </c>
    </row>
    <row r="3963" spans="1:1" x14ac:dyDescent="0.25">
      <c r="A3963">
        <v>241.56238334680901</v>
      </c>
    </row>
    <row r="3964" spans="1:1" x14ac:dyDescent="0.25">
      <c r="A3964">
        <v>89.941963551578098</v>
      </c>
    </row>
    <row r="3965" spans="1:1" x14ac:dyDescent="0.25">
      <c r="A3965">
        <v>241.40224057031199</v>
      </c>
    </row>
    <row r="3966" spans="1:1" x14ac:dyDescent="0.25">
      <c r="A3966">
        <v>241.337504155961</v>
      </c>
    </row>
    <row r="3967" spans="1:1" x14ac:dyDescent="0.25">
      <c r="A3967">
        <v>241.27039894855301</v>
      </c>
    </row>
    <row r="3968" spans="1:1" x14ac:dyDescent="0.25">
      <c r="A3968">
        <v>89.903376670043201</v>
      </c>
    </row>
    <row r="3969" spans="1:1" x14ac:dyDescent="0.25">
      <c r="A3969">
        <v>241.181599966595</v>
      </c>
    </row>
    <row r="3970" spans="1:1" x14ac:dyDescent="0.25">
      <c r="A3970">
        <v>241.04871655697201</v>
      </c>
    </row>
    <row r="3971" spans="1:1" x14ac:dyDescent="0.25">
      <c r="A3971">
        <v>241.05467105053</v>
      </c>
    </row>
    <row r="3972" spans="1:1" x14ac:dyDescent="0.25">
      <c r="A3972">
        <v>240.91454521236301</v>
      </c>
    </row>
    <row r="3973" spans="1:1" x14ac:dyDescent="0.25">
      <c r="A3973">
        <v>89.843218804608</v>
      </c>
    </row>
    <row r="3974" spans="1:1" x14ac:dyDescent="0.25">
      <c r="A3974">
        <v>240.75684811226299</v>
      </c>
    </row>
    <row r="3975" spans="1:1" x14ac:dyDescent="0.25">
      <c r="A3975">
        <v>240.76628785006</v>
      </c>
    </row>
    <row r="3976" spans="1:1" x14ac:dyDescent="0.25">
      <c r="A3976">
        <v>240.697650279133</v>
      </c>
    </row>
    <row r="3977" spans="1:1" x14ac:dyDescent="0.25">
      <c r="A3977">
        <v>240.63734479088899</v>
      </c>
    </row>
    <row r="3978" spans="1:1" x14ac:dyDescent="0.25">
      <c r="A3978">
        <v>240.57106253337599</v>
      </c>
    </row>
    <row r="3979" spans="1:1" x14ac:dyDescent="0.25">
      <c r="A3979">
        <v>240.432667155747</v>
      </c>
    </row>
    <row r="3980" spans="1:1" x14ac:dyDescent="0.25">
      <c r="A3980">
        <v>89.762359377815599</v>
      </c>
    </row>
    <row r="3981" spans="1:1" x14ac:dyDescent="0.25">
      <c r="A3981">
        <v>240.26645570491101</v>
      </c>
    </row>
    <row r="3982" spans="1:1" x14ac:dyDescent="0.25">
      <c r="A3982">
        <v>240.199409711181</v>
      </c>
    </row>
    <row r="3983" spans="1:1" x14ac:dyDescent="0.25">
      <c r="A3983">
        <v>240.13211341934701</v>
      </c>
    </row>
    <row r="3984" spans="1:1" x14ac:dyDescent="0.25">
      <c r="A3984">
        <v>89.744991893601593</v>
      </c>
    </row>
    <row r="3985" spans="1:1" x14ac:dyDescent="0.25">
      <c r="A3985">
        <v>240.040211822842</v>
      </c>
    </row>
    <row r="3986" spans="1:1" x14ac:dyDescent="0.25">
      <c r="A3986">
        <v>239.90013541528799</v>
      </c>
    </row>
    <row r="3987" spans="1:1" x14ac:dyDescent="0.25">
      <c r="A3987">
        <v>239.90486584132401</v>
      </c>
    </row>
    <row r="3988" spans="1:1" x14ac:dyDescent="0.25">
      <c r="A3988">
        <v>239.84150983499299</v>
      </c>
    </row>
    <row r="3989" spans="1:1" x14ac:dyDescent="0.25">
      <c r="A3989">
        <v>89.706970796414197</v>
      </c>
    </row>
    <row r="3990" spans="1:1" x14ac:dyDescent="0.25">
      <c r="A3990">
        <v>239.60165735921001</v>
      </c>
    </row>
    <row r="3991" spans="1:1" x14ac:dyDescent="0.25">
      <c r="A3991">
        <v>239.60951855050899</v>
      </c>
    </row>
    <row r="3992" spans="1:1" x14ac:dyDescent="0.25">
      <c r="A3992">
        <v>239.54619209733599</v>
      </c>
    </row>
    <row r="3993" spans="1:1" x14ac:dyDescent="0.25">
      <c r="A3993">
        <v>89.684188580324502</v>
      </c>
    </row>
    <row r="3994" spans="1:1" x14ac:dyDescent="0.25">
      <c r="A3994">
        <v>239.30384197621001</v>
      </c>
    </row>
    <row r="3995" spans="1:1" x14ac:dyDescent="0.25">
      <c r="A3995">
        <v>239.238110293749</v>
      </c>
    </row>
    <row r="3996" spans="1:1" x14ac:dyDescent="0.25">
      <c r="A3996">
        <v>239.17185845152801</v>
      </c>
    </row>
    <row r="3997" spans="1:1" x14ac:dyDescent="0.25">
      <c r="A3997">
        <v>239.10755455077299</v>
      </c>
    </row>
    <row r="3998" spans="1:1" x14ac:dyDescent="0.25">
      <c r="A3998">
        <v>239.042405557423</v>
      </c>
    </row>
    <row r="3999" spans="1:1" x14ac:dyDescent="0.25">
      <c r="A3999">
        <v>89.629598947465894</v>
      </c>
    </row>
    <row r="4000" spans="1:1" x14ac:dyDescent="0.25">
      <c r="A4000">
        <v>238.87381129249101</v>
      </c>
    </row>
    <row r="4001" spans="1:1" x14ac:dyDescent="0.25">
      <c r="A4001">
        <v>238.88397334392499</v>
      </c>
    </row>
    <row r="4002" spans="1:1" x14ac:dyDescent="0.25">
      <c r="A4002">
        <v>238.745340319425</v>
      </c>
    </row>
    <row r="4003" spans="1:1" x14ac:dyDescent="0.25">
      <c r="A4003">
        <v>89.610484489725906</v>
      </c>
    </row>
    <row r="4004" spans="1:1" x14ac:dyDescent="0.25">
      <c r="A4004">
        <v>238.58080808829101</v>
      </c>
    </row>
    <row r="4005" spans="1:1" x14ac:dyDescent="0.25">
      <c r="A4005">
        <v>238.514242343261</v>
      </c>
    </row>
    <row r="4006" spans="1:1" x14ac:dyDescent="0.25">
      <c r="A4006">
        <v>238.52002902649599</v>
      </c>
    </row>
    <row r="4007" spans="1:1" x14ac:dyDescent="0.25">
      <c r="A4007">
        <v>89.581808874724402</v>
      </c>
    </row>
    <row r="4008" spans="1:1" x14ac:dyDescent="0.25">
      <c r="A4008">
        <v>238.28462776639699</v>
      </c>
    </row>
    <row r="4009" spans="1:1" x14ac:dyDescent="0.25">
      <c r="A4009">
        <v>238.21696105747901</v>
      </c>
    </row>
    <row r="4010" spans="1:1" x14ac:dyDescent="0.25">
      <c r="A4010">
        <v>238.152328350044</v>
      </c>
    </row>
    <row r="4011" spans="1:1" x14ac:dyDescent="0.25">
      <c r="A4011">
        <v>238.165199311637</v>
      </c>
    </row>
    <row r="4012" spans="1:1" x14ac:dyDescent="0.25">
      <c r="A4012">
        <v>89.549293533169006</v>
      </c>
    </row>
    <row r="4013" spans="1:1" x14ac:dyDescent="0.25">
      <c r="A4013">
        <v>237.925754881464</v>
      </c>
    </row>
    <row r="4014" spans="1:1" x14ac:dyDescent="0.25">
      <c r="A4014">
        <v>237.85904306897001</v>
      </c>
    </row>
    <row r="4015" spans="1:1" x14ac:dyDescent="0.25">
      <c r="A4015">
        <v>237.867899370885</v>
      </c>
    </row>
    <row r="4016" spans="1:1" x14ac:dyDescent="0.25">
      <c r="A4016">
        <v>89.521976475825099</v>
      </c>
    </row>
    <row r="4017" spans="1:1" x14ac:dyDescent="0.25">
      <c r="A4017">
        <v>237.706561554724</v>
      </c>
    </row>
    <row r="4018" spans="1:1" x14ac:dyDescent="0.25">
      <c r="A4018">
        <v>237.63954898887101</v>
      </c>
    </row>
    <row r="4019" spans="1:1" x14ac:dyDescent="0.25">
      <c r="A4019">
        <v>237.57540402033101</v>
      </c>
    </row>
    <row r="4020" spans="1:1" x14ac:dyDescent="0.25">
      <c r="A4020">
        <v>89.483827467775598</v>
      </c>
    </row>
    <row r="4021" spans="1:1" x14ac:dyDescent="0.25">
      <c r="A4021">
        <v>237.33925102153501</v>
      </c>
    </row>
    <row r="4022" spans="1:1" x14ac:dyDescent="0.25">
      <c r="A4022">
        <v>237.27331798671901</v>
      </c>
    </row>
    <row r="4023" spans="1:1" x14ac:dyDescent="0.25">
      <c r="A4023">
        <v>237.284346646861</v>
      </c>
    </row>
    <row r="4024" spans="1:1" x14ac:dyDescent="0.25">
      <c r="A4024">
        <v>89.449673003932006</v>
      </c>
    </row>
    <row r="4025" spans="1:1" x14ac:dyDescent="0.25">
      <c r="A4025">
        <v>237.119821718411</v>
      </c>
    </row>
    <row r="4026" spans="1:1" x14ac:dyDescent="0.25">
      <c r="A4026">
        <v>237.055480901647</v>
      </c>
    </row>
    <row r="4027" spans="1:1" x14ac:dyDescent="0.25">
      <c r="A4027">
        <v>236.913645207191</v>
      </c>
    </row>
    <row r="4028" spans="1:1" x14ac:dyDescent="0.25">
      <c r="A4028">
        <v>89.417149836904301</v>
      </c>
    </row>
    <row r="4029" spans="1:1" x14ac:dyDescent="0.25">
      <c r="A4029">
        <v>236.82193581707301</v>
      </c>
    </row>
    <row r="4030" spans="1:1" x14ac:dyDescent="0.25">
      <c r="A4030">
        <v>236.68488485726999</v>
      </c>
    </row>
    <row r="4031" spans="1:1" x14ac:dyDescent="0.25">
      <c r="A4031">
        <v>236.689789604341</v>
      </c>
    </row>
    <row r="4032" spans="1:1" x14ac:dyDescent="0.25">
      <c r="A4032">
        <v>236.55123813823701</v>
      </c>
    </row>
    <row r="4033" spans="1:1" x14ac:dyDescent="0.25">
      <c r="A4033">
        <v>236.48317755174301</v>
      </c>
    </row>
    <row r="4034" spans="1:1" x14ac:dyDescent="0.25">
      <c r="A4034">
        <v>89.313705485335504</v>
      </c>
    </row>
    <row r="4035" spans="1:1" x14ac:dyDescent="0.25">
      <c r="A4035">
        <v>236.316501856028</v>
      </c>
    </row>
    <row r="4036" spans="1:1" x14ac:dyDescent="0.25">
      <c r="A4036">
        <v>236.25133768840001</v>
      </c>
    </row>
    <row r="4037" spans="1:1" x14ac:dyDescent="0.25">
      <c r="A4037">
        <v>89.288302542756895</v>
      </c>
    </row>
    <row r="4038" spans="1:1" x14ac:dyDescent="0.25">
      <c r="A4038">
        <v>236.15532189689</v>
      </c>
    </row>
    <row r="4039" spans="1:1" x14ac:dyDescent="0.25">
      <c r="A4039">
        <v>236.016539160132</v>
      </c>
    </row>
    <row r="4040" spans="1:1" x14ac:dyDescent="0.25">
      <c r="A4040">
        <v>235.949485615459</v>
      </c>
    </row>
    <row r="4041" spans="1:1" x14ac:dyDescent="0.25">
      <c r="A4041">
        <v>89.241911483060207</v>
      </c>
    </row>
    <row r="4042" spans="1:1" x14ac:dyDescent="0.25">
      <c r="A4042">
        <v>235.85490213326</v>
      </c>
    </row>
    <row r="4043" spans="1:1" x14ac:dyDescent="0.25">
      <c r="A4043">
        <v>235.71495898116501</v>
      </c>
    </row>
    <row r="4044" spans="1:1" x14ac:dyDescent="0.25">
      <c r="A4044">
        <v>235.65178739413801</v>
      </c>
    </row>
    <row r="4045" spans="1:1" x14ac:dyDescent="0.25">
      <c r="A4045">
        <v>89.182093472156893</v>
      </c>
    </row>
    <row r="4046" spans="1:1" x14ac:dyDescent="0.25">
      <c r="A4046">
        <v>235.48229037794101</v>
      </c>
    </row>
    <row r="4047" spans="1:1" x14ac:dyDescent="0.25">
      <c r="A4047">
        <v>235.41651767604</v>
      </c>
    </row>
    <row r="4048" spans="1:1" x14ac:dyDescent="0.25">
      <c r="A4048">
        <v>235.35052513917199</v>
      </c>
    </row>
    <row r="4049" spans="1:1" x14ac:dyDescent="0.25">
      <c r="A4049">
        <v>89.113530683739697</v>
      </c>
    </row>
    <row r="4050" spans="1:1" x14ac:dyDescent="0.25">
      <c r="A4050">
        <v>235.180162633365</v>
      </c>
    </row>
    <row r="4051" spans="1:1" x14ac:dyDescent="0.25">
      <c r="A4051">
        <v>235.11405609706699</v>
      </c>
    </row>
    <row r="4052" spans="1:1" x14ac:dyDescent="0.25">
      <c r="A4052">
        <v>89.076309421388402</v>
      </c>
    </row>
    <row r="4053" spans="1:1" x14ac:dyDescent="0.25">
      <c r="A4053">
        <v>234.94545836717501</v>
      </c>
    </row>
    <row r="4054" spans="1:1" x14ac:dyDescent="0.25">
      <c r="A4054">
        <v>234.95209511497501</v>
      </c>
    </row>
    <row r="4055" spans="1:1" x14ac:dyDescent="0.25">
      <c r="A4055">
        <v>89.017542935884293</v>
      </c>
    </row>
    <row r="4056" spans="1:1" x14ac:dyDescent="0.25">
      <c r="A4056">
        <v>234.78400679573301</v>
      </c>
    </row>
    <row r="4057" spans="1:1" x14ac:dyDescent="0.25">
      <c r="A4057">
        <v>234.716826394885</v>
      </c>
    </row>
    <row r="4058" spans="1:1" x14ac:dyDescent="0.25">
      <c r="A4058">
        <v>234.577831532608</v>
      </c>
    </row>
    <row r="4059" spans="1:1" x14ac:dyDescent="0.25">
      <c r="A4059">
        <v>88.935774575059298</v>
      </c>
    </row>
    <row r="4060" spans="1:1" x14ac:dyDescent="0.25">
      <c r="A4060">
        <v>234.47982003463099</v>
      </c>
    </row>
    <row r="4061" spans="1:1" x14ac:dyDescent="0.25">
      <c r="A4061">
        <v>234.41706428821399</v>
      </c>
    </row>
    <row r="4062" spans="1:1" x14ac:dyDescent="0.25">
      <c r="A4062">
        <v>234.275747236705</v>
      </c>
    </row>
    <row r="4063" spans="1:1" x14ac:dyDescent="0.25">
      <c r="A4063">
        <v>234.209298409529</v>
      </c>
    </row>
    <row r="4064" spans="1:1" x14ac:dyDescent="0.25">
      <c r="A4064">
        <v>88.842342724403295</v>
      </c>
    </row>
    <row r="4065" spans="1:1" x14ac:dyDescent="0.25">
      <c r="A4065">
        <v>234.115224116756</v>
      </c>
    </row>
    <row r="4066" spans="1:1" x14ac:dyDescent="0.25">
      <c r="A4066">
        <v>233.974870143711</v>
      </c>
    </row>
    <row r="4067" spans="1:1" x14ac:dyDescent="0.25">
      <c r="A4067">
        <v>88.792356263237195</v>
      </c>
    </row>
    <row r="4068" spans="1:1" x14ac:dyDescent="0.25">
      <c r="A4068">
        <v>233.88164998475199</v>
      </c>
    </row>
    <row r="4069" spans="1:1" x14ac:dyDescent="0.25">
      <c r="A4069">
        <v>233.812842934706</v>
      </c>
    </row>
    <row r="4070" spans="1:1" x14ac:dyDescent="0.25">
      <c r="A4070">
        <v>233.67706180023001</v>
      </c>
    </row>
    <row r="4071" spans="1:1" x14ac:dyDescent="0.25">
      <c r="A4071">
        <v>88.697504097980101</v>
      </c>
    </row>
    <row r="4072" spans="1:1" x14ac:dyDescent="0.25">
      <c r="A4072">
        <v>233.507251821599</v>
      </c>
    </row>
    <row r="4073" spans="1:1" x14ac:dyDescent="0.25">
      <c r="A4073">
        <v>233.43939059330199</v>
      </c>
    </row>
    <row r="4074" spans="1:1" x14ac:dyDescent="0.25">
      <c r="A4074">
        <v>88.6535539717988</v>
      </c>
    </row>
    <row r="4075" spans="1:1" x14ac:dyDescent="0.25">
      <c r="A4075">
        <v>233.273186904037</v>
      </c>
    </row>
    <row r="4076" spans="1:1" x14ac:dyDescent="0.25">
      <c r="A4076">
        <v>233.27896939907001</v>
      </c>
    </row>
    <row r="4077" spans="1:1" x14ac:dyDescent="0.25">
      <c r="A4077">
        <v>88.602273508304904</v>
      </c>
    </row>
    <row r="4078" spans="1:1" x14ac:dyDescent="0.25">
      <c r="A4078">
        <v>233.10665767225001</v>
      </c>
    </row>
    <row r="4079" spans="1:1" x14ac:dyDescent="0.25">
      <c r="A4079">
        <v>232.97214742198099</v>
      </c>
    </row>
    <row r="4080" spans="1:1" x14ac:dyDescent="0.25">
      <c r="A4080">
        <v>88.553886902758705</v>
      </c>
    </row>
    <row r="4081" spans="1:1" x14ac:dyDescent="0.25">
      <c r="A4081">
        <v>232.79966697541201</v>
      </c>
    </row>
    <row r="4082" spans="1:1" x14ac:dyDescent="0.25">
      <c r="A4082">
        <v>232.73568884835299</v>
      </c>
    </row>
    <row r="4083" spans="1:1" x14ac:dyDescent="0.25">
      <c r="A4083">
        <v>232.669144412218</v>
      </c>
    </row>
    <row r="4084" spans="1:1" x14ac:dyDescent="0.25">
      <c r="A4084">
        <v>88.463729787388303</v>
      </c>
    </row>
    <row r="4085" spans="1:1" x14ac:dyDescent="0.25">
      <c r="A4085">
        <v>232.50038767645799</v>
      </c>
    </row>
    <row r="4086" spans="1:1" x14ac:dyDescent="0.25">
      <c r="A4086">
        <v>232.50578801521701</v>
      </c>
    </row>
    <row r="4087" spans="1:1" x14ac:dyDescent="0.25">
      <c r="A4087">
        <v>232.366881331249</v>
      </c>
    </row>
    <row r="4088" spans="1:1" x14ac:dyDescent="0.25">
      <c r="A4088">
        <v>88.403174733345793</v>
      </c>
    </row>
    <row r="4089" spans="1:1" x14ac:dyDescent="0.25">
      <c r="A4089">
        <v>232.271754054121</v>
      </c>
    </row>
    <row r="4090" spans="1:1" x14ac:dyDescent="0.25">
      <c r="A4090">
        <v>88.376166331684303</v>
      </c>
    </row>
    <row r="4091" spans="1:1" x14ac:dyDescent="0.25">
      <c r="A4091">
        <v>232.10319977329101</v>
      </c>
    </row>
    <row r="4092" spans="1:1" x14ac:dyDescent="0.25">
      <c r="A4092">
        <v>231.95985161025001</v>
      </c>
    </row>
    <row r="4093" spans="1:1" x14ac:dyDescent="0.25">
      <c r="A4093">
        <v>88.357383921092804</v>
      </c>
    </row>
    <row r="4094" spans="1:1" x14ac:dyDescent="0.25">
      <c r="A4094">
        <v>231.84631071415001</v>
      </c>
    </row>
    <row r="4095" spans="1:1" x14ac:dyDescent="0.25">
      <c r="A4095">
        <v>231.702343374799</v>
      </c>
    </row>
    <row r="4096" spans="1:1" x14ac:dyDescent="0.25">
      <c r="A4096">
        <v>231.625999904634</v>
      </c>
    </row>
    <row r="4097" spans="1:1" x14ac:dyDescent="0.25">
      <c r="A4097">
        <v>88.374164622087505</v>
      </c>
    </row>
    <row r="4098" spans="1:1" x14ac:dyDescent="0.25">
      <c r="A4098">
        <v>231.443088768942</v>
      </c>
    </row>
    <row r="4099" spans="1:1" x14ac:dyDescent="0.25">
      <c r="A4099">
        <v>231.372430773638</v>
      </c>
    </row>
    <row r="4100" spans="1:1" x14ac:dyDescent="0.25">
      <c r="A4100">
        <v>231.29802360838801</v>
      </c>
    </row>
    <row r="4101" spans="1:1" x14ac:dyDescent="0.25">
      <c r="A4101">
        <v>88.406486332570296</v>
      </c>
    </row>
    <row r="4102" spans="1:1" x14ac:dyDescent="0.25">
      <c r="A4102">
        <v>231.178497815757</v>
      </c>
    </row>
    <row r="4103" spans="1:1" x14ac:dyDescent="0.25">
      <c r="A4103">
        <v>231.03935673746901</v>
      </c>
    </row>
    <row r="4104" spans="1:1" x14ac:dyDescent="0.25">
      <c r="A4104">
        <v>88.419887305062204</v>
      </c>
    </row>
    <row r="4105" spans="1:1" x14ac:dyDescent="0.25">
      <c r="A4105">
        <v>230.919896757533</v>
      </c>
    </row>
    <row r="4106" spans="1:1" x14ac:dyDescent="0.25">
      <c r="A4106">
        <v>88.435677353777095</v>
      </c>
    </row>
    <row r="4107" spans="1:1" x14ac:dyDescent="0.25">
      <c r="A4107">
        <v>230.669644548528</v>
      </c>
    </row>
    <row r="4108" spans="1:1" x14ac:dyDescent="0.25">
      <c r="A4108">
        <v>230.66530209302201</v>
      </c>
    </row>
    <row r="4109" spans="1:1" x14ac:dyDescent="0.25">
      <c r="A4109">
        <v>230.51712446208401</v>
      </c>
    </row>
    <row r="4110" spans="1:1" x14ac:dyDescent="0.25">
      <c r="A4110">
        <v>88.459899248581294</v>
      </c>
    </row>
    <row r="4111" spans="1:1" x14ac:dyDescent="0.25">
      <c r="A4111">
        <v>230.40492638822801</v>
      </c>
    </row>
    <row r="4112" spans="1:1" x14ac:dyDescent="0.25">
      <c r="A4112">
        <v>230.259537963387</v>
      </c>
    </row>
    <row r="4113" spans="1:1" x14ac:dyDescent="0.25">
      <c r="A4113">
        <v>88.469769735624894</v>
      </c>
    </row>
    <row r="4114" spans="1:1" x14ac:dyDescent="0.25">
      <c r="A4114">
        <v>230.07504149050001</v>
      </c>
    </row>
    <row r="4115" spans="1:1" x14ac:dyDescent="0.25">
      <c r="A4115">
        <v>230.00179768875401</v>
      </c>
    </row>
    <row r="4116" spans="1:1" x14ac:dyDescent="0.25">
      <c r="A4116">
        <v>88.484748523415405</v>
      </c>
    </row>
    <row r="4117" spans="1:1" x14ac:dyDescent="0.25">
      <c r="A4117">
        <v>229.81583464420899</v>
      </c>
    </row>
    <row r="4118" spans="1:1" x14ac:dyDescent="0.25">
      <c r="A4118">
        <v>229.74150024302199</v>
      </c>
    </row>
    <row r="4119" spans="1:1" x14ac:dyDescent="0.25">
      <c r="A4119">
        <v>88.509086477610794</v>
      </c>
    </row>
    <row r="4120" spans="1:1" x14ac:dyDescent="0.25">
      <c r="A4120">
        <v>229.62705287302899</v>
      </c>
    </row>
    <row r="4121" spans="1:1" x14ac:dyDescent="0.25">
      <c r="A4121">
        <v>229.485159377527</v>
      </c>
    </row>
    <row r="4122" spans="1:1" x14ac:dyDescent="0.25">
      <c r="A4122">
        <v>88.537948661863993</v>
      </c>
    </row>
    <row r="4123" spans="1:1" x14ac:dyDescent="0.25">
      <c r="A4123">
        <v>229.366301984697</v>
      </c>
    </row>
    <row r="4124" spans="1:1" x14ac:dyDescent="0.25">
      <c r="A4124">
        <v>229.293943347376</v>
      </c>
    </row>
    <row r="4125" spans="1:1" x14ac:dyDescent="0.25">
      <c r="A4125">
        <v>88.550348232044698</v>
      </c>
    </row>
    <row r="4126" spans="1:1" x14ac:dyDescent="0.25">
      <c r="A4126">
        <v>229.10812401090101</v>
      </c>
    </row>
    <row r="4127" spans="1:1" x14ac:dyDescent="0.25">
      <c r="A4127">
        <v>229.03952234886799</v>
      </c>
    </row>
    <row r="4128" spans="1:1" x14ac:dyDescent="0.25">
      <c r="A4128">
        <v>88.5667155906239</v>
      </c>
    </row>
    <row r="4129" spans="1:1" x14ac:dyDescent="0.25">
      <c r="A4129">
        <v>228.85208137612901</v>
      </c>
    </row>
    <row r="4130" spans="1:1" x14ac:dyDescent="0.25">
      <c r="A4130">
        <v>228.70997514147501</v>
      </c>
    </row>
    <row r="4131" spans="1:1" x14ac:dyDescent="0.25">
      <c r="A4131">
        <v>88.586945968139005</v>
      </c>
    </row>
    <row r="4132" spans="1:1" x14ac:dyDescent="0.25">
      <c r="A4132">
        <v>228.52163370251799</v>
      </c>
    </row>
    <row r="4133" spans="1:1" x14ac:dyDescent="0.25">
      <c r="A4133">
        <v>228.44623621944399</v>
      </c>
    </row>
    <row r="4134" spans="1:1" x14ac:dyDescent="0.25">
      <c r="A4134">
        <v>88.624815659520806</v>
      </c>
    </row>
    <row r="4135" spans="1:1" x14ac:dyDescent="0.25">
      <c r="A4135">
        <v>228.32942786043799</v>
      </c>
    </row>
    <row r="4136" spans="1:1" x14ac:dyDescent="0.25">
      <c r="A4136">
        <v>88.625655476240993</v>
      </c>
    </row>
    <row r="4137" spans="1:1" x14ac:dyDescent="0.25">
      <c r="A4137">
        <v>230.82169103665601</v>
      </c>
    </row>
    <row r="4138" spans="1:1" x14ac:dyDescent="0.25">
      <c r="A4138">
        <v>230.690154284729</v>
      </c>
    </row>
    <row r="4139" spans="1:1" x14ac:dyDescent="0.25">
      <c r="A4139">
        <v>230.62115429848001</v>
      </c>
    </row>
    <row r="4140" spans="1:1" x14ac:dyDescent="0.25">
      <c r="A4140">
        <v>84.650935073505806</v>
      </c>
    </row>
    <row r="4141" spans="1:1" x14ac:dyDescent="0.25">
      <c r="A4141">
        <v>230.441992557476</v>
      </c>
    </row>
    <row r="4142" spans="1:1" x14ac:dyDescent="0.25">
      <c r="A4142">
        <v>230.37824069681599</v>
      </c>
    </row>
    <row r="4143" spans="1:1" x14ac:dyDescent="0.25">
      <c r="A4143">
        <v>84.676028463632306</v>
      </c>
    </row>
    <row r="4144" spans="1:1" x14ac:dyDescent="0.25">
      <c r="A4144">
        <v>230.26842038796201</v>
      </c>
    </row>
    <row r="4145" spans="1:1" x14ac:dyDescent="0.25">
      <c r="A4145">
        <v>84.723681041724902</v>
      </c>
    </row>
    <row r="4146" spans="1:1" x14ac:dyDescent="0.25">
      <c r="A4146">
        <v>230.024660115638</v>
      </c>
    </row>
    <row r="4147" spans="1:1" x14ac:dyDescent="0.25">
      <c r="A4147">
        <v>230.025454325265</v>
      </c>
    </row>
    <row r="4148" spans="1:1" x14ac:dyDescent="0.25">
      <c r="A4148">
        <v>84.758487426318595</v>
      </c>
    </row>
    <row r="4149" spans="1:1" x14ac:dyDescent="0.25">
      <c r="A4149">
        <v>307.23822610812698</v>
      </c>
    </row>
    <row r="4150" spans="1:1" x14ac:dyDescent="0.25">
      <c r="A4150">
        <v>307.18676210644799</v>
      </c>
    </row>
    <row r="4151" spans="1:1" x14ac:dyDescent="0.25">
      <c r="A4151">
        <v>307.14002209458698</v>
      </c>
    </row>
    <row r="4152" spans="1:1" x14ac:dyDescent="0.25">
      <c r="A4152">
        <v>307.122044193585</v>
      </c>
    </row>
    <row r="4153" spans="1:1" x14ac:dyDescent="0.25">
      <c r="A4153">
        <v>307.07260055679302</v>
      </c>
    </row>
    <row r="4154" spans="1:1" x14ac:dyDescent="0.25">
      <c r="A4154">
        <v>307.03962630594498</v>
      </c>
    </row>
    <row r="4155" spans="1:1" x14ac:dyDescent="0.25">
      <c r="A4155">
        <v>307.00260024591103</v>
      </c>
    </row>
    <row r="4156" spans="1:1" x14ac:dyDescent="0.25">
      <c r="A4156">
        <v>14.542897410687001</v>
      </c>
    </row>
    <row r="4157" spans="1:1" x14ac:dyDescent="0.25">
      <c r="A4157">
        <v>306.97883398469298</v>
      </c>
    </row>
    <row r="4158" spans="1:1" x14ac:dyDescent="0.25">
      <c r="A4158">
        <v>306.92121179108199</v>
      </c>
    </row>
    <row r="4159" spans="1:1" x14ac:dyDescent="0.25">
      <c r="A4159">
        <v>306.89570979661102</v>
      </c>
    </row>
    <row r="4160" spans="1:1" x14ac:dyDescent="0.25">
      <c r="A4160">
        <v>306.84893944424903</v>
      </c>
    </row>
    <row r="4161" spans="1:1" x14ac:dyDescent="0.25">
      <c r="A4161">
        <v>306.81165066488597</v>
      </c>
    </row>
    <row r="4162" spans="1:1" x14ac:dyDescent="0.25">
      <c r="A4162">
        <v>306.78260123811901</v>
      </c>
    </row>
    <row r="4163" spans="1:1" x14ac:dyDescent="0.25">
      <c r="A4163">
        <v>306.73277741945998</v>
      </c>
    </row>
    <row r="4164" spans="1:1" x14ac:dyDescent="0.25">
      <c r="A4164">
        <v>306.70226384534499</v>
      </c>
    </row>
    <row r="4165" spans="1:1" x14ac:dyDescent="0.25">
      <c r="A4165">
        <v>306.660345962355</v>
      </c>
    </row>
    <row r="4166" spans="1:1" x14ac:dyDescent="0.25">
      <c r="A4166">
        <v>13.853093420197499</v>
      </c>
    </row>
    <row r="4167" spans="1:1" x14ac:dyDescent="0.25">
      <c r="A4167">
        <v>306.65536415283202</v>
      </c>
    </row>
    <row r="4168" spans="1:1" x14ac:dyDescent="0.25">
      <c r="A4168">
        <v>306.60685353898202</v>
      </c>
    </row>
    <row r="4169" spans="1:1" x14ac:dyDescent="0.25">
      <c r="A4169">
        <v>306.58378049889501</v>
      </c>
    </row>
    <row r="4170" spans="1:1" x14ac:dyDescent="0.25">
      <c r="A4170">
        <v>306.53064258860098</v>
      </c>
    </row>
    <row r="4171" spans="1:1" x14ac:dyDescent="0.25">
      <c r="A4171">
        <v>13.527506242611601</v>
      </c>
    </row>
    <row r="4172" spans="1:1" x14ac:dyDescent="0.25">
      <c r="A4172">
        <v>306.510430077335</v>
      </c>
    </row>
    <row r="4173" spans="1:1" x14ac:dyDescent="0.25">
      <c r="A4173">
        <v>306.46645206138902</v>
      </c>
    </row>
    <row r="4174" spans="1:1" x14ac:dyDescent="0.25">
      <c r="A4174">
        <v>306.43975237715699</v>
      </c>
    </row>
    <row r="4175" spans="1:1" x14ac:dyDescent="0.25">
      <c r="A4175">
        <v>306.41061927021701</v>
      </c>
    </row>
    <row r="4176" spans="1:1" x14ac:dyDescent="0.25">
      <c r="A4176">
        <v>306.37883022713902</v>
      </c>
    </row>
    <row r="4177" spans="1:1" x14ac:dyDescent="0.25">
      <c r="A4177">
        <v>13.1222749216256</v>
      </c>
    </row>
    <row r="4178" spans="1:1" x14ac:dyDescent="0.25">
      <c r="A4178">
        <v>306.3606242422</v>
      </c>
    </row>
    <row r="4179" spans="1:1" x14ac:dyDescent="0.25">
      <c r="A4179">
        <v>306.31721674191999</v>
      </c>
    </row>
    <row r="4180" spans="1:1" x14ac:dyDescent="0.25">
      <c r="A4180">
        <v>306.27332579007702</v>
      </c>
    </row>
    <row r="4181" spans="1:1" x14ac:dyDescent="0.25">
      <c r="A4181">
        <v>306.25350757745298</v>
      </c>
    </row>
    <row r="4182" spans="1:1" x14ac:dyDescent="0.25">
      <c r="A4182">
        <v>306.21896701536002</v>
      </c>
    </row>
    <row r="4183" spans="1:1" x14ac:dyDescent="0.25">
      <c r="A4183">
        <v>12.7105481781892</v>
      </c>
    </row>
    <row r="4184" spans="1:1" x14ac:dyDescent="0.25">
      <c r="A4184">
        <v>306.20024559973302</v>
      </c>
    </row>
    <row r="4185" spans="1:1" x14ac:dyDescent="0.25">
      <c r="A4185">
        <v>306.16540184379301</v>
      </c>
    </row>
    <row r="4186" spans="1:1" x14ac:dyDescent="0.25">
      <c r="A4186">
        <v>306.13737652349499</v>
      </c>
    </row>
    <row r="4187" spans="1:1" x14ac:dyDescent="0.25">
      <c r="A4187">
        <v>306.09369439460102</v>
      </c>
    </row>
    <row r="4188" spans="1:1" x14ac:dyDescent="0.25">
      <c r="A4188">
        <v>306.07743000455599</v>
      </c>
    </row>
    <row r="4189" spans="1:1" x14ac:dyDescent="0.25">
      <c r="A4189">
        <v>306.03484963462199</v>
      </c>
    </row>
    <row r="4190" spans="1:1" x14ac:dyDescent="0.25">
      <c r="A4190">
        <v>12.1759698486281</v>
      </c>
    </row>
    <row r="4191" spans="1:1" x14ac:dyDescent="0.25">
      <c r="A4191">
        <v>306.01026264654502</v>
      </c>
    </row>
    <row r="4192" spans="1:1" x14ac:dyDescent="0.25">
      <c r="A4192">
        <v>305.97392684617398</v>
      </c>
    </row>
    <row r="4193" spans="1:1" x14ac:dyDescent="0.25">
      <c r="A4193">
        <v>305.95269836575198</v>
      </c>
    </row>
    <row r="4194" spans="1:1" x14ac:dyDescent="0.25">
      <c r="A4194">
        <v>11.952764239295099</v>
      </c>
    </row>
    <row r="4195" spans="1:1" x14ac:dyDescent="0.25">
      <c r="A4195">
        <v>305.92373254512802</v>
      </c>
    </row>
    <row r="4196" spans="1:1" x14ac:dyDescent="0.25">
      <c r="A4196">
        <v>305.87869269527903</v>
      </c>
    </row>
    <row r="4197" spans="1:1" x14ac:dyDescent="0.25">
      <c r="A4197">
        <v>305.857792652672</v>
      </c>
    </row>
    <row r="4198" spans="1:1" x14ac:dyDescent="0.25">
      <c r="A4198">
        <v>305.82910189313702</v>
      </c>
    </row>
    <row r="4199" spans="1:1" x14ac:dyDescent="0.25">
      <c r="A4199">
        <v>11.6117080431357</v>
      </c>
    </row>
    <row r="4200" spans="1:1" x14ac:dyDescent="0.25">
      <c r="A4200">
        <v>305.80358332099797</v>
      </c>
    </row>
    <row r="4201" spans="1:1" x14ac:dyDescent="0.25">
      <c r="A4201">
        <v>305.76930674031399</v>
      </c>
    </row>
    <row r="4202" spans="1:1" x14ac:dyDescent="0.25">
      <c r="A4202">
        <v>305.74336990226698</v>
      </c>
    </row>
    <row r="4203" spans="1:1" x14ac:dyDescent="0.25">
      <c r="A4203">
        <v>305.70041151290701</v>
      </c>
    </row>
    <row r="4204" spans="1:1" x14ac:dyDescent="0.25">
      <c r="A4204">
        <v>11.2649070729318</v>
      </c>
    </row>
    <row r="4205" spans="1:1" x14ac:dyDescent="0.25">
      <c r="A4205">
        <v>305.68614063136903</v>
      </c>
    </row>
    <row r="4206" spans="1:1" x14ac:dyDescent="0.25">
      <c r="A4206">
        <v>305.65485503188398</v>
      </c>
    </row>
    <row r="4207" spans="1:1" x14ac:dyDescent="0.25">
      <c r="A4207">
        <v>305.61204127589002</v>
      </c>
    </row>
    <row r="4208" spans="1:1" x14ac:dyDescent="0.25">
      <c r="A4208">
        <v>305.58736307830799</v>
      </c>
    </row>
    <row r="4209" spans="1:1" x14ac:dyDescent="0.25">
      <c r="A4209">
        <v>10.9158560455342</v>
      </c>
    </row>
    <row r="4210" spans="1:1" x14ac:dyDescent="0.25">
      <c r="A4210">
        <v>305.58152008355</v>
      </c>
    </row>
    <row r="4211" spans="1:1" x14ac:dyDescent="0.25">
      <c r="A4211">
        <v>305.54880473874402</v>
      </c>
    </row>
    <row r="4212" spans="1:1" x14ac:dyDescent="0.25">
      <c r="A4212">
        <v>305.50491015710998</v>
      </c>
    </row>
    <row r="4213" spans="1:1" x14ac:dyDescent="0.25">
      <c r="A4213">
        <v>305.477037774221</v>
      </c>
    </row>
    <row r="4214" spans="1:1" x14ac:dyDescent="0.25">
      <c r="A4214">
        <v>13.107449852333099</v>
      </c>
    </row>
    <row r="4215" spans="1:1" x14ac:dyDescent="0.25">
      <c r="A4215">
        <v>306.16517418329698</v>
      </c>
    </row>
    <row r="4216" spans="1:1" x14ac:dyDescent="0.25">
      <c r="A4216">
        <v>306.129248021737</v>
      </c>
    </row>
    <row r="4217" spans="1:1" x14ac:dyDescent="0.25">
      <c r="A4217">
        <v>306.10783120657402</v>
      </c>
    </row>
    <row r="4218" spans="1:1" x14ac:dyDescent="0.25">
      <c r="A4218">
        <v>306.088441373264</v>
      </c>
    </row>
    <row r="4219" spans="1:1" x14ac:dyDescent="0.25">
      <c r="A4219">
        <v>306.05976788980598</v>
      </c>
    </row>
    <row r="4220" spans="1:1" x14ac:dyDescent="0.25">
      <c r="A4220">
        <v>306.07989304876901</v>
      </c>
    </row>
    <row r="4221" spans="1:1" x14ac:dyDescent="0.25">
      <c r="A4221">
        <v>306.061027173919</v>
      </c>
    </row>
    <row r="4222" spans="1:1" x14ac:dyDescent="0.25">
      <c r="A4222">
        <v>306.06118897293999</v>
      </c>
    </row>
    <row r="4223" spans="1:1" x14ac:dyDescent="0.25">
      <c r="A4223">
        <v>306.05651942938101</v>
      </c>
    </row>
    <row r="4224" spans="1:1" x14ac:dyDescent="0.25">
      <c r="A4224">
        <v>306.06115032228399</v>
      </c>
    </row>
    <row r="4225" spans="1:1" x14ac:dyDescent="0.25">
      <c r="A4225">
        <v>306.07311057548998</v>
      </c>
    </row>
    <row r="4226" spans="1:1" x14ac:dyDescent="0.25">
      <c r="A4226">
        <v>306.05938183634402</v>
      </c>
    </row>
    <row r="4227" spans="1:1" x14ac:dyDescent="0.25">
      <c r="A4227">
        <v>306.07425240723899</v>
      </c>
    </row>
    <row r="4228" spans="1:1" x14ac:dyDescent="0.25">
      <c r="A4228">
        <v>306.05993111219402</v>
      </c>
    </row>
    <row r="4229" spans="1:1" x14ac:dyDescent="0.25">
      <c r="A4229">
        <v>306.078120010894</v>
      </c>
    </row>
    <row r="4230" spans="1:1" x14ac:dyDescent="0.25">
      <c r="A4230">
        <v>306.06092344080702</v>
      </c>
    </row>
    <row r="4231" spans="1:1" x14ac:dyDescent="0.25">
      <c r="A4231">
        <v>306.07940178309701</v>
      </c>
    </row>
    <row r="4232" spans="1:1" x14ac:dyDescent="0.25">
      <c r="A4232">
        <v>306.08091833585797</v>
      </c>
    </row>
    <row r="4233" spans="1:1" x14ac:dyDescent="0.25">
      <c r="A4233">
        <v>306.076587360036</v>
      </c>
    </row>
    <row r="4234" spans="1:1" x14ac:dyDescent="0.25">
      <c r="A4234">
        <v>306.08249943756601</v>
      </c>
    </row>
    <row r="4235" spans="1:1" x14ac:dyDescent="0.25">
      <c r="A4235">
        <v>306.08000716286602</v>
      </c>
    </row>
    <row r="4236" spans="1:1" x14ac:dyDescent="0.25">
      <c r="A4236">
        <v>306.06611907556601</v>
      </c>
    </row>
    <row r="4237" spans="1:1" x14ac:dyDescent="0.25">
      <c r="A4237">
        <v>306.08242007746099</v>
      </c>
    </row>
    <row r="4238" spans="1:1" x14ac:dyDescent="0.25">
      <c r="A4238">
        <v>306.08782928103602</v>
      </c>
    </row>
    <row r="4239" spans="1:1" x14ac:dyDescent="0.25">
      <c r="A4239">
        <v>306.08870754657897</v>
      </c>
    </row>
    <row r="4240" spans="1:1" x14ac:dyDescent="0.25">
      <c r="A4240">
        <v>306.073194999733</v>
      </c>
    </row>
    <row r="4241" spans="1:1" x14ac:dyDescent="0.25">
      <c r="A4241">
        <v>306.08886705867701</v>
      </c>
    </row>
    <row r="4242" spans="1:1" x14ac:dyDescent="0.25">
      <c r="A4242">
        <v>306.09533935663802</v>
      </c>
    </row>
    <row r="4243" spans="1:1" x14ac:dyDescent="0.25">
      <c r="A4243">
        <v>306.07846125472503</v>
      </c>
    </row>
    <row r="4244" spans="1:1" x14ac:dyDescent="0.25">
      <c r="A4244">
        <v>306.096091589065</v>
      </c>
    </row>
    <row r="4245" spans="1:1" x14ac:dyDescent="0.25">
      <c r="A4245">
        <v>306.07956560278302</v>
      </c>
    </row>
    <row r="4246" spans="1:1" x14ac:dyDescent="0.25">
      <c r="A4246">
        <v>306.081963831069</v>
      </c>
    </row>
    <row r="4247" spans="1:1" x14ac:dyDescent="0.25">
      <c r="A4247">
        <v>306.08776463916502</v>
      </c>
    </row>
    <row r="4248" spans="1:1" x14ac:dyDescent="0.25">
      <c r="A4248">
        <v>306.106242201756</v>
      </c>
    </row>
    <row r="4249" spans="1:1" x14ac:dyDescent="0.25">
      <c r="A4249">
        <v>306.11244768051898</v>
      </c>
    </row>
    <row r="4250" spans="1:1" x14ac:dyDescent="0.25">
      <c r="A4250">
        <v>306.11299610684603</v>
      </c>
    </row>
    <row r="4251" spans="1:1" x14ac:dyDescent="0.25">
      <c r="A4251">
        <v>306.09559215099802</v>
      </c>
    </row>
    <row r="4252" spans="1:1" x14ac:dyDescent="0.25">
      <c r="A4252">
        <v>306.10188480302998</v>
      </c>
    </row>
    <row r="4253" spans="1:1" x14ac:dyDescent="0.25">
      <c r="A4253">
        <v>306.12655631551598</v>
      </c>
    </row>
    <row r="4254" spans="1:1" x14ac:dyDescent="0.25">
      <c r="A4254">
        <v>306.12429336964101</v>
      </c>
    </row>
    <row r="4255" spans="1:1" x14ac:dyDescent="0.25">
      <c r="A4255">
        <v>306.11243049258297</v>
      </c>
    </row>
    <row r="4256" spans="1:1" x14ac:dyDescent="0.25">
      <c r="A4256">
        <v>306.115590396399</v>
      </c>
    </row>
    <row r="4257" spans="1:1" x14ac:dyDescent="0.25">
      <c r="A4257">
        <v>306.136248026467</v>
      </c>
    </row>
    <row r="4258" spans="1:1" x14ac:dyDescent="0.25">
      <c r="A4258">
        <v>306.13919195831301</v>
      </c>
    </row>
    <row r="4259" spans="1:1" x14ac:dyDescent="0.25">
      <c r="A4259">
        <v>306.123828014445</v>
      </c>
    </row>
    <row r="4260" spans="1:1" x14ac:dyDescent="0.25">
      <c r="A4260">
        <v>306.14760332960799</v>
      </c>
    </row>
    <row r="4261" spans="1:1" x14ac:dyDescent="0.25">
      <c r="A4261">
        <v>306.13452422558203</v>
      </c>
    </row>
    <row r="4262" spans="1:1" x14ac:dyDescent="0.25">
      <c r="A4262">
        <v>306.15382638371</v>
      </c>
    </row>
    <row r="4263" spans="1:1" x14ac:dyDescent="0.25">
      <c r="A4263">
        <v>306.16157994487401</v>
      </c>
    </row>
    <row r="4264" spans="1:1" x14ac:dyDescent="0.25">
      <c r="A4264">
        <v>306.16116636271698</v>
      </c>
    </row>
    <row r="4265" spans="1:1" x14ac:dyDescent="0.25">
      <c r="A4265">
        <v>306.168331678779</v>
      </c>
    </row>
    <row r="4266" spans="1:1" x14ac:dyDescent="0.25">
      <c r="A4266">
        <v>306.16850412043999</v>
      </c>
    </row>
    <row r="4267" spans="1:1" x14ac:dyDescent="0.25">
      <c r="A4267">
        <v>306.15200761308199</v>
      </c>
    </row>
    <row r="4268" spans="1:1" x14ac:dyDescent="0.25">
      <c r="A4268">
        <v>306.16045208369098</v>
      </c>
    </row>
    <row r="4269" spans="1:1" x14ac:dyDescent="0.25">
      <c r="A4269">
        <v>306.184166933168</v>
      </c>
    </row>
    <row r="4270" spans="1:1" x14ac:dyDescent="0.25">
      <c r="A4270">
        <v>306.18409676791799</v>
      </c>
    </row>
    <row r="4271" spans="1:1" x14ac:dyDescent="0.25">
      <c r="A4271">
        <v>306.17127795297898</v>
      </c>
    </row>
    <row r="4272" spans="1:1" x14ac:dyDescent="0.25">
      <c r="A4272">
        <v>306.172340900385</v>
      </c>
    </row>
    <row r="4273" spans="1:1" x14ac:dyDescent="0.25">
      <c r="A4273">
        <v>306.180842152759</v>
      </c>
    </row>
    <row r="4274" spans="1:1" x14ac:dyDescent="0.25">
      <c r="A4274">
        <v>306.18524641016899</v>
      </c>
    </row>
    <row r="4275" spans="1:1" x14ac:dyDescent="0.25">
      <c r="A4275">
        <v>306.19312359079601</v>
      </c>
    </row>
    <row r="4276" spans="1:1" x14ac:dyDescent="0.25">
      <c r="A4276">
        <v>306.22122818034001</v>
      </c>
    </row>
    <row r="4277" spans="1:1" x14ac:dyDescent="0.25">
      <c r="A4277">
        <v>306.228685034747</v>
      </c>
    </row>
    <row r="4278" spans="1:1" x14ac:dyDescent="0.25">
      <c r="A4278">
        <v>306.23697040161397</v>
      </c>
    </row>
    <row r="4279" spans="1:1" x14ac:dyDescent="0.25">
      <c r="A4279">
        <v>306.24425009401199</v>
      </c>
    </row>
    <row r="4280" spans="1:1" x14ac:dyDescent="0.25">
      <c r="A4280">
        <v>306.25294433153402</v>
      </c>
    </row>
    <row r="4281" spans="1:1" x14ac:dyDescent="0.25">
      <c r="A4281">
        <v>306.23948713549601</v>
      </c>
    </row>
    <row r="4282" spans="1:1" x14ac:dyDescent="0.25">
      <c r="A4282">
        <v>306.26849768060299</v>
      </c>
    </row>
    <row r="4283" spans="1:1" x14ac:dyDescent="0.25">
      <c r="A4283">
        <v>306.25689705010097</v>
      </c>
    </row>
    <row r="4284" spans="1:1" x14ac:dyDescent="0.25">
      <c r="A4284">
        <v>306.28610266323801</v>
      </c>
    </row>
    <row r="4285" spans="1:1" x14ac:dyDescent="0.25">
      <c r="A4285">
        <v>306.27358334938901</v>
      </c>
    </row>
    <row r="4286" spans="1:1" x14ac:dyDescent="0.25">
      <c r="A4286">
        <v>306.28190131391699</v>
      </c>
    </row>
    <row r="4287" spans="1:1" x14ac:dyDescent="0.25">
      <c r="A4287">
        <v>306.31019614751602</v>
      </c>
    </row>
    <row r="4288" spans="1:1" x14ac:dyDescent="0.25">
      <c r="A4288">
        <v>306.31886254993998</v>
      </c>
    </row>
    <row r="4289" spans="1:1" x14ac:dyDescent="0.25">
      <c r="A4289">
        <v>306.30706675276599</v>
      </c>
    </row>
    <row r="4290" spans="1:1" x14ac:dyDescent="0.25">
      <c r="A4290">
        <v>306.31694599458001</v>
      </c>
    </row>
    <row r="4291" spans="1:1" x14ac:dyDescent="0.25">
      <c r="A4291">
        <v>306.32519462245699</v>
      </c>
    </row>
    <row r="4292" spans="1:1" x14ac:dyDescent="0.25">
      <c r="A4292">
        <v>306.35543687919898</v>
      </c>
    </row>
    <row r="4293" spans="1:1" x14ac:dyDescent="0.25">
      <c r="A4293">
        <v>306.34205652456302</v>
      </c>
    </row>
    <row r="4294" spans="1:1" x14ac:dyDescent="0.25">
      <c r="A4294">
        <v>306.37294257426697</v>
      </c>
    </row>
    <row r="4295" spans="1:1" x14ac:dyDescent="0.25">
      <c r="A4295">
        <v>306.36201374116501</v>
      </c>
    </row>
    <row r="4296" spans="1:1" x14ac:dyDescent="0.25">
      <c r="A4296">
        <v>306.37000836806197</v>
      </c>
    </row>
    <row r="4297" spans="1:1" x14ac:dyDescent="0.25">
      <c r="A4297">
        <v>306.379135805337</v>
      </c>
    </row>
    <row r="4298" spans="1:1" x14ac:dyDescent="0.25">
      <c r="A4298">
        <v>306.39009580215901</v>
      </c>
    </row>
    <row r="4299" spans="1:1" x14ac:dyDescent="0.25">
      <c r="A4299">
        <v>306.41944957515801</v>
      </c>
    </row>
    <row r="4300" spans="1:1" x14ac:dyDescent="0.25">
      <c r="A4300">
        <v>306.42874066170498</v>
      </c>
    </row>
    <row r="4301" spans="1:1" x14ac:dyDescent="0.25">
      <c r="A4301">
        <v>306.41799732367201</v>
      </c>
    </row>
    <row r="4302" spans="1:1" x14ac:dyDescent="0.25">
      <c r="A4302">
        <v>306.44851243008998</v>
      </c>
    </row>
    <row r="4303" spans="1:1" x14ac:dyDescent="0.25">
      <c r="A4303">
        <v>306.45752438500801</v>
      </c>
    </row>
    <row r="4304" spans="1:1" x14ac:dyDescent="0.25">
      <c r="A4304">
        <v>306.446656495502</v>
      </c>
    </row>
    <row r="4305" spans="1:1" x14ac:dyDescent="0.25">
      <c r="A4305">
        <v>306.456728042534</v>
      </c>
    </row>
    <row r="4306" spans="1:1" x14ac:dyDescent="0.25">
      <c r="A4306">
        <v>306.466452806441</v>
      </c>
    </row>
    <row r="4307" spans="1:1" x14ac:dyDescent="0.25">
      <c r="A4307">
        <v>306.49825047374401</v>
      </c>
    </row>
    <row r="4308" spans="1:1" x14ac:dyDescent="0.25">
      <c r="A4308">
        <v>306.506775207761</v>
      </c>
    </row>
    <row r="4309" spans="1:1" x14ac:dyDescent="0.25">
      <c r="A4309">
        <v>306.51761576388799</v>
      </c>
    </row>
    <row r="4310" spans="1:1" x14ac:dyDescent="0.25">
      <c r="A4310">
        <v>306.50729501675198</v>
      </c>
    </row>
    <row r="4311" spans="1:1" x14ac:dyDescent="0.25">
      <c r="A4311">
        <v>306.51675890890698</v>
      </c>
    </row>
    <row r="4312" spans="1:1" x14ac:dyDescent="0.25">
      <c r="A4312">
        <v>306.40977480576299</v>
      </c>
    </row>
    <row r="4313" spans="1:1" x14ac:dyDescent="0.25">
      <c r="A4313">
        <v>306.42297240345999</v>
      </c>
    </row>
    <row r="4314" spans="1:1" x14ac:dyDescent="0.25">
      <c r="A4314">
        <v>306.435588977056</v>
      </c>
    </row>
    <row r="4315" spans="1:1" x14ac:dyDescent="0.25">
      <c r="A4315">
        <v>306.44863081512898</v>
      </c>
    </row>
    <row r="4316" spans="1:1" x14ac:dyDescent="0.25">
      <c r="A4316">
        <v>306.46119501495701</v>
      </c>
    </row>
    <row r="4317" spans="1:1" x14ac:dyDescent="0.25">
      <c r="A4317">
        <v>306.45167035182402</v>
      </c>
    </row>
    <row r="4318" spans="1:1" x14ac:dyDescent="0.25">
      <c r="A4318">
        <v>306.46454722448698</v>
      </c>
    </row>
    <row r="4319" spans="1:1" x14ac:dyDescent="0.25">
      <c r="A4319">
        <v>306.500201363423</v>
      </c>
    </row>
    <row r="4320" spans="1:1" x14ac:dyDescent="0.25">
      <c r="A4320">
        <v>306.49086118216502</v>
      </c>
    </row>
    <row r="4321" spans="1:1" x14ac:dyDescent="0.25">
      <c r="A4321">
        <v>306.503103831278</v>
      </c>
    </row>
    <row r="4322" spans="1:1" x14ac:dyDescent="0.25">
      <c r="A4322">
        <v>306.516707788855</v>
      </c>
    </row>
    <row r="4323" spans="1:1" x14ac:dyDescent="0.25">
      <c r="A4323">
        <v>306.55287446250202</v>
      </c>
    </row>
    <row r="4324" spans="1:1" x14ac:dyDescent="0.25">
      <c r="A4324">
        <v>306.542683393446</v>
      </c>
    </row>
    <row r="4325" spans="1:1" x14ac:dyDescent="0.25">
      <c r="A4325">
        <v>306.57990366348201</v>
      </c>
    </row>
    <row r="4326" spans="1:1" x14ac:dyDescent="0.25">
      <c r="A4326">
        <v>306.56960757454999</v>
      </c>
    </row>
    <row r="4327" spans="1:1" x14ac:dyDescent="0.25">
      <c r="A4327">
        <v>306.58414059454498</v>
      </c>
    </row>
    <row r="4328" spans="1:1" x14ac:dyDescent="0.25">
      <c r="A4328">
        <v>306.59706944364098</v>
      </c>
    </row>
    <row r="4329" spans="1:1" x14ac:dyDescent="0.25">
      <c r="A4329">
        <v>306.61041873734803</v>
      </c>
    </row>
    <row r="4330" spans="1:1" x14ac:dyDescent="0.25">
      <c r="A4330">
        <v>306.62461659429903</v>
      </c>
    </row>
    <row r="4331" spans="1:1" x14ac:dyDescent="0.25">
      <c r="A4331">
        <v>306.63765274338499</v>
      </c>
    </row>
    <row r="4332" spans="1:1" x14ac:dyDescent="0.25">
      <c r="A4332">
        <v>306.67399827812397</v>
      </c>
    </row>
    <row r="4333" spans="1:1" x14ac:dyDescent="0.25">
      <c r="A4333">
        <v>306.66441513297201</v>
      </c>
    </row>
    <row r="4334" spans="1:1" x14ac:dyDescent="0.25">
      <c r="A4334">
        <v>306.70208700092599</v>
      </c>
    </row>
    <row r="4335" spans="1:1" x14ac:dyDescent="0.25">
      <c r="A4335">
        <v>306.71608519862798</v>
      </c>
    </row>
    <row r="4336" spans="1:1" x14ac:dyDescent="0.25">
      <c r="A4336">
        <v>306.73043665795598</v>
      </c>
    </row>
    <row r="4337" spans="1:1" x14ac:dyDescent="0.25">
      <c r="A4337">
        <v>306.719919536318</v>
      </c>
    </row>
    <row r="4338" spans="1:1" x14ac:dyDescent="0.25">
      <c r="A4338">
        <v>306.756427252224</v>
      </c>
    </row>
    <row r="4339" spans="1:1" x14ac:dyDescent="0.25">
      <c r="A4339">
        <v>306.74851157771701</v>
      </c>
    </row>
    <row r="4340" spans="1:1" x14ac:dyDescent="0.25">
      <c r="A4340">
        <v>306.78590636025001</v>
      </c>
    </row>
    <row r="4341" spans="1:1" x14ac:dyDescent="0.25">
      <c r="A4341">
        <v>306.77593170016399</v>
      </c>
    </row>
    <row r="4342" spans="1:1" x14ac:dyDescent="0.25">
      <c r="A4342">
        <v>306.79071524450501</v>
      </c>
    </row>
    <row r="4343" spans="1:1" x14ac:dyDescent="0.25">
      <c r="A4343">
        <v>306.82781186492798</v>
      </c>
    </row>
    <row r="4344" spans="1:1" x14ac:dyDescent="0.25">
      <c r="A4344">
        <v>306.841967594332</v>
      </c>
    </row>
    <row r="4345" spans="1:1" x14ac:dyDescent="0.25">
      <c r="A4345">
        <v>306.85581963811501</v>
      </c>
    </row>
    <row r="4346" spans="1:1" x14ac:dyDescent="0.25">
      <c r="A4346">
        <v>306.87046389015001</v>
      </c>
    </row>
    <row r="4347" spans="1:1" x14ac:dyDescent="0.25">
      <c r="A4347">
        <v>306.88383742593101</v>
      </c>
    </row>
    <row r="4348" spans="1:1" x14ac:dyDescent="0.25">
      <c r="A4348">
        <v>306.899106248762</v>
      </c>
    </row>
    <row r="4349" spans="1:1" x14ac:dyDescent="0.25">
      <c r="A4349">
        <v>306.91344732693602</v>
      </c>
    </row>
    <row r="4350" spans="1:1" x14ac:dyDescent="0.25">
      <c r="A4350">
        <v>306.90435918375903</v>
      </c>
    </row>
    <row r="4351" spans="1:1" x14ac:dyDescent="0.25">
      <c r="A4351">
        <v>306.94207782596101</v>
      </c>
    </row>
    <row r="4352" spans="1:1" x14ac:dyDescent="0.25">
      <c r="A4352">
        <v>306.95589877430598</v>
      </c>
    </row>
    <row r="4353" spans="1:1" x14ac:dyDescent="0.25">
      <c r="A4353">
        <v>306.969725620367</v>
      </c>
    </row>
    <row r="4354" spans="1:1" x14ac:dyDescent="0.25">
      <c r="A4354">
        <v>306.96287303089298</v>
      </c>
    </row>
    <row r="4355" spans="1:1" x14ac:dyDescent="0.25">
      <c r="A4355">
        <v>306.97704042376699</v>
      </c>
    </row>
    <row r="4356" spans="1:1" x14ac:dyDescent="0.25">
      <c r="A4356">
        <v>307.01475545306999</v>
      </c>
    </row>
    <row r="4357" spans="1:1" x14ac:dyDescent="0.25">
      <c r="A4357">
        <v>307.00623674705201</v>
      </c>
    </row>
    <row r="4358" spans="1:1" x14ac:dyDescent="0.25">
      <c r="A4358">
        <v>307.043748550239</v>
      </c>
    </row>
    <row r="4359" spans="1:1" x14ac:dyDescent="0.25">
      <c r="A4359">
        <v>307.05815439251302</v>
      </c>
    </row>
    <row r="4360" spans="1:1" x14ac:dyDescent="0.25">
      <c r="A4360">
        <v>307.07246008406798</v>
      </c>
    </row>
    <row r="4361" spans="1:1" x14ac:dyDescent="0.25">
      <c r="A4361">
        <v>307.08757642376901</v>
      </c>
    </row>
    <row r="4362" spans="1:1" x14ac:dyDescent="0.25">
      <c r="A4362">
        <v>307.078892200844</v>
      </c>
    </row>
    <row r="4363" spans="1:1" x14ac:dyDescent="0.25">
      <c r="A4363">
        <v>307.09467296919598</v>
      </c>
    </row>
    <row r="4364" spans="1:1" x14ac:dyDescent="0.25">
      <c r="A4364">
        <v>307.10794441755297</v>
      </c>
    </row>
    <row r="4365" spans="1:1" x14ac:dyDescent="0.25">
      <c r="A4365">
        <v>307.12263745602201</v>
      </c>
    </row>
    <row r="4366" spans="1:1" x14ac:dyDescent="0.25">
      <c r="A4366">
        <v>307.13923542487697</v>
      </c>
    </row>
    <row r="4367" spans="1:1" x14ac:dyDescent="0.25">
      <c r="A4367">
        <v>307.17540317915399</v>
      </c>
    </row>
    <row r="4368" spans="1:1" x14ac:dyDescent="0.25">
      <c r="A4368">
        <v>307.18932270548402</v>
      </c>
    </row>
    <row r="4369" spans="1:1" x14ac:dyDescent="0.25">
      <c r="A4369">
        <v>307.20432159960802</v>
      </c>
    </row>
    <row r="4370" spans="1:1" x14ac:dyDescent="0.25">
      <c r="A4370">
        <v>307.21999673504598</v>
      </c>
    </row>
    <row r="4371" spans="1:1" x14ac:dyDescent="0.25">
      <c r="A4371">
        <v>307.21139118884997</v>
      </c>
    </row>
    <row r="4372" spans="1:1" x14ac:dyDescent="0.25">
      <c r="A4372">
        <v>307.24903859553598</v>
      </c>
    </row>
    <row r="4373" spans="1:1" x14ac:dyDescent="0.25">
      <c r="A4373">
        <v>307.26417991579802</v>
      </c>
    </row>
    <row r="4374" spans="1:1" x14ac:dyDescent="0.25">
      <c r="A4374">
        <v>307.25567668545898</v>
      </c>
    </row>
    <row r="4375" spans="1:1" x14ac:dyDescent="0.25">
      <c r="A4375">
        <v>307.27059612317697</v>
      </c>
    </row>
    <row r="4376" spans="1:1" x14ac:dyDescent="0.25">
      <c r="A4376">
        <v>307.28606285176301</v>
      </c>
    </row>
    <row r="4377" spans="1:1" x14ac:dyDescent="0.25">
      <c r="A4377">
        <v>307.30148032386398</v>
      </c>
    </row>
    <row r="4378" spans="1:1" x14ac:dyDescent="0.25">
      <c r="A4378">
        <v>307.31536867265299</v>
      </c>
    </row>
    <row r="4379" spans="1:1" x14ac:dyDescent="0.25">
      <c r="A4379">
        <v>307.32991261078001</v>
      </c>
    </row>
    <row r="4380" spans="1:1" x14ac:dyDescent="0.25">
      <c r="A4380">
        <v>307.34441320931501</v>
      </c>
    </row>
    <row r="4381" spans="1:1" x14ac:dyDescent="0.25">
      <c r="A4381">
        <v>307.38178233479101</v>
      </c>
    </row>
    <row r="4382" spans="1:1" x14ac:dyDescent="0.25">
      <c r="A4382">
        <v>307.374930535766</v>
      </c>
    </row>
    <row r="4383" spans="1:1" x14ac:dyDescent="0.25">
      <c r="A4383">
        <v>307.390154739563</v>
      </c>
    </row>
    <row r="4384" spans="1:1" x14ac:dyDescent="0.25">
      <c r="A4384">
        <v>307.40394512510397</v>
      </c>
    </row>
    <row r="4385" spans="1:1" x14ac:dyDescent="0.25">
      <c r="A4385">
        <v>307.41983007675401</v>
      </c>
    </row>
    <row r="4386" spans="1:1" x14ac:dyDescent="0.25">
      <c r="A4386">
        <v>307.45572859420997</v>
      </c>
    </row>
    <row r="4387" spans="1:1" x14ac:dyDescent="0.25">
      <c r="A4387">
        <v>307.44806096221203</v>
      </c>
    </row>
    <row r="4388" spans="1:1" x14ac:dyDescent="0.25">
      <c r="A4388">
        <v>307.46307545378698</v>
      </c>
    </row>
    <row r="4389" spans="1:1" x14ac:dyDescent="0.25">
      <c r="A4389">
        <v>307.47835317666699</v>
      </c>
    </row>
    <row r="4390" spans="1:1" x14ac:dyDescent="0.25">
      <c r="A4390">
        <v>307.49310279200398</v>
      </c>
    </row>
    <row r="4391" spans="1:1" x14ac:dyDescent="0.25">
      <c r="A4391">
        <v>307.53020880494699</v>
      </c>
    </row>
    <row r="4392" spans="1:1" x14ac:dyDescent="0.25">
      <c r="A4392">
        <v>307.544366811065</v>
      </c>
    </row>
    <row r="4393" spans="1:1" x14ac:dyDescent="0.25">
      <c r="A4393">
        <v>307.53815891389303</v>
      </c>
    </row>
    <row r="4394" spans="1:1" x14ac:dyDescent="0.25">
      <c r="A4394">
        <v>307.57367941790397</v>
      </c>
    </row>
    <row r="4395" spans="1:1" x14ac:dyDescent="0.25">
      <c r="A4395">
        <v>307.56712695637799</v>
      </c>
    </row>
    <row r="4396" spans="1:1" x14ac:dyDescent="0.25">
      <c r="A4396">
        <v>307.58187358788399</v>
      </c>
    </row>
    <row r="4397" spans="1:1" x14ac:dyDescent="0.25">
      <c r="A4397">
        <v>307.617415369149</v>
      </c>
    </row>
    <row r="4398" spans="1:1" x14ac:dyDescent="0.25">
      <c r="A4398">
        <v>307.61313916536</v>
      </c>
    </row>
    <row r="4399" spans="1:1" x14ac:dyDescent="0.25">
      <c r="A4399">
        <v>307.64834586535397</v>
      </c>
    </row>
    <row r="4400" spans="1:1" x14ac:dyDescent="0.25">
      <c r="A4400">
        <v>307.64203914031702</v>
      </c>
    </row>
    <row r="4401" spans="1:1" x14ac:dyDescent="0.25">
      <c r="A4401">
        <v>307.67887006298099</v>
      </c>
    </row>
    <row r="4402" spans="1:1" x14ac:dyDescent="0.25">
      <c r="A4402">
        <v>307.67252996764302</v>
      </c>
    </row>
    <row r="4403" spans="1:1" x14ac:dyDescent="0.25">
      <c r="A4403">
        <v>307.70939510331198</v>
      </c>
    </row>
    <row r="4404" spans="1:1" x14ac:dyDescent="0.25">
      <c r="A4404">
        <v>307.72327469174098</v>
      </c>
    </row>
    <row r="4405" spans="1:1" x14ac:dyDescent="0.25">
      <c r="A4405">
        <v>307.73806346307703</v>
      </c>
    </row>
    <row r="4406" spans="1:1" x14ac:dyDescent="0.25">
      <c r="A4406">
        <v>307.75391200677302</v>
      </c>
    </row>
    <row r="4407" spans="1:1" x14ac:dyDescent="0.25">
      <c r="A4407">
        <v>307.74736531995802</v>
      </c>
    </row>
    <row r="4408" spans="1:1" x14ac:dyDescent="0.25">
      <c r="A4408">
        <v>307.76241179245699</v>
      </c>
    </row>
    <row r="4409" spans="1:1" x14ac:dyDescent="0.25">
      <c r="A4409">
        <v>307.77608265207198</v>
      </c>
    </row>
    <row r="4410" spans="1:1" x14ac:dyDescent="0.25">
      <c r="A4410">
        <v>307.79160739724301</v>
      </c>
    </row>
    <row r="4411" spans="1:1" x14ac:dyDescent="0.25">
      <c r="A4411">
        <v>307.80740194995502</v>
      </c>
    </row>
    <row r="4412" spans="1:1" x14ac:dyDescent="0.25">
      <c r="A4412">
        <v>307.84233977267701</v>
      </c>
    </row>
    <row r="4413" spans="1:1" x14ac:dyDescent="0.25">
      <c r="A4413">
        <v>307.83634927443899</v>
      </c>
    </row>
    <row r="4414" spans="1:1" x14ac:dyDescent="0.25">
      <c r="A4414">
        <v>307.87095739119502</v>
      </c>
    </row>
    <row r="4415" spans="1:1" x14ac:dyDescent="0.25">
      <c r="A4415">
        <v>307.86602702841299</v>
      </c>
    </row>
    <row r="4416" spans="1:1" x14ac:dyDescent="0.25">
      <c r="A4416">
        <v>307.879347327424</v>
      </c>
    </row>
    <row r="4417" spans="1:1" x14ac:dyDescent="0.25">
      <c r="A4417">
        <v>307.89433214602502</v>
      </c>
    </row>
    <row r="4418" spans="1:1" x14ac:dyDescent="0.25">
      <c r="A4418">
        <v>307.91015171498498</v>
      </c>
    </row>
    <row r="4419" spans="1:1" x14ac:dyDescent="0.25">
      <c r="A4419">
        <v>307.94497376379098</v>
      </c>
    </row>
    <row r="4420" spans="1:1" x14ac:dyDescent="0.25">
      <c r="A4420">
        <v>307.93989673427802</v>
      </c>
    </row>
    <row r="4421" spans="1:1" x14ac:dyDescent="0.25">
      <c r="A4421">
        <v>307.97405036997702</v>
      </c>
    </row>
    <row r="4422" spans="1:1" x14ac:dyDescent="0.25">
      <c r="A4422">
        <v>307.98880520711901</v>
      </c>
    </row>
    <row r="4423" spans="1:1" x14ac:dyDescent="0.25">
      <c r="A4423">
        <v>307.98313784933401</v>
      </c>
    </row>
    <row r="4424" spans="1:1" x14ac:dyDescent="0.25">
      <c r="A4424">
        <v>307.99751103198798</v>
      </c>
    </row>
    <row r="4425" spans="1:1" x14ac:dyDescent="0.25">
      <c r="A4425">
        <v>308.032731974103</v>
      </c>
    </row>
    <row r="4426" spans="1:1" x14ac:dyDescent="0.25">
      <c r="A4426">
        <v>308.04644919948203</v>
      </c>
    </row>
    <row r="4427" spans="1:1" x14ac:dyDescent="0.25">
      <c r="A4427">
        <v>308.06104797206598</v>
      </c>
    </row>
    <row r="4428" spans="1:1" x14ac:dyDescent="0.25">
      <c r="A4428">
        <v>308.054575463101</v>
      </c>
    </row>
    <row r="4429" spans="1:1" x14ac:dyDescent="0.25">
      <c r="A4429">
        <v>308.06804883160203</v>
      </c>
    </row>
    <row r="4430" spans="1:1" x14ac:dyDescent="0.25">
      <c r="A4430">
        <v>308.04386372027301</v>
      </c>
    </row>
    <row r="4431" spans="1:1" x14ac:dyDescent="0.25">
      <c r="A4431">
        <v>308.036640418422</v>
      </c>
    </row>
    <row r="4432" spans="1:1" x14ac:dyDescent="0.25">
      <c r="A4432">
        <v>308.06955245658901</v>
      </c>
    </row>
    <row r="4433" spans="1:1" x14ac:dyDescent="0.25">
      <c r="A4433">
        <v>308.08280335232598</v>
      </c>
    </row>
    <row r="4434" spans="1:1" x14ac:dyDescent="0.25">
      <c r="A4434">
        <v>308.07546264421001</v>
      </c>
    </row>
    <row r="4435" spans="1:1" x14ac:dyDescent="0.25">
      <c r="A4435">
        <v>308.08827912279401</v>
      </c>
    </row>
    <row r="4436" spans="1:1" x14ac:dyDescent="0.25">
      <c r="A4436">
        <v>308.11902979186499</v>
      </c>
    </row>
    <row r="4437" spans="1:1" x14ac:dyDescent="0.25">
      <c r="A4437">
        <v>308.10828246313599</v>
      </c>
    </row>
    <row r="4438" spans="1:1" x14ac:dyDescent="0.25">
      <c r="A4438">
        <v>308.140412992606</v>
      </c>
    </row>
    <row r="4439" spans="1:1" x14ac:dyDescent="0.25">
      <c r="A4439">
        <v>308.13137244263697</v>
      </c>
    </row>
    <row r="4440" spans="1:1" x14ac:dyDescent="0.25">
      <c r="A4440">
        <v>308.14445700262399</v>
      </c>
    </row>
    <row r="4441" spans="1:1" x14ac:dyDescent="0.25">
      <c r="A4441">
        <v>308.15266941686599</v>
      </c>
    </row>
    <row r="4442" spans="1:1" x14ac:dyDescent="0.25">
      <c r="A4442">
        <v>308.16540246811797</v>
      </c>
    </row>
    <row r="4443" spans="1:1" x14ac:dyDescent="0.25">
      <c r="A4443">
        <v>308.19446193555899</v>
      </c>
    </row>
    <row r="4444" spans="1:1" x14ac:dyDescent="0.25">
      <c r="A4444">
        <v>308.18613357899699</v>
      </c>
    </row>
    <row r="4445" spans="1:1" x14ac:dyDescent="0.25">
      <c r="A4445">
        <v>308.21782078883098</v>
      </c>
    </row>
    <row r="4446" spans="1:1" x14ac:dyDescent="0.25">
      <c r="A4446">
        <v>308.209315218629</v>
      </c>
    </row>
    <row r="4447" spans="1:1" x14ac:dyDescent="0.25">
      <c r="A4447">
        <v>308.21934978733498</v>
      </c>
    </row>
    <row r="4448" spans="1:1" x14ac:dyDescent="0.25">
      <c r="A4448">
        <v>308.24795832848503</v>
      </c>
    </row>
    <row r="4449" spans="1:1" x14ac:dyDescent="0.25">
      <c r="A4449">
        <v>308.25866957056297</v>
      </c>
    </row>
    <row r="4450" spans="1:1" x14ac:dyDescent="0.25">
      <c r="A4450">
        <v>308.24927431703298</v>
      </c>
    </row>
    <row r="4451" spans="1:1" x14ac:dyDescent="0.25">
      <c r="A4451">
        <v>308.26357280705298</v>
      </c>
    </row>
    <row r="4452" spans="1:1" x14ac:dyDescent="0.25">
      <c r="A4452">
        <v>308.29084224634602</v>
      </c>
    </row>
    <row r="4453" spans="1:1" x14ac:dyDescent="0.25">
      <c r="A4453">
        <v>308.28281889028602</v>
      </c>
    </row>
    <row r="4454" spans="1:1" x14ac:dyDescent="0.25">
      <c r="A4454">
        <v>308.29297577805499</v>
      </c>
    </row>
    <row r="4455" spans="1:1" x14ac:dyDescent="0.25">
      <c r="A4455">
        <v>308.303087548733</v>
      </c>
    </row>
    <row r="4456" spans="1:1" x14ac:dyDescent="0.25">
      <c r="A4456">
        <v>308.33037689874402</v>
      </c>
    </row>
    <row r="4457" spans="1:1" x14ac:dyDescent="0.25">
      <c r="A4457">
        <v>308.34296530885501</v>
      </c>
    </row>
    <row r="4458" spans="1:1" x14ac:dyDescent="0.25">
      <c r="A4458">
        <v>308.35219037335798</v>
      </c>
    </row>
    <row r="4459" spans="1:1" x14ac:dyDescent="0.25">
      <c r="A4459">
        <v>308.363158308805</v>
      </c>
    </row>
    <row r="4460" spans="1:1" x14ac:dyDescent="0.25">
      <c r="A4460">
        <v>308.35555811888798</v>
      </c>
    </row>
    <row r="4461" spans="1:1" x14ac:dyDescent="0.25">
      <c r="A4461">
        <v>308.36709669943099</v>
      </c>
    </row>
    <row r="4462" spans="1:1" x14ac:dyDescent="0.25">
      <c r="A4462">
        <v>308.39139807110001</v>
      </c>
    </row>
    <row r="4463" spans="1:1" x14ac:dyDescent="0.25">
      <c r="A4463">
        <v>308.38679878815498</v>
      </c>
    </row>
    <row r="4464" spans="1:1" x14ac:dyDescent="0.25">
      <c r="A4464">
        <v>308.41154207609299</v>
      </c>
    </row>
    <row r="4465" spans="1:1" x14ac:dyDescent="0.25">
      <c r="A4465">
        <v>308.402610760073</v>
      </c>
    </row>
    <row r="4466" spans="1:1" x14ac:dyDescent="0.25">
      <c r="A4466">
        <v>308.41584936162201</v>
      </c>
    </row>
    <row r="4467" spans="1:1" x14ac:dyDescent="0.25">
      <c r="A4467">
        <v>308.42369889154497</v>
      </c>
    </row>
    <row r="4468" spans="1:1" x14ac:dyDescent="0.25">
      <c r="A4468">
        <v>308.43232751926399</v>
      </c>
    </row>
    <row r="4469" spans="1:1" x14ac:dyDescent="0.25">
      <c r="A4469">
        <v>308.45922938373701</v>
      </c>
    </row>
    <row r="4470" spans="1:1" x14ac:dyDescent="0.25">
      <c r="A4470">
        <v>308.46822314420598</v>
      </c>
    </row>
    <row r="4471" spans="1:1" x14ac:dyDescent="0.25">
      <c r="A4471">
        <v>308.47845949965398</v>
      </c>
    </row>
    <row r="4472" spans="1:1" x14ac:dyDescent="0.25">
      <c r="A4472">
        <v>308.48592125621298</v>
      </c>
    </row>
    <row r="4473" spans="1:1" x14ac:dyDescent="0.25">
      <c r="A4473">
        <v>308.48151536942999</v>
      </c>
    </row>
    <row r="4474" spans="1:1" x14ac:dyDescent="0.25">
      <c r="A4474">
        <v>308.48721908481701</v>
      </c>
    </row>
    <row r="4475" spans="1:1" x14ac:dyDescent="0.25">
      <c r="A4475">
        <v>308.49979774003998</v>
      </c>
    </row>
    <row r="4476" spans="1:1" x14ac:dyDescent="0.25">
      <c r="A4476">
        <v>309.28835960384498</v>
      </c>
    </row>
    <row r="4477" spans="1:1" x14ac:dyDescent="0.25">
      <c r="A4477">
        <v>309.31594831990799</v>
      </c>
    </row>
    <row r="4478" spans="1:1" x14ac:dyDescent="0.25">
      <c r="A4478">
        <v>309.32758015540998</v>
      </c>
    </row>
    <row r="4479" spans="1:1" x14ac:dyDescent="0.25">
      <c r="A4479">
        <v>309.33972108055701</v>
      </c>
    </row>
    <row r="4480" spans="1:1" x14ac:dyDescent="0.25">
      <c r="A4480">
        <v>309.34953743341998</v>
      </c>
    </row>
    <row r="4481" spans="1:1" x14ac:dyDescent="0.25">
      <c r="A4481">
        <v>309.34458884342001</v>
      </c>
    </row>
    <row r="4482" spans="1:1" x14ac:dyDescent="0.25">
      <c r="A4482">
        <v>309.372117577984</v>
      </c>
    </row>
    <row r="4483" spans="1:1" x14ac:dyDescent="0.25">
      <c r="A4483">
        <v>309.36678218713803</v>
      </c>
    </row>
    <row r="4484" spans="1:1" x14ac:dyDescent="0.25">
      <c r="A4484">
        <v>309.37795536762297</v>
      </c>
    </row>
    <row r="4485" spans="1:1" x14ac:dyDescent="0.25">
      <c r="A4485">
        <v>309.38701082136799</v>
      </c>
    </row>
    <row r="4486" spans="1:1" x14ac:dyDescent="0.25">
      <c r="A4486">
        <v>309.41387091863902</v>
      </c>
    </row>
    <row r="4487" spans="1:1" x14ac:dyDescent="0.25">
      <c r="A4487">
        <v>309.42339247857399</v>
      </c>
    </row>
    <row r="4488" spans="1:1" x14ac:dyDescent="0.25">
      <c r="A4488">
        <v>309.43630431628702</v>
      </c>
    </row>
    <row r="4489" spans="1:1" x14ac:dyDescent="0.25">
      <c r="A4489">
        <v>309.42919104166702</v>
      </c>
    </row>
    <row r="4490" spans="1:1" x14ac:dyDescent="0.25">
      <c r="A4490">
        <v>309.456732912353</v>
      </c>
    </row>
    <row r="4491" spans="1:1" x14ac:dyDescent="0.25">
      <c r="A4491">
        <v>309.44906440076397</v>
      </c>
    </row>
    <row r="4492" spans="1:1" x14ac:dyDescent="0.25">
      <c r="A4492">
        <v>309.47566314598799</v>
      </c>
    </row>
    <row r="4493" spans="1:1" x14ac:dyDescent="0.25">
      <c r="A4493">
        <v>309.48395074883598</v>
      </c>
    </row>
    <row r="4494" spans="1:1" x14ac:dyDescent="0.25">
      <c r="A4494">
        <v>309.49724400633602</v>
      </c>
    </row>
    <row r="4495" spans="1:1" x14ac:dyDescent="0.25">
      <c r="A4495">
        <v>309.50737293752701</v>
      </c>
    </row>
    <row r="4496" spans="1:1" x14ac:dyDescent="0.25">
      <c r="A4496">
        <v>309.50142127081301</v>
      </c>
    </row>
    <row r="4497" spans="1:1" x14ac:dyDescent="0.25">
      <c r="A4497">
        <v>309.51216813659403</v>
      </c>
    </row>
    <row r="4498" spans="1:1" x14ac:dyDescent="0.25">
      <c r="A4498">
        <v>309.53475740770898</v>
      </c>
    </row>
    <row r="4499" spans="1:1" x14ac:dyDescent="0.25">
      <c r="A4499">
        <v>309.54732984785602</v>
      </c>
    </row>
    <row r="4500" spans="1:1" x14ac:dyDescent="0.25">
      <c r="A4500">
        <v>309.55283719858397</v>
      </c>
    </row>
    <row r="4501" spans="1:1" x14ac:dyDescent="0.25">
      <c r="A4501">
        <v>309.55083827467899</v>
      </c>
    </row>
    <row r="4502" spans="1:1" x14ac:dyDescent="0.25">
      <c r="A4502">
        <v>309.57495777730298</v>
      </c>
    </row>
    <row r="4503" spans="1:1" x14ac:dyDescent="0.25">
      <c r="A4503">
        <v>309.58363941310699</v>
      </c>
    </row>
    <row r="4504" spans="1:1" x14ac:dyDescent="0.25">
      <c r="A4504">
        <v>309.57917746654402</v>
      </c>
    </row>
    <row r="4505" spans="1:1" x14ac:dyDescent="0.25">
      <c r="A4505">
        <v>309.60077222708497</v>
      </c>
    </row>
    <row r="4506" spans="1:1" x14ac:dyDescent="0.25">
      <c r="A4506">
        <v>309.61117263083599</v>
      </c>
    </row>
    <row r="4507" spans="1:1" x14ac:dyDescent="0.25">
      <c r="A4507">
        <v>309.60478710844598</v>
      </c>
    </row>
    <row r="4508" spans="1:1" x14ac:dyDescent="0.25">
      <c r="A4508">
        <v>309.62983764008197</v>
      </c>
    </row>
    <row r="4509" spans="1:1" x14ac:dyDescent="0.25">
      <c r="A4509">
        <v>309.64131648396801</v>
      </c>
    </row>
    <row r="4510" spans="1:1" x14ac:dyDescent="0.25">
      <c r="A4510">
        <v>309.634122393349</v>
      </c>
    </row>
    <row r="4511" spans="1:1" x14ac:dyDescent="0.25">
      <c r="A4511">
        <v>309.64660725228202</v>
      </c>
    </row>
    <row r="4512" spans="1:1" x14ac:dyDescent="0.25">
      <c r="A4512">
        <v>309.66801388248399</v>
      </c>
    </row>
    <row r="4513" spans="1:1" x14ac:dyDescent="0.25">
      <c r="A4513">
        <v>309.66336273434501</v>
      </c>
    </row>
    <row r="4514" spans="1:1" x14ac:dyDescent="0.25">
      <c r="A4514">
        <v>309.68732394218603</v>
      </c>
    </row>
    <row r="4515" spans="1:1" x14ac:dyDescent="0.25">
      <c r="A4515">
        <v>309.69544753151598</v>
      </c>
    </row>
    <row r="4516" spans="1:1" x14ac:dyDescent="0.25">
      <c r="A4516">
        <v>309.70460346749599</v>
      </c>
    </row>
    <row r="4517" spans="1:1" x14ac:dyDescent="0.25">
      <c r="A4517">
        <v>309.70229607995299</v>
      </c>
    </row>
    <row r="4518" spans="1:1" x14ac:dyDescent="0.25">
      <c r="A4518">
        <v>309.709994964072</v>
      </c>
    </row>
    <row r="4519" spans="1:1" x14ac:dyDescent="0.25">
      <c r="A4519">
        <v>309.71923195171598</v>
      </c>
    </row>
    <row r="4520" spans="1:1" x14ac:dyDescent="0.25">
      <c r="A4520">
        <v>309.74091504415901</v>
      </c>
    </row>
    <row r="4521" spans="1:1" x14ac:dyDescent="0.25">
      <c r="A4521">
        <v>309.75046745064299</v>
      </c>
    </row>
    <row r="4522" spans="1:1" x14ac:dyDescent="0.25">
      <c r="A4522">
        <v>309.75799291384197</v>
      </c>
    </row>
    <row r="4523" spans="1:1" x14ac:dyDescent="0.25">
      <c r="A4523">
        <v>309.76620994462297</v>
      </c>
    </row>
    <row r="4524" spans="1:1" x14ac:dyDescent="0.25">
      <c r="A4524">
        <v>309.76166387507101</v>
      </c>
    </row>
    <row r="4525" spans="1:1" x14ac:dyDescent="0.25">
      <c r="A4525">
        <v>309.77152548290599</v>
      </c>
    </row>
    <row r="4526" spans="1:1" x14ac:dyDescent="0.25">
      <c r="A4526">
        <v>309.79257959652301</v>
      </c>
    </row>
    <row r="4527" spans="1:1" x14ac:dyDescent="0.25">
      <c r="A4527">
        <v>309.79020671805102</v>
      </c>
    </row>
    <row r="4528" spans="1:1" x14ac:dyDescent="0.25">
      <c r="A4528">
        <v>309.79750193188897</v>
      </c>
    </row>
    <row r="4529" spans="1:1" x14ac:dyDescent="0.25">
      <c r="A4529">
        <v>309.80535325369499</v>
      </c>
    </row>
    <row r="4530" spans="1:1" x14ac:dyDescent="0.25">
      <c r="A4530">
        <v>309.81417504548398</v>
      </c>
    </row>
    <row r="4531" spans="1:1" x14ac:dyDescent="0.25">
      <c r="A4531">
        <v>309.82173730787298</v>
      </c>
    </row>
    <row r="4532" spans="1:1" x14ac:dyDescent="0.25">
      <c r="A4532">
        <v>309.83941754751402</v>
      </c>
    </row>
    <row r="4533" spans="1:1" x14ac:dyDescent="0.25">
      <c r="A4533">
        <v>309.85161911820398</v>
      </c>
    </row>
    <row r="4534" spans="1:1" x14ac:dyDescent="0.25">
      <c r="A4534">
        <v>309.84555915912699</v>
      </c>
    </row>
    <row r="4535" spans="1:1" x14ac:dyDescent="0.25">
      <c r="A4535">
        <v>309.85392564162203</v>
      </c>
    </row>
    <row r="4536" spans="1:1" x14ac:dyDescent="0.25">
      <c r="A4536">
        <v>309.87322201755097</v>
      </c>
    </row>
    <row r="4537" spans="1:1" x14ac:dyDescent="0.25">
      <c r="A4537">
        <v>309.87058045738002</v>
      </c>
    </row>
    <row r="4538" spans="1:1" x14ac:dyDescent="0.25">
      <c r="A4538">
        <v>309.87554508704602</v>
      </c>
    </row>
    <row r="4539" spans="1:1" x14ac:dyDescent="0.25">
      <c r="A4539">
        <v>309.88258946545602</v>
      </c>
    </row>
    <row r="4540" spans="1:1" x14ac:dyDescent="0.25">
      <c r="A4540">
        <v>309.90453239789298</v>
      </c>
    </row>
    <row r="4541" spans="1:1" x14ac:dyDescent="0.25">
      <c r="A4541">
        <v>309.89994050933302</v>
      </c>
    </row>
    <row r="4542" spans="1:1" x14ac:dyDescent="0.25">
      <c r="A4542">
        <v>309.91725581141299</v>
      </c>
    </row>
    <row r="4543" spans="1:1" x14ac:dyDescent="0.25">
      <c r="A4543">
        <v>309.91311498059702</v>
      </c>
    </row>
    <row r="4544" spans="1:1" x14ac:dyDescent="0.25">
      <c r="A4544">
        <v>309.92124259028299</v>
      </c>
    </row>
    <row r="4545" spans="1:1" x14ac:dyDescent="0.25">
      <c r="A4545">
        <v>309.92986138822903</v>
      </c>
    </row>
    <row r="4546" spans="1:1" x14ac:dyDescent="0.25">
      <c r="A4546">
        <v>309.93502380641399</v>
      </c>
    </row>
    <row r="4547" spans="1:1" x14ac:dyDescent="0.25">
      <c r="A4547">
        <v>309.95612309253198</v>
      </c>
    </row>
    <row r="4548" spans="1:1" x14ac:dyDescent="0.25">
      <c r="A4548">
        <v>309.950810218838</v>
      </c>
    </row>
    <row r="4549" spans="1:1" x14ac:dyDescent="0.25">
      <c r="A4549">
        <v>309.96696922062</v>
      </c>
    </row>
    <row r="4550" spans="1:1" x14ac:dyDescent="0.25">
      <c r="A4550">
        <v>309.966394778954</v>
      </c>
    </row>
    <row r="4551" spans="1:1" x14ac:dyDescent="0.25">
      <c r="A4551">
        <v>309.98203153340597</v>
      </c>
    </row>
    <row r="4552" spans="1:1" x14ac:dyDescent="0.25">
      <c r="A4552">
        <v>309.98040250477698</v>
      </c>
    </row>
    <row r="4553" spans="1:1" x14ac:dyDescent="0.25">
      <c r="A4553">
        <v>309.98633423941999</v>
      </c>
    </row>
    <row r="4554" spans="1:1" x14ac:dyDescent="0.25">
      <c r="A4554">
        <v>310.00411002214599</v>
      </c>
    </row>
    <row r="4555" spans="1:1" x14ac:dyDescent="0.25">
      <c r="A4555">
        <v>310.010736367258</v>
      </c>
    </row>
    <row r="4556" spans="1:1" x14ac:dyDescent="0.25">
      <c r="A4556">
        <v>310.008816225163</v>
      </c>
    </row>
    <row r="4557" spans="1:1" x14ac:dyDescent="0.25">
      <c r="A4557">
        <v>310.022133985214</v>
      </c>
    </row>
    <row r="4558" spans="1:1" x14ac:dyDescent="0.25">
      <c r="A4558">
        <v>310.02222336748099</v>
      </c>
    </row>
    <row r="4559" spans="1:1" x14ac:dyDescent="0.25">
      <c r="A4559">
        <v>310.03796498159397</v>
      </c>
    </row>
    <row r="4560" spans="1:1" x14ac:dyDescent="0.25">
      <c r="A4560">
        <v>310.041243834927</v>
      </c>
    </row>
    <row r="4561" spans="1:1" x14ac:dyDescent="0.25">
      <c r="A4561">
        <v>310.04054054245501</v>
      </c>
    </row>
    <row r="4562" spans="1:1" x14ac:dyDescent="0.25">
      <c r="A4562">
        <v>310.05640639425002</v>
      </c>
    </row>
    <row r="4563" spans="1:1" x14ac:dyDescent="0.25">
      <c r="A4563">
        <v>310.06170401185699</v>
      </c>
    </row>
    <row r="4564" spans="1:1" x14ac:dyDescent="0.25">
      <c r="A4564">
        <v>310.06828642092103</v>
      </c>
    </row>
    <row r="4565" spans="1:1" x14ac:dyDescent="0.25">
      <c r="A4565">
        <v>310.06429969178498</v>
      </c>
    </row>
    <row r="4566" spans="1:1" x14ac:dyDescent="0.25">
      <c r="A4566">
        <v>310.08158567436402</v>
      </c>
    </row>
    <row r="4567" spans="1:1" x14ac:dyDescent="0.25">
      <c r="A4567">
        <v>310.07577661554001</v>
      </c>
    </row>
    <row r="4568" spans="1:1" x14ac:dyDescent="0.25">
      <c r="A4568">
        <v>310.09075389036298</v>
      </c>
    </row>
    <row r="4569" spans="1:1" x14ac:dyDescent="0.25">
      <c r="A4569">
        <v>310.096845391665</v>
      </c>
    </row>
    <row r="4570" spans="1:1" x14ac:dyDescent="0.25">
      <c r="A4570">
        <v>310.104460462757</v>
      </c>
    </row>
    <row r="4571" spans="1:1" x14ac:dyDescent="0.25">
      <c r="A4571">
        <v>310.10763576673401</v>
      </c>
    </row>
    <row r="4572" spans="1:1" x14ac:dyDescent="0.25">
      <c r="A4572">
        <v>310.10539302342801</v>
      </c>
    </row>
    <row r="4573" spans="1:1" x14ac:dyDescent="0.25">
      <c r="A4573">
        <v>310.10888760539001</v>
      </c>
    </row>
    <row r="4574" spans="1:1" x14ac:dyDescent="0.25">
      <c r="A4574">
        <v>310.12424010664</v>
      </c>
    </row>
    <row r="4575" spans="1:1" x14ac:dyDescent="0.25">
      <c r="A4575">
        <v>310.11920005600598</v>
      </c>
    </row>
    <row r="4576" spans="1:1" x14ac:dyDescent="0.25">
      <c r="A4576">
        <v>310.12620692921598</v>
      </c>
    </row>
    <row r="4577" spans="1:1" x14ac:dyDescent="0.25">
      <c r="A4577">
        <v>310.13937838751701</v>
      </c>
    </row>
    <row r="4578" spans="1:1" x14ac:dyDescent="0.25">
      <c r="A4578">
        <v>310.14511938535202</v>
      </c>
    </row>
    <row r="4579" spans="1:1" x14ac:dyDescent="0.25">
      <c r="A4579">
        <v>310.14904320596099</v>
      </c>
    </row>
    <row r="4580" spans="1:1" x14ac:dyDescent="0.25">
      <c r="A4580">
        <v>310.14720732585999</v>
      </c>
    </row>
    <row r="4581" spans="1:1" x14ac:dyDescent="0.25">
      <c r="A4581">
        <v>310.14930835986598</v>
      </c>
    </row>
    <row r="4582" spans="1:1" x14ac:dyDescent="0.25">
      <c r="A4582">
        <v>310.16137432599601</v>
      </c>
    </row>
    <row r="4583" spans="1:1" x14ac:dyDescent="0.25">
      <c r="A4583">
        <v>310.16296124219099</v>
      </c>
    </row>
    <row r="4584" spans="1:1" x14ac:dyDescent="0.25">
      <c r="A4584">
        <v>310.16601617899198</v>
      </c>
    </row>
    <row r="4585" spans="1:1" x14ac:dyDescent="0.25">
      <c r="A4585">
        <v>310.17694139366301</v>
      </c>
    </row>
    <row r="4586" spans="1:1" x14ac:dyDescent="0.25">
      <c r="A4586">
        <v>310.17515791756398</v>
      </c>
    </row>
    <row r="4587" spans="1:1" x14ac:dyDescent="0.25">
      <c r="A4587">
        <v>310.18014767427701</v>
      </c>
    </row>
    <row r="4588" spans="1:1" x14ac:dyDescent="0.25">
      <c r="A4588">
        <v>310.19121596322799</v>
      </c>
    </row>
    <row r="4589" spans="1:1" x14ac:dyDescent="0.25">
      <c r="A4589">
        <v>310.19314043729099</v>
      </c>
    </row>
    <row r="4590" spans="1:1" x14ac:dyDescent="0.25">
      <c r="A4590">
        <v>310.19301902155001</v>
      </c>
    </row>
    <row r="4591" spans="1:1" x14ac:dyDescent="0.25">
      <c r="A4591">
        <v>310.20154353795698</v>
      </c>
    </row>
    <row r="4592" spans="1:1" x14ac:dyDescent="0.25">
      <c r="A4592">
        <v>311.20375384701998</v>
      </c>
    </row>
    <row r="4593" spans="1:1" x14ac:dyDescent="0.25">
      <c r="A4593">
        <v>311.20580229361201</v>
      </c>
    </row>
    <row r="4594" spans="1:1" x14ac:dyDescent="0.25">
      <c r="A4594">
        <v>311.21893878916501</v>
      </c>
    </row>
    <row r="4595" spans="1:1" x14ac:dyDescent="0.25">
      <c r="A4595">
        <v>311.22621658716702</v>
      </c>
    </row>
    <row r="4596" spans="1:1" x14ac:dyDescent="0.25">
      <c r="A4596">
        <v>311.22704732988302</v>
      </c>
    </row>
    <row r="4597" spans="1:1" x14ac:dyDescent="0.25">
      <c r="A4597">
        <v>311.24117306621201</v>
      </c>
    </row>
    <row r="4598" spans="1:1" x14ac:dyDescent="0.25">
      <c r="A4598">
        <v>311.24791630916701</v>
      </c>
    </row>
    <row r="4599" spans="1:1" x14ac:dyDescent="0.25">
      <c r="A4599">
        <v>311.24858022522602</v>
      </c>
    </row>
    <row r="4600" spans="1:1" x14ac:dyDescent="0.25">
      <c r="A4600">
        <v>311.26014490399302</v>
      </c>
    </row>
    <row r="4601" spans="1:1" x14ac:dyDescent="0.25">
      <c r="A4601">
        <v>311.26805908844801</v>
      </c>
    </row>
    <row r="4602" spans="1:1" x14ac:dyDescent="0.25">
      <c r="A4602">
        <v>311.273129131632</v>
      </c>
    </row>
    <row r="4603" spans="1:1" x14ac:dyDescent="0.25">
      <c r="A4603">
        <v>311.27992180133202</v>
      </c>
    </row>
    <row r="4604" spans="1:1" x14ac:dyDescent="0.25">
      <c r="A4604">
        <v>311.28893636367201</v>
      </c>
    </row>
    <row r="4605" spans="1:1" x14ac:dyDescent="0.25">
      <c r="A4605">
        <v>311.29195758031301</v>
      </c>
    </row>
    <row r="4606" spans="1:1" x14ac:dyDescent="0.25">
      <c r="A4606">
        <v>311.29832757207402</v>
      </c>
    </row>
    <row r="4607" spans="1:1" x14ac:dyDescent="0.25">
      <c r="A4607">
        <v>311.305280419957</v>
      </c>
    </row>
    <row r="4608" spans="1:1" x14ac:dyDescent="0.25">
      <c r="A4608">
        <v>311.30658015354197</v>
      </c>
    </row>
    <row r="4609" spans="1:1" x14ac:dyDescent="0.25">
      <c r="A4609">
        <v>311.31709623697202</v>
      </c>
    </row>
    <row r="4610" spans="1:1" x14ac:dyDescent="0.25">
      <c r="A4610">
        <v>311.318915173954</v>
      </c>
    </row>
    <row r="4611" spans="1:1" x14ac:dyDescent="0.25">
      <c r="A4611">
        <v>311.330797958566</v>
      </c>
    </row>
    <row r="4612" spans="1:1" x14ac:dyDescent="0.25">
      <c r="A4612">
        <v>311.33788430676299</v>
      </c>
    </row>
    <row r="4613" spans="1:1" x14ac:dyDescent="0.25">
      <c r="A4613">
        <v>311.33880565299899</v>
      </c>
    </row>
    <row r="4614" spans="1:1" x14ac:dyDescent="0.25">
      <c r="A4614">
        <v>311.34351178173</v>
      </c>
    </row>
    <row r="4615" spans="1:1" x14ac:dyDescent="0.25">
      <c r="A4615">
        <v>311.34835942195798</v>
      </c>
    </row>
    <row r="4616" spans="1:1" x14ac:dyDescent="0.25">
      <c r="A4616">
        <v>311.353998881412</v>
      </c>
    </row>
    <row r="4617" spans="1:1" x14ac:dyDescent="0.25">
      <c r="A4617">
        <v>311.364377485479</v>
      </c>
    </row>
    <row r="4618" spans="1:1" x14ac:dyDescent="0.25">
      <c r="A4618">
        <v>311.368339313462</v>
      </c>
    </row>
    <row r="4619" spans="1:1" x14ac:dyDescent="0.25">
      <c r="A4619">
        <v>311.37366133416702</v>
      </c>
    </row>
    <row r="4620" spans="1:1" x14ac:dyDescent="0.25">
      <c r="A4620">
        <v>311.37819840210102</v>
      </c>
    </row>
    <row r="4621" spans="1:1" x14ac:dyDescent="0.25">
      <c r="A4621">
        <v>311.38104571634301</v>
      </c>
    </row>
    <row r="4622" spans="1:1" x14ac:dyDescent="0.25">
      <c r="A4622">
        <v>311.38812117047098</v>
      </c>
    </row>
    <row r="4623" spans="1:1" x14ac:dyDescent="0.25">
      <c r="A4623">
        <v>311.39307606702999</v>
      </c>
    </row>
    <row r="4624" spans="1:1" x14ac:dyDescent="0.25">
      <c r="A4624">
        <v>311.39897441169597</v>
      </c>
    </row>
    <row r="4625" spans="1:1" x14ac:dyDescent="0.25">
      <c r="A4625">
        <v>311.406878526654</v>
      </c>
    </row>
    <row r="4626" spans="1:1" x14ac:dyDescent="0.25">
      <c r="A4626">
        <v>311.40604712833999</v>
      </c>
    </row>
    <row r="4627" spans="1:1" x14ac:dyDescent="0.25">
      <c r="A4627">
        <v>311.41316921616999</v>
      </c>
    </row>
    <row r="4628" spans="1:1" x14ac:dyDescent="0.25">
      <c r="A4628">
        <v>311.41780058966299</v>
      </c>
    </row>
    <row r="4629" spans="1:1" x14ac:dyDescent="0.25">
      <c r="A4629">
        <v>311.42200499718899</v>
      </c>
    </row>
    <row r="4630" spans="1:1" x14ac:dyDescent="0.25">
      <c r="A4630">
        <v>311.42980457406497</v>
      </c>
    </row>
    <row r="4631" spans="1:1" x14ac:dyDescent="0.25">
      <c r="A4631">
        <v>311.42874577118602</v>
      </c>
    </row>
    <row r="4632" spans="1:1" x14ac:dyDescent="0.25">
      <c r="A4632">
        <v>311.43633681860501</v>
      </c>
    </row>
    <row r="4633" spans="1:1" x14ac:dyDescent="0.25">
      <c r="A4633">
        <v>311.43902259118499</v>
      </c>
    </row>
    <row r="4634" spans="1:1" x14ac:dyDescent="0.25">
      <c r="A4634">
        <v>311.44391202514498</v>
      </c>
    </row>
    <row r="4635" spans="1:1" x14ac:dyDescent="0.25">
      <c r="A4635">
        <v>311.44751373713399</v>
      </c>
    </row>
    <row r="4636" spans="1:1" x14ac:dyDescent="0.25">
      <c r="A4636">
        <v>311.45350908415003</v>
      </c>
    </row>
    <row r="4637" spans="1:1" x14ac:dyDescent="0.25">
      <c r="A4637">
        <v>311.45786522726797</v>
      </c>
    </row>
    <row r="4638" spans="1:1" x14ac:dyDescent="0.25">
      <c r="A4638">
        <v>311.45791402961203</v>
      </c>
    </row>
    <row r="4639" spans="1:1" x14ac:dyDescent="0.25">
      <c r="A4639">
        <v>311.46170730579701</v>
      </c>
    </row>
    <row r="4640" spans="1:1" x14ac:dyDescent="0.25">
      <c r="A4640">
        <v>311.46656431860799</v>
      </c>
    </row>
    <row r="4641" spans="1:1" x14ac:dyDescent="0.25">
      <c r="A4641">
        <v>311.472087435687</v>
      </c>
    </row>
    <row r="4642" spans="1:1" x14ac:dyDescent="0.25">
      <c r="A4642">
        <v>311.47423536043601</v>
      </c>
    </row>
    <row r="4643" spans="1:1" x14ac:dyDescent="0.25">
      <c r="A4643">
        <v>311.47703419280299</v>
      </c>
    </row>
    <row r="4644" spans="1:1" x14ac:dyDescent="0.25">
      <c r="A4644">
        <v>311.480874475485</v>
      </c>
    </row>
    <row r="4645" spans="1:1" x14ac:dyDescent="0.25">
      <c r="A4645">
        <v>311.48561648317099</v>
      </c>
    </row>
    <row r="4646" spans="1:1" x14ac:dyDescent="0.25">
      <c r="A4646">
        <v>311.48749594210398</v>
      </c>
    </row>
    <row r="4647" spans="1:1" x14ac:dyDescent="0.25">
      <c r="A4647">
        <v>311.49048969314799</v>
      </c>
    </row>
    <row r="4648" spans="1:1" x14ac:dyDescent="0.25">
      <c r="A4648">
        <v>311.49302455424299</v>
      </c>
    </row>
    <row r="4649" spans="1:1" x14ac:dyDescent="0.25">
      <c r="A4649">
        <v>311.49764458196199</v>
      </c>
    </row>
    <row r="4650" spans="1:1" x14ac:dyDescent="0.25">
      <c r="A4650">
        <v>311.50103357464599</v>
      </c>
    </row>
    <row r="4651" spans="1:1" x14ac:dyDescent="0.25">
      <c r="A4651">
        <v>311.502590226292</v>
      </c>
    </row>
    <row r="4652" spans="1:1" x14ac:dyDescent="0.25">
      <c r="A4652">
        <v>311.50653719486201</v>
      </c>
    </row>
    <row r="4653" spans="1:1" x14ac:dyDescent="0.25">
      <c r="A4653">
        <v>311.50991776513001</v>
      </c>
    </row>
    <row r="4654" spans="1:1" x14ac:dyDescent="0.25">
      <c r="A4654">
        <v>311.51011817820199</v>
      </c>
    </row>
    <row r="4655" spans="1:1" x14ac:dyDescent="0.25">
      <c r="A4655">
        <v>311.51482174111499</v>
      </c>
    </row>
    <row r="4656" spans="1:1" x14ac:dyDescent="0.25">
      <c r="A4656">
        <v>311.51746453280202</v>
      </c>
    </row>
    <row r="4657" spans="1:1" x14ac:dyDescent="0.25">
      <c r="A4657">
        <v>311.519868505555</v>
      </c>
    </row>
    <row r="4658" spans="1:1" x14ac:dyDescent="0.25">
      <c r="A4658">
        <v>311.52111752708601</v>
      </c>
    </row>
    <row r="4659" spans="1:1" x14ac:dyDescent="0.25">
      <c r="A4659">
        <v>311.52098865605899</v>
      </c>
    </row>
    <row r="4660" spans="1:1" x14ac:dyDescent="0.25">
      <c r="A4660">
        <v>311.52376465287898</v>
      </c>
    </row>
    <row r="4661" spans="1:1" x14ac:dyDescent="0.25">
      <c r="A4661">
        <v>311.52878148616497</v>
      </c>
    </row>
    <row r="4662" spans="1:1" x14ac:dyDescent="0.25">
      <c r="A4662">
        <v>311.52800903034102</v>
      </c>
    </row>
    <row r="4663" spans="1:1" x14ac:dyDescent="0.25">
      <c r="A4663">
        <v>311.53273907505599</v>
      </c>
    </row>
    <row r="4664" spans="1:1" x14ac:dyDescent="0.25">
      <c r="A4664">
        <v>311.53191921575399</v>
      </c>
    </row>
    <row r="4665" spans="1:1" x14ac:dyDescent="0.25">
      <c r="A4665">
        <v>311.53253095346503</v>
      </c>
    </row>
    <row r="4666" spans="1:1" x14ac:dyDescent="0.25">
      <c r="A4666">
        <v>311.534145472928</v>
      </c>
    </row>
    <row r="4667" spans="1:1" x14ac:dyDescent="0.25">
      <c r="A4667">
        <v>311.53468849785202</v>
      </c>
    </row>
    <row r="4668" spans="1:1" x14ac:dyDescent="0.25">
      <c r="A4668">
        <v>311.53811051811402</v>
      </c>
    </row>
    <row r="4669" spans="1:1" x14ac:dyDescent="0.25">
      <c r="A4669">
        <v>311.53733471858999</v>
      </c>
    </row>
    <row r="4670" spans="1:1" x14ac:dyDescent="0.25">
      <c r="A4670">
        <v>311.53709890637703</v>
      </c>
    </row>
    <row r="4671" spans="1:1" x14ac:dyDescent="0.25">
      <c r="A4671">
        <v>311.53833878252601</v>
      </c>
    </row>
    <row r="4672" spans="1:1" x14ac:dyDescent="0.25">
      <c r="A4672">
        <v>311.53738418758797</v>
      </c>
    </row>
    <row r="4673" spans="1:1" x14ac:dyDescent="0.25">
      <c r="A4673">
        <v>311.53774291511201</v>
      </c>
    </row>
    <row r="4674" spans="1:1" x14ac:dyDescent="0.25">
      <c r="A4674">
        <v>311.53750277967799</v>
      </c>
    </row>
    <row r="4675" spans="1:1" x14ac:dyDescent="0.25">
      <c r="A4675">
        <v>311.54018274429501</v>
      </c>
    </row>
    <row r="4676" spans="1:1" x14ac:dyDescent="0.25">
      <c r="A4676">
        <v>311.53575774888702</v>
      </c>
    </row>
    <row r="4677" spans="1:1" x14ac:dyDescent="0.25">
      <c r="A4677">
        <v>311.53672887100799</v>
      </c>
    </row>
    <row r="4678" spans="1:1" x14ac:dyDescent="0.25">
      <c r="A4678">
        <v>311.53459051839798</v>
      </c>
    </row>
    <row r="4679" spans="1:1" x14ac:dyDescent="0.25">
      <c r="A4679">
        <v>311.53667170381698</v>
      </c>
    </row>
    <row r="4680" spans="1:1" x14ac:dyDescent="0.25">
      <c r="A4680">
        <v>311.53683368474901</v>
      </c>
    </row>
    <row r="4681" spans="1:1" x14ac:dyDescent="0.25">
      <c r="A4681">
        <v>311.53742862138</v>
      </c>
    </row>
    <row r="4682" spans="1:1" x14ac:dyDescent="0.25">
      <c r="A4682">
        <v>311.53326809893201</v>
      </c>
    </row>
    <row r="4683" spans="1:1" x14ac:dyDescent="0.25">
      <c r="A4683">
        <v>311.53249471864001</v>
      </c>
    </row>
    <row r="4684" spans="1:1" x14ac:dyDescent="0.25">
      <c r="A4684">
        <v>311.53433534142198</v>
      </c>
    </row>
    <row r="4685" spans="1:1" x14ac:dyDescent="0.25">
      <c r="A4685">
        <v>311.53100632044999</v>
      </c>
    </row>
    <row r="4686" spans="1:1" x14ac:dyDescent="0.25">
      <c r="A4686">
        <v>311.530189763208</v>
      </c>
    </row>
    <row r="4687" spans="1:1" x14ac:dyDescent="0.25">
      <c r="A4687">
        <v>311.52802822242199</v>
      </c>
    </row>
    <row r="4688" spans="1:1" x14ac:dyDescent="0.25">
      <c r="A4688">
        <v>311.53102537989599</v>
      </c>
    </row>
    <row r="4689" spans="1:1" x14ac:dyDescent="0.25">
      <c r="A4689">
        <v>311.52501905821998</v>
      </c>
    </row>
    <row r="4690" spans="1:1" x14ac:dyDescent="0.25">
      <c r="A4690">
        <v>311.52972940123402</v>
      </c>
    </row>
    <row r="4691" spans="1:1" x14ac:dyDescent="0.25">
      <c r="A4691">
        <v>311.52555549711298</v>
      </c>
    </row>
    <row r="4692" spans="1:1" x14ac:dyDescent="0.25">
      <c r="A4692">
        <v>311.52606049652701</v>
      </c>
    </row>
    <row r="4693" spans="1:1" x14ac:dyDescent="0.25">
      <c r="A4693">
        <v>311.52404324823698</v>
      </c>
    </row>
    <row r="4694" spans="1:1" x14ac:dyDescent="0.25">
      <c r="A4694">
        <v>311.522873124309</v>
      </c>
    </row>
    <row r="4695" spans="1:1" x14ac:dyDescent="0.25">
      <c r="A4695">
        <v>311.52238501494298</v>
      </c>
    </row>
    <row r="4696" spans="1:1" x14ac:dyDescent="0.25">
      <c r="A4696">
        <v>311.51847074385699</v>
      </c>
    </row>
    <row r="4697" spans="1:1" x14ac:dyDescent="0.25">
      <c r="A4697">
        <v>311.52201834933402</v>
      </c>
    </row>
    <row r="4698" spans="1:1" x14ac:dyDescent="0.25">
      <c r="A4698">
        <v>311.51438655242902</v>
      </c>
    </row>
    <row r="4699" spans="1:1" x14ac:dyDescent="0.25">
      <c r="A4699">
        <v>311.51667172276501</v>
      </c>
    </row>
    <row r="4700" spans="1:1" x14ac:dyDescent="0.25">
      <c r="A4700">
        <v>311.51155068365102</v>
      </c>
    </row>
    <row r="4701" spans="1:1" x14ac:dyDescent="0.25">
      <c r="A4701">
        <v>330.166684359626</v>
      </c>
    </row>
    <row r="4702" spans="1:1" x14ac:dyDescent="0.25">
      <c r="A4702">
        <v>330.05670163338903</v>
      </c>
    </row>
    <row r="4703" spans="1:1" x14ac:dyDescent="0.25">
      <c r="A4703">
        <v>329.94666656187599</v>
      </c>
    </row>
    <row r="4704" spans="1:1" x14ac:dyDescent="0.25">
      <c r="A4704">
        <v>329.84042743382599</v>
      </c>
    </row>
    <row r="4705" spans="1:1" x14ac:dyDescent="0.25">
      <c r="A4705">
        <v>329.72914348389997</v>
      </c>
    </row>
    <row r="4706" spans="1:1" x14ac:dyDescent="0.25">
      <c r="A4706">
        <v>329.61604762359502</v>
      </c>
    </row>
    <row r="4707" spans="1:1" x14ac:dyDescent="0.25">
      <c r="A4707">
        <v>329.50767883430598</v>
      </c>
    </row>
    <row r="4708" spans="1:1" x14ac:dyDescent="0.25">
      <c r="A4708">
        <v>329.39520438736503</v>
      </c>
    </row>
    <row r="4709" spans="1:1" x14ac:dyDescent="0.25">
      <c r="A4709">
        <v>329.40900530669097</v>
      </c>
    </row>
    <row r="4710" spans="1:1" x14ac:dyDescent="0.25">
      <c r="A4710">
        <v>329.17464844088801</v>
      </c>
    </row>
    <row r="4711" spans="1:1" x14ac:dyDescent="0.25">
      <c r="A4711">
        <v>329.18710915371099</v>
      </c>
    </row>
    <row r="4712" spans="1:1" x14ac:dyDescent="0.25">
      <c r="A4712">
        <v>329.07718460218598</v>
      </c>
    </row>
    <row r="4713" spans="1:1" x14ac:dyDescent="0.25">
      <c r="A4713">
        <v>328.84161565046003</v>
      </c>
    </row>
    <row r="4714" spans="1:1" x14ac:dyDescent="0.25">
      <c r="A4714">
        <v>328.732071403193</v>
      </c>
    </row>
    <row r="4715" spans="1:1" x14ac:dyDescent="0.25">
      <c r="A4715">
        <v>328.62216166083601</v>
      </c>
    </row>
    <row r="4716" spans="1:1" x14ac:dyDescent="0.25">
      <c r="A4716">
        <v>328.51142600178702</v>
      </c>
    </row>
    <row r="4717" spans="1:1" x14ac:dyDescent="0.25">
      <c r="A4717">
        <v>328.52451394451901</v>
      </c>
    </row>
    <row r="4718" spans="1:1" x14ac:dyDescent="0.25">
      <c r="A4718">
        <v>328.40908034327799</v>
      </c>
    </row>
    <row r="4719" spans="1:1" x14ac:dyDescent="0.25">
      <c r="A4719">
        <v>328.17510877255103</v>
      </c>
    </row>
    <row r="4720" spans="1:1" x14ac:dyDescent="0.25">
      <c r="A4720">
        <v>328.06632165360998</v>
      </c>
    </row>
    <row r="4721" spans="1:1" x14ac:dyDescent="0.25">
      <c r="A4721">
        <v>328.07690371317102</v>
      </c>
    </row>
    <row r="4722" spans="1:1" x14ac:dyDescent="0.25">
      <c r="A4722">
        <v>327.84119130554598</v>
      </c>
    </row>
    <row r="4723" spans="1:1" x14ac:dyDescent="0.25">
      <c r="A4723">
        <v>327.85525350902299</v>
      </c>
    </row>
    <row r="4724" spans="1:1" x14ac:dyDescent="0.25">
      <c r="A4724">
        <v>327.61637328806501</v>
      </c>
    </row>
    <row r="4725" spans="1:1" x14ac:dyDescent="0.25">
      <c r="A4725">
        <v>327.505809766639</v>
      </c>
    </row>
    <row r="4726" spans="1:1" x14ac:dyDescent="0.25">
      <c r="A4726">
        <v>327.392520864022</v>
      </c>
    </row>
    <row r="4727" spans="1:1" x14ac:dyDescent="0.25">
      <c r="A4727">
        <v>327.40873432643298</v>
      </c>
    </row>
    <row r="4728" spans="1:1" x14ac:dyDescent="0.25">
      <c r="A4728">
        <v>327.29471568470001</v>
      </c>
    </row>
    <row r="4729" spans="1:1" x14ac:dyDescent="0.25">
      <c r="A4729">
        <v>327.18242061511899</v>
      </c>
    </row>
    <row r="4730" spans="1:1" x14ac:dyDescent="0.25">
      <c r="A4730">
        <v>326.94412106766299</v>
      </c>
    </row>
    <row r="4731" spans="1:1" x14ac:dyDescent="0.25">
      <c r="A4731">
        <v>326.959544655672</v>
      </c>
    </row>
    <row r="4732" spans="1:1" x14ac:dyDescent="0.25">
      <c r="A4732">
        <v>326.84759548322899</v>
      </c>
    </row>
    <row r="4733" spans="1:1" x14ac:dyDescent="0.25">
      <c r="A4733">
        <v>326.73411325471898</v>
      </c>
    </row>
    <row r="4734" spans="1:1" x14ac:dyDescent="0.25">
      <c r="A4734">
        <v>326.495146566524</v>
      </c>
    </row>
    <row r="4735" spans="1:1" x14ac:dyDescent="0.25">
      <c r="A4735">
        <v>326.385333366118</v>
      </c>
    </row>
    <row r="4736" spans="1:1" x14ac:dyDescent="0.25">
      <c r="A4736">
        <v>326.27122646898198</v>
      </c>
    </row>
    <row r="4737" spans="1:1" x14ac:dyDescent="0.25">
      <c r="A4737">
        <v>326.28261522599098</v>
      </c>
    </row>
    <row r="4738" spans="1:1" x14ac:dyDescent="0.25">
      <c r="A4738">
        <v>326.04758856761498</v>
      </c>
    </row>
    <row r="4739" spans="1:1" x14ac:dyDescent="0.25">
      <c r="A4739">
        <v>326.05903814270499</v>
      </c>
    </row>
    <row r="4740" spans="1:1" x14ac:dyDescent="0.25">
      <c r="A4740">
        <v>325.81955422171598</v>
      </c>
    </row>
    <row r="4741" spans="1:1" x14ac:dyDescent="0.25">
      <c r="A4741">
        <v>325.707569152394</v>
      </c>
    </row>
    <row r="4742" spans="1:1" x14ac:dyDescent="0.25">
      <c r="A4742">
        <v>325.71929461858599</v>
      </c>
    </row>
    <row r="4743" spans="1:1" x14ac:dyDescent="0.25">
      <c r="A4743">
        <v>325.48015820905101</v>
      </c>
    </row>
    <row r="4744" spans="1:1" x14ac:dyDescent="0.25">
      <c r="A4744">
        <v>325.49237132535399</v>
      </c>
    </row>
    <row r="4745" spans="1:1" x14ac:dyDescent="0.25">
      <c r="A4745">
        <v>325.25253899945301</v>
      </c>
    </row>
    <row r="4746" spans="1:1" x14ac:dyDescent="0.25">
      <c r="A4746">
        <v>325.14086358371901</v>
      </c>
    </row>
    <row r="4747" spans="1:1" x14ac:dyDescent="0.25">
      <c r="A4747">
        <v>325.15409926764102</v>
      </c>
    </row>
    <row r="4748" spans="1:1" x14ac:dyDescent="0.25">
      <c r="A4748">
        <v>324.91361163862399</v>
      </c>
    </row>
    <row r="4749" spans="1:1" x14ac:dyDescent="0.25">
      <c r="A4749">
        <v>324.92731711143699</v>
      </c>
    </row>
    <row r="4750" spans="1:1" x14ac:dyDescent="0.25">
      <c r="A4750">
        <v>324.686064597224</v>
      </c>
    </row>
    <row r="4751" spans="1:1" x14ac:dyDescent="0.25">
      <c r="A4751">
        <v>324.57172414626302</v>
      </c>
    </row>
    <row r="4752" spans="1:1" x14ac:dyDescent="0.25">
      <c r="A4752">
        <v>324.58287376756101</v>
      </c>
    </row>
    <row r="4753" spans="1:1" x14ac:dyDescent="0.25">
      <c r="A4753">
        <v>324.471378386499</v>
      </c>
    </row>
    <row r="4754" spans="1:1" x14ac:dyDescent="0.25">
      <c r="A4754">
        <v>324.35653549979003</v>
      </c>
    </row>
    <row r="4755" spans="1:1" x14ac:dyDescent="0.25">
      <c r="A4755">
        <v>324.11682358364601</v>
      </c>
    </row>
    <row r="4756" spans="1:1" x14ac:dyDescent="0.25">
      <c r="A4756">
        <v>324.00105073850301</v>
      </c>
    </row>
    <row r="4757" spans="1:1" x14ac:dyDescent="0.25">
      <c r="A4757">
        <v>324.01446969748099</v>
      </c>
    </row>
    <row r="4758" spans="1:1" x14ac:dyDescent="0.25">
      <c r="A4758">
        <v>323.77641816395698</v>
      </c>
    </row>
    <row r="4759" spans="1:1" x14ac:dyDescent="0.25">
      <c r="A4759">
        <v>323.66064682969397</v>
      </c>
    </row>
    <row r="4760" spans="1:1" x14ac:dyDescent="0.25">
      <c r="A4760">
        <v>323.67453707572201</v>
      </c>
    </row>
    <row r="4761" spans="1:1" x14ac:dyDescent="0.25">
      <c r="A4761">
        <v>323.55787577529401</v>
      </c>
    </row>
    <row r="4762" spans="1:1" x14ac:dyDescent="0.25">
      <c r="A4762">
        <v>323.31875496937698</v>
      </c>
    </row>
    <row r="4763" spans="1:1" x14ac:dyDescent="0.25">
      <c r="A4763">
        <v>323.32761602584497</v>
      </c>
    </row>
    <row r="4764" spans="1:1" x14ac:dyDescent="0.25">
      <c r="A4764">
        <v>323.08873220378399</v>
      </c>
    </row>
    <row r="4765" spans="1:1" x14ac:dyDescent="0.25">
      <c r="A4765">
        <v>323.098206874168</v>
      </c>
    </row>
    <row r="4766" spans="1:1" x14ac:dyDescent="0.25">
      <c r="A4766">
        <v>322.85950949305902</v>
      </c>
    </row>
    <row r="4767" spans="1:1" x14ac:dyDescent="0.25">
      <c r="A4767">
        <v>322.86928376766701</v>
      </c>
    </row>
    <row r="4768" spans="1:1" x14ac:dyDescent="0.25">
      <c r="A4768">
        <v>322.756288662315</v>
      </c>
    </row>
    <row r="4769" spans="1:1" x14ac:dyDescent="0.25">
      <c r="A4769">
        <v>322.63983293228603</v>
      </c>
    </row>
    <row r="4770" spans="1:1" x14ac:dyDescent="0.25">
      <c r="A4770">
        <v>322.52501711308997</v>
      </c>
    </row>
    <row r="4771" spans="1:1" x14ac:dyDescent="0.25">
      <c r="A4771">
        <v>322.41385106917102</v>
      </c>
    </row>
    <row r="4772" spans="1:1" x14ac:dyDescent="0.25">
      <c r="A4772">
        <v>322.29586410034602</v>
      </c>
    </row>
    <row r="4773" spans="1:1" x14ac:dyDescent="0.25">
      <c r="A4773">
        <v>322.05405969568898</v>
      </c>
    </row>
    <row r="4774" spans="1:1" x14ac:dyDescent="0.25">
      <c r="A4774">
        <v>321.93811541374203</v>
      </c>
    </row>
    <row r="4775" spans="1:1" x14ac:dyDescent="0.25">
      <c r="A4775">
        <v>321.82529567194598</v>
      </c>
    </row>
    <row r="4776" spans="1:1" x14ac:dyDescent="0.25">
      <c r="A4776">
        <v>321.83734774947197</v>
      </c>
    </row>
    <row r="4777" spans="1:1" x14ac:dyDescent="0.25">
      <c r="A4777">
        <v>321.72263366288502</v>
      </c>
    </row>
    <row r="4778" spans="1:1" x14ac:dyDescent="0.25">
      <c r="A4778">
        <v>321.48013018944198</v>
      </c>
    </row>
    <row r="4779" spans="1:1" x14ac:dyDescent="0.25">
      <c r="A4779">
        <v>321.36487388355101</v>
      </c>
    </row>
    <row r="4780" spans="1:1" x14ac:dyDescent="0.25">
      <c r="A4780">
        <v>321.37489192911499</v>
      </c>
    </row>
    <row r="4781" spans="1:1" x14ac:dyDescent="0.25">
      <c r="A4781">
        <v>321.13155777311499</v>
      </c>
    </row>
    <row r="4782" spans="1:1" x14ac:dyDescent="0.25">
      <c r="A4782">
        <v>321.01719684200799</v>
      </c>
    </row>
    <row r="4783" spans="1:1" x14ac:dyDescent="0.25">
      <c r="A4783">
        <v>321.02885661073799</v>
      </c>
    </row>
    <row r="4784" spans="1:1" x14ac:dyDescent="0.25">
      <c r="A4784">
        <v>320.91317988211</v>
      </c>
    </row>
    <row r="4785" spans="1:1" x14ac:dyDescent="0.25">
      <c r="A4785">
        <v>320.67219175172198</v>
      </c>
    </row>
    <row r="4786" spans="1:1" x14ac:dyDescent="0.25">
      <c r="A4786">
        <v>320.68378147235597</v>
      </c>
    </row>
    <row r="4787" spans="1:1" x14ac:dyDescent="0.25">
      <c r="A4787">
        <v>320.56742796958503</v>
      </c>
    </row>
    <row r="4788" spans="1:1" x14ac:dyDescent="0.25">
      <c r="A4788">
        <v>320.45150265336798</v>
      </c>
    </row>
    <row r="4789" spans="1:1" x14ac:dyDescent="0.25">
      <c r="A4789">
        <v>320.20903236951801</v>
      </c>
    </row>
    <row r="4790" spans="1:1" x14ac:dyDescent="0.25">
      <c r="A4790">
        <v>320.08876509246301</v>
      </c>
    </row>
    <row r="4791" spans="1:1" x14ac:dyDescent="0.25">
      <c r="A4791">
        <v>319.97727445795101</v>
      </c>
    </row>
    <row r="4792" spans="1:1" x14ac:dyDescent="0.25">
      <c r="A4792">
        <v>319.98832634428101</v>
      </c>
    </row>
    <row r="4793" spans="1:1" x14ac:dyDescent="0.25">
      <c r="A4793">
        <v>319.86941881806302</v>
      </c>
    </row>
    <row r="4794" spans="1:1" x14ac:dyDescent="0.25">
      <c r="A4794">
        <v>319.62886106377698</v>
      </c>
    </row>
    <row r="4795" spans="1:1" x14ac:dyDescent="0.25">
      <c r="A4795">
        <v>319.50878663509701</v>
      </c>
    </row>
    <row r="4796" spans="1:1" x14ac:dyDescent="0.25">
      <c r="A4796">
        <v>319.520331420633</v>
      </c>
    </row>
    <row r="4797" spans="1:1" x14ac:dyDescent="0.25">
      <c r="A4797">
        <v>319.27630526250101</v>
      </c>
    </row>
    <row r="4798" spans="1:1" x14ac:dyDescent="0.25">
      <c r="A4798">
        <v>319.16060107374801</v>
      </c>
    </row>
    <row r="4799" spans="1:1" x14ac:dyDescent="0.25">
      <c r="A4799">
        <v>319.04712413073202</v>
      </c>
    </row>
    <row r="4800" spans="1:1" x14ac:dyDescent="0.25">
      <c r="A4800">
        <v>319.057475603797</v>
      </c>
    </row>
    <row r="4801" spans="1:1" x14ac:dyDescent="0.25">
      <c r="A4801">
        <v>318.93843564230502</v>
      </c>
    </row>
    <row r="4802" spans="1:1" x14ac:dyDescent="0.25">
      <c r="A4802">
        <v>318.69550633576699</v>
      </c>
    </row>
    <row r="4803" spans="1:1" x14ac:dyDescent="0.25">
      <c r="A4803">
        <v>318.706879674601</v>
      </c>
    </row>
    <row r="4804" spans="1:1" x14ac:dyDescent="0.25">
      <c r="A4804">
        <v>318.59217679009498</v>
      </c>
    </row>
    <row r="4805" spans="1:1" x14ac:dyDescent="0.25">
      <c r="A4805">
        <v>318.34454982904799</v>
      </c>
    </row>
    <row r="4806" spans="1:1" x14ac:dyDescent="0.25">
      <c r="A4806">
        <v>318.356363900151</v>
      </c>
    </row>
    <row r="4807" spans="1:1" x14ac:dyDescent="0.25">
      <c r="A4807">
        <v>318.11257256542399</v>
      </c>
    </row>
    <row r="4808" spans="1:1" x14ac:dyDescent="0.25">
      <c r="A4808">
        <v>317.99658959389899</v>
      </c>
    </row>
    <row r="4809" spans="1:1" x14ac:dyDescent="0.25">
      <c r="A4809">
        <v>317.88151151938001</v>
      </c>
    </row>
    <row r="4810" spans="1:1" x14ac:dyDescent="0.25">
      <c r="A4810">
        <v>317.76194729297401</v>
      </c>
    </row>
    <row r="4811" spans="1:1" x14ac:dyDescent="0.25">
      <c r="A4811">
        <v>317.64567423505702</v>
      </c>
    </row>
    <row r="4812" spans="1:1" x14ac:dyDescent="0.25">
      <c r="A4812">
        <v>317.65656195939602</v>
      </c>
    </row>
    <row r="4813" spans="1:1" x14ac:dyDescent="0.25">
      <c r="A4813">
        <v>317.53996457404401</v>
      </c>
    </row>
    <row r="4814" spans="1:1" x14ac:dyDescent="0.25">
      <c r="A4814">
        <v>317.294351117921</v>
      </c>
    </row>
    <row r="4815" spans="1:1" x14ac:dyDescent="0.25">
      <c r="A4815">
        <v>317.18046217810303</v>
      </c>
    </row>
    <row r="4816" spans="1:1" x14ac:dyDescent="0.25">
      <c r="A4816">
        <v>317.18892081876203</v>
      </c>
    </row>
    <row r="4817" spans="1:1" x14ac:dyDescent="0.25">
      <c r="A4817">
        <v>316.94599256076498</v>
      </c>
    </row>
    <row r="4818" spans="1:1" x14ac:dyDescent="0.25">
      <c r="A4818">
        <v>316.82888099783202</v>
      </c>
    </row>
    <row r="4819" spans="1:1" x14ac:dyDescent="0.25">
      <c r="A4819">
        <v>316.839018869151</v>
      </c>
    </row>
    <row r="4820" spans="1:1" x14ac:dyDescent="0.25">
      <c r="A4820">
        <v>316.59393679451102</v>
      </c>
    </row>
    <row r="4821" spans="1:1" x14ac:dyDescent="0.25">
      <c r="A4821">
        <v>316.47668139525899</v>
      </c>
    </row>
    <row r="4822" spans="1:1" x14ac:dyDescent="0.25">
      <c r="A4822">
        <v>316.48480123532403</v>
      </c>
    </row>
    <row r="4823" spans="1:1" x14ac:dyDescent="0.25">
      <c r="A4823">
        <v>316.36886586811602</v>
      </c>
    </row>
    <row r="4824" spans="1:1" x14ac:dyDescent="0.25">
      <c r="A4824">
        <v>316.12256571430402</v>
      </c>
    </row>
    <row r="4825" spans="1:1" x14ac:dyDescent="0.25">
      <c r="A4825">
        <v>316.13192423613202</v>
      </c>
    </row>
    <row r="4826" spans="1:1" x14ac:dyDescent="0.25">
      <c r="A4826">
        <v>316.016609268938</v>
      </c>
    </row>
    <row r="4827" spans="1:1" x14ac:dyDescent="0.25">
      <c r="A4827">
        <v>315.89858654881698</v>
      </c>
    </row>
    <row r="4828" spans="1:1" x14ac:dyDescent="0.25">
      <c r="A4828">
        <v>315.78246613757699</v>
      </c>
    </row>
    <row r="4829" spans="1:1" x14ac:dyDescent="0.25">
      <c r="A4829">
        <v>315.53899482646199</v>
      </c>
    </row>
    <row r="4830" spans="1:1" x14ac:dyDescent="0.25">
      <c r="A4830">
        <v>315.54744359128398</v>
      </c>
    </row>
    <row r="4831" spans="1:1" x14ac:dyDescent="0.25">
      <c r="A4831">
        <v>315.30016899424902</v>
      </c>
    </row>
    <row r="4832" spans="1:1" x14ac:dyDescent="0.25">
      <c r="A4832">
        <v>315.313221780611</v>
      </c>
    </row>
    <row r="4833" spans="1:1" x14ac:dyDescent="0.25">
      <c r="A4833">
        <v>315.06888172885601</v>
      </c>
    </row>
    <row r="4834" spans="1:1" x14ac:dyDescent="0.25">
      <c r="A4834">
        <v>315.07660739774798</v>
      </c>
    </row>
    <row r="4835" spans="1:1" x14ac:dyDescent="0.25">
      <c r="A4835">
        <v>314.96178373082199</v>
      </c>
    </row>
    <row r="4836" spans="1:1" x14ac:dyDescent="0.25">
      <c r="A4836">
        <v>314.71150040502698</v>
      </c>
    </row>
    <row r="4837" spans="1:1" x14ac:dyDescent="0.25">
      <c r="A4837">
        <v>314.726426523317</v>
      </c>
    </row>
    <row r="4838" spans="1:1" x14ac:dyDescent="0.25">
      <c r="A4838">
        <v>314.60874644262498</v>
      </c>
    </row>
    <row r="4839" spans="1:1" x14ac:dyDescent="0.25">
      <c r="A4839">
        <v>314.48886146601501</v>
      </c>
    </row>
    <row r="4840" spans="1:1" x14ac:dyDescent="0.25">
      <c r="A4840">
        <v>314.24171759859098</v>
      </c>
    </row>
    <row r="4841" spans="1:1" x14ac:dyDescent="0.25">
      <c r="A4841">
        <v>314.12525415399</v>
      </c>
    </row>
    <row r="4842" spans="1:1" x14ac:dyDescent="0.25">
      <c r="A4842">
        <v>314.00873127069701</v>
      </c>
    </row>
    <row r="4843" spans="1:1" x14ac:dyDescent="0.25">
      <c r="A4843">
        <v>313.88862751362097</v>
      </c>
    </row>
    <row r="4844" spans="1:1" x14ac:dyDescent="0.25">
      <c r="A4844">
        <v>313.77202284033598</v>
      </c>
    </row>
    <row r="4845" spans="1:1" x14ac:dyDescent="0.25">
      <c r="A4845">
        <v>313.78049457116799</v>
      </c>
    </row>
    <row r="4846" spans="1:1" x14ac:dyDescent="0.25">
      <c r="A4846">
        <v>313.663150298429</v>
      </c>
    </row>
    <row r="4847" spans="1:1" x14ac:dyDescent="0.25">
      <c r="A4847">
        <v>313.41570596426601</v>
      </c>
    </row>
    <row r="4848" spans="1:1" x14ac:dyDescent="0.25">
      <c r="A4848">
        <v>313.42962255781799</v>
      </c>
    </row>
    <row r="4849" spans="1:1" x14ac:dyDescent="0.25">
      <c r="A4849">
        <v>313.31237099366399</v>
      </c>
    </row>
    <row r="4850" spans="1:1" x14ac:dyDescent="0.25">
      <c r="A4850">
        <v>313.19275591750898</v>
      </c>
    </row>
    <row r="4851" spans="1:1" x14ac:dyDescent="0.25">
      <c r="A4851">
        <v>313.07592256849699</v>
      </c>
    </row>
    <row r="4852" spans="1:1" x14ac:dyDescent="0.25">
      <c r="A4852">
        <v>312.82940146278901</v>
      </c>
    </row>
    <row r="4853" spans="1:1" x14ac:dyDescent="0.25">
      <c r="A4853">
        <v>312.71134465163601</v>
      </c>
    </row>
    <row r="4854" spans="1:1" x14ac:dyDescent="0.25">
      <c r="A4854">
        <v>312.58930127578702</v>
      </c>
    </row>
    <row r="4855" spans="1:1" x14ac:dyDescent="0.25">
      <c r="A4855">
        <v>312.60243162775998</v>
      </c>
    </row>
    <row r="4856" spans="1:1" x14ac:dyDescent="0.25">
      <c r="A4856">
        <v>312.35478861515401</v>
      </c>
    </row>
    <row r="4857" spans="1:1" x14ac:dyDescent="0.25">
      <c r="A4857">
        <v>312.23885172966101</v>
      </c>
    </row>
    <row r="4858" spans="1:1" x14ac:dyDescent="0.25">
      <c r="A4858">
        <v>312.24910483984502</v>
      </c>
    </row>
    <row r="4859" spans="1:1" x14ac:dyDescent="0.25">
      <c r="A4859">
        <v>312.00240015540101</v>
      </c>
    </row>
    <row r="4860" spans="1:1" x14ac:dyDescent="0.25">
      <c r="A4860">
        <v>311.88293179047702</v>
      </c>
    </row>
    <row r="4861" spans="1:1" x14ac:dyDescent="0.25">
      <c r="A4861">
        <v>311.892069830862</v>
      </c>
    </row>
    <row r="4862" spans="1:1" x14ac:dyDescent="0.25">
      <c r="A4862">
        <v>311.64555217760102</v>
      </c>
    </row>
    <row r="4863" spans="1:1" x14ac:dyDescent="0.25">
      <c r="A4863">
        <v>311.65633525061497</v>
      </c>
    </row>
    <row r="4864" spans="1:1" x14ac:dyDescent="0.25">
      <c r="A4864">
        <v>311.40736029983901</v>
      </c>
    </row>
    <row r="4865" spans="1:1" x14ac:dyDescent="0.25">
      <c r="A4865">
        <v>311.29041661477498</v>
      </c>
    </row>
    <row r="4866" spans="1:1" x14ac:dyDescent="0.25">
      <c r="A4866">
        <v>311.30078600632697</v>
      </c>
    </row>
    <row r="4867" spans="1:1" x14ac:dyDescent="0.25">
      <c r="A4867">
        <v>311.18178759515803</v>
      </c>
    </row>
    <row r="4868" spans="1:1" x14ac:dyDescent="0.25">
      <c r="A4868">
        <v>311.06533240964899</v>
      </c>
    </row>
    <row r="4869" spans="1:1" x14ac:dyDescent="0.25">
      <c r="A4869">
        <v>310.81613487952302</v>
      </c>
    </row>
    <row r="4870" spans="1:1" x14ac:dyDescent="0.25">
      <c r="A4870">
        <v>311.59435590544399</v>
      </c>
    </row>
    <row r="4871" spans="1:1" x14ac:dyDescent="0.25">
      <c r="A4871">
        <v>311.34485007555202</v>
      </c>
    </row>
    <row r="4872" spans="1:1" x14ac:dyDescent="0.25">
      <c r="A4872">
        <v>311.22102381414402</v>
      </c>
    </row>
    <row r="4873" spans="1:1" x14ac:dyDescent="0.25">
      <c r="A4873">
        <v>311.23223192488598</v>
      </c>
    </row>
    <row r="4874" spans="1:1" x14ac:dyDescent="0.25">
      <c r="A4874">
        <v>311.111399463998</v>
      </c>
    </row>
    <row r="4875" spans="1:1" x14ac:dyDescent="0.25">
      <c r="A4875">
        <v>310.99006775499203</v>
      </c>
    </row>
    <row r="4876" spans="1:1" x14ac:dyDescent="0.25">
      <c r="A4876">
        <v>310.87389681905501</v>
      </c>
    </row>
    <row r="4877" spans="1:1" x14ac:dyDescent="0.25">
      <c r="A4877">
        <v>310.62289166888002</v>
      </c>
    </row>
    <row r="4878" spans="1:1" x14ac:dyDescent="0.25">
      <c r="A4878">
        <v>310.50230466099998</v>
      </c>
    </row>
    <row r="4879" spans="1:1" x14ac:dyDescent="0.25">
      <c r="A4879">
        <v>310.383133348412</v>
      </c>
    </row>
    <row r="4880" spans="1:1" x14ac:dyDescent="0.25">
      <c r="A4880">
        <v>310.26318600383303</v>
      </c>
    </row>
    <row r="4881" spans="1:1" x14ac:dyDescent="0.25">
      <c r="A4881">
        <v>310.27137570728797</v>
      </c>
    </row>
    <row r="4882" spans="1:1" x14ac:dyDescent="0.25">
      <c r="A4882">
        <v>310.01817970561598</v>
      </c>
    </row>
    <row r="4883" spans="1:1" x14ac:dyDescent="0.25">
      <c r="A4883">
        <v>309.90269593759001</v>
      </c>
    </row>
    <row r="4884" spans="1:1" x14ac:dyDescent="0.25">
      <c r="A4884">
        <v>309.78140056578297</v>
      </c>
    </row>
    <row r="4885" spans="1:1" x14ac:dyDescent="0.25">
      <c r="A4885">
        <v>309.65973173591698</v>
      </c>
    </row>
    <row r="4886" spans="1:1" x14ac:dyDescent="0.25">
      <c r="A4886">
        <v>309.67036007450099</v>
      </c>
    </row>
    <row r="4887" spans="1:1" x14ac:dyDescent="0.25">
      <c r="A4887">
        <v>309.54660760908803</v>
      </c>
    </row>
    <row r="4888" spans="1:1" x14ac:dyDescent="0.25">
      <c r="A4888">
        <v>309.29741020404703</v>
      </c>
    </row>
    <row r="4889" spans="1:1" x14ac:dyDescent="0.25">
      <c r="A4889">
        <v>309.17711439859397</v>
      </c>
    </row>
    <row r="4890" spans="1:1" x14ac:dyDescent="0.25">
      <c r="A4890">
        <v>309.05537869849002</v>
      </c>
    </row>
    <row r="4891" spans="1:1" x14ac:dyDescent="0.25">
      <c r="A4891">
        <v>309.06538435937398</v>
      </c>
    </row>
    <row r="4892" spans="1:1" x14ac:dyDescent="0.25">
      <c r="A4892">
        <v>308.94268522351803</v>
      </c>
    </row>
    <row r="4893" spans="1:1" x14ac:dyDescent="0.25">
      <c r="A4893">
        <v>308.82467698877298</v>
      </c>
    </row>
    <row r="4894" spans="1:1" x14ac:dyDescent="0.25">
      <c r="A4894">
        <v>308.70070959389898</v>
      </c>
    </row>
    <row r="4895" spans="1:1" x14ac:dyDescent="0.25">
      <c r="A4895">
        <v>308.45387366441003</v>
      </c>
    </row>
    <row r="4896" spans="1:1" x14ac:dyDescent="0.25">
      <c r="A4896">
        <v>308.462123946524</v>
      </c>
    </row>
    <row r="4897" spans="1:1" x14ac:dyDescent="0.25">
      <c r="A4897">
        <v>308.34125226451999</v>
      </c>
    </row>
    <row r="4898" spans="1:1" x14ac:dyDescent="0.25">
      <c r="A4898">
        <v>308.08927395609402</v>
      </c>
    </row>
    <row r="4899" spans="1:1" x14ac:dyDescent="0.25">
      <c r="A4899">
        <v>308.09686456062798</v>
      </c>
    </row>
    <row r="4900" spans="1:1" x14ac:dyDescent="0.25">
      <c r="A4900">
        <v>307.84897533619699</v>
      </c>
    </row>
    <row r="4901" spans="1:1" x14ac:dyDescent="0.25">
      <c r="A4901">
        <v>307.72645185962</v>
      </c>
    </row>
    <row r="4902" spans="1:1" x14ac:dyDescent="0.25">
      <c r="A4902">
        <v>307.736116032371</v>
      </c>
    </row>
    <row r="4903" spans="1:1" x14ac:dyDescent="0.25">
      <c r="A4903">
        <v>307.61538592539102</v>
      </c>
    </row>
    <row r="4904" spans="1:1" x14ac:dyDescent="0.25">
      <c r="A4904">
        <v>307.493993436663</v>
      </c>
    </row>
    <row r="4905" spans="1:1" x14ac:dyDescent="0.25">
      <c r="A4905">
        <v>307.37288921373499</v>
      </c>
    </row>
    <row r="4906" spans="1:1" x14ac:dyDescent="0.25">
      <c r="A4906">
        <v>307.12004396547201</v>
      </c>
    </row>
    <row r="4907" spans="1:1" x14ac:dyDescent="0.25">
      <c r="A4907">
        <v>307.12919034463198</v>
      </c>
    </row>
    <row r="4908" spans="1:1" x14ac:dyDescent="0.25">
      <c r="A4908">
        <v>306.88146088841899</v>
      </c>
    </row>
    <row r="4909" spans="1:1" x14ac:dyDescent="0.25">
      <c r="A4909">
        <v>306.75915299649103</v>
      </c>
    </row>
    <row r="4910" spans="1:1" x14ac:dyDescent="0.25">
      <c r="A4910">
        <v>306.63631936523598</v>
      </c>
    </row>
    <row r="4911" spans="1:1" x14ac:dyDescent="0.25">
      <c r="A4911">
        <v>306.51482304764801</v>
      </c>
    </row>
    <row r="4912" spans="1:1" x14ac:dyDescent="0.25">
      <c r="A4912">
        <v>306.521570098805</v>
      </c>
    </row>
    <row r="4913" spans="1:1" x14ac:dyDescent="0.25">
      <c r="A4913">
        <v>306.40228986253697</v>
      </c>
    </row>
    <row r="4914" spans="1:1" x14ac:dyDescent="0.25">
      <c r="A4914">
        <v>306.28119784429799</v>
      </c>
    </row>
    <row r="4915" spans="1:1" x14ac:dyDescent="0.25">
      <c r="A4915">
        <v>306.02984957685197</v>
      </c>
    </row>
    <row r="4916" spans="1:1" x14ac:dyDescent="0.25">
      <c r="A4916">
        <v>305.90785483288602</v>
      </c>
    </row>
    <row r="4917" spans="1:1" x14ac:dyDescent="0.25">
      <c r="A4917">
        <v>305.78565379631101</v>
      </c>
    </row>
    <row r="4918" spans="1:1" x14ac:dyDescent="0.25">
      <c r="A4918">
        <v>305.79324717802098</v>
      </c>
    </row>
    <row r="4919" spans="1:1" x14ac:dyDescent="0.25">
      <c r="A4919">
        <v>305.545676049581</v>
      </c>
    </row>
    <row r="4920" spans="1:1" x14ac:dyDescent="0.25">
      <c r="A4920">
        <v>305.42295144176001</v>
      </c>
    </row>
    <row r="4921" spans="1:1" x14ac:dyDescent="0.25">
      <c r="A4921">
        <v>305.30024237869202</v>
      </c>
    </row>
    <row r="4922" spans="1:1" x14ac:dyDescent="0.25">
      <c r="A4922">
        <v>305.30798306660301</v>
      </c>
    </row>
    <row r="4923" spans="1:1" x14ac:dyDescent="0.25">
      <c r="A4923">
        <v>305.18649541278103</v>
      </c>
    </row>
    <row r="4924" spans="1:1" x14ac:dyDescent="0.25">
      <c r="A4924">
        <v>304.93799668445502</v>
      </c>
    </row>
    <row r="4925" spans="1:1" x14ac:dyDescent="0.25">
      <c r="A4925">
        <v>304.81440604257301</v>
      </c>
    </row>
    <row r="4926" spans="1:1" x14ac:dyDescent="0.25">
      <c r="A4926">
        <v>304.82211988312997</v>
      </c>
    </row>
    <row r="4927" spans="1:1" x14ac:dyDescent="0.25">
      <c r="A4927">
        <v>304.57058251444801</v>
      </c>
    </row>
    <row r="4928" spans="1:1" x14ac:dyDescent="0.25">
      <c r="A4928">
        <v>304.57766018405499</v>
      </c>
    </row>
    <row r="4929" spans="1:1" x14ac:dyDescent="0.25">
      <c r="A4929">
        <v>304.32999656851803</v>
      </c>
    </row>
    <row r="4930" spans="1:1" x14ac:dyDescent="0.25">
      <c r="A4930">
        <v>304.33707333319398</v>
      </c>
    </row>
    <row r="4931" spans="1:1" x14ac:dyDescent="0.25">
      <c r="A4931">
        <v>304.08574982010299</v>
      </c>
    </row>
    <row r="4932" spans="1:1" x14ac:dyDescent="0.25">
      <c r="A4932">
        <v>304.09438531905198</v>
      </c>
    </row>
    <row r="4933" spans="1:1" x14ac:dyDescent="0.25">
      <c r="A4933">
        <v>303.844057768548</v>
      </c>
    </row>
    <row r="4934" spans="1:1" x14ac:dyDescent="0.25">
      <c r="A4934">
        <v>303.72085539939201</v>
      </c>
    </row>
    <row r="4935" spans="1:1" x14ac:dyDescent="0.25">
      <c r="A4935">
        <v>303.60003445555401</v>
      </c>
    </row>
    <row r="4936" spans="1:1" x14ac:dyDescent="0.25">
      <c r="A4936">
        <v>303.47830267417498</v>
      </c>
    </row>
    <row r="4937" spans="1:1" x14ac:dyDescent="0.25">
      <c r="A4937">
        <v>303.35750877605898</v>
      </c>
    </row>
    <row r="4938" spans="1:1" x14ac:dyDescent="0.25">
      <c r="A4938">
        <v>303.36160300888798</v>
      </c>
    </row>
    <row r="4939" spans="1:1" x14ac:dyDescent="0.25">
      <c r="A4939">
        <v>303.23890162917797</v>
      </c>
    </row>
    <row r="4940" spans="1:1" x14ac:dyDescent="0.25">
      <c r="A4940">
        <v>302.99145059432198</v>
      </c>
    </row>
    <row r="4941" spans="1:1" x14ac:dyDescent="0.25">
      <c r="A4941">
        <v>302.99419348229497</v>
      </c>
    </row>
    <row r="4942" spans="1:1" x14ac:dyDescent="0.25">
      <c r="A4942">
        <v>302.87440193098399</v>
      </c>
    </row>
    <row r="4943" spans="1:1" x14ac:dyDescent="0.25">
      <c r="A4943">
        <v>302.75163196580201</v>
      </c>
    </row>
    <row r="4944" spans="1:1" x14ac:dyDescent="0.25">
      <c r="A4944">
        <v>302.50381019706299</v>
      </c>
    </row>
    <row r="4945" spans="1:1" x14ac:dyDescent="0.25">
      <c r="A4945">
        <v>302.38223344838201</v>
      </c>
    </row>
    <row r="4946" spans="1:1" x14ac:dyDescent="0.25">
      <c r="A4946">
        <v>302.26086557938203</v>
      </c>
    </row>
    <row r="4947" spans="1:1" x14ac:dyDescent="0.25">
      <c r="A4947">
        <v>302.13761955507903</v>
      </c>
    </row>
    <row r="4948" spans="1:1" x14ac:dyDescent="0.25">
      <c r="A4948">
        <v>302.015883588554</v>
      </c>
    </row>
    <row r="4949" spans="1:1" x14ac:dyDescent="0.25">
      <c r="A4949">
        <v>301.89389319146898</v>
      </c>
    </row>
    <row r="4950" spans="1:1" x14ac:dyDescent="0.25">
      <c r="A4950">
        <v>301.77316251950401</v>
      </c>
    </row>
    <row r="4951" spans="1:1" x14ac:dyDescent="0.25">
      <c r="A4951">
        <v>301.774833768127</v>
      </c>
    </row>
    <row r="4952" spans="1:1" x14ac:dyDescent="0.25">
      <c r="A4952">
        <v>301.65464744406898</v>
      </c>
    </row>
    <row r="4953" spans="1:1" x14ac:dyDescent="0.25">
      <c r="A4953">
        <v>301.53345491962602</v>
      </c>
    </row>
    <row r="4954" spans="1:1" x14ac:dyDescent="0.25">
      <c r="A4954">
        <v>301.41059803115701</v>
      </c>
    </row>
    <row r="4955" spans="1:1" x14ac:dyDescent="0.25">
      <c r="A4955">
        <v>301.28992903066802</v>
      </c>
    </row>
    <row r="4956" spans="1:1" x14ac:dyDescent="0.25">
      <c r="A4956">
        <v>301.04156794526898</v>
      </c>
    </row>
    <row r="4957" spans="1:1" x14ac:dyDescent="0.25">
      <c r="A4957">
        <v>301.04674297969399</v>
      </c>
    </row>
    <row r="4958" spans="1:1" x14ac:dyDescent="0.25">
      <c r="A4958">
        <v>300.924199525321</v>
      </c>
    </row>
    <row r="4959" spans="1:1" x14ac:dyDescent="0.25">
      <c r="A4959">
        <v>300.67585014904802</v>
      </c>
    </row>
    <row r="4960" spans="1:1" x14ac:dyDescent="0.25">
      <c r="A4960">
        <v>300.68264838078699</v>
      </c>
    </row>
    <row r="4961" spans="1:1" x14ac:dyDescent="0.25">
      <c r="A4961">
        <v>300.432461735402</v>
      </c>
    </row>
    <row r="4962" spans="1:1" x14ac:dyDescent="0.25">
      <c r="A4962">
        <v>300.30994177651502</v>
      </c>
    </row>
    <row r="4963" spans="1:1" x14ac:dyDescent="0.25">
      <c r="A4963">
        <v>300.31473720985201</v>
      </c>
    </row>
    <row r="4964" spans="1:1" x14ac:dyDescent="0.25">
      <c r="A4964">
        <v>300.19248076045301</v>
      </c>
    </row>
    <row r="4965" spans="1:1" x14ac:dyDescent="0.25">
      <c r="A4965">
        <v>299.946337385525</v>
      </c>
    </row>
    <row r="4966" spans="1:1" x14ac:dyDescent="0.25">
      <c r="A4966">
        <v>299.948937924993</v>
      </c>
    </row>
    <row r="4967" spans="1:1" x14ac:dyDescent="0.25">
      <c r="A4967">
        <v>299.82665143473599</v>
      </c>
    </row>
    <row r="4968" spans="1:1" x14ac:dyDescent="0.25">
      <c r="A4968">
        <v>299.70426033059499</v>
      </c>
    </row>
    <row r="4969" spans="1:1" x14ac:dyDescent="0.25">
      <c r="A4969">
        <v>299.457366045105</v>
      </c>
    </row>
    <row r="4970" spans="1:1" x14ac:dyDescent="0.25">
      <c r="A4970">
        <v>299.33262667453897</v>
      </c>
    </row>
    <row r="4971" spans="1:1" x14ac:dyDescent="0.25">
      <c r="A4971">
        <v>299.21339839298298</v>
      </c>
    </row>
    <row r="4972" spans="1:1" x14ac:dyDescent="0.25">
      <c r="A4972">
        <v>299.09103898318602</v>
      </c>
    </row>
    <row r="4973" spans="1:1" x14ac:dyDescent="0.25">
      <c r="A4973">
        <v>299.09439771917403</v>
      </c>
    </row>
    <row r="4974" spans="1:1" x14ac:dyDescent="0.25">
      <c r="A4974">
        <v>298.84765167644298</v>
      </c>
    </row>
    <row r="4975" spans="1:1" x14ac:dyDescent="0.25">
      <c r="A4975">
        <v>298.72502813543599</v>
      </c>
    </row>
    <row r="4976" spans="1:1" x14ac:dyDescent="0.25">
      <c r="A4976">
        <v>298.72885811957201</v>
      </c>
    </row>
    <row r="4977" spans="1:1" x14ac:dyDescent="0.25">
      <c r="A4977">
        <v>298.60670829159102</v>
      </c>
    </row>
    <row r="4978" spans="1:1" x14ac:dyDescent="0.25">
      <c r="A4978">
        <v>298.35835673044699</v>
      </c>
    </row>
    <row r="4979" spans="1:1" x14ac:dyDescent="0.25">
      <c r="A4979">
        <v>298.36261714151698</v>
      </c>
    </row>
    <row r="4980" spans="1:1" x14ac:dyDescent="0.25">
      <c r="A4980">
        <v>298.23926953001597</v>
      </c>
    </row>
    <row r="4981" spans="1:1" x14ac:dyDescent="0.25">
      <c r="A4981">
        <v>297.99399122794802</v>
      </c>
    </row>
    <row r="4982" spans="1:1" x14ac:dyDescent="0.25">
      <c r="A4982">
        <v>297.872997234671</v>
      </c>
    </row>
    <row r="4983" spans="1:1" x14ac:dyDescent="0.25">
      <c r="A4983">
        <v>297.75084937007603</v>
      </c>
    </row>
    <row r="4984" spans="1:1" x14ac:dyDescent="0.25">
      <c r="A4984">
        <v>297.75137439705298</v>
      </c>
    </row>
    <row r="4985" spans="1:1" x14ac:dyDescent="0.25">
      <c r="A4985">
        <v>297.63408071001402</v>
      </c>
    </row>
    <row r="4986" spans="1:1" x14ac:dyDescent="0.25">
      <c r="A4986">
        <v>297.51024773278499</v>
      </c>
    </row>
    <row r="4987" spans="1:1" x14ac:dyDescent="0.25">
      <c r="A4987">
        <v>297.26403954308302</v>
      </c>
    </row>
    <row r="4988" spans="1:1" x14ac:dyDescent="0.25">
      <c r="A4988">
        <v>297.13961724520698</v>
      </c>
    </row>
    <row r="4989" spans="1:1" x14ac:dyDescent="0.25">
      <c r="A4989">
        <v>297.01866879538602</v>
      </c>
    </row>
    <row r="4990" spans="1:1" x14ac:dyDescent="0.25">
      <c r="A4990">
        <v>297.02457196340902</v>
      </c>
    </row>
    <row r="4991" spans="1:1" x14ac:dyDescent="0.25">
      <c r="A4991">
        <v>296.77673716872903</v>
      </c>
    </row>
    <row r="4992" spans="1:1" x14ac:dyDescent="0.25">
      <c r="A4992">
        <v>296.65705847062299</v>
      </c>
    </row>
    <row r="4993" spans="1:1" x14ac:dyDescent="0.25">
      <c r="A4993">
        <v>296.533882871971</v>
      </c>
    </row>
    <row r="4994" spans="1:1" x14ac:dyDescent="0.25">
      <c r="A4994">
        <v>296.41148745623298</v>
      </c>
    </row>
    <row r="4995" spans="1:1" x14ac:dyDescent="0.25">
      <c r="A4995">
        <v>296.41358720669399</v>
      </c>
    </row>
    <row r="4996" spans="1:1" x14ac:dyDescent="0.25">
      <c r="A4996">
        <v>296.170122643063</v>
      </c>
    </row>
    <row r="4997" spans="1:1" x14ac:dyDescent="0.25">
      <c r="A4997">
        <v>296.17259188260601</v>
      </c>
    </row>
    <row r="4998" spans="1:1" x14ac:dyDescent="0.25">
      <c r="A4998">
        <v>296.04868920184799</v>
      </c>
    </row>
    <row r="4999" spans="1:1" x14ac:dyDescent="0.25">
      <c r="A4999">
        <v>295.92648197392202</v>
      </c>
    </row>
    <row r="5000" spans="1:1" x14ac:dyDescent="0.25">
      <c r="A5000">
        <v>295.80473599877001</v>
      </c>
    </row>
    <row r="5001" spans="1:1" x14ac:dyDescent="0.25">
      <c r="A5001">
        <v>295.56047798188098</v>
      </c>
    </row>
    <row r="5002" spans="1:1" x14ac:dyDescent="0.25">
      <c r="A5002">
        <v>295.43961371813799</v>
      </c>
    </row>
    <row r="5003" spans="1:1" x14ac:dyDescent="0.25">
      <c r="A5003">
        <v>108.00497654202699</v>
      </c>
    </row>
    <row r="5004" spans="1:1" x14ac:dyDescent="0.25">
      <c r="A5004">
        <v>295.32110543830498</v>
      </c>
    </row>
    <row r="5005" spans="1:1" x14ac:dyDescent="0.25">
      <c r="A5005">
        <v>108.013016548297</v>
      </c>
    </row>
    <row r="5006" spans="1:1" x14ac:dyDescent="0.25">
      <c r="A5006">
        <v>108.015675771809</v>
      </c>
    </row>
    <row r="5007" spans="1:1" x14ac:dyDescent="0.25">
      <c r="A5007">
        <v>108.018785819455</v>
      </c>
    </row>
    <row r="5008" spans="1:1" x14ac:dyDescent="0.25">
      <c r="A5008">
        <v>108.026915150668</v>
      </c>
    </row>
    <row r="5009" spans="1:1" x14ac:dyDescent="0.25">
      <c r="A5009">
        <v>108.026734940905</v>
      </c>
    </row>
    <row r="5010" spans="1:1" x14ac:dyDescent="0.25">
      <c r="A5010">
        <v>108.031771148663</v>
      </c>
    </row>
    <row r="5011" spans="1:1" x14ac:dyDescent="0.25">
      <c r="A5011">
        <v>294.47842294285198</v>
      </c>
    </row>
    <row r="5012" spans="1:1" x14ac:dyDescent="0.25">
      <c r="A5012">
        <v>108.04111267279301</v>
      </c>
    </row>
    <row r="5013" spans="1:1" x14ac:dyDescent="0.25">
      <c r="A5013">
        <v>108.051100866052</v>
      </c>
    </row>
    <row r="5014" spans="1:1" x14ac:dyDescent="0.25">
      <c r="A5014">
        <v>108.052607742424</v>
      </c>
    </row>
    <row r="5015" spans="1:1" x14ac:dyDescent="0.25">
      <c r="A5015">
        <v>108.060103276387</v>
      </c>
    </row>
    <row r="5016" spans="1:1" x14ac:dyDescent="0.25">
      <c r="A5016">
        <v>108.061637510952</v>
      </c>
    </row>
    <row r="5017" spans="1:1" x14ac:dyDescent="0.25">
      <c r="A5017">
        <v>108.063526443486</v>
      </c>
    </row>
    <row r="5018" spans="1:1" x14ac:dyDescent="0.25">
      <c r="A5018">
        <v>108.06917901429701</v>
      </c>
    </row>
    <row r="5019" spans="1:1" x14ac:dyDescent="0.25">
      <c r="A5019">
        <v>108.07104985837501</v>
      </c>
    </row>
    <row r="5020" spans="1:1" x14ac:dyDescent="0.25">
      <c r="A5020">
        <v>293.25900676455001</v>
      </c>
    </row>
    <row r="5021" spans="1:1" x14ac:dyDescent="0.25">
      <c r="A5021">
        <v>108.083892639295</v>
      </c>
    </row>
    <row r="5022" spans="1:1" x14ac:dyDescent="0.25">
      <c r="A5022">
        <v>108.083251834585</v>
      </c>
    </row>
    <row r="5023" spans="1:1" x14ac:dyDescent="0.25">
      <c r="A5023">
        <v>108.094947412343</v>
      </c>
    </row>
    <row r="5024" spans="1:1" x14ac:dyDescent="0.25">
      <c r="A5024">
        <v>108.09211494528699</v>
      </c>
    </row>
    <row r="5025" spans="1:1" x14ac:dyDescent="0.25">
      <c r="A5025">
        <v>108.097141549187</v>
      </c>
    </row>
    <row r="5026" spans="1:1" x14ac:dyDescent="0.25">
      <c r="A5026">
        <v>292.64495475551701</v>
      </c>
    </row>
    <row r="5027" spans="1:1" x14ac:dyDescent="0.25">
      <c r="A5027">
        <v>108.107565328495</v>
      </c>
    </row>
    <row r="5028" spans="1:1" x14ac:dyDescent="0.25">
      <c r="A5028">
        <v>108.112345627</v>
      </c>
    </row>
    <row r="5029" spans="1:1" x14ac:dyDescent="0.25">
      <c r="A5029">
        <v>108.114484881481</v>
      </c>
    </row>
    <row r="5030" spans="1:1" x14ac:dyDescent="0.25">
      <c r="A5030">
        <v>108.127585803085</v>
      </c>
    </row>
    <row r="5031" spans="1:1" x14ac:dyDescent="0.25">
      <c r="A5031">
        <v>108.129778195006</v>
      </c>
    </row>
    <row r="5032" spans="1:1" x14ac:dyDescent="0.25">
      <c r="A5032">
        <v>108.13352625062799</v>
      </c>
    </row>
    <row r="5033" spans="1:1" x14ac:dyDescent="0.25">
      <c r="A5033">
        <v>108.13523765676101</v>
      </c>
    </row>
    <row r="5034" spans="1:1" x14ac:dyDescent="0.25">
      <c r="A5034">
        <v>108.1435546522</v>
      </c>
    </row>
    <row r="5035" spans="1:1" x14ac:dyDescent="0.25">
      <c r="A5035">
        <v>291.52789230660397</v>
      </c>
    </row>
    <row r="5036" spans="1:1" x14ac:dyDescent="0.25">
      <c r="A5036">
        <v>108.15370881270501</v>
      </c>
    </row>
    <row r="5037" spans="1:1" x14ac:dyDescent="0.25">
      <c r="A5037">
        <v>108.156147752577</v>
      </c>
    </row>
    <row r="5038" spans="1:1" x14ac:dyDescent="0.25">
      <c r="A5038">
        <v>108.16362947693401</v>
      </c>
    </row>
    <row r="5039" spans="1:1" x14ac:dyDescent="0.25">
      <c r="A5039">
        <v>108.16850779126101</v>
      </c>
    </row>
    <row r="5040" spans="1:1" x14ac:dyDescent="0.25">
      <c r="A5040">
        <v>108.17189566979199</v>
      </c>
    </row>
    <row r="5041" spans="1:1" x14ac:dyDescent="0.25">
      <c r="A5041">
        <v>108.172722702755</v>
      </c>
    </row>
    <row r="5042" spans="1:1" x14ac:dyDescent="0.25">
      <c r="A5042">
        <v>108.17909040888399</v>
      </c>
    </row>
    <row r="5043" spans="1:1" x14ac:dyDescent="0.25">
      <c r="A5043">
        <v>108.184818369111</v>
      </c>
    </row>
    <row r="5044" spans="1:1" x14ac:dyDescent="0.25">
      <c r="A5044">
        <v>108.187528709877</v>
      </c>
    </row>
    <row r="5045" spans="1:1" x14ac:dyDescent="0.25">
      <c r="A5045">
        <v>290.269335915108</v>
      </c>
    </row>
    <row r="5046" spans="1:1" x14ac:dyDescent="0.25">
      <c r="A5046">
        <v>108.200628738866</v>
      </c>
    </row>
    <row r="5047" spans="1:1" x14ac:dyDescent="0.25">
      <c r="A5047">
        <v>108.20717918177399</v>
      </c>
    </row>
    <row r="5048" spans="1:1" x14ac:dyDescent="0.25">
      <c r="A5048">
        <v>108.213092889558</v>
      </c>
    </row>
    <row r="5049" spans="1:1" x14ac:dyDescent="0.25">
      <c r="A5049">
        <v>108.220374265944</v>
      </c>
    </row>
    <row r="5050" spans="1:1" x14ac:dyDescent="0.25">
      <c r="A5050">
        <v>108.222052175621</v>
      </c>
    </row>
    <row r="5051" spans="1:1" x14ac:dyDescent="0.25">
      <c r="A5051">
        <v>108.227207850418</v>
      </c>
    </row>
    <row r="5052" spans="1:1" x14ac:dyDescent="0.25">
      <c r="A5052">
        <v>108.234292996032</v>
      </c>
    </row>
    <row r="5053" spans="1:1" x14ac:dyDescent="0.25">
      <c r="A5053">
        <v>108.23789836596799</v>
      </c>
    </row>
    <row r="5054" spans="1:1" x14ac:dyDescent="0.25">
      <c r="A5054">
        <v>108.24469128749099</v>
      </c>
    </row>
    <row r="5055" spans="1:1" x14ac:dyDescent="0.25">
      <c r="A5055">
        <v>108.24480842221899</v>
      </c>
    </row>
    <row r="5056" spans="1:1" x14ac:dyDescent="0.25">
      <c r="A5056">
        <v>108.25517575915801</v>
      </c>
    </row>
    <row r="5057" spans="1:1" x14ac:dyDescent="0.25">
      <c r="A5057">
        <v>108.259895647733</v>
      </c>
    </row>
    <row r="5058" spans="1:1" x14ac:dyDescent="0.25">
      <c r="A5058">
        <v>108.260167311467</v>
      </c>
    </row>
    <row r="5059" spans="1:1" x14ac:dyDescent="0.25">
      <c r="A5059">
        <v>108.266386007489</v>
      </c>
    </row>
    <row r="5060" spans="1:1" x14ac:dyDescent="0.25">
      <c r="A5060">
        <v>108.270311653601</v>
      </c>
    </row>
    <row r="5061" spans="1:1" x14ac:dyDescent="0.25">
      <c r="A5061">
        <v>108.274923120705</v>
      </c>
    </row>
    <row r="5062" spans="1:1" x14ac:dyDescent="0.25">
      <c r="A5062">
        <v>108.279320930994</v>
      </c>
    </row>
    <row r="5063" spans="1:1" x14ac:dyDescent="0.25">
      <c r="A5063">
        <v>108.291649738422</v>
      </c>
    </row>
    <row r="5064" spans="1:1" x14ac:dyDescent="0.25">
      <c r="A5064">
        <v>108.29322262370199</v>
      </c>
    </row>
    <row r="5065" spans="1:1" x14ac:dyDescent="0.25">
      <c r="A5065">
        <v>108.302519651162</v>
      </c>
    </row>
    <row r="5066" spans="1:1" x14ac:dyDescent="0.25">
      <c r="A5066">
        <v>287.579778035</v>
      </c>
    </row>
    <row r="5067" spans="1:1" x14ac:dyDescent="0.25">
      <c r="A5067">
        <v>108.307004009351</v>
      </c>
    </row>
    <row r="5068" spans="1:1" x14ac:dyDescent="0.25">
      <c r="A5068">
        <v>108.30653314801999</v>
      </c>
    </row>
    <row r="5069" spans="1:1" x14ac:dyDescent="0.25">
      <c r="A5069">
        <v>108.307211100565</v>
      </c>
    </row>
    <row r="5070" spans="1:1" x14ac:dyDescent="0.25">
      <c r="A5070">
        <v>108.306781093143</v>
      </c>
    </row>
    <row r="5071" spans="1:1" x14ac:dyDescent="0.25">
      <c r="A5071">
        <v>108.304865735031</v>
      </c>
    </row>
    <row r="5072" spans="1:1" x14ac:dyDescent="0.25">
      <c r="A5072">
        <v>108.308879290308</v>
      </c>
    </row>
    <row r="5073" spans="1:1" x14ac:dyDescent="0.25">
      <c r="A5073">
        <v>108.308027335307</v>
      </c>
    </row>
    <row r="5074" spans="1:1" x14ac:dyDescent="0.25">
      <c r="A5074">
        <v>108.308712694164</v>
      </c>
    </row>
    <row r="5075" spans="1:1" x14ac:dyDescent="0.25">
      <c r="A5075">
        <v>108.307319021136</v>
      </c>
    </row>
    <row r="5076" spans="1:1" x14ac:dyDescent="0.25">
      <c r="A5076">
        <v>108.30686889563999</v>
      </c>
    </row>
    <row r="5077" spans="1:1" x14ac:dyDescent="0.25">
      <c r="A5077">
        <v>108.308694605696</v>
      </c>
    </row>
    <row r="5078" spans="1:1" x14ac:dyDescent="0.25">
      <c r="A5078">
        <v>108.308729539423</v>
      </c>
    </row>
    <row r="5079" spans="1:1" x14ac:dyDescent="0.25">
      <c r="A5079">
        <v>108.307427597282</v>
      </c>
    </row>
    <row r="5080" spans="1:1" x14ac:dyDescent="0.25">
      <c r="A5080">
        <v>108.306855196386</v>
      </c>
    </row>
    <row r="5081" spans="1:1" x14ac:dyDescent="0.25">
      <c r="A5081">
        <v>108.30772152843301</v>
      </c>
    </row>
    <row r="5082" spans="1:1" x14ac:dyDescent="0.25">
      <c r="A5082">
        <v>108.307050488111</v>
      </c>
    </row>
    <row r="5083" spans="1:1" x14ac:dyDescent="0.25">
      <c r="A5083">
        <v>108.30774825106199</v>
      </c>
    </row>
    <row r="5084" spans="1:1" x14ac:dyDescent="0.25">
      <c r="A5084">
        <v>108.30797621425199</v>
      </c>
    </row>
    <row r="5085" spans="1:1" x14ac:dyDescent="0.25">
      <c r="A5085">
        <v>108.30922997279499</v>
      </c>
    </row>
    <row r="5086" spans="1:1" x14ac:dyDescent="0.25">
      <c r="A5086">
        <v>108.30761356361199</v>
      </c>
    </row>
    <row r="5087" spans="1:1" x14ac:dyDescent="0.25">
      <c r="A5087">
        <v>108.310221669111</v>
      </c>
    </row>
    <row r="5088" spans="1:1" x14ac:dyDescent="0.25">
      <c r="A5088">
        <v>108.308484610191</v>
      </c>
    </row>
    <row r="5089" spans="1:1" x14ac:dyDescent="0.25">
      <c r="A5089">
        <v>108.307278574994</v>
      </c>
    </row>
    <row r="5090" spans="1:1" x14ac:dyDescent="0.25">
      <c r="A5090">
        <v>108.31014256733999</v>
      </c>
    </row>
    <row r="5091" spans="1:1" x14ac:dyDescent="0.25">
      <c r="A5091">
        <v>108.308608204644</v>
      </c>
    </row>
    <row r="5092" spans="1:1" x14ac:dyDescent="0.25">
      <c r="A5092">
        <v>108.309333810022</v>
      </c>
    </row>
    <row r="5093" spans="1:1" x14ac:dyDescent="0.25">
      <c r="A5093">
        <v>108.30913483296101</v>
      </c>
    </row>
    <row r="5094" spans="1:1" x14ac:dyDescent="0.25">
      <c r="A5094">
        <v>108.308393285994</v>
      </c>
    </row>
    <row r="5095" spans="1:1" x14ac:dyDescent="0.25">
      <c r="A5095">
        <v>108.30971283338501</v>
      </c>
    </row>
    <row r="5096" spans="1:1" x14ac:dyDescent="0.25">
      <c r="A5096">
        <v>108.310012721939</v>
      </c>
    </row>
    <row r="5097" spans="1:1" x14ac:dyDescent="0.25">
      <c r="A5097">
        <v>108.310712311129</v>
      </c>
    </row>
    <row r="5098" spans="1:1" x14ac:dyDescent="0.25">
      <c r="A5098">
        <v>108.31064575099801</v>
      </c>
    </row>
    <row r="5099" spans="1:1" x14ac:dyDescent="0.25">
      <c r="A5099">
        <v>108.312323297943</v>
      </c>
    </row>
    <row r="5100" spans="1:1" x14ac:dyDescent="0.25">
      <c r="A5100">
        <v>108.31236894795499</v>
      </c>
    </row>
    <row r="5101" spans="1:1" x14ac:dyDescent="0.25">
      <c r="A5101">
        <v>108.310741107826</v>
      </c>
    </row>
    <row r="5102" spans="1:1" x14ac:dyDescent="0.25">
      <c r="A5102">
        <v>108.31249547164801</v>
      </c>
    </row>
    <row r="5103" spans="1:1" x14ac:dyDescent="0.25">
      <c r="A5103">
        <v>108.313033320136</v>
      </c>
    </row>
    <row r="5104" spans="1:1" x14ac:dyDescent="0.25">
      <c r="A5104">
        <v>108.313625704427</v>
      </c>
    </row>
    <row r="5105" spans="1:1" x14ac:dyDescent="0.25">
      <c r="A5105">
        <v>108.314143531732</v>
      </c>
    </row>
    <row r="5106" spans="1:1" x14ac:dyDescent="0.25">
      <c r="A5106">
        <v>108.311836152295</v>
      </c>
    </row>
    <row r="5107" spans="1:1" x14ac:dyDescent="0.25">
      <c r="A5107">
        <v>108.312128154836</v>
      </c>
    </row>
    <row r="5108" spans="1:1" x14ac:dyDescent="0.25">
      <c r="A5108">
        <v>108.31465731606799</v>
      </c>
    </row>
    <row r="5109" spans="1:1" x14ac:dyDescent="0.25">
      <c r="A5109">
        <v>108.315533168466</v>
      </c>
    </row>
    <row r="5110" spans="1:1" x14ac:dyDescent="0.25">
      <c r="A5110">
        <v>108.313301607277</v>
      </c>
    </row>
    <row r="5111" spans="1:1" x14ac:dyDescent="0.25">
      <c r="A5111">
        <v>108.31611602766399</v>
      </c>
    </row>
    <row r="5112" spans="1:1" x14ac:dyDescent="0.25">
      <c r="A5112">
        <v>108.31579396097101</v>
      </c>
    </row>
    <row r="5113" spans="1:1" x14ac:dyDescent="0.25">
      <c r="A5113">
        <v>108.31502083395</v>
      </c>
    </row>
    <row r="5114" spans="1:1" x14ac:dyDescent="0.25">
      <c r="A5114">
        <v>108.318708015192</v>
      </c>
    </row>
    <row r="5115" spans="1:1" x14ac:dyDescent="0.25">
      <c r="A5115">
        <v>108.317236925979</v>
      </c>
    </row>
    <row r="5116" spans="1:1" x14ac:dyDescent="0.25">
      <c r="A5116">
        <v>108.31991292403499</v>
      </c>
    </row>
    <row r="5117" spans="1:1" x14ac:dyDescent="0.25">
      <c r="A5117">
        <v>108.31863368730301</v>
      </c>
    </row>
    <row r="5118" spans="1:1" x14ac:dyDescent="0.25">
      <c r="A5118">
        <v>108.32024404297501</v>
      </c>
    </row>
    <row r="5119" spans="1:1" x14ac:dyDescent="0.25">
      <c r="A5119">
        <v>108.321460838227</v>
      </c>
    </row>
    <row r="5120" spans="1:1" x14ac:dyDescent="0.25">
      <c r="A5120">
        <v>108.319647721892</v>
      </c>
    </row>
    <row r="5121" spans="1:1" x14ac:dyDescent="0.25">
      <c r="A5121">
        <v>108.322164657645</v>
      </c>
    </row>
    <row r="5122" spans="1:1" x14ac:dyDescent="0.25">
      <c r="A5122">
        <v>108.323325266477</v>
      </c>
    </row>
    <row r="5123" spans="1:1" x14ac:dyDescent="0.25">
      <c r="A5123">
        <v>108.323527947985</v>
      </c>
    </row>
    <row r="5124" spans="1:1" x14ac:dyDescent="0.25">
      <c r="A5124">
        <v>108.324499436427</v>
      </c>
    </row>
    <row r="5125" spans="1:1" x14ac:dyDescent="0.25">
      <c r="A5125">
        <v>108.324908197304</v>
      </c>
    </row>
    <row r="5126" spans="1:1" x14ac:dyDescent="0.25">
      <c r="A5126">
        <v>108.325606474555</v>
      </c>
    </row>
    <row r="5127" spans="1:1" x14ac:dyDescent="0.25">
      <c r="A5127">
        <v>108.325956028736</v>
      </c>
    </row>
    <row r="5128" spans="1:1" x14ac:dyDescent="0.25">
      <c r="A5128">
        <v>108.327077687045</v>
      </c>
    </row>
    <row r="5129" spans="1:1" x14ac:dyDescent="0.25">
      <c r="A5129">
        <v>108.33018564800901</v>
      </c>
    </row>
    <row r="5130" spans="1:1" x14ac:dyDescent="0.25">
      <c r="A5130">
        <v>108.327032806305</v>
      </c>
    </row>
    <row r="5131" spans="1:1" x14ac:dyDescent="0.25">
      <c r="A5131">
        <v>108.32866610932101</v>
      </c>
    </row>
    <row r="5132" spans="1:1" x14ac:dyDescent="0.25">
      <c r="A5132">
        <v>108.33081043428101</v>
      </c>
    </row>
    <row r="5133" spans="1:1" x14ac:dyDescent="0.25">
      <c r="A5133">
        <v>108.33103596959801</v>
      </c>
    </row>
    <row r="5134" spans="1:1" x14ac:dyDescent="0.25">
      <c r="A5134">
        <v>110.873839677029</v>
      </c>
    </row>
    <row r="5135" spans="1:1" x14ac:dyDescent="0.25">
      <c r="A5135">
        <v>110.874447807225</v>
      </c>
    </row>
    <row r="5136" spans="1:1" x14ac:dyDescent="0.25">
      <c r="A5136">
        <v>110.872835926458</v>
      </c>
    </row>
    <row r="5137" spans="1:1" x14ac:dyDescent="0.25">
      <c r="A5137">
        <v>110.87446869497801</v>
      </c>
    </row>
    <row r="5138" spans="1:1" x14ac:dyDescent="0.25">
      <c r="A5138">
        <v>110.87422509918299</v>
      </c>
    </row>
    <row r="5139" spans="1:1" x14ac:dyDescent="0.25">
      <c r="A5139">
        <v>110.87392535522299</v>
      </c>
    </row>
    <row r="5140" spans="1:1" x14ac:dyDescent="0.25">
      <c r="A5140">
        <v>110.872736747142</v>
      </c>
    </row>
    <row r="5141" spans="1:1" x14ac:dyDescent="0.25">
      <c r="A5141">
        <v>110.874101596522</v>
      </c>
    </row>
    <row r="5142" spans="1:1" x14ac:dyDescent="0.25">
      <c r="A5142">
        <v>110.872453698379</v>
      </c>
    </row>
    <row r="5143" spans="1:1" x14ac:dyDescent="0.25">
      <c r="A5143">
        <v>110.87336067504999</v>
      </c>
    </row>
    <row r="5144" spans="1:1" x14ac:dyDescent="0.25">
      <c r="A5144">
        <v>110.873209856263</v>
      </c>
    </row>
    <row r="5145" spans="1:1" x14ac:dyDescent="0.25">
      <c r="A5145">
        <v>110.87305811727801</v>
      </c>
    </row>
    <row r="5146" spans="1:1" x14ac:dyDescent="0.25">
      <c r="A5146">
        <v>110.87287217225899</v>
      </c>
    </row>
    <row r="5147" spans="1:1" x14ac:dyDescent="0.25">
      <c r="A5147">
        <v>110.86987842808</v>
      </c>
    </row>
    <row r="5148" spans="1:1" x14ac:dyDescent="0.25">
      <c r="A5148">
        <v>110.87277037998</v>
      </c>
    </row>
    <row r="5149" spans="1:1" x14ac:dyDescent="0.25">
      <c r="A5149">
        <v>110.870541661025</v>
      </c>
    </row>
    <row r="5150" spans="1:1" x14ac:dyDescent="0.25">
      <c r="A5150">
        <v>110.87344502179801</v>
      </c>
    </row>
    <row r="5151" spans="1:1" x14ac:dyDescent="0.25">
      <c r="A5151">
        <v>110.87318050481601</v>
      </c>
    </row>
    <row r="5152" spans="1:1" x14ac:dyDescent="0.25">
      <c r="A5152">
        <v>110.87184502138</v>
      </c>
    </row>
    <row r="5153" spans="1:1" x14ac:dyDescent="0.25">
      <c r="A5153">
        <v>110.87273190158599</v>
      </c>
    </row>
    <row r="5154" spans="1:1" x14ac:dyDescent="0.25">
      <c r="A5154">
        <v>110.86900497004901</v>
      </c>
    </row>
    <row r="5155" spans="1:1" x14ac:dyDescent="0.25">
      <c r="A5155">
        <v>110.870720089261</v>
      </c>
    </row>
    <row r="5156" spans="1:1" x14ac:dyDescent="0.25">
      <c r="A5156">
        <v>110.871597722728</v>
      </c>
    </row>
    <row r="5157" spans="1:1" x14ac:dyDescent="0.25">
      <c r="A5157">
        <v>110.86975099046199</v>
      </c>
    </row>
    <row r="5158" spans="1:1" x14ac:dyDescent="0.25">
      <c r="A5158">
        <v>110.870954609572</v>
      </c>
    </row>
    <row r="5159" spans="1:1" x14ac:dyDescent="0.25">
      <c r="A5159">
        <v>110.87074093092301</v>
      </c>
    </row>
    <row r="5160" spans="1:1" x14ac:dyDescent="0.25">
      <c r="A5160">
        <v>110.870440069723</v>
      </c>
    </row>
    <row r="5161" spans="1:1" x14ac:dyDescent="0.25">
      <c r="A5161">
        <v>110.868099364101</v>
      </c>
    </row>
    <row r="5162" spans="1:1" x14ac:dyDescent="0.25">
      <c r="A5162">
        <v>110.869140062328</v>
      </c>
    </row>
    <row r="5163" spans="1:1" x14ac:dyDescent="0.25">
      <c r="A5163">
        <v>110.86726735996101</v>
      </c>
    </row>
    <row r="5164" spans="1:1" x14ac:dyDescent="0.25">
      <c r="A5164">
        <v>110.866780527941</v>
      </c>
    </row>
    <row r="5165" spans="1:1" x14ac:dyDescent="0.25">
      <c r="A5165">
        <v>110.866256241355</v>
      </c>
    </row>
    <row r="5166" spans="1:1" x14ac:dyDescent="0.25">
      <c r="A5166">
        <v>110.86737662517299</v>
      </c>
    </row>
    <row r="5167" spans="1:1" x14ac:dyDescent="0.25">
      <c r="A5167">
        <v>110.86418800190999</v>
      </c>
    </row>
    <row r="5168" spans="1:1" x14ac:dyDescent="0.25">
      <c r="A5168">
        <v>110.86379199656599</v>
      </c>
    </row>
    <row r="5169" spans="1:1" x14ac:dyDescent="0.25">
      <c r="A5169">
        <v>110.863549896441</v>
      </c>
    </row>
    <row r="5170" spans="1:1" x14ac:dyDescent="0.25">
      <c r="A5170">
        <v>110.86786310649801</v>
      </c>
    </row>
    <row r="5171" spans="1:1" x14ac:dyDescent="0.25">
      <c r="A5171">
        <v>110.86636797944</v>
      </c>
    </row>
    <row r="5172" spans="1:1" x14ac:dyDescent="0.25">
      <c r="A5172">
        <v>110.864988489065</v>
      </c>
    </row>
    <row r="5173" spans="1:1" x14ac:dyDescent="0.25">
      <c r="A5173">
        <v>110.868556765639</v>
      </c>
    </row>
    <row r="5174" spans="1:1" x14ac:dyDescent="0.25">
      <c r="A5174">
        <v>110.873492305215</v>
      </c>
    </row>
    <row r="5175" spans="1:1" x14ac:dyDescent="0.25">
      <c r="A5175">
        <v>110.873144483757</v>
      </c>
    </row>
    <row r="5176" spans="1:1" x14ac:dyDescent="0.25">
      <c r="A5176">
        <v>110.880027022991</v>
      </c>
    </row>
    <row r="5177" spans="1:1" x14ac:dyDescent="0.25">
      <c r="A5177">
        <v>110.8777602486</v>
      </c>
    </row>
    <row r="5178" spans="1:1" x14ac:dyDescent="0.25">
      <c r="A5178">
        <v>110.884772622076</v>
      </c>
    </row>
    <row r="5179" spans="1:1" x14ac:dyDescent="0.25">
      <c r="A5179">
        <v>110.885689132397</v>
      </c>
    </row>
    <row r="5180" spans="1:1" x14ac:dyDescent="0.25">
      <c r="A5180">
        <v>110.89246169219</v>
      </c>
    </row>
    <row r="5181" spans="1:1" x14ac:dyDescent="0.25">
      <c r="A5181">
        <v>110.891894569313</v>
      </c>
    </row>
    <row r="5182" spans="1:1" x14ac:dyDescent="0.25">
      <c r="A5182">
        <v>110.896590804992</v>
      </c>
    </row>
    <row r="5183" spans="1:1" x14ac:dyDescent="0.25">
      <c r="A5183">
        <v>110.90198740466499</v>
      </c>
    </row>
    <row r="5184" spans="1:1" x14ac:dyDescent="0.25">
      <c r="A5184">
        <v>110.90092388732199</v>
      </c>
    </row>
    <row r="5185" spans="1:1" x14ac:dyDescent="0.25">
      <c r="A5185">
        <v>110.907918690031</v>
      </c>
    </row>
    <row r="5186" spans="1:1" x14ac:dyDescent="0.25">
      <c r="A5186">
        <v>110.908950385046</v>
      </c>
    </row>
    <row r="5187" spans="1:1" x14ac:dyDescent="0.25">
      <c r="A5187">
        <v>110.910601130842</v>
      </c>
    </row>
    <row r="5188" spans="1:1" x14ac:dyDescent="0.25">
      <c r="A5188">
        <v>110.91715314136</v>
      </c>
    </row>
    <row r="5189" spans="1:1" x14ac:dyDescent="0.25">
      <c r="A5189">
        <v>110.919413264247</v>
      </c>
    </row>
    <row r="5190" spans="1:1" x14ac:dyDescent="0.25">
      <c r="A5190">
        <v>110.922514680324</v>
      </c>
    </row>
    <row r="5191" spans="1:1" x14ac:dyDescent="0.25">
      <c r="A5191">
        <v>110.926360870005</v>
      </c>
    </row>
    <row r="5192" spans="1:1" x14ac:dyDescent="0.25">
      <c r="A5192">
        <v>110.92879167974</v>
      </c>
    </row>
    <row r="5193" spans="1:1" x14ac:dyDescent="0.25">
      <c r="A5193">
        <v>110.928826587565</v>
      </c>
    </row>
    <row r="5194" spans="1:1" x14ac:dyDescent="0.25">
      <c r="A5194">
        <v>110.93734996274701</v>
      </c>
    </row>
    <row r="5195" spans="1:1" x14ac:dyDescent="0.25">
      <c r="A5195">
        <v>110.937492134427</v>
      </c>
    </row>
    <row r="5196" spans="1:1" x14ac:dyDescent="0.25">
      <c r="A5196">
        <v>110.93988134953401</v>
      </c>
    </row>
    <row r="5197" spans="1:1" x14ac:dyDescent="0.25">
      <c r="A5197">
        <v>110.943054703895</v>
      </c>
    </row>
    <row r="5198" spans="1:1" x14ac:dyDescent="0.25">
      <c r="A5198">
        <v>110.94774006559901</v>
      </c>
    </row>
    <row r="5199" spans="1:1" x14ac:dyDescent="0.25">
      <c r="A5199">
        <v>110.94520124158301</v>
      </c>
    </row>
    <row r="5200" spans="1:1" x14ac:dyDescent="0.25">
      <c r="A5200">
        <v>110.95218116179301</v>
      </c>
    </row>
    <row r="5201" spans="1:1" x14ac:dyDescent="0.25">
      <c r="A5201">
        <v>110.95213705881901</v>
      </c>
    </row>
    <row r="5202" spans="1:1" x14ac:dyDescent="0.25">
      <c r="A5202">
        <v>110.958254619941</v>
      </c>
    </row>
    <row r="5203" spans="1:1" x14ac:dyDescent="0.25">
      <c r="A5203">
        <v>110.96093253636199</v>
      </c>
    </row>
    <row r="5204" spans="1:1" x14ac:dyDescent="0.25">
      <c r="A5204">
        <v>110.966064027697</v>
      </c>
    </row>
    <row r="5205" spans="1:1" x14ac:dyDescent="0.25">
      <c r="A5205">
        <v>110.966314503052</v>
      </c>
    </row>
    <row r="5206" spans="1:1" x14ac:dyDescent="0.25">
      <c r="A5206">
        <v>110.96836754236401</v>
      </c>
    </row>
    <row r="5207" spans="1:1" x14ac:dyDescent="0.25">
      <c r="A5207">
        <v>110.972655954948</v>
      </c>
    </row>
    <row r="5208" spans="1:1" x14ac:dyDescent="0.25">
      <c r="A5208">
        <v>110.973171355248</v>
      </c>
    </row>
    <row r="5209" spans="1:1" x14ac:dyDescent="0.25">
      <c r="A5209">
        <v>110.977332236775</v>
      </c>
    </row>
    <row r="5210" spans="1:1" x14ac:dyDescent="0.25">
      <c r="A5210">
        <v>110.980834849907</v>
      </c>
    </row>
    <row r="5211" spans="1:1" x14ac:dyDescent="0.25">
      <c r="A5211">
        <v>110.985667113669</v>
      </c>
    </row>
    <row r="5212" spans="1:1" x14ac:dyDescent="0.25">
      <c r="A5212">
        <v>110.986412801722</v>
      </c>
    </row>
    <row r="5213" spans="1:1" x14ac:dyDescent="0.25">
      <c r="A5213">
        <v>110.989484677753</v>
      </c>
    </row>
    <row r="5214" spans="1:1" x14ac:dyDescent="0.25">
      <c r="A5214">
        <v>110.99059956762</v>
      </c>
    </row>
    <row r="5215" spans="1:1" x14ac:dyDescent="0.25">
      <c r="A5215">
        <v>110.995690596955</v>
      </c>
    </row>
    <row r="5216" spans="1:1" x14ac:dyDescent="0.25">
      <c r="A5216">
        <v>111.00044263018199</v>
      </c>
    </row>
    <row r="5217" spans="1:1" x14ac:dyDescent="0.25">
      <c r="A5217">
        <v>111.00200753830499</v>
      </c>
    </row>
    <row r="5218" spans="1:1" x14ac:dyDescent="0.25">
      <c r="A5218">
        <v>111.00561175483</v>
      </c>
    </row>
    <row r="5219" spans="1:1" x14ac:dyDescent="0.25">
      <c r="A5219">
        <v>111.007517200878</v>
      </c>
    </row>
    <row r="5220" spans="1:1" x14ac:dyDescent="0.25">
      <c r="A5220">
        <v>111.01409941064399</v>
      </c>
    </row>
    <row r="5221" spans="1:1" x14ac:dyDescent="0.25">
      <c r="A5221">
        <v>111.015075753437</v>
      </c>
    </row>
    <row r="5222" spans="1:1" x14ac:dyDescent="0.25">
      <c r="A5222">
        <v>111.01645476168</v>
      </c>
    </row>
    <row r="5223" spans="1:1" x14ac:dyDescent="0.25">
      <c r="A5223">
        <v>111.01933515949101</v>
      </c>
    </row>
    <row r="5224" spans="1:1" x14ac:dyDescent="0.25">
      <c r="A5224">
        <v>111.022441477467</v>
      </c>
    </row>
    <row r="5225" spans="1:1" x14ac:dyDescent="0.25">
      <c r="A5225">
        <v>111.025296308382</v>
      </c>
    </row>
    <row r="5226" spans="1:1" x14ac:dyDescent="0.25">
      <c r="A5226">
        <v>111.033628846618</v>
      </c>
    </row>
    <row r="5227" spans="1:1" x14ac:dyDescent="0.25">
      <c r="A5227">
        <v>111.03330452973</v>
      </c>
    </row>
    <row r="5228" spans="1:1" x14ac:dyDescent="0.25">
      <c r="A5228">
        <v>111.036025089707</v>
      </c>
    </row>
    <row r="5229" spans="1:1" x14ac:dyDescent="0.25">
      <c r="A5229">
        <v>111.038992656215</v>
      </c>
    </row>
    <row r="5230" spans="1:1" x14ac:dyDescent="0.25">
      <c r="A5230">
        <v>111.042466537796</v>
      </c>
    </row>
    <row r="5231" spans="1:1" x14ac:dyDescent="0.25">
      <c r="A5231">
        <v>111.047118061799</v>
      </c>
    </row>
    <row r="5232" spans="1:1" x14ac:dyDescent="0.25">
      <c r="A5232">
        <v>111.049931995054</v>
      </c>
    </row>
    <row r="5233" spans="1:1" x14ac:dyDescent="0.25">
      <c r="A5233">
        <v>111.04739992627501</v>
      </c>
    </row>
    <row r="5234" spans="1:1" x14ac:dyDescent="0.25">
      <c r="A5234">
        <v>111.05230759719301</v>
      </c>
    </row>
    <row r="5235" spans="1:1" x14ac:dyDescent="0.25">
      <c r="A5235">
        <v>111.05888905168101</v>
      </c>
    </row>
    <row r="5236" spans="1:1" x14ac:dyDescent="0.25">
      <c r="A5236">
        <v>111.06187748921199</v>
      </c>
    </row>
    <row r="5237" spans="1:1" x14ac:dyDescent="0.25">
      <c r="A5237">
        <v>111.060913905257</v>
      </c>
    </row>
    <row r="5238" spans="1:1" x14ac:dyDescent="0.25">
      <c r="A5238">
        <v>111.067511644218</v>
      </c>
    </row>
    <row r="5239" spans="1:1" x14ac:dyDescent="0.25">
      <c r="A5239">
        <v>111.066829662638</v>
      </c>
    </row>
    <row r="5240" spans="1:1" x14ac:dyDescent="0.25">
      <c r="A5240">
        <v>111.069674355846</v>
      </c>
    </row>
    <row r="5241" spans="1:1" x14ac:dyDescent="0.25">
      <c r="A5241">
        <v>111.072717999011</v>
      </c>
    </row>
    <row r="5242" spans="1:1" x14ac:dyDescent="0.25">
      <c r="A5242">
        <v>111.075659178374</v>
      </c>
    </row>
    <row r="5243" spans="1:1" x14ac:dyDescent="0.25">
      <c r="A5243">
        <v>111.08228960217301</v>
      </c>
    </row>
    <row r="5244" spans="1:1" x14ac:dyDescent="0.25">
      <c r="A5244">
        <v>111.08165917768299</v>
      </c>
    </row>
    <row r="5245" spans="1:1" x14ac:dyDescent="0.25">
      <c r="A5245">
        <v>111.088122340309</v>
      </c>
    </row>
    <row r="5246" spans="1:1" x14ac:dyDescent="0.25">
      <c r="A5246">
        <v>111.087283339889</v>
      </c>
    </row>
    <row r="5247" spans="1:1" x14ac:dyDescent="0.25">
      <c r="A5247">
        <v>111.09037903047</v>
      </c>
    </row>
    <row r="5248" spans="1:1" x14ac:dyDescent="0.25">
      <c r="A5248">
        <v>111.096879902634</v>
      </c>
    </row>
    <row r="5249" spans="1:1" x14ac:dyDescent="0.25">
      <c r="A5249">
        <v>111.096171763729</v>
      </c>
    </row>
    <row r="5250" spans="1:1" x14ac:dyDescent="0.25">
      <c r="A5250">
        <v>111.100950972056</v>
      </c>
    </row>
    <row r="5251" spans="1:1" x14ac:dyDescent="0.25">
      <c r="A5251">
        <v>111.10189718421999</v>
      </c>
    </row>
    <row r="5252" spans="1:1" x14ac:dyDescent="0.25">
      <c r="A5252">
        <v>111.108527154691</v>
      </c>
    </row>
    <row r="5253" spans="1:1" x14ac:dyDescent="0.25">
      <c r="A5253">
        <v>111.10975455411899</v>
      </c>
    </row>
    <row r="5254" spans="1:1" x14ac:dyDescent="0.25">
      <c r="A5254">
        <v>111.110747640298</v>
      </c>
    </row>
    <row r="5255" spans="1:1" x14ac:dyDescent="0.25">
      <c r="A5255">
        <v>111.113174013689</v>
      </c>
    </row>
    <row r="5256" spans="1:1" x14ac:dyDescent="0.25">
      <c r="A5256">
        <v>111.116707350401</v>
      </c>
    </row>
    <row r="5257" spans="1:1" x14ac:dyDescent="0.25">
      <c r="A5257">
        <v>111.123513841389</v>
      </c>
    </row>
    <row r="5258" spans="1:1" x14ac:dyDescent="0.25">
      <c r="A5258">
        <v>111.12235763625</v>
      </c>
    </row>
    <row r="5259" spans="1:1" x14ac:dyDescent="0.25">
      <c r="A5259">
        <v>111.12692729453499</v>
      </c>
    </row>
    <row r="5260" spans="1:1" x14ac:dyDescent="0.25">
      <c r="A5260">
        <v>111.13179813632701</v>
      </c>
    </row>
    <row r="5261" spans="1:1" x14ac:dyDescent="0.25">
      <c r="A5261">
        <v>111.131031163412</v>
      </c>
    </row>
    <row r="5262" spans="1:1" x14ac:dyDescent="0.25">
      <c r="A5262">
        <v>111.135645957875</v>
      </c>
    </row>
    <row r="5263" spans="1:1" x14ac:dyDescent="0.25">
      <c r="A5263">
        <v>111.138463960259</v>
      </c>
    </row>
    <row r="5264" spans="1:1" x14ac:dyDescent="0.25">
      <c r="A5264">
        <v>111.137399163007</v>
      </c>
    </row>
    <row r="5265" spans="1:1" x14ac:dyDescent="0.25">
      <c r="A5265">
        <v>111.144534522377</v>
      </c>
    </row>
    <row r="5266" spans="1:1" x14ac:dyDescent="0.25">
      <c r="A5266">
        <v>111.145713567958</v>
      </c>
    </row>
    <row r="5267" spans="1:1" x14ac:dyDescent="0.25">
      <c r="A5267">
        <v>111.147898762691</v>
      </c>
    </row>
    <row r="5268" spans="1:1" x14ac:dyDescent="0.25">
      <c r="A5268">
        <v>111.155177696284</v>
      </c>
    </row>
    <row r="5269" spans="1:1" x14ac:dyDescent="0.25">
      <c r="A5269">
        <v>111.15546902796299</v>
      </c>
    </row>
    <row r="5270" spans="1:1" x14ac:dyDescent="0.25">
      <c r="A5270">
        <v>111.158748735138</v>
      </c>
    </row>
    <row r="5271" spans="1:1" x14ac:dyDescent="0.25">
      <c r="A5271">
        <v>111.163483022344</v>
      </c>
    </row>
    <row r="5272" spans="1:1" x14ac:dyDescent="0.25">
      <c r="A5272">
        <v>111.168239313794</v>
      </c>
    </row>
    <row r="5273" spans="1:1" x14ac:dyDescent="0.25">
      <c r="A5273">
        <v>111.164636742586</v>
      </c>
    </row>
    <row r="5274" spans="1:1" x14ac:dyDescent="0.25">
      <c r="A5274">
        <v>111.170568433329</v>
      </c>
    </row>
    <row r="5275" spans="1:1" x14ac:dyDescent="0.25">
      <c r="A5275">
        <v>111.17300344294701</v>
      </c>
    </row>
    <row r="5276" spans="1:1" x14ac:dyDescent="0.25">
      <c r="A5276">
        <v>111.177559718057</v>
      </c>
    </row>
    <row r="5277" spans="1:1" x14ac:dyDescent="0.25">
      <c r="A5277">
        <v>111.180780006573</v>
      </c>
    </row>
    <row r="5278" spans="1:1" x14ac:dyDescent="0.25">
      <c r="A5278">
        <v>111.179450311727</v>
      </c>
    </row>
    <row r="5279" spans="1:1" x14ac:dyDescent="0.25">
      <c r="A5279">
        <v>111.18366046696801</v>
      </c>
    </row>
    <row r="5280" spans="1:1" x14ac:dyDescent="0.25">
      <c r="A5280">
        <v>111.188375042152</v>
      </c>
    </row>
    <row r="5281" spans="1:1" x14ac:dyDescent="0.25">
      <c r="A5281">
        <v>111.187897810108</v>
      </c>
    </row>
    <row r="5282" spans="1:1" x14ac:dyDescent="0.25">
      <c r="A5282">
        <v>111.192543694645</v>
      </c>
    </row>
    <row r="5283" spans="1:1" x14ac:dyDescent="0.25">
      <c r="A5283">
        <v>111.19805458176199</v>
      </c>
    </row>
    <row r="5284" spans="1:1" x14ac:dyDescent="0.25">
      <c r="A5284">
        <v>111.20020389814999</v>
      </c>
    </row>
    <row r="5285" spans="1:1" x14ac:dyDescent="0.25">
      <c r="A5285">
        <v>111.20284409013399</v>
      </c>
    </row>
    <row r="5286" spans="1:1" x14ac:dyDescent="0.25">
      <c r="A5286">
        <v>111.205703508536</v>
      </c>
    </row>
    <row r="5287" spans="1:1" x14ac:dyDescent="0.25">
      <c r="A5287">
        <v>111.20619164542499</v>
      </c>
    </row>
    <row r="5288" spans="1:1" x14ac:dyDescent="0.25">
      <c r="A5288">
        <v>111.21179418758101</v>
      </c>
    </row>
    <row r="5289" spans="1:1" x14ac:dyDescent="0.25">
      <c r="A5289">
        <v>111.20768274118301</v>
      </c>
    </row>
    <row r="5290" spans="1:1" x14ac:dyDescent="0.25">
      <c r="A5290">
        <v>111.214996575412</v>
      </c>
    </row>
    <row r="5291" spans="1:1" x14ac:dyDescent="0.25">
      <c r="A5291">
        <v>111.215889545331</v>
      </c>
    </row>
    <row r="5292" spans="1:1" x14ac:dyDescent="0.25">
      <c r="A5292">
        <v>111.21772906694299</v>
      </c>
    </row>
    <row r="5293" spans="1:1" x14ac:dyDescent="0.25">
      <c r="A5293">
        <v>111.225320646825</v>
      </c>
    </row>
    <row r="5294" spans="1:1" x14ac:dyDescent="0.25">
      <c r="A5294">
        <v>111.225729954089</v>
      </c>
    </row>
    <row r="5295" spans="1:1" x14ac:dyDescent="0.25">
      <c r="A5295">
        <v>111.228911036383</v>
      </c>
    </row>
    <row r="5296" spans="1:1" x14ac:dyDescent="0.25">
      <c r="A5296">
        <v>111.229650762703</v>
      </c>
    </row>
    <row r="5297" spans="1:1" x14ac:dyDescent="0.25">
      <c r="A5297">
        <v>111.23472782225799</v>
      </c>
    </row>
    <row r="5298" spans="1:1" x14ac:dyDescent="0.25">
      <c r="A5298">
        <v>111.235118867022</v>
      </c>
    </row>
    <row r="5299" spans="1:1" x14ac:dyDescent="0.25">
      <c r="A5299">
        <v>111.237717283387</v>
      </c>
    </row>
    <row r="5300" spans="1:1" x14ac:dyDescent="0.25">
      <c r="A5300">
        <v>111.24498016393299</v>
      </c>
    </row>
    <row r="5301" spans="1:1" x14ac:dyDescent="0.25">
      <c r="A5301">
        <v>111.247677999443</v>
      </c>
    </row>
    <row r="5302" spans="1:1" x14ac:dyDescent="0.25">
      <c r="A5302">
        <v>111.248992116423</v>
      </c>
    </row>
    <row r="5303" spans="1:1" x14ac:dyDescent="0.25">
      <c r="A5303">
        <v>111.251543146906</v>
      </c>
    </row>
    <row r="5304" spans="1:1" x14ac:dyDescent="0.25">
      <c r="A5304">
        <v>111.25340566577</v>
      </c>
    </row>
    <row r="5305" spans="1:1" x14ac:dyDescent="0.25">
      <c r="A5305">
        <v>111.258664232059</v>
      </c>
    </row>
    <row r="5306" spans="1:1" x14ac:dyDescent="0.25">
      <c r="A5306">
        <v>111.25834723284299</v>
      </c>
    </row>
    <row r="5307" spans="1:1" x14ac:dyDescent="0.25">
      <c r="A5307">
        <v>111.26150094808401</v>
      </c>
    </row>
    <row r="5308" spans="1:1" x14ac:dyDescent="0.25">
      <c r="A5308">
        <v>111.265713723023</v>
      </c>
    </row>
    <row r="5309" spans="1:1" x14ac:dyDescent="0.25">
      <c r="A5309">
        <v>111.266719552116</v>
      </c>
    </row>
    <row r="5310" spans="1:1" x14ac:dyDescent="0.25">
      <c r="A5310">
        <v>111.270248910684</v>
      </c>
    </row>
    <row r="5311" spans="1:1" x14ac:dyDescent="0.25">
      <c r="A5311">
        <v>111.273965208899</v>
      </c>
    </row>
    <row r="5312" spans="1:1" x14ac:dyDescent="0.25">
      <c r="A5312">
        <v>111.27627530965</v>
      </c>
    </row>
    <row r="5313" spans="1:1" x14ac:dyDescent="0.25">
      <c r="A5313">
        <v>111.27618326330401</v>
      </c>
    </row>
    <row r="5314" spans="1:1" x14ac:dyDescent="0.25">
      <c r="A5314">
        <v>111.281498371482</v>
      </c>
    </row>
    <row r="5315" spans="1:1" x14ac:dyDescent="0.25">
      <c r="A5315">
        <v>111.282366314177</v>
      </c>
    </row>
    <row r="5316" spans="1:1" x14ac:dyDescent="0.25">
      <c r="A5316">
        <v>111.28300343782</v>
      </c>
    </row>
    <row r="5317" spans="1:1" x14ac:dyDescent="0.25">
      <c r="A5317">
        <v>111.290253024016</v>
      </c>
    </row>
    <row r="5318" spans="1:1" x14ac:dyDescent="0.25">
      <c r="A5318">
        <v>111.291504655425</v>
      </c>
    </row>
    <row r="5319" spans="1:1" x14ac:dyDescent="0.25">
      <c r="A5319">
        <v>111.290483456727</v>
      </c>
    </row>
    <row r="5320" spans="1:1" x14ac:dyDescent="0.25">
      <c r="A5320">
        <v>111.293107610747</v>
      </c>
    </row>
    <row r="5321" spans="1:1" x14ac:dyDescent="0.25">
      <c r="A5321">
        <v>111.29566280311801</v>
      </c>
    </row>
    <row r="5322" spans="1:1" x14ac:dyDescent="0.25">
      <c r="A5322">
        <v>111.300155643853</v>
      </c>
    </row>
    <row r="5323" spans="1:1" x14ac:dyDescent="0.25">
      <c r="A5323">
        <v>111.30404810707699</v>
      </c>
    </row>
    <row r="5324" spans="1:1" x14ac:dyDescent="0.25">
      <c r="A5324">
        <v>111.305125231273</v>
      </c>
    </row>
    <row r="5325" spans="1:1" x14ac:dyDescent="0.25">
      <c r="A5325">
        <v>111.30522238898</v>
      </c>
    </row>
    <row r="5326" spans="1:1" x14ac:dyDescent="0.25">
      <c r="A5326">
        <v>111.308057708422</v>
      </c>
    </row>
    <row r="5327" spans="1:1" x14ac:dyDescent="0.25">
      <c r="A5327">
        <v>111.31435491920899</v>
      </c>
    </row>
    <row r="5328" spans="1:1" x14ac:dyDescent="0.25">
      <c r="A5328">
        <v>111.31775254981299</v>
      </c>
    </row>
    <row r="5329" spans="1:1" x14ac:dyDescent="0.25">
      <c r="A5329">
        <v>111.317095173068</v>
      </c>
    </row>
    <row r="5330" spans="1:1" x14ac:dyDescent="0.25">
      <c r="A5330">
        <v>111.317818715728</v>
      </c>
    </row>
    <row r="5331" spans="1:1" x14ac:dyDescent="0.25">
      <c r="A5331">
        <v>111.32714869537099</v>
      </c>
    </row>
    <row r="5332" spans="1:1" x14ac:dyDescent="0.25">
      <c r="A5332">
        <v>111.326489084998</v>
      </c>
    </row>
    <row r="5333" spans="1:1" x14ac:dyDescent="0.25">
      <c r="A5333">
        <v>111.322197635804</v>
      </c>
    </row>
    <row r="5334" spans="1:1" x14ac:dyDescent="0.25">
      <c r="A5334">
        <v>111.32745661974801</v>
      </c>
    </row>
    <row r="5335" spans="1:1" x14ac:dyDescent="0.25">
      <c r="A5335">
        <v>111.332356693355</v>
      </c>
    </row>
    <row r="5336" spans="1:1" x14ac:dyDescent="0.25">
      <c r="A5336">
        <v>111.337465092157</v>
      </c>
    </row>
    <row r="5337" spans="1:1" x14ac:dyDescent="0.25">
      <c r="A5337">
        <v>111.33878330354599</v>
      </c>
    </row>
    <row r="5338" spans="1:1" x14ac:dyDescent="0.25">
      <c r="A5338">
        <v>111.341286179644</v>
      </c>
    </row>
    <row r="5339" spans="1:1" x14ac:dyDescent="0.25">
      <c r="A5339">
        <v>111.339899036764</v>
      </c>
    </row>
    <row r="5340" spans="1:1" x14ac:dyDescent="0.25">
      <c r="A5340">
        <v>111.346368065552</v>
      </c>
    </row>
    <row r="5341" spans="1:1" x14ac:dyDescent="0.25">
      <c r="A5341">
        <v>111.345202596047</v>
      </c>
    </row>
    <row r="5342" spans="1:1" x14ac:dyDescent="0.25">
      <c r="A5342">
        <v>111.347343859669</v>
      </c>
    </row>
    <row r="5343" spans="1:1" x14ac:dyDescent="0.25">
      <c r="A5343">
        <v>111.34970564616</v>
      </c>
    </row>
    <row r="5344" spans="1:1" x14ac:dyDescent="0.25">
      <c r="A5344">
        <v>111.35614459105</v>
      </c>
    </row>
    <row r="5345" spans="1:1" x14ac:dyDescent="0.25">
      <c r="A5345">
        <v>111.358894689789</v>
      </c>
    </row>
    <row r="5346" spans="1:1" x14ac:dyDescent="0.25">
      <c r="A5346">
        <v>111.356708807749</v>
      </c>
    </row>
    <row r="5347" spans="1:1" x14ac:dyDescent="0.25">
      <c r="A5347">
        <v>111.363707454497</v>
      </c>
    </row>
    <row r="5348" spans="1:1" x14ac:dyDescent="0.25">
      <c r="A5348">
        <v>111.365372441669</v>
      </c>
    </row>
    <row r="5349" spans="1:1" x14ac:dyDescent="0.25">
      <c r="A5349">
        <v>111.36885116348699</v>
      </c>
    </row>
    <row r="5350" spans="1:1" x14ac:dyDescent="0.25">
      <c r="A5350">
        <v>111.367463993556</v>
      </c>
    </row>
    <row r="5351" spans="1:1" x14ac:dyDescent="0.25">
      <c r="A5351">
        <v>111.372959148788</v>
      </c>
    </row>
    <row r="5352" spans="1:1" x14ac:dyDescent="0.25">
      <c r="A5352">
        <v>111.374336492439</v>
      </c>
    </row>
    <row r="5353" spans="1:1" x14ac:dyDescent="0.25">
      <c r="A5353">
        <v>111.381652880507</v>
      </c>
    </row>
    <row r="5354" spans="1:1" x14ac:dyDescent="0.25">
      <c r="A5354">
        <v>111.380256330642</v>
      </c>
    </row>
    <row r="5355" spans="1:1" x14ac:dyDescent="0.25">
      <c r="A5355">
        <v>111.380015590376</v>
      </c>
    </row>
    <row r="5356" spans="1:1" x14ac:dyDescent="0.25">
      <c r="A5356">
        <v>111.38467720637399</v>
      </c>
    </row>
    <row r="5357" spans="1:1" x14ac:dyDescent="0.25">
      <c r="A5357">
        <v>111.384735710116</v>
      </c>
    </row>
    <row r="5358" spans="1:1" x14ac:dyDescent="0.25">
      <c r="A5358">
        <v>111.39139043858999</v>
      </c>
    </row>
    <row r="5359" spans="1:1" x14ac:dyDescent="0.25">
      <c r="A5359">
        <v>111.394406608175</v>
      </c>
    </row>
    <row r="5360" spans="1:1" x14ac:dyDescent="0.25">
      <c r="A5360">
        <v>111.391653631384</v>
      </c>
    </row>
    <row r="5361" spans="1:1" x14ac:dyDescent="0.25">
      <c r="A5361">
        <v>111.392187698638</v>
      </c>
    </row>
    <row r="5362" spans="1:1" x14ac:dyDescent="0.25">
      <c r="A5362">
        <v>111.401202886907</v>
      </c>
    </row>
    <row r="5363" spans="1:1" x14ac:dyDescent="0.25">
      <c r="A5363">
        <v>111.400152395323</v>
      </c>
    </row>
    <row r="5364" spans="1:1" x14ac:dyDescent="0.25">
      <c r="A5364">
        <v>111.402804058762</v>
      </c>
    </row>
    <row r="5365" spans="1:1" x14ac:dyDescent="0.25">
      <c r="A5365">
        <v>111.409295284043</v>
      </c>
    </row>
    <row r="5366" spans="1:1" x14ac:dyDescent="0.25">
      <c r="A5366">
        <v>111.408235237464</v>
      </c>
    </row>
    <row r="5367" spans="1:1" x14ac:dyDescent="0.25">
      <c r="A5367">
        <v>111.412384481149</v>
      </c>
    </row>
    <row r="5368" spans="1:1" x14ac:dyDescent="0.25">
      <c r="A5368">
        <v>111.413876088913</v>
      </c>
    </row>
    <row r="5369" spans="1:1" x14ac:dyDescent="0.25">
      <c r="A5369">
        <v>111.42128059613999</v>
      </c>
    </row>
    <row r="5370" spans="1:1" x14ac:dyDescent="0.25">
      <c r="A5370">
        <v>111.421374225436</v>
      </c>
    </row>
    <row r="5371" spans="1:1" x14ac:dyDescent="0.25">
      <c r="A5371">
        <v>111.426587388709</v>
      </c>
    </row>
    <row r="5372" spans="1:1" x14ac:dyDescent="0.25">
      <c r="A5372">
        <v>111.427783025411</v>
      </c>
    </row>
    <row r="5373" spans="1:1" x14ac:dyDescent="0.25">
      <c r="A5373">
        <v>111.424630921656</v>
      </c>
    </row>
    <row r="5374" spans="1:1" x14ac:dyDescent="0.25">
      <c r="A5374">
        <v>111.42711176146901</v>
      </c>
    </row>
    <row r="5375" spans="1:1" x14ac:dyDescent="0.25">
      <c r="A5375">
        <v>111.43170595131799</v>
      </c>
    </row>
    <row r="5376" spans="1:1" x14ac:dyDescent="0.25">
      <c r="A5376">
        <v>111.436942857026</v>
      </c>
    </row>
    <row r="5377" spans="1:1" x14ac:dyDescent="0.25">
      <c r="A5377">
        <v>111.44412661522099</v>
      </c>
    </row>
    <row r="5378" spans="1:1" x14ac:dyDescent="0.25">
      <c r="A5378">
        <v>111.44668113937701</v>
      </c>
    </row>
    <row r="5379" spans="1:1" x14ac:dyDescent="0.25">
      <c r="A5379">
        <v>111.44675682974299</v>
      </c>
    </row>
    <row r="5380" spans="1:1" x14ac:dyDescent="0.25">
      <c r="A5380">
        <v>111.45133313758301</v>
      </c>
    </row>
    <row r="5381" spans="1:1" x14ac:dyDescent="0.25">
      <c r="A5381">
        <v>111.449014797201</v>
      </c>
    </row>
    <row r="5382" spans="1:1" x14ac:dyDescent="0.25">
      <c r="A5382">
        <v>111.447658243281</v>
      </c>
    </row>
    <row r="5383" spans="1:1" x14ac:dyDescent="0.25">
      <c r="A5383">
        <v>111.44582169453</v>
      </c>
    </row>
    <row r="5384" spans="1:1" x14ac:dyDescent="0.25">
      <c r="A5384">
        <v>111.447361785033</v>
      </c>
    </row>
    <row r="5385" spans="1:1" x14ac:dyDescent="0.25">
      <c r="A5385">
        <v>111.44785372235199</v>
      </c>
    </row>
    <row r="5386" spans="1:1" x14ac:dyDescent="0.25">
      <c r="A5386">
        <v>111.443248326133</v>
      </c>
    </row>
    <row r="5387" spans="1:1" x14ac:dyDescent="0.25">
      <c r="A5387">
        <v>111.44460978881099</v>
      </c>
    </row>
    <row r="5388" spans="1:1" x14ac:dyDescent="0.25">
      <c r="A5388">
        <v>111.44250812208099</v>
      </c>
    </row>
    <row r="5389" spans="1:1" x14ac:dyDescent="0.25">
      <c r="A5389">
        <v>111.446681514658</v>
      </c>
    </row>
    <row r="5390" spans="1:1" x14ac:dyDescent="0.25">
      <c r="A5390">
        <v>111.447055422867</v>
      </c>
    </row>
    <row r="5391" spans="1:1" x14ac:dyDescent="0.25">
      <c r="A5391">
        <v>111.443251121922</v>
      </c>
    </row>
    <row r="5392" spans="1:1" x14ac:dyDescent="0.25">
      <c r="A5392">
        <v>111.44378491001299</v>
      </c>
    </row>
    <row r="5393" spans="1:1" x14ac:dyDescent="0.25">
      <c r="A5393">
        <v>111.440951358764</v>
      </c>
    </row>
    <row r="5394" spans="1:1" x14ac:dyDescent="0.25">
      <c r="A5394">
        <v>111.437089150685</v>
      </c>
    </row>
    <row r="5395" spans="1:1" x14ac:dyDescent="0.25">
      <c r="A5395">
        <v>111.441205295098</v>
      </c>
    </row>
    <row r="5396" spans="1:1" x14ac:dyDescent="0.25">
      <c r="A5396">
        <v>111.44046187252</v>
      </c>
    </row>
    <row r="5397" spans="1:1" x14ac:dyDescent="0.25">
      <c r="A5397">
        <v>111.437276926446</v>
      </c>
    </row>
    <row r="5398" spans="1:1" x14ac:dyDescent="0.25">
      <c r="A5398">
        <v>111.438538458924</v>
      </c>
    </row>
    <row r="5399" spans="1:1" x14ac:dyDescent="0.25">
      <c r="A5399">
        <v>111.44393994751201</v>
      </c>
    </row>
    <row r="5400" spans="1:1" x14ac:dyDescent="0.25">
      <c r="A5400">
        <v>259.41554021636898</v>
      </c>
    </row>
    <row r="5401" spans="1:1" x14ac:dyDescent="0.25">
      <c r="A5401">
        <v>111.428078914173</v>
      </c>
    </row>
    <row r="5402" spans="1:1" x14ac:dyDescent="0.25">
      <c r="A5402">
        <v>259.57004209119702</v>
      </c>
    </row>
    <row r="5403" spans="1:1" x14ac:dyDescent="0.25">
      <c r="A5403">
        <v>259.65937825520598</v>
      </c>
    </row>
    <row r="5404" spans="1:1" x14ac:dyDescent="0.25">
      <c r="A5404">
        <v>259.74597081855802</v>
      </c>
    </row>
    <row r="5405" spans="1:1" x14ac:dyDescent="0.25">
      <c r="A5405">
        <v>259.83421796366599</v>
      </c>
    </row>
    <row r="5406" spans="1:1" x14ac:dyDescent="0.25">
      <c r="A5406">
        <v>259.92330885819302</v>
      </c>
    </row>
    <row r="5407" spans="1:1" x14ac:dyDescent="0.25">
      <c r="A5407">
        <v>111.38079117808201</v>
      </c>
    </row>
    <row r="5408" spans="1:1" x14ac:dyDescent="0.25">
      <c r="A5408">
        <v>260.07752797629399</v>
      </c>
    </row>
    <row r="5409" spans="1:1" x14ac:dyDescent="0.25">
      <c r="A5409">
        <v>260.07193102384502</v>
      </c>
    </row>
    <row r="5410" spans="1:1" x14ac:dyDescent="0.25">
      <c r="A5410">
        <v>260.159433046809</v>
      </c>
    </row>
    <row r="5411" spans="1:1" x14ac:dyDescent="0.25">
      <c r="A5411">
        <v>111.349532615862</v>
      </c>
    </row>
    <row r="5412" spans="1:1" x14ac:dyDescent="0.25">
      <c r="A5412">
        <v>260.40882235959799</v>
      </c>
    </row>
    <row r="5413" spans="1:1" x14ac:dyDescent="0.25">
      <c r="A5413">
        <v>260.49757251958999</v>
      </c>
    </row>
    <row r="5414" spans="1:1" x14ac:dyDescent="0.25">
      <c r="A5414">
        <v>260.48991281563701</v>
      </c>
    </row>
    <row r="5415" spans="1:1" x14ac:dyDescent="0.25">
      <c r="A5415">
        <v>260.581170292107</v>
      </c>
    </row>
    <row r="5416" spans="1:1" x14ac:dyDescent="0.25">
      <c r="A5416">
        <v>260.75729841292701</v>
      </c>
    </row>
    <row r="5417" spans="1:1" x14ac:dyDescent="0.25">
      <c r="A5417">
        <v>111.310739172927</v>
      </c>
    </row>
    <row r="5418" spans="1:1" x14ac:dyDescent="0.25">
      <c r="A5418">
        <v>260.81968187558499</v>
      </c>
    </row>
    <row r="5419" spans="1:1" x14ac:dyDescent="0.25">
      <c r="A5419">
        <v>261.000766132389</v>
      </c>
    </row>
    <row r="5420" spans="1:1" x14ac:dyDescent="0.25">
      <c r="A5420">
        <v>261.09044495069099</v>
      </c>
    </row>
    <row r="5421" spans="1:1" x14ac:dyDescent="0.25">
      <c r="A5421">
        <v>261.174611947904</v>
      </c>
    </row>
    <row r="5422" spans="1:1" x14ac:dyDescent="0.25">
      <c r="A5422">
        <v>111.27712685528201</v>
      </c>
    </row>
    <row r="5423" spans="1:1" x14ac:dyDescent="0.25">
      <c r="A5423">
        <v>261.24273377351602</v>
      </c>
    </row>
    <row r="5424" spans="1:1" x14ac:dyDescent="0.25">
      <c r="A5424">
        <v>261.32953679148801</v>
      </c>
    </row>
    <row r="5425" spans="1:1" x14ac:dyDescent="0.25">
      <c r="A5425">
        <v>111.251210709823</v>
      </c>
    </row>
    <row r="5426" spans="1:1" x14ac:dyDescent="0.25">
      <c r="A5426">
        <v>261.57749403794099</v>
      </c>
    </row>
    <row r="5427" spans="1:1" x14ac:dyDescent="0.25">
      <c r="A5427">
        <v>261.57540652221502</v>
      </c>
    </row>
    <row r="5428" spans="1:1" x14ac:dyDescent="0.25">
      <c r="A5428">
        <v>261.75233618308403</v>
      </c>
    </row>
    <row r="5429" spans="1:1" x14ac:dyDescent="0.25">
      <c r="A5429">
        <v>261.74927070266102</v>
      </c>
    </row>
    <row r="5430" spans="1:1" x14ac:dyDescent="0.25">
      <c r="A5430">
        <v>261.92910449327599</v>
      </c>
    </row>
    <row r="5431" spans="1:1" x14ac:dyDescent="0.25">
      <c r="A5431">
        <v>111.21355267444601</v>
      </c>
    </row>
    <row r="5432" spans="1:1" x14ac:dyDescent="0.25">
      <c r="A5432">
        <v>261.99362228441902</v>
      </c>
    </row>
    <row r="5433" spans="1:1" x14ac:dyDescent="0.25">
      <c r="A5433">
        <v>262.08013805595999</v>
      </c>
    </row>
    <row r="5434" spans="1:1" x14ac:dyDescent="0.25">
      <c r="A5434">
        <v>262.260421032159</v>
      </c>
    </row>
    <row r="5435" spans="1:1" x14ac:dyDescent="0.25">
      <c r="A5435">
        <v>262.34906961633698</v>
      </c>
    </row>
    <row r="5436" spans="1:1" x14ac:dyDescent="0.25">
      <c r="A5436">
        <v>111.18235079271599</v>
      </c>
    </row>
    <row r="5437" spans="1:1" x14ac:dyDescent="0.25">
      <c r="A5437">
        <v>262.50423817745002</v>
      </c>
    </row>
    <row r="5438" spans="1:1" x14ac:dyDescent="0.25">
      <c r="A5438">
        <v>262.50273443273699</v>
      </c>
    </row>
    <row r="5439" spans="1:1" x14ac:dyDescent="0.25">
      <c r="A5439">
        <v>111.16225143904499</v>
      </c>
    </row>
    <row r="5440" spans="1:1" x14ac:dyDescent="0.25">
      <c r="A5440">
        <v>262.65516620179</v>
      </c>
    </row>
    <row r="5441" spans="1:1" x14ac:dyDescent="0.25">
      <c r="A5441">
        <v>262.74500980912001</v>
      </c>
    </row>
    <row r="5442" spans="1:1" x14ac:dyDescent="0.25">
      <c r="A5442">
        <v>262.832701608658</v>
      </c>
    </row>
    <row r="5443" spans="1:1" x14ac:dyDescent="0.25">
      <c r="A5443">
        <v>263.01152633146199</v>
      </c>
    </row>
    <row r="5444" spans="1:1" x14ac:dyDescent="0.25">
      <c r="A5444">
        <v>111.13851139259501</v>
      </c>
    </row>
    <row r="5445" spans="1:1" x14ac:dyDescent="0.25">
      <c r="A5445">
        <v>263.07563812467902</v>
      </c>
    </row>
    <row r="5446" spans="1:1" x14ac:dyDescent="0.25">
      <c r="A5446">
        <v>263.16371230209103</v>
      </c>
    </row>
    <row r="5447" spans="1:1" x14ac:dyDescent="0.25">
      <c r="A5447">
        <v>111.12119794308001</v>
      </c>
    </row>
    <row r="5448" spans="1:1" x14ac:dyDescent="0.25">
      <c r="A5448">
        <v>263.41422064012897</v>
      </c>
    </row>
    <row r="5449" spans="1:1" x14ac:dyDescent="0.25">
      <c r="A5449">
        <v>263.41117940173098</v>
      </c>
    </row>
    <row r="5450" spans="1:1" x14ac:dyDescent="0.25">
      <c r="A5450">
        <v>263.589459423427</v>
      </c>
    </row>
    <row r="5451" spans="1:1" x14ac:dyDescent="0.25">
      <c r="A5451">
        <v>263.676567643059</v>
      </c>
    </row>
    <row r="5452" spans="1:1" x14ac:dyDescent="0.25">
      <c r="A5452">
        <v>111.091073719973</v>
      </c>
    </row>
    <row r="5453" spans="1:1" x14ac:dyDescent="0.25">
      <c r="A5453">
        <v>263.742309936857</v>
      </c>
    </row>
    <row r="5454" spans="1:1" x14ac:dyDescent="0.25">
      <c r="A5454">
        <v>263.829303735103</v>
      </c>
    </row>
    <row r="5455" spans="1:1" x14ac:dyDescent="0.25">
      <c r="A5455">
        <v>264.00994982293099</v>
      </c>
    </row>
    <row r="5456" spans="1:1" x14ac:dyDescent="0.25">
      <c r="A5456">
        <v>111.06981293106099</v>
      </c>
    </row>
    <row r="5457" spans="1:1" x14ac:dyDescent="0.25">
      <c r="A5457">
        <v>264.07713168279798</v>
      </c>
    </row>
    <row r="5458" spans="1:1" x14ac:dyDescent="0.25">
      <c r="A5458">
        <v>264.25681248097601</v>
      </c>
    </row>
    <row r="5459" spans="1:1" x14ac:dyDescent="0.25">
      <c r="A5459">
        <v>111.055713181364</v>
      </c>
    </row>
    <row r="5460" spans="1:1" x14ac:dyDescent="0.25">
      <c r="A5460">
        <v>264.412440829763</v>
      </c>
    </row>
    <row r="5461" spans="1:1" x14ac:dyDescent="0.25">
      <c r="A5461">
        <v>264.50237443641799</v>
      </c>
    </row>
    <row r="5462" spans="1:1" x14ac:dyDescent="0.25">
      <c r="A5462">
        <v>264.495061528147</v>
      </c>
    </row>
    <row r="5463" spans="1:1" x14ac:dyDescent="0.25">
      <c r="A5463">
        <v>111.033678927515</v>
      </c>
    </row>
    <row r="5464" spans="1:1" x14ac:dyDescent="0.25">
      <c r="A5464">
        <v>264.654126969066</v>
      </c>
    </row>
    <row r="5465" spans="1:1" x14ac:dyDescent="0.25">
      <c r="A5465">
        <v>264.834404160877</v>
      </c>
    </row>
    <row r="5466" spans="1:1" x14ac:dyDescent="0.25">
      <c r="A5466">
        <v>264.82977666156597</v>
      </c>
    </row>
    <row r="5467" spans="1:1" x14ac:dyDescent="0.25">
      <c r="A5467">
        <v>265.00920776650901</v>
      </c>
    </row>
    <row r="5468" spans="1:1" x14ac:dyDescent="0.25">
      <c r="A5468">
        <v>111.010747975941</v>
      </c>
    </row>
    <row r="5469" spans="1:1" x14ac:dyDescent="0.25">
      <c r="A5469">
        <v>265.07597792410297</v>
      </c>
    </row>
    <row r="5470" spans="1:1" x14ac:dyDescent="0.25">
      <c r="A5470">
        <v>265.254542397465</v>
      </c>
    </row>
    <row r="5471" spans="1:1" x14ac:dyDescent="0.25">
      <c r="A5471">
        <v>110.99774184582</v>
      </c>
    </row>
    <row r="5472" spans="1:1" x14ac:dyDescent="0.25">
      <c r="A5472">
        <v>265.321730242672</v>
      </c>
    </row>
    <row r="5473" spans="1:1" x14ac:dyDescent="0.25">
      <c r="A5473">
        <v>265.50192484242302</v>
      </c>
    </row>
    <row r="5474" spans="1:1" x14ac:dyDescent="0.25">
      <c r="A5474">
        <v>110.986382966078</v>
      </c>
    </row>
    <row r="5475" spans="1:1" x14ac:dyDescent="0.25">
      <c r="A5475">
        <v>265.56796704362199</v>
      </c>
    </row>
    <row r="5476" spans="1:1" x14ac:dyDescent="0.25">
      <c r="A5476">
        <v>265.65458548652902</v>
      </c>
    </row>
    <row r="5477" spans="1:1" x14ac:dyDescent="0.25">
      <c r="A5477">
        <v>265.74514141282799</v>
      </c>
    </row>
    <row r="5478" spans="1:1" x14ac:dyDescent="0.25">
      <c r="A5478">
        <v>265.92245065646699</v>
      </c>
    </row>
    <row r="5479" spans="1:1" x14ac:dyDescent="0.25">
      <c r="A5479">
        <v>110.967051003446</v>
      </c>
    </row>
    <row r="5480" spans="1:1" x14ac:dyDescent="0.25">
      <c r="A5480">
        <v>265.98917231634101</v>
      </c>
    </row>
    <row r="5481" spans="1:1" x14ac:dyDescent="0.25">
      <c r="A5481">
        <v>266.169504925257</v>
      </c>
    </row>
    <row r="5482" spans="1:1" x14ac:dyDescent="0.25">
      <c r="A5482">
        <v>110.953105692809</v>
      </c>
    </row>
    <row r="5483" spans="1:1" x14ac:dyDescent="0.25">
      <c r="A5483">
        <v>266.32518362876903</v>
      </c>
    </row>
    <row r="5484" spans="1:1" x14ac:dyDescent="0.25">
      <c r="A5484">
        <v>266.41458542603101</v>
      </c>
    </row>
    <row r="5485" spans="1:1" x14ac:dyDescent="0.25">
      <c r="A5485">
        <v>266.50095794827598</v>
      </c>
    </row>
    <row r="5486" spans="1:1" x14ac:dyDescent="0.25">
      <c r="A5486">
        <v>110.93913198328001</v>
      </c>
    </row>
    <row r="5487" spans="1:1" x14ac:dyDescent="0.25">
      <c r="A5487">
        <v>266.65970181571203</v>
      </c>
    </row>
    <row r="5488" spans="1:1" x14ac:dyDescent="0.25">
      <c r="A5488">
        <v>266.65526990200402</v>
      </c>
    </row>
    <row r="5489" spans="1:1" x14ac:dyDescent="0.25">
      <c r="A5489">
        <v>110.928151157266</v>
      </c>
    </row>
    <row r="5490" spans="1:1" x14ac:dyDescent="0.25">
      <c r="A5490">
        <v>266.90831196902502</v>
      </c>
    </row>
    <row r="5491" spans="1:1" x14ac:dyDescent="0.25">
      <c r="A5491">
        <v>266.995483211421</v>
      </c>
    </row>
    <row r="5492" spans="1:1" x14ac:dyDescent="0.25">
      <c r="A5492">
        <v>110.916738407145</v>
      </c>
    </row>
    <row r="5493" spans="1:1" x14ac:dyDescent="0.25">
      <c r="A5493">
        <v>267.15326805324099</v>
      </c>
    </row>
    <row r="5494" spans="1:1" x14ac:dyDescent="0.25">
      <c r="A5494">
        <v>267.24169677546502</v>
      </c>
    </row>
    <row r="5495" spans="1:1" x14ac:dyDescent="0.25">
      <c r="A5495">
        <v>267.328613761025</v>
      </c>
    </row>
    <row r="5496" spans="1:1" x14ac:dyDescent="0.25">
      <c r="A5496">
        <v>110.90212520671599</v>
      </c>
    </row>
    <row r="5497" spans="1:1" x14ac:dyDescent="0.25">
      <c r="A5497">
        <v>267.395069142083</v>
      </c>
    </row>
    <row r="5498" spans="1:1" x14ac:dyDescent="0.25">
      <c r="A5498">
        <v>267.48176097211001</v>
      </c>
    </row>
    <row r="5499" spans="1:1" x14ac:dyDescent="0.25">
      <c r="A5499">
        <v>110.89449439133</v>
      </c>
    </row>
    <row r="5500" spans="1:1" x14ac:dyDescent="0.25">
      <c r="A5500">
        <v>267.64296853219599</v>
      </c>
    </row>
    <row r="5501" spans="1:1" x14ac:dyDescent="0.25">
      <c r="A5501">
        <v>267.82048632883999</v>
      </c>
    </row>
    <row r="5502" spans="1:1" x14ac:dyDescent="0.25">
      <c r="A5502">
        <v>110.884231935893</v>
      </c>
    </row>
    <row r="5503" spans="1:1" x14ac:dyDescent="0.25">
      <c r="A5503">
        <v>267.88731242263901</v>
      </c>
    </row>
    <row r="5504" spans="1:1" x14ac:dyDescent="0.25">
      <c r="A5504">
        <v>268.06691896598602</v>
      </c>
    </row>
    <row r="5505" spans="1:1" x14ac:dyDescent="0.25">
      <c r="A5505">
        <v>110.881874331733</v>
      </c>
    </row>
    <row r="5506" spans="1:1" x14ac:dyDescent="0.25">
      <c r="A5506">
        <v>268.13784516541398</v>
      </c>
    </row>
    <row r="5507" spans="1:1" x14ac:dyDescent="0.25">
      <c r="A5507">
        <v>268.31627651199699</v>
      </c>
    </row>
    <row r="5508" spans="1:1" x14ac:dyDescent="0.25">
      <c r="A5508">
        <v>110.87204502026199</v>
      </c>
    </row>
    <row r="5509" spans="1:1" x14ac:dyDescent="0.25">
      <c r="A5509">
        <v>268.48336183165799</v>
      </c>
    </row>
    <row r="5510" spans="1:1" x14ac:dyDescent="0.25">
      <c r="A5510">
        <v>268.57128442391001</v>
      </c>
    </row>
    <row r="5511" spans="1:1" x14ac:dyDescent="0.25">
      <c r="A5511">
        <v>110.86469295060201</v>
      </c>
    </row>
    <row r="5512" spans="1:1" x14ac:dyDescent="0.25">
      <c r="A5512">
        <v>268.736732712437</v>
      </c>
    </row>
    <row r="5513" spans="1:1" x14ac:dyDescent="0.25">
      <c r="A5513">
        <v>268.73349639317598</v>
      </c>
    </row>
    <row r="5514" spans="1:1" x14ac:dyDescent="0.25">
      <c r="A5514">
        <v>268.91256537224098</v>
      </c>
    </row>
    <row r="5515" spans="1:1" x14ac:dyDescent="0.25">
      <c r="A5515">
        <v>110.85727394777901</v>
      </c>
    </row>
    <row r="5516" spans="1:1" x14ac:dyDescent="0.25">
      <c r="A5516">
        <v>268.98383468631198</v>
      </c>
    </row>
    <row r="5517" spans="1:1" x14ac:dyDescent="0.25">
      <c r="A5517">
        <v>269.07392142727298</v>
      </c>
    </row>
    <row r="5518" spans="1:1" x14ac:dyDescent="0.25">
      <c r="A5518">
        <v>110.852646519469</v>
      </c>
    </row>
    <row r="5519" spans="1:1" x14ac:dyDescent="0.25">
      <c r="A5519">
        <v>269.2360872182</v>
      </c>
    </row>
    <row r="5520" spans="1:1" x14ac:dyDescent="0.25">
      <c r="A5520">
        <v>269.41475651054202</v>
      </c>
    </row>
    <row r="5521" spans="1:1" x14ac:dyDescent="0.25">
      <c r="A5521">
        <v>110.848881428041</v>
      </c>
    </row>
    <row r="5522" spans="1:1" x14ac:dyDescent="0.25">
      <c r="A5522">
        <v>269.57716104036598</v>
      </c>
    </row>
    <row r="5523" spans="1:1" x14ac:dyDescent="0.25">
      <c r="A5523">
        <v>269.57390921440998</v>
      </c>
    </row>
    <row r="5524" spans="1:1" x14ac:dyDescent="0.25">
      <c r="A5524">
        <v>110.843311955361</v>
      </c>
    </row>
    <row r="5525" spans="1:1" x14ac:dyDescent="0.25">
      <c r="A5525">
        <v>269.83152086556998</v>
      </c>
    </row>
    <row r="5526" spans="1:1" x14ac:dyDescent="0.25">
      <c r="A5526">
        <v>269.82855740256798</v>
      </c>
    </row>
    <row r="5527" spans="1:1" x14ac:dyDescent="0.25">
      <c r="A5527">
        <v>110.83885578400501</v>
      </c>
    </row>
    <row r="5528" spans="1:1" x14ac:dyDescent="0.25">
      <c r="A5528">
        <v>269.99325392453602</v>
      </c>
    </row>
    <row r="5529" spans="1:1" x14ac:dyDescent="0.25">
      <c r="A5529">
        <v>270.16897758924199</v>
      </c>
    </row>
    <row r="5530" spans="1:1" x14ac:dyDescent="0.25">
      <c r="A5530">
        <v>110.835788469821</v>
      </c>
    </row>
    <row r="5531" spans="1:1" x14ac:dyDescent="0.25">
      <c r="A5531">
        <v>270.24361971155002</v>
      </c>
    </row>
    <row r="5532" spans="1:1" x14ac:dyDescent="0.25">
      <c r="A5532">
        <v>270.3302205681</v>
      </c>
    </row>
    <row r="5533" spans="1:1" x14ac:dyDescent="0.25">
      <c r="A5533">
        <v>110.82949519883699</v>
      </c>
    </row>
    <row r="5534" spans="1:1" x14ac:dyDescent="0.25">
      <c r="A5534">
        <v>270.58688304402</v>
      </c>
    </row>
    <row r="5535" spans="1:1" x14ac:dyDescent="0.25">
      <c r="A5535">
        <v>110.828104529944</v>
      </c>
    </row>
    <row r="5536" spans="1:1" x14ac:dyDescent="0.25">
      <c r="A5536">
        <v>270.65709889815702</v>
      </c>
    </row>
    <row r="5537" spans="1:1" x14ac:dyDescent="0.25">
      <c r="A5537">
        <v>270.83746793382397</v>
      </c>
    </row>
    <row r="5538" spans="1:1" x14ac:dyDescent="0.25">
      <c r="A5538">
        <v>110.827727895629</v>
      </c>
    </row>
    <row r="5539" spans="1:1" x14ac:dyDescent="0.25">
      <c r="A5539">
        <v>271.00287989278098</v>
      </c>
    </row>
    <row r="5540" spans="1:1" x14ac:dyDescent="0.25">
      <c r="A5540">
        <v>271.09020730761898</v>
      </c>
    </row>
    <row r="5541" spans="1:1" x14ac:dyDescent="0.25">
      <c r="A5541">
        <v>110.819158270478</v>
      </c>
    </row>
    <row r="5542" spans="1:1" x14ac:dyDescent="0.25">
      <c r="A5542">
        <v>271.253478255652</v>
      </c>
    </row>
    <row r="5543" spans="1:1" x14ac:dyDescent="0.25">
      <c r="A5543">
        <v>271.25160701663498</v>
      </c>
    </row>
    <row r="5544" spans="1:1" x14ac:dyDescent="0.25">
      <c r="A5544">
        <v>110.820026496057</v>
      </c>
    </row>
    <row r="5545" spans="1:1" x14ac:dyDescent="0.25">
      <c r="A5545">
        <v>271.41322964233098</v>
      </c>
    </row>
    <row r="5546" spans="1:1" x14ac:dyDescent="0.25">
      <c r="A5546">
        <v>271.50451494853502</v>
      </c>
    </row>
    <row r="5547" spans="1:1" x14ac:dyDescent="0.25">
      <c r="A5547">
        <v>110.812451992459</v>
      </c>
    </row>
    <row r="5548" spans="1:1" x14ac:dyDescent="0.25">
      <c r="A5548">
        <v>271.66574320883001</v>
      </c>
    </row>
    <row r="5549" spans="1:1" x14ac:dyDescent="0.25">
      <c r="A5549">
        <v>271.84335838514698</v>
      </c>
    </row>
    <row r="5550" spans="1:1" x14ac:dyDescent="0.25">
      <c r="A5550">
        <v>110.810061789111</v>
      </c>
    </row>
    <row r="5551" spans="1:1" x14ac:dyDescent="0.25">
      <c r="A5551">
        <v>272.00972490799302</v>
      </c>
    </row>
    <row r="5552" spans="1:1" x14ac:dyDescent="0.25">
      <c r="A5552">
        <v>272.09848814411498</v>
      </c>
    </row>
    <row r="5553" spans="1:1" x14ac:dyDescent="0.25">
      <c r="A5553">
        <v>110.80883111555301</v>
      </c>
    </row>
    <row r="5554" spans="1:1" x14ac:dyDescent="0.25">
      <c r="A5554">
        <v>272.258456630225</v>
      </c>
    </row>
    <row r="5555" spans="1:1" x14ac:dyDescent="0.25">
      <c r="A5555">
        <v>110.808361411146</v>
      </c>
    </row>
    <row r="5556" spans="1:1" x14ac:dyDescent="0.25">
      <c r="A5556">
        <v>272.33318163143701</v>
      </c>
    </row>
    <row r="5557" spans="1:1" x14ac:dyDescent="0.25">
      <c r="A5557">
        <v>272.51174857710703</v>
      </c>
    </row>
    <row r="5558" spans="1:1" x14ac:dyDescent="0.25">
      <c r="A5558">
        <v>110.807215252906</v>
      </c>
    </row>
    <row r="5559" spans="1:1" x14ac:dyDescent="0.25">
      <c r="A5559">
        <v>272.672925657517</v>
      </c>
    </row>
    <row r="5560" spans="1:1" x14ac:dyDescent="0.25">
      <c r="A5560">
        <v>272.764061923643</v>
      </c>
    </row>
    <row r="5561" spans="1:1" x14ac:dyDescent="0.25">
      <c r="A5561">
        <v>110.803158992169</v>
      </c>
    </row>
    <row r="5562" spans="1:1" x14ac:dyDescent="0.25">
      <c r="A5562">
        <v>272.9237540245</v>
      </c>
    </row>
    <row r="5563" spans="1:1" x14ac:dyDescent="0.25">
      <c r="A5563">
        <v>110.80099786194199</v>
      </c>
    </row>
    <row r="5564" spans="1:1" x14ac:dyDescent="0.25">
      <c r="A5564">
        <v>273.00174243305798</v>
      </c>
    </row>
    <row r="5565" spans="1:1" x14ac:dyDescent="0.25">
      <c r="A5565">
        <v>273.17824820444002</v>
      </c>
    </row>
    <row r="5566" spans="1:1" x14ac:dyDescent="0.25">
      <c r="A5566">
        <v>110.79752521984</v>
      </c>
    </row>
    <row r="5567" spans="1:1" x14ac:dyDescent="0.25">
      <c r="A5567">
        <v>273.25010568251702</v>
      </c>
    </row>
    <row r="5568" spans="1:1" x14ac:dyDescent="0.25">
      <c r="A5568">
        <v>110.79990720216</v>
      </c>
    </row>
    <row r="5569" spans="1:1" x14ac:dyDescent="0.25">
      <c r="A5569">
        <v>273.50262966077099</v>
      </c>
    </row>
    <row r="5570" spans="1:1" x14ac:dyDescent="0.25">
      <c r="A5570">
        <v>273.50184987550301</v>
      </c>
    </row>
    <row r="5571" spans="1:1" x14ac:dyDescent="0.25">
      <c r="A5571">
        <v>110.799087521468</v>
      </c>
    </row>
    <row r="5572" spans="1:1" x14ac:dyDescent="0.25">
      <c r="A5572">
        <v>273.66587733062403</v>
      </c>
    </row>
    <row r="5573" spans="1:1" x14ac:dyDescent="0.25">
      <c r="A5573">
        <v>273.84154056712703</v>
      </c>
    </row>
    <row r="5574" spans="1:1" x14ac:dyDescent="0.25">
      <c r="A5574">
        <v>110.799208429345</v>
      </c>
    </row>
    <row r="5575" spans="1:1" x14ac:dyDescent="0.25">
      <c r="A5575">
        <v>274.00521211210599</v>
      </c>
    </row>
    <row r="5576" spans="1:1" x14ac:dyDescent="0.25">
      <c r="A5576">
        <v>110.798612017835</v>
      </c>
    </row>
    <row r="5577" spans="1:1" x14ac:dyDescent="0.25">
      <c r="A5577">
        <v>274.16876671634998</v>
      </c>
    </row>
    <row r="5578" spans="1:1" x14ac:dyDescent="0.25">
      <c r="A5578">
        <v>110.800192303381</v>
      </c>
    </row>
    <row r="5579" spans="1:1" x14ac:dyDescent="0.25">
      <c r="A5579">
        <v>274.24425729502298</v>
      </c>
    </row>
    <row r="5580" spans="1:1" x14ac:dyDescent="0.25">
      <c r="A5580">
        <v>274.33136437372599</v>
      </c>
    </row>
    <row r="5581" spans="1:1" x14ac:dyDescent="0.25">
      <c r="A5581">
        <v>110.793906121609</v>
      </c>
    </row>
    <row r="5582" spans="1:1" x14ac:dyDescent="0.25">
      <c r="A5582">
        <v>274.49465327139802</v>
      </c>
    </row>
    <row r="5583" spans="1:1" x14ac:dyDescent="0.25">
      <c r="A5583">
        <v>274.67084790541401</v>
      </c>
    </row>
    <row r="5584" spans="1:1" x14ac:dyDescent="0.25">
      <c r="A5584">
        <v>110.79569833087299</v>
      </c>
    </row>
    <row r="5585" spans="1:1" x14ac:dyDescent="0.25">
      <c r="A5585">
        <v>274.831299580098</v>
      </c>
    </row>
    <row r="5586" spans="1:1" x14ac:dyDescent="0.25">
      <c r="A5586">
        <v>110.800799937756</v>
      </c>
    </row>
    <row r="5587" spans="1:1" x14ac:dyDescent="0.25">
      <c r="A5587">
        <v>274.90944152123399</v>
      </c>
    </row>
    <row r="5588" spans="1:1" x14ac:dyDescent="0.25">
      <c r="A5588">
        <v>110.799332040558</v>
      </c>
    </row>
    <row r="5589" spans="1:1" x14ac:dyDescent="0.25">
      <c r="A5589">
        <v>275.16043440678999</v>
      </c>
    </row>
    <row r="5590" spans="1:1" x14ac:dyDescent="0.25">
      <c r="A5590">
        <v>275.15819430885603</v>
      </c>
    </row>
    <row r="5591" spans="1:1" x14ac:dyDescent="0.25">
      <c r="A5591">
        <v>110.799662017345</v>
      </c>
    </row>
    <row r="5592" spans="1:1" x14ac:dyDescent="0.25">
      <c r="A5592">
        <v>275.321500088844</v>
      </c>
    </row>
    <row r="5593" spans="1:1" x14ac:dyDescent="0.25">
      <c r="A5593">
        <v>110.798066851087</v>
      </c>
    </row>
    <row r="5594" spans="1:1" x14ac:dyDescent="0.25">
      <c r="A5594">
        <v>275.57410337627903</v>
      </c>
    </row>
    <row r="5595" spans="1:1" x14ac:dyDescent="0.25">
      <c r="A5595">
        <v>110.80145660781299</v>
      </c>
    </row>
    <row r="5596" spans="1:1" x14ac:dyDescent="0.25">
      <c r="A5596">
        <v>275.64777113370201</v>
      </c>
    </row>
    <row r="5597" spans="1:1" x14ac:dyDescent="0.25">
      <c r="A5597">
        <v>275.82370057634398</v>
      </c>
    </row>
    <row r="5598" spans="1:1" x14ac:dyDescent="0.25">
      <c r="A5598">
        <v>110.800496762389</v>
      </c>
    </row>
    <row r="5599" spans="1:1" x14ac:dyDescent="0.25">
      <c r="A5599">
        <v>275.98718111987603</v>
      </c>
    </row>
    <row r="5600" spans="1:1" x14ac:dyDescent="0.25">
      <c r="A5600">
        <v>110.80099667830299</v>
      </c>
    </row>
    <row r="5601" spans="1:1" x14ac:dyDescent="0.25">
      <c r="A5601">
        <v>276.06165781128601</v>
      </c>
    </row>
    <row r="5602" spans="1:1" x14ac:dyDescent="0.25">
      <c r="A5602">
        <v>276.14793658099597</v>
      </c>
    </row>
    <row r="5603" spans="1:1" x14ac:dyDescent="0.25">
      <c r="A5603">
        <v>110.800841618449</v>
      </c>
    </row>
    <row r="5604" spans="1:1" x14ac:dyDescent="0.25">
      <c r="A5604">
        <v>276.39742337035801</v>
      </c>
    </row>
    <row r="5605" spans="1:1" x14ac:dyDescent="0.25">
      <c r="A5605">
        <v>110.806568809929</v>
      </c>
    </row>
    <row r="5606" spans="1:1" x14ac:dyDescent="0.25">
      <c r="A5606">
        <v>276.56328503378501</v>
      </c>
    </row>
    <row r="5607" spans="1:1" x14ac:dyDescent="0.25">
      <c r="A5607">
        <v>110.808589153089</v>
      </c>
    </row>
    <row r="5608" spans="1:1" x14ac:dyDescent="0.25">
      <c r="A5608">
        <v>276.72562606542999</v>
      </c>
    </row>
    <row r="5609" spans="1:1" x14ac:dyDescent="0.25">
      <c r="A5609">
        <v>276.723697926348</v>
      </c>
    </row>
    <row r="5610" spans="1:1" x14ac:dyDescent="0.25">
      <c r="A5610">
        <v>110.805050305975</v>
      </c>
    </row>
    <row r="5611" spans="1:1" x14ac:dyDescent="0.25">
      <c r="A5611">
        <v>276.88567318247999</v>
      </c>
    </row>
    <row r="5612" spans="1:1" x14ac:dyDescent="0.25">
      <c r="A5612">
        <v>110.812190158587</v>
      </c>
    </row>
    <row r="5613" spans="1:1" x14ac:dyDescent="0.25">
      <c r="A5613">
        <v>277.04856005418299</v>
      </c>
    </row>
    <row r="5614" spans="1:1" x14ac:dyDescent="0.25">
      <c r="A5614">
        <v>110.81420120825899</v>
      </c>
    </row>
    <row r="5615" spans="1:1" x14ac:dyDescent="0.25">
      <c r="A5615">
        <v>277.30246697347599</v>
      </c>
    </row>
    <row r="5616" spans="1:1" x14ac:dyDescent="0.25">
      <c r="A5616">
        <v>110.813333183151</v>
      </c>
    </row>
    <row r="5617" spans="1:1" x14ac:dyDescent="0.25">
      <c r="A5617">
        <v>277.46532720895402</v>
      </c>
    </row>
    <row r="5618" spans="1:1" x14ac:dyDescent="0.25">
      <c r="A5618">
        <v>277.46396612174902</v>
      </c>
    </row>
    <row r="5619" spans="1:1" x14ac:dyDescent="0.25">
      <c r="A5619">
        <v>110.81440378238</v>
      </c>
    </row>
    <row r="5620" spans="1:1" x14ac:dyDescent="0.25">
      <c r="A5620">
        <v>277.62486224358702</v>
      </c>
    </row>
    <row r="5621" spans="1:1" x14ac:dyDescent="0.25">
      <c r="A5621">
        <v>110.820006217329</v>
      </c>
    </row>
    <row r="5622" spans="1:1" x14ac:dyDescent="0.25">
      <c r="A5622">
        <v>277.78774806949502</v>
      </c>
    </row>
    <row r="5623" spans="1:1" x14ac:dyDescent="0.25">
      <c r="A5623">
        <v>110.819359536495</v>
      </c>
    </row>
    <row r="5624" spans="1:1" x14ac:dyDescent="0.25">
      <c r="A5624">
        <v>278.03594322304599</v>
      </c>
    </row>
    <row r="5625" spans="1:1" x14ac:dyDescent="0.25">
      <c r="A5625">
        <v>110.823465645939</v>
      </c>
    </row>
    <row r="5626" spans="1:1" x14ac:dyDescent="0.25">
      <c r="A5626">
        <v>278.20136474285499</v>
      </c>
    </row>
    <row r="5627" spans="1:1" x14ac:dyDescent="0.25">
      <c r="A5627">
        <v>278.28697424368897</v>
      </c>
    </row>
    <row r="5628" spans="1:1" x14ac:dyDescent="0.25">
      <c r="A5628">
        <v>110.825729596511</v>
      </c>
    </row>
    <row r="5629" spans="1:1" x14ac:dyDescent="0.25">
      <c r="A5629">
        <v>278.36061583007597</v>
      </c>
    </row>
    <row r="5630" spans="1:1" x14ac:dyDescent="0.25">
      <c r="A5630">
        <v>110.82999136715701</v>
      </c>
    </row>
    <row r="5631" spans="1:1" x14ac:dyDescent="0.25">
      <c r="A5631">
        <v>278.52227591905898</v>
      </c>
    </row>
    <row r="5632" spans="1:1" x14ac:dyDescent="0.25">
      <c r="A5632">
        <v>110.83105604826</v>
      </c>
    </row>
    <row r="5633" spans="1:1" x14ac:dyDescent="0.25">
      <c r="A5633">
        <v>278.77463811373002</v>
      </c>
    </row>
    <row r="5634" spans="1:1" x14ac:dyDescent="0.25">
      <c r="A5634">
        <v>110.838009976336</v>
      </c>
    </row>
    <row r="5635" spans="1:1" x14ac:dyDescent="0.25">
      <c r="A5635">
        <v>278.85227474169</v>
      </c>
    </row>
    <row r="5636" spans="1:1" x14ac:dyDescent="0.25">
      <c r="A5636">
        <v>110.83581605085</v>
      </c>
    </row>
    <row r="5637" spans="1:1" x14ac:dyDescent="0.25">
      <c r="A5637">
        <v>279.09972870964498</v>
      </c>
    </row>
    <row r="5638" spans="1:1" x14ac:dyDescent="0.25">
      <c r="A5638">
        <v>110.837988914452</v>
      </c>
    </row>
    <row r="5639" spans="1:1" x14ac:dyDescent="0.25">
      <c r="A5639">
        <v>279.17560862865702</v>
      </c>
    </row>
    <row r="5640" spans="1:1" x14ac:dyDescent="0.25">
      <c r="A5640">
        <v>279.26162625992799</v>
      </c>
    </row>
    <row r="5641" spans="1:1" x14ac:dyDescent="0.25">
      <c r="A5641">
        <v>110.84601568698901</v>
      </c>
    </row>
    <row r="5642" spans="1:1" x14ac:dyDescent="0.25">
      <c r="A5642">
        <v>279.42475739015401</v>
      </c>
    </row>
    <row r="5643" spans="1:1" x14ac:dyDescent="0.25">
      <c r="A5643">
        <v>110.848494262776</v>
      </c>
    </row>
    <row r="5644" spans="1:1" x14ac:dyDescent="0.25">
      <c r="A5644">
        <v>279.67256591460699</v>
      </c>
    </row>
    <row r="5645" spans="1:1" x14ac:dyDescent="0.25">
      <c r="A5645">
        <v>110.84963890987601</v>
      </c>
    </row>
    <row r="5646" spans="1:1" x14ac:dyDescent="0.25">
      <c r="A5646">
        <v>279.750087457071</v>
      </c>
    </row>
    <row r="5647" spans="1:1" x14ac:dyDescent="0.25">
      <c r="A5647">
        <v>110.856913678778</v>
      </c>
    </row>
    <row r="5648" spans="1:1" x14ac:dyDescent="0.25">
      <c r="A5648">
        <v>279.99964857643499</v>
      </c>
    </row>
    <row r="5649" spans="1:1" x14ac:dyDescent="0.25">
      <c r="A5649">
        <v>110.860018704778</v>
      </c>
    </row>
    <row r="5650" spans="1:1" x14ac:dyDescent="0.25">
      <c r="A5650">
        <v>280.07343544604697</v>
      </c>
    </row>
    <row r="5651" spans="1:1" x14ac:dyDescent="0.25">
      <c r="A5651">
        <v>110.862723775349</v>
      </c>
    </row>
    <row r="5652" spans="1:1" x14ac:dyDescent="0.25">
      <c r="A5652">
        <v>280.237781286857</v>
      </c>
    </row>
    <row r="5653" spans="1:1" x14ac:dyDescent="0.25">
      <c r="A5653">
        <v>110.86201686712199</v>
      </c>
    </row>
    <row r="5654" spans="1:1" x14ac:dyDescent="0.25">
      <c r="A5654">
        <v>280.48617668797903</v>
      </c>
    </row>
    <row r="5655" spans="1:1" x14ac:dyDescent="0.25">
      <c r="A5655">
        <v>110.867199410251</v>
      </c>
    </row>
    <row r="5656" spans="1:1" x14ac:dyDescent="0.25">
      <c r="A5656">
        <v>280.56319404468201</v>
      </c>
    </row>
    <row r="5657" spans="1:1" x14ac:dyDescent="0.25">
      <c r="A5657">
        <v>110.87143573866901</v>
      </c>
    </row>
    <row r="5658" spans="1:1" x14ac:dyDescent="0.25">
      <c r="A5658">
        <v>280.72863868082499</v>
      </c>
    </row>
    <row r="5659" spans="1:1" x14ac:dyDescent="0.25">
      <c r="A5659">
        <v>110.873685399203</v>
      </c>
    </row>
    <row r="5660" spans="1:1" x14ac:dyDescent="0.25">
      <c r="A5660">
        <v>280.97766769372203</v>
      </c>
    </row>
    <row r="5661" spans="1:1" x14ac:dyDescent="0.25">
      <c r="A5661">
        <v>110.87676298666</v>
      </c>
    </row>
    <row r="5662" spans="1:1" x14ac:dyDescent="0.25">
      <c r="A5662">
        <v>281.05320442534401</v>
      </c>
    </row>
    <row r="5663" spans="1:1" x14ac:dyDescent="0.25">
      <c r="A5663">
        <v>110.87921742248901</v>
      </c>
    </row>
    <row r="5664" spans="1:1" x14ac:dyDescent="0.25">
      <c r="A5664">
        <v>281.21506184161399</v>
      </c>
    </row>
    <row r="5665" spans="1:1" x14ac:dyDescent="0.25">
      <c r="A5665">
        <v>110.890088444132</v>
      </c>
    </row>
    <row r="5666" spans="1:1" x14ac:dyDescent="0.25">
      <c r="A5666">
        <v>281.377246394591</v>
      </c>
    </row>
    <row r="5667" spans="1:1" x14ac:dyDescent="0.25">
      <c r="A5667">
        <v>110.888991841958</v>
      </c>
    </row>
    <row r="5668" spans="1:1" x14ac:dyDescent="0.25">
      <c r="A5668">
        <v>281.53814688972602</v>
      </c>
    </row>
    <row r="5669" spans="1:1" x14ac:dyDescent="0.25">
      <c r="A5669">
        <v>110.891632142326</v>
      </c>
    </row>
    <row r="5670" spans="1:1" x14ac:dyDescent="0.25">
      <c r="A5670">
        <v>281.78556328628599</v>
      </c>
    </row>
    <row r="5671" spans="1:1" x14ac:dyDescent="0.25">
      <c r="A5671">
        <v>110.89732566664399</v>
      </c>
    </row>
    <row r="5672" spans="1:1" x14ac:dyDescent="0.25">
      <c r="A5672">
        <v>281.94645544701598</v>
      </c>
    </row>
    <row r="5673" spans="1:1" x14ac:dyDescent="0.25">
      <c r="A5673">
        <v>110.899240563769</v>
      </c>
    </row>
    <row r="5674" spans="1:1" x14ac:dyDescent="0.25">
      <c r="A5674">
        <v>282.10777081205902</v>
      </c>
    </row>
    <row r="5675" spans="1:1" x14ac:dyDescent="0.25">
      <c r="A5675">
        <v>110.89901252090699</v>
      </c>
    </row>
    <row r="5676" spans="1:1" x14ac:dyDescent="0.25">
      <c r="A5676">
        <v>282.18607133613801</v>
      </c>
    </row>
    <row r="5677" spans="1:1" x14ac:dyDescent="0.25">
      <c r="A5677">
        <v>110.904430348801</v>
      </c>
    </row>
    <row r="5678" spans="1:1" x14ac:dyDescent="0.25">
      <c r="A5678">
        <v>282.43379035422799</v>
      </c>
    </row>
    <row r="5679" spans="1:1" x14ac:dyDescent="0.25">
      <c r="A5679">
        <v>110.904783344916</v>
      </c>
    </row>
    <row r="5680" spans="1:1" x14ac:dyDescent="0.25">
      <c r="A5680">
        <v>282.59667878988103</v>
      </c>
    </row>
    <row r="5681" spans="1:1" x14ac:dyDescent="0.25">
      <c r="A5681">
        <v>110.907803628331</v>
      </c>
    </row>
    <row r="5682" spans="1:1" x14ac:dyDescent="0.25">
      <c r="A5682">
        <v>282.75690972463798</v>
      </c>
    </row>
    <row r="5683" spans="1:1" x14ac:dyDescent="0.25">
      <c r="A5683">
        <v>110.909795817513</v>
      </c>
    </row>
    <row r="5684" spans="1:1" x14ac:dyDescent="0.25">
      <c r="A5684">
        <v>110.91407874332501</v>
      </c>
    </row>
    <row r="5685" spans="1:1" x14ac:dyDescent="0.25">
      <c r="A5685">
        <v>282.91098167024097</v>
      </c>
    </row>
    <row r="5686" spans="1:1" x14ac:dyDescent="0.25">
      <c r="A5686">
        <v>110.916308606767</v>
      </c>
    </row>
    <row r="5687" spans="1:1" x14ac:dyDescent="0.25">
      <c r="A5687">
        <v>283.15998925444302</v>
      </c>
    </row>
    <row r="5688" spans="1:1" x14ac:dyDescent="0.25">
      <c r="A5688">
        <v>110.92340851271101</v>
      </c>
    </row>
    <row r="5689" spans="1:1" x14ac:dyDescent="0.25">
      <c r="A5689">
        <v>283.23667688686902</v>
      </c>
    </row>
    <row r="5690" spans="1:1" x14ac:dyDescent="0.25">
      <c r="A5690">
        <v>110.92698036204899</v>
      </c>
    </row>
    <row r="5691" spans="1:1" x14ac:dyDescent="0.25">
      <c r="A5691">
        <v>283.39713290805003</v>
      </c>
    </row>
    <row r="5692" spans="1:1" x14ac:dyDescent="0.25">
      <c r="A5692">
        <v>110.92711265333099</v>
      </c>
    </row>
    <row r="5693" spans="1:1" x14ac:dyDescent="0.25">
      <c r="A5693">
        <v>283.64616189889699</v>
      </c>
    </row>
    <row r="5694" spans="1:1" x14ac:dyDescent="0.25">
      <c r="A5694">
        <v>110.930151317479</v>
      </c>
    </row>
    <row r="5695" spans="1:1" x14ac:dyDescent="0.25">
      <c r="A5695">
        <v>283.72240192779498</v>
      </c>
    </row>
    <row r="5696" spans="1:1" x14ac:dyDescent="0.25">
      <c r="A5696">
        <v>110.934218207941</v>
      </c>
    </row>
    <row r="5697" spans="1:1" x14ac:dyDescent="0.25">
      <c r="A5697">
        <v>110.936790944378</v>
      </c>
    </row>
    <row r="5698" spans="1:1" x14ac:dyDescent="0.25">
      <c r="A5698">
        <v>283.96425256091402</v>
      </c>
    </row>
    <row r="5699" spans="1:1" x14ac:dyDescent="0.25">
      <c r="A5699">
        <v>110.942934880769</v>
      </c>
    </row>
    <row r="5700" spans="1:1" x14ac:dyDescent="0.25">
      <c r="A5700">
        <v>284.21234868222899</v>
      </c>
    </row>
    <row r="5701" spans="1:1" x14ac:dyDescent="0.25">
      <c r="A5701">
        <v>110.944092246328</v>
      </c>
    </row>
    <row r="5702" spans="1:1" x14ac:dyDescent="0.25">
      <c r="A5702">
        <v>284.28918847981799</v>
      </c>
    </row>
    <row r="5703" spans="1:1" x14ac:dyDescent="0.25">
      <c r="A5703">
        <v>110.952099214901</v>
      </c>
    </row>
    <row r="5704" spans="1:1" x14ac:dyDescent="0.25">
      <c r="A5704">
        <v>284.53787828207902</v>
      </c>
    </row>
    <row r="5705" spans="1:1" x14ac:dyDescent="0.25">
      <c r="A5705">
        <v>110.954565289689</v>
      </c>
    </row>
    <row r="5706" spans="1:1" x14ac:dyDescent="0.25">
      <c r="A5706">
        <v>110.9550113045</v>
      </c>
    </row>
    <row r="5707" spans="1:1" x14ac:dyDescent="0.25">
      <c r="A5707">
        <v>284.78036837101001</v>
      </c>
    </row>
    <row r="5708" spans="1:1" x14ac:dyDescent="0.25">
      <c r="A5708">
        <v>110.96042643541099</v>
      </c>
    </row>
    <row r="5709" spans="1:1" x14ac:dyDescent="0.25">
      <c r="A5709">
        <v>284.94394328896499</v>
      </c>
    </row>
    <row r="5710" spans="1:1" x14ac:dyDescent="0.25">
      <c r="A5710">
        <v>110.965785217799</v>
      </c>
    </row>
    <row r="5711" spans="1:1" x14ac:dyDescent="0.25">
      <c r="A5711">
        <v>285.01951970022498</v>
      </c>
    </row>
    <row r="5712" spans="1:1" x14ac:dyDescent="0.25">
      <c r="A5712">
        <v>110.968455077475</v>
      </c>
    </row>
    <row r="5713" spans="1:1" x14ac:dyDescent="0.25">
      <c r="A5713">
        <v>285.18349005861302</v>
      </c>
    </row>
    <row r="5714" spans="1:1" x14ac:dyDescent="0.25">
      <c r="A5714">
        <v>110.97863673263601</v>
      </c>
    </row>
    <row r="5715" spans="1:1" x14ac:dyDescent="0.25">
      <c r="A5715">
        <v>110.973189923023</v>
      </c>
    </row>
    <row r="5716" spans="1:1" x14ac:dyDescent="0.25">
      <c r="A5716">
        <v>285.51199242180797</v>
      </c>
    </row>
    <row r="5717" spans="1:1" x14ac:dyDescent="0.25">
      <c r="A5717">
        <v>110.975621107446</v>
      </c>
    </row>
    <row r="5718" spans="1:1" x14ac:dyDescent="0.25">
      <c r="A5718">
        <v>285.67708810853702</v>
      </c>
    </row>
    <row r="5719" spans="1:1" x14ac:dyDescent="0.25">
      <c r="A5719">
        <v>110.980287273393</v>
      </c>
    </row>
    <row r="5720" spans="1:1" x14ac:dyDescent="0.25">
      <c r="A5720">
        <v>285.75626572293601</v>
      </c>
    </row>
    <row r="5721" spans="1:1" x14ac:dyDescent="0.25">
      <c r="A5721">
        <v>110.978134214349</v>
      </c>
    </row>
    <row r="5722" spans="1:1" x14ac:dyDescent="0.25">
      <c r="A5722">
        <v>110.981444186597</v>
      </c>
    </row>
    <row r="5723" spans="1:1" x14ac:dyDescent="0.25">
      <c r="A5723">
        <v>286.00345487933998</v>
      </c>
    </row>
    <row r="5724" spans="1:1" x14ac:dyDescent="0.25">
      <c r="A5724">
        <v>110.984490721188</v>
      </c>
    </row>
    <row r="5725" spans="1:1" x14ac:dyDescent="0.25">
      <c r="A5725">
        <v>286.25169670678298</v>
      </c>
    </row>
    <row r="5726" spans="1:1" x14ac:dyDescent="0.25">
      <c r="A5726">
        <v>110.98815510865199</v>
      </c>
    </row>
    <row r="5727" spans="1:1" x14ac:dyDescent="0.25">
      <c r="A5727">
        <v>110.98411398632599</v>
      </c>
    </row>
    <row r="5728" spans="1:1" x14ac:dyDescent="0.25">
      <c r="A5728">
        <v>286.49596834198297</v>
      </c>
    </row>
    <row r="5729" spans="1:1" x14ac:dyDescent="0.25">
      <c r="A5729">
        <v>110.988734202801</v>
      </c>
    </row>
    <row r="5730" spans="1:1" x14ac:dyDescent="0.25">
      <c r="A5730">
        <v>286.57606445353701</v>
      </c>
    </row>
    <row r="5731" spans="1:1" x14ac:dyDescent="0.25">
      <c r="A5731">
        <v>110.992460612549</v>
      </c>
    </row>
    <row r="5732" spans="1:1" x14ac:dyDescent="0.25">
      <c r="A5732">
        <v>110.99095216598</v>
      </c>
    </row>
    <row r="5733" spans="1:1" x14ac:dyDescent="0.25">
      <c r="A5733">
        <v>286.82246871257001</v>
      </c>
    </row>
    <row r="5734" spans="1:1" x14ac:dyDescent="0.25">
      <c r="A5734">
        <v>110.99885607123301</v>
      </c>
    </row>
    <row r="5735" spans="1:1" x14ac:dyDescent="0.25">
      <c r="A5735">
        <v>286.98663228706403</v>
      </c>
    </row>
    <row r="5736" spans="1:1" x14ac:dyDescent="0.25">
      <c r="A5736">
        <v>110.99811841205501</v>
      </c>
    </row>
    <row r="5737" spans="1:1" x14ac:dyDescent="0.25">
      <c r="A5737">
        <v>110.99935472239601</v>
      </c>
    </row>
    <row r="5738" spans="1:1" x14ac:dyDescent="0.25">
      <c r="A5738">
        <v>287.23433763312897</v>
      </c>
    </row>
    <row r="5739" spans="1:1" x14ac:dyDescent="0.25">
      <c r="A5739">
        <v>111.002488645325</v>
      </c>
    </row>
    <row r="5740" spans="1:1" x14ac:dyDescent="0.25">
      <c r="A5740">
        <v>287.40030397902399</v>
      </c>
    </row>
    <row r="5741" spans="1:1" x14ac:dyDescent="0.25">
      <c r="A5741">
        <v>111.005814114514</v>
      </c>
    </row>
    <row r="5742" spans="1:1" x14ac:dyDescent="0.25">
      <c r="A5742">
        <v>111.005852042234</v>
      </c>
    </row>
    <row r="5743" spans="1:1" x14ac:dyDescent="0.25">
      <c r="A5743">
        <v>287.73246261794799</v>
      </c>
    </row>
    <row r="5744" spans="1:1" x14ac:dyDescent="0.25">
      <c r="A5744">
        <v>111.005744066454</v>
      </c>
    </row>
    <row r="5745" spans="1:1" x14ac:dyDescent="0.25">
      <c r="A5745">
        <v>287.81291342521598</v>
      </c>
    </row>
    <row r="5746" spans="1:1" x14ac:dyDescent="0.25">
      <c r="A5746">
        <v>111.011447057889</v>
      </c>
    </row>
    <row r="5747" spans="1:1" x14ac:dyDescent="0.25">
      <c r="A5747">
        <v>111.01011817188601</v>
      </c>
    </row>
    <row r="5748" spans="1:1" x14ac:dyDescent="0.25">
      <c r="A5748">
        <v>288.05852302468702</v>
      </c>
    </row>
    <row r="5749" spans="1:1" x14ac:dyDescent="0.25">
      <c r="A5749">
        <v>111.015722259765</v>
      </c>
    </row>
    <row r="5750" spans="1:1" x14ac:dyDescent="0.25">
      <c r="A5750">
        <v>111.016310705086</v>
      </c>
    </row>
    <row r="5751" spans="1:1" x14ac:dyDescent="0.25">
      <c r="A5751">
        <v>288.30770374209402</v>
      </c>
    </row>
    <row r="5752" spans="1:1" x14ac:dyDescent="0.25">
      <c r="A5752">
        <v>111.021848364398</v>
      </c>
    </row>
    <row r="5753" spans="1:1" x14ac:dyDescent="0.25">
      <c r="A5753">
        <v>288.55760534249401</v>
      </c>
    </row>
    <row r="5754" spans="1:1" x14ac:dyDescent="0.25">
      <c r="A5754">
        <v>111.025600400714</v>
      </c>
    </row>
    <row r="5755" spans="1:1" x14ac:dyDescent="0.25">
      <c r="A5755">
        <v>111.02427279032899</v>
      </c>
    </row>
    <row r="5756" spans="1:1" x14ac:dyDescent="0.25">
      <c r="A5756">
        <v>288.720863179199</v>
      </c>
    </row>
    <row r="5757" spans="1:1" x14ac:dyDescent="0.25">
      <c r="A5757">
        <v>111.029820449342</v>
      </c>
    </row>
    <row r="5758" spans="1:1" x14ac:dyDescent="0.25">
      <c r="A5758">
        <v>288.88224361015102</v>
      </c>
    </row>
    <row r="5759" spans="1:1" x14ac:dyDescent="0.25">
      <c r="A5759">
        <v>111.042379653883</v>
      </c>
    </row>
    <row r="5760" spans="1:1" x14ac:dyDescent="0.25">
      <c r="A5760">
        <v>111.041094478674</v>
      </c>
    </row>
    <row r="5761" spans="1:1" x14ac:dyDescent="0.25">
      <c r="A5761">
        <v>289.21520094482702</v>
      </c>
    </row>
    <row r="5762" spans="1:1" x14ac:dyDescent="0.25">
      <c r="A5762">
        <v>111.052170476897</v>
      </c>
    </row>
    <row r="5763" spans="1:1" x14ac:dyDescent="0.25">
      <c r="A5763">
        <v>111.055154671625</v>
      </c>
    </row>
    <row r="5764" spans="1:1" x14ac:dyDescent="0.25">
      <c r="A5764">
        <v>289.46043333456703</v>
      </c>
    </row>
    <row r="5765" spans="1:1" x14ac:dyDescent="0.25">
      <c r="A5765">
        <v>111.057744715385</v>
      </c>
    </row>
    <row r="5766" spans="1:1" x14ac:dyDescent="0.25">
      <c r="A5766">
        <v>111.059780369797</v>
      </c>
    </row>
    <row r="5767" spans="1:1" x14ac:dyDescent="0.25">
      <c r="A5767">
        <v>289.709544349167</v>
      </c>
    </row>
    <row r="5768" spans="1:1" x14ac:dyDescent="0.25">
      <c r="A5768">
        <v>111.07297654278</v>
      </c>
    </row>
    <row r="5769" spans="1:1" x14ac:dyDescent="0.25">
      <c r="A5769">
        <v>111.07244768529</v>
      </c>
    </row>
    <row r="5770" spans="1:1" x14ac:dyDescent="0.25">
      <c r="A5770">
        <v>289.87208585609699</v>
      </c>
    </row>
    <row r="5771" spans="1:1" x14ac:dyDescent="0.25">
      <c r="A5771">
        <v>111.081752423623</v>
      </c>
    </row>
    <row r="5772" spans="1:1" x14ac:dyDescent="0.25">
      <c r="A5772">
        <v>290.03392240107598</v>
      </c>
    </row>
    <row r="5773" spans="1:1" x14ac:dyDescent="0.25">
      <c r="A5773">
        <v>111.090947361302</v>
      </c>
    </row>
    <row r="5774" spans="1:1" x14ac:dyDescent="0.25">
      <c r="A5774">
        <v>111.087629869512</v>
      </c>
    </row>
    <row r="5775" spans="1:1" x14ac:dyDescent="0.25">
      <c r="A5775">
        <v>290.28373656363499</v>
      </c>
    </row>
    <row r="5776" spans="1:1" x14ac:dyDescent="0.25">
      <c r="A5776">
        <v>111.09950096881499</v>
      </c>
    </row>
    <row r="5777" spans="1:1" x14ac:dyDescent="0.25">
      <c r="A5777">
        <v>111.097211476466</v>
      </c>
    </row>
    <row r="5778" spans="1:1" x14ac:dyDescent="0.25">
      <c r="A5778">
        <v>290.61749285614002</v>
      </c>
    </row>
    <row r="5779" spans="1:1" x14ac:dyDescent="0.25">
      <c r="A5779">
        <v>111.106301016035</v>
      </c>
    </row>
    <row r="5780" spans="1:1" x14ac:dyDescent="0.25">
      <c r="A5780">
        <v>111.108286942296</v>
      </c>
    </row>
    <row r="5781" spans="1:1" x14ac:dyDescent="0.25">
      <c r="A5781">
        <v>290.86466061818101</v>
      </c>
    </row>
    <row r="5782" spans="1:1" x14ac:dyDescent="0.25">
      <c r="A5782">
        <v>111.121859377238</v>
      </c>
    </row>
    <row r="5783" spans="1:1" x14ac:dyDescent="0.25">
      <c r="A5783">
        <v>111.123192293359</v>
      </c>
    </row>
    <row r="5784" spans="1:1" x14ac:dyDescent="0.25">
      <c r="A5784">
        <v>291.11369922300798</v>
      </c>
    </row>
    <row r="5785" spans="1:1" x14ac:dyDescent="0.25">
      <c r="A5785">
        <v>111.12675139655001</v>
      </c>
    </row>
    <row r="5786" spans="1:1" x14ac:dyDescent="0.25">
      <c r="A5786">
        <v>111.13115693226599</v>
      </c>
    </row>
    <row r="5787" spans="1:1" x14ac:dyDescent="0.25">
      <c r="A5787">
        <v>291.27680891121099</v>
      </c>
    </row>
    <row r="5788" spans="1:1" x14ac:dyDescent="0.25">
      <c r="A5788">
        <v>111.140939959492</v>
      </c>
    </row>
    <row r="5789" spans="1:1" x14ac:dyDescent="0.25">
      <c r="A5789">
        <v>111.14663238431601</v>
      </c>
    </row>
    <row r="5790" spans="1:1" x14ac:dyDescent="0.25">
      <c r="A5790">
        <v>291.61242857013502</v>
      </c>
    </row>
    <row r="5791" spans="1:1" x14ac:dyDescent="0.25">
      <c r="A5791">
        <v>111.15514948919299</v>
      </c>
    </row>
    <row r="5792" spans="1:1" x14ac:dyDescent="0.25">
      <c r="A5792">
        <v>111.15235069049901</v>
      </c>
    </row>
    <row r="5793" spans="1:1" x14ac:dyDescent="0.25">
      <c r="A5793">
        <v>111.15390562234001</v>
      </c>
    </row>
    <row r="5794" spans="1:1" x14ac:dyDescent="0.25">
      <c r="A5794">
        <v>291.86166527237799</v>
      </c>
    </row>
    <row r="5795" spans="1:1" x14ac:dyDescent="0.25">
      <c r="A5795">
        <v>111.167010534109</v>
      </c>
    </row>
    <row r="5796" spans="1:1" x14ac:dyDescent="0.25">
      <c r="A5796">
        <v>111.169560000533</v>
      </c>
    </row>
    <row r="5797" spans="1:1" x14ac:dyDescent="0.25">
      <c r="A5797">
        <v>292.19585843802201</v>
      </c>
    </row>
    <row r="5798" spans="1:1" x14ac:dyDescent="0.25">
      <c r="A5798">
        <v>111.17380915359701</v>
      </c>
    </row>
    <row r="5799" spans="1:1" x14ac:dyDescent="0.25">
      <c r="A5799">
        <v>292.278540902082</v>
      </c>
    </row>
    <row r="5800" spans="1:1" x14ac:dyDescent="0.25">
      <c r="A5800">
        <v>111.18917061123</v>
      </c>
    </row>
    <row r="5801" spans="1:1" x14ac:dyDescent="0.25">
      <c r="A5801">
        <v>111.18641275213101</v>
      </c>
    </row>
    <row r="5802" spans="1:1" x14ac:dyDescent="0.25">
      <c r="A5802">
        <v>111.19068466249099</v>
      </c>
    </row>
    <row r="5803" spans="1:1" x14ac:dyDescent="0.25">
      <c r="A5803">
        <v>292.69891270789401</v>
      </c>
    </row>
    <row r="5804" spans="1:1" x14ac:dyDescent="0.25">
      <c r="A5804">
        <v>111.199901929237</v>
      </c>
    </row>
    <row r="5805" spans="1:1" x14ac:dyDescent="0.25">
      <c r="A5805">
        <v>111.19991684346</v>
      </c>
    </row>
    <row r="5806" spans="1:1" x14ac:dyDescent="0.25">
      <c r="A5806">
        <v>292.864485311956</v>
      </c>
    </row>
    <row r="5807" spans="1:1" x14ac:dyDescent="0.25">
      <c r="A5807">
        <v>111.208808382645</v>
      </c>
    </row>
    <row r="5808" spans="1:1" x14ac:dyDescent="0.25">
      <c r="A5808">
        <v>111.215252996947</v>
      </c>
    </row>
    <row r="5809" spans="1:1" x14ac:dyDescent="0.25">
      <c r="A5809">
        <v>111.213968198036</v>
      </c>
    </row>
    <row r="5810" spans="1:1" x14ac:dyDescent="0.25">
      <c r="A5810">
        <v>293.19945997420302</v>
      </c>
    </row>
    <row r="5811" spans="1:1" x14ac:dyDescent="0.25">
      <c r="A5811">
        <v>111.227959891521</v>
      </c>
    </row>
    <row r="5812" spans="1:1" x14ac:dyDescent="0.25">
      <c r="A5812">
        <v>111.22923264785</v>
      </c>
    </row>
    <row r="5813" spans="1:1" x14ac:dyDescent="0.25">
      <c r="A5813">
        <v>293.451866150635</v>
      </c>
    </row>
    <row r="5814" spans="1:1" x14ac:dyDescent="0.25">
      <c r="A5814">
        <v>111.23576951212701</v>
      </c>
    </row>
    <row r="5815" spans="1:1" x14ac:dyDescent="0.25">
      <c r="A5815">
        <v>111.23528269885701</v>
      </c>
    </row>
    <row r="5816" spans="1:1" x14ac:dyDescent="0.25">
      <c r="A5816">
        <v>111.238891104022</v>
      </c>
    </row>
    <row r="5817" spans="1:1" x14ac:dyDescent="0.25">
      <c r="A5817">
        <v>293.791719485974</v>
      </c>
    </row>
    <row r="5818" spans="1:1" x14ac:dyDescent="0.25">
      <c r="A5818">
        <v>111.25183528724401</v>
      </c>
    </row>
    <row r="5819" spans="1:1" x14ac:dyDescent="0.25">
      <c r="A5819">
        <v>293.95778249655598</v>
      </c>
    </row>
    <row r="5820" spans="1:1" x14ac:dyDescent="0.25">
      <c r="A5820">
        <v>111.261099958798</v>
      </c>
    </row>
    <row r="5821" spans="1:1" x14ac:dyDescent="0.25">
      <c r="A5821">
        <v>111.258861237427</v>
      </c>
    </row>
    <row r="5822" spans="1:1" x14ac:dyDescent="0.25">
      <c r="A5822">
        <v>111.262590417697</v>
      </c>
    </row>
    <row r="5823" spans="1:1" x14ac:dyDescent="0.25">
      <c r="A5823">
        <v>111.266107951764</v>
      </c>
    </row>
    <row r="5824" spans="1:1" x14ac:dyDescent="0.25">
      <c r="A5824">
        <v>294.38330499922398</v>
      </c>
    </row>
    <row r="5825" spans="1:1" x14ac:dyDescent="0.25">
      <c r="A5825">
        <v>111.273382092223</v>
      </c>
    </row>
    <row r="5826" spans="1:1" x14ac:dyDescent="0.25">
      <c r="A5826">
        <v>111.276450591341</v>
      </c>
    </row>
    <row r="5827" spans="1:1" x14ac:dyDescent="0.25">
      <c r="A5827">
        <v>294.720529610695</v>
      </c>
    </row>
    <row r="5828" spans="1:1" x14ac:dyDescent="0.25">
      <c r="A5828">
        <v>111.289316143134</v>
      </c>
    </row>
    <row r="5829" spans="1:1" x14ac:dyDescent="0.25">
      <c r="A5829">
        <v>111.291457245635</v>
      </c>
    </row>
    <row r="5830" spans="1:1" x14ac:dyDescent="0.25">
      <c r="A5830">
        <v>294.89203663296701</v>
      </c>
    </row>
    <row r="5831" spans="1:1" x14ac:dyDescent="0.25">
      <c r="A5831">
        <v>111.29798894927799</v>
      </c>
    </row>
    <row r="5832" spans="1:1" x14ac:dyDescent="0.25">
      <c r="A5832">
        <v>111.298500445683</v>
      </c>
    </row>
    <row r="5833" spans="1:1" x14ac:dyDescent="0.25">
      <c r="A5833">
        <v>111.30200336419701</v>
      </c>
    </row>
    <row r="5834" spans="1:1" x14ac:dyDescent="0.25">
      <c r="A5834">
        <v>111.300941122833</v>
      </c>
    </row>
    <row r="5835" spans="1:1" x14ac:dyDescent="0.25">
      <c r="A5835">
        <v>295.40579002701799</v>
      </c>
    </row>
    <row r="5836" spans="1:1" x14ac:dyDescent="0.25">
      <c r="A5836">
        <v>111.317061232048</v>
      </c>
    </row>
    <row r="5837" spans="1:1" x14ac:dyDescent="0.25">
      <c r="A5837">
        <v>111.31920626929301</v>
      </c>
    </row>
    <row r="5838" spans="1:1" x14ac:dyDescent="0.25">
      <c r="A5838">
        <v>295.57244555073697</v>
      </c>
    </row>
    <row r="5839" spans="1:1" x14ac:dyDescent="0.25">
      <c r="A5839">
        <v>111.325134880821</v>
      </c>
    </row>
    <row r="5840" spans="1:1" x14ac:dyDescent="0.25">
      <c r="A5840">
        <v>111.330350747794</v>
      </c>
    </row>
    <row r="5841" spans="1:1" x14ac:dyDescent="0.25">
      <c r="A5841">
        <v>111.327119432155</v>
      </c>
    </row>
    <row r="5842" spans="1:1" x14ac:dyDescent="0.25">
      <c r="A5842">
        <v>295.91452160855698</v>
      </c>
    </row>
    <row r="5843" spans="1:1" x14ac:dyDescent="0.25">
      <c r="A5843">
        <v>111.342096339658</v>
      </c>
    </row>
    <row r="5844" spans="1:1" x14ac:dyDescent="0.25">
      <c r="A5844">
        <v>111.34231846300101</v>
      </c>
    </row>
    <row r="5845" spans="1:1" x14ac:dyDescent="0.25">
      <c r="A5845">
        <v>111.34661992377001</v>
      </c>
    </row>
    <row r="5846" spans="1:1" x14ac:dyDescent="0.25">
      <c r="A5846">
        <v>111.34669950739401</v>
      </c>
    </row>
    <row r="5847" spans="1:1" x14ac:dyDescent="0.25">
      <c r="A5847">
        <v>296.42994773000299</v>
      </c>
    </row>
    <row r="5848" spans="1:1" x14ac:dyDescent="0.25">
      <c r="A5848">
        <v>111.355296919626</v>
      </c>
    </row>
    <row r="5849" spans="1:1" x14ac:dyDescent="0.25">
      <c r="A5849">
        <v>111.35559734036801</v>
      </c>
    </row>
    <row r="5850" spans="1:1" x14ac:dyDescent="0.25">
      <c r="A5850">
        <v>296.60402648769798</v>
      </c>
    </row>
    <row r="5851" spans="1:1" x14ac:dyDescent="0.25">
      <c r="A5851">
        <v>111.36779065368501</v>
      </c>
    </row>
    <row r="5852" spans="1:1" x14ac:dyDescent="0.25">
      <c r="A5852">
        <v>111.372928046607</v>
      </c>
    </row>
    <row r="5853" spans="1:1" x14ac:dyDescent="0.25">
      <c r="A5853">
        <v>111.372150016338</v>
      </c>
    </row>
    <row r="5854" spans="1:1" x14ac:dyDescent="0.25">
      <c r="A5854">
        <v>111.37388386198199</v>
      </c>
    </row>
    <row r="5855" spans="1:1" x14ac:dyDescent="0.25">
      <c r="A5855">
        <v>297.03370455764798</v>
      </c>
    </row>
    <row r="5856" spans="1:1" x14ac:dyDescent="0.25">
      <c r="A5856">
        <v>111.38140568377401</v>
      </c>
    </row>
    <row r="5857" spans="1:1" x14ac:dyDescent="0.25">
      <c r="A5857">
        <v>111.38532548469</v>
      </c>
    </row>
    <row r="5858" spans="1:1" x14ac:dyDescent="0.25">
      <c r="A5858">
        <v>111.38841027388099</v>
      </c>
    </row>
    <row r="5859" spans="1:1" x14ac:dyDescent="0.25">
      <c r="A5859">
        <v>111.38753915360201</v>
      </c>
    </row>
    <row r="5860" spans="1:1" x14ac:dyDescent="0.25">
      <c r="A5860">
        <v>297.468345569581</v>
      </c>
    </row>
    <row r="5861" spans="1:1" x14ac:dyDescent="0.25">
      <c r="A5861">
        <v>111.39580329096501</v>
      </c>
    </row>
    <row r="5862" spans="1:1" x14ac:dyDescent="0.25">
      <c r="A5862">
        <v>111.400745918073</v>
      </c>
    </row>
    <row r="5863" spans="1:1" x14ac:dyDescent="0.25">
      <c r="A5863">
        <v>111.39929825396401</v>
      </c>
    </row>
    <row r="5864" spans="1:1" x14ac:dyDescent="0.25">
      <c r="A5864">
        <v>297.90052307110199</v>
      </c>
    </row>
    <row r="5865" spans="1:1" x14ac:dyDescent="0.25">
      <c r="A5865">
        <v>111.411124066592</v>
      </c>
    </row>
    <row r="5866" spans="1:1" x14ac:dyDescent="0.25">
      <c r="A5866">
        <v>111.413635892713</v>
      </c>
    </row>
    <row r="5867" spans="1:1" x14ac:dyDescent="0.25">
      <c r="A5867">
        <v>111.413765659475</v>
      </c>
    </row>
    <row r="5868" spans="1:1" x14ac:dyDescent="0.25">
      <c r="A5868">
        <v>298.16474334236602</v>
      </c>
    </row>
    <row r="5869" spans="1:1" x14ac:dyDescent="0.25">
      <c r="A5869">
        <v>111.425966347071</v>
      </c>
    </row>
    <row r="5870" spans="1:1" x14ac:dyDescent="0.25">
      <c r="A5870">
        <v>111.428084882742</v>
      </c>
    </row>
    <row r="5871" spans="1:1" x14ac:dyDescent="0.25">
      <c r="A5871">
        <v>111.42808413382799</v>
      </c>
    </row>
    <row r="5872" spans="1:1" x14ac:dyDescent="0.25">
      <c r="A5872">
        <v>111.42679877042301</v>
      </c>
    </row>
    <row r="5873" spans="1:1" x14ac:dyDescent="0.25">
      <c r="A5873">
        <v>111.430929261979</v>
      </c>
    </row>
    <row r="5874" spans="1:1" x14ac:dyDescent="0.25">
      <c r="A5874">
        <v>298.692197008167</v>
      </c>
    </row>
    <row r="5875" spans="1:1" x14ac:dyDescent="0.25">
      <c r="A5875">
        <v>111.443102097194</v>
      </c>
    </row>
    <row r="5876" spans="1:1" x14ac:dyDescent="0.25">
      <c r="A5876">
        <v>111.44507695917</v>
      </c>
    </row>
    <row r="5877" spans="1:1" x14ac:dyDescent="0.25">
      <c r="A5877">
        <v>298.95189034567198</v>
      </c>
    </row>
    <row r="5878" spans="1:1" x14ac:dyDescent="0.25">
      <c r="A5878">
        <v>111.45901973675301</v>
      </c>
    </row>
    <row r="5879" spans="1:1" x14ac:dyDescent="0.25">
      <c r="A5879">
        <v>111.457154490428</v>
      </c>
    </row>
    <row r="5880" spans="1:1" x14ac:dyDescent="0.25">
      <c r="A5880">
        <v>111.459480839969</v>
      </c>
    </row>
    <row r="5881" spans="1:1" x14ac:dyDescent="0.25">
      <c r="A5881">
        <v>111.457664802767</v>
      </c>
    </row>
    <row r="5882" spans="1:1" x14ac:dyDescent="0.25">
      <c r="A5882">
        <v>111.459294511739</v>
      </c>
    </row>
    <row r="5883" spans="1:1" x14ac:dyDescent="0.25">
      <c r="A5883">
        <v>299.480948321173</v>
      </c>
    </row>
    <row r="5884" spans="1:1" x14ac:dyDescent="0.25">
      <c r="A5884">
        <v>111.467794074043</v>
      </c>
    </row>
    <row r="5885" spans="1:1" x14ac:dyDescent="0.25">
      <c r="A5885">
        <v>111.468755384706</v>
      </c>
    </row>
    <row r="5886" spans="1:1" x14ac:dyDescent="0.25">
      <c r="A5886">
        <v>111.472798062393</v>
      </c>
    </row>
    <row r="5887" spans="1:1" x14ac:dyDescent="0.25">
      <c r="A5887">
        <v>111.470463459417</v>
      </c>
    </row>
    <row r="5888" spans="1:1" x14ac:dyDescent="0.25">
      <c r="A5888">
        <v>111.475272018689</v>
      </c>
    </row>
    <row r="5889" spans="1:1" x14ac:dyDescent="0.25">
      <c r="A5889">
        <v>111.475506723188</v>
      </c>
    </row>
    <row r="5890" spans="1:1" x14ac:dyDescent="0.25">
      <c r="A5890">
        <v>300.18745147357799</v>
      </c>
    </row>
    <row r="5891" spans="1:1" x14ac:dyDescent="0.25">
      <c r="A5891">
        <v>111.48819988040999</v>
      </c>
    </row>
    <row r="5892" spans="1:1" x14ac:dyDescent="0.25">
      <c r="A5892">
        <v>111.487246954338</v>
      </c>
    </row>
    <row r="5893" spans="1:1" x14ac:dyDescent="0.25">
      <c r="A5893">
        <v>111.48916836640601</v>
      </c>
    </row>
    <row r="5894" spans="1:1" x14ac:dyDescent="0.25">
      <c r="A5894">
        <v>300.455155511057</v>
      </c>
    </row>
    <row r="5895" spans="1:1" x14ac:dyDescent="0.25">
      <c r="A5895">
        <v>111.50342010478499</v>
      </c>
    </row>
    <row r="5896" spans="1:1" x14ac:dyDescent="0.25">
      <c r="A5896">
        <v>111.500796671367</v>
      </c>
    </row>
    <row r="5897" spans="1:1" x14ac:dyDescent="0.25">
      <c r="A5897">
        <v>111.501408431218</v>
      </c>
    </row>
    <row r="5898" spans="1:1" x14ac:dyDescent="0.25">
      <c r="A5898">
        <v>111.50575424485901</v>
      </c>
    </row>
    <row r="5899" spans="1:1" x14ac:dyDescent="0.25">
      <c r="A5899">
        <v>111.504989862548</v>
      </c>
    </row>
    <row r="5900" spans="1:1" x14ac:dyDescent="0.25">
      <c r="A5900">
        <v>300.99323200265701</v>
      </c>
    </row>
    <row r="5901" spans="1:1" x14ac:dyDescent="0.25">
      <c r="A5901">
        <v>111.51791069997699</v>
      </c>
    </row>
    <row r="5902" spans="1:1" x14ac:dyDescent="0.25">
      <c r="A5902">
        <v>111.51735705578299</v>
      </c>
    </row>
    <row r="5903" spans="1:1" x14ac:dyDescent="0.25">
      <c r="A5903">
        <v>111.515120880452</v>
      </c>
    </row>
    <row r="5904" spans="1:1" x14ac:dyDescent="0.25">
      <c r="A5904">
        <v>111.51974368862101</v>
      </c>
    </row>
    <row r="5905" spans="1:1" x14ac:dyDescent="0.25">
      <c r="A5905">
        <v>111.51627981720399</v>
      </c>
    </row>
    <row r="5906" spans="1:1" x14ac:dyDescent="0.25">
      <c r="A5906">
        <v>111.517779859982</v>
      </c>
    </row>
    <row r="5907" spans="1:1" x14ac:dyDescent="0.25">
      <c r="A5907">
        <v>301.621624103513</v>
      </c>
    </row>
    <row r="5908" spans="1:1" x14ac:dyDescent="0.25">
      <c r="A5908">
        <v>111.52845128581799</v>
      </c>
    </row>
    <row r="5909" spans="1:1" x14ac:dyDescent="0.25">
      <c r="A5909">
        <v>111.530300481824</v>
      </c>
    </row>
    <row r="5910" spans="1:1" x14ac:dyDescent="0.25">
      <c r="A5910">
        <v>111.53342994561601</v>
      </c>
    </row>
    <row r="5911" spans="1:1" x14ac:dyDescent="0.25">
      <c r="A5911">
        <v>111.53279948109299</v>
      </c>
    </row>
    <row r="5912" spans="1:1" x14ac:dyDescent="0.25">
      <c r="A5912">
        <v>111.534564571483</v>
      </c>
    </row>
    <row r="5913" spans="1:1" x14ac:dyDescent="0.25">
      <c r="A5913">
        <v>302.16267649082999</v>
      </c>
    </row>
    <row r="5914" spans="1:1" x14ac:dyDescent="0.25">
      <c r="A5914">
        <v>111.546615869709</v>
      </c>
    </row>
    <row r="5915" spans="1:1" x14ac:dyDescent="0.25">
      <c r="A5915">
        <v>111.547325836238</v>
      </c>
    </row>
    <row r="5916" spans="1:1" x14ac:dyDescent="0.25">
      <c r="A5916">
        <v>111.543464828941</v>
      </c>
    </row>
    <row r="5917" spans="1:1" x14ac:dyDescent="0.25">
      <c r="A5917">
        <v>111.544985850217</v>
      </c>
    </row>
    <row r="5918" spans="1:1" x14ac:dyDescent="0.25">
      <c r="A5918">
        <v>111.549302828056</v>
      </c>
    </row>
    <row r="5919" spans="1:1" x14ac:dyDescent="0.25">
      <c r="A5919">
        <v>111.54896183207801</v>
      </c>
    </row>
    <row r="5920" spans="1:1" x14ac:dyDescent="0.25">
      <c r="A5920">
        <v>111.548552818852</v>
      </c>
    </row>
    <row r="5921" spans="1:1" x14ac:dyDescent="0.25">
      <c r="A5921">
        <v>302.89161869273499</v>
      </c>
    </row>
    <row r="5922" spans="1:1" x14ac:dyDescent="0.25">
      <c r="A5922">
        <v>111.560777242624</v>
      </c>
    </row>
    <row r="5923" spans="1:1" x14ac:dyDescent="0.25">
      <c r="A5923">
        <v>111.559556259245</v>
      </c>
    </row>
    <row r="5924" spans="1:1" x14ac:dyDescent="0.25">
      <c r="A5924">
        <v>111.562567634323</v>
      </c>
    </row>
    <row r="5925" spans="1:1" x14ac:dyDescent="0.25">
      <c r="A5925">
        <v>111.562363540673</v>
      </c>
    </row>
    <row r="5926" spans="1:1" x14ac:dyDescent="0.25">
      <c r="A5926">
        <v>111.56067116346</v>
      </c>
    </row>
    <row r="5927" spans="1:1" x14ac:dyDescent="0.25">
      <c r="A5927">
        <v>303.43951969547101</v>
      </c>
    </row>
    <row r="5928" spans="1:1" x14ac:dyDescent="0.25">
      <c r="A5928">
        <v>111.57195455898101</v>
      </c>
    </row>
    <row r="5929" spans="1:1" x14ac:dyDescent="0.25">
      <c r="A5929">
        <v>111.573360705376</v>
      </c>
    </row>
    <row r="5930" spans="1:1" x14ac:dyDescent="0.25">
      <c r="A5930">
        <v>111.574976535456</v>
      </c>
    </row>
    <row r="5931" spans="1:1" x14ac:dyDescent="0.25">
      <c r="A5931">
        <v>111.574204999418</v>
      </c>
    </row>
    <row r="5932" spans="1:1" x14ac:dyDescent="0.25">
      <c r="A5932">
        <v>111.572235800866</v>
      </c>
    </row>
    <row r="5933" spans="1:1" x14ac:dyDescent="0.25">
      <c r="A5933">
        <v>111.574978988992</v>
      </c>
    </row>
    <row r="5934" spans="1:1" x14ac:dyDescent="0.25">
      <c r="A5934">
        <v>111.57436037793499</v>
      </c>
    </row>
    <row r="5935" spans="1:1" x14ac:dyDescent="0.25">
      <c r="A5935">
        <v>111.57368529928701</v>
      </c>
    </row>
    <row r="5936" spans="1:1" x14ac:dyDescent="0.25">
      <c r="A5936">
        <v>111.577765588502</v>
      </c>
    </row>
    <row r="5937" spans="1:1" x14ac:dyDescent="0.25">
      <c r="A5937">
        <v>304.36184913951098</v>
      </c>
    </row>
    <row r="5938" spans="1:1" x14ac:dyDescent="0.25">
      <c r="A5938">
        <v>111.586986037023</v>
      </c>
    </row>
    <row r="5939" spans="1:1" x14ac:dyDescent="0.25">
      <c r="A5939">
        <v>111.590585658688</v>
      </c>
    </row>
    <row r="5940" spans="1:1" x14ac:dyDescent="0.25">
      <c r="A5940">
        <v>111.589715719612</v>
      </c>
    </row>
    <row r="5941" spans="1:1" x14ac:dyDescent="0.25">
      <c r="A5941">
        <v>111.587798849463</v>
      </c>
    </row>
    <row r="5942" spans="1:1" x14ac:dyDescent="0.25">
      <c r="A5942">
        <v>111.58782032473999</v>
      </c>
    </row>
    <row r="5943" spans="1:1" x14ac:dyDescent="0.25">
      <c r="A5943">
        <v>111.58691240159</v>
      </c>
    </row>
    <row r="5944" spans="1:1" x14ac:dyDescent="0.25">
      <c r="A5944">
        <v>107.100973998865</v>
      </c>
    </row>
    <row r="5945" spans="1:1" x14ac:dyDescent="0.25">
      <c r="A5945">
        <v>306.89820616331502</v>
      </c>
    </row>
    <row r="5946" spans="1:1" x14ac:dyDescent="0.25">
      <c r="A5946">
        <v>107.114271254104</v>
      </c>
    </row>
    <row r="5947" spans="1:1" x14ac:dyDescent="0.25">
      <c r="A5947">
        <v>107.120243505552</v>
      </c>
    </row>
    <row r="5948" spans="1:1" x14ac:dyDescent="0.25">
      <c r="A5948">
        <v>107.125550328378</v>
      </c>
    </row>
    <row r="5949" spans="1:1" x14ac:dyDescent="0.25">
      <c r="A5949">
        <v>107.128557647706</v>
      </c>
    </row>
    <row r="5950" spans="1:1" x14ac:dyDescent="0.25">
      <c r="A5950">
        <v>107.134575079272</v>
      </c>
    </row>
    <row r="5951" spans="1:1" x14ac:dyDescent="0.25">
      <c r="A5951">
        <v>107.135071708715</v>
      </c>
    </row>
    <row r="5952" spans="1:1" x14ac:dyDescent="0.25">
      <c r="A5952">
        <v>107.139616499464</v>
      </c>
    </row>
    <row r="5953" spans="1:1" x14ac:dyDescent="0.25">
      <c r="A5953">
        <v>107.146207190843</v>
      </c>
    </row>
    <row r="5954" spans="1:1" x14ac:dyDescent="0.25">
      <c r="A5954">
        <v>107.15420389402701</v>
      </c>
    </row>
    <row r="5955" spans="1:1" x14ac:dyDescent="0.25">
      <c r="A5955">
        <v>107.15701734382201</v>
      </c>
    </row>
    <row r="5956" spans="1:1" x14ac:dyDescent="0.25">
      <c r="A5956">
        <v>107.158072462265</v>
      </c>
    </row>
    <row r="5957" spans="1:1" x14ac:dyDescent="0.25">
      <c r="A5957">
        <v>308.01198625468498</v>
      </c>
    </row>
    <row r="5958" spans="1:1" x14ac:dyDescent="0.25">
      <c r="A5958">
        <v>107.173851820442</v>
      </c>
    </row>
    <row r="5959" spans="1:1" x14ac:dyDescent="0.25">
      <c r="A5959">
        <v>107.175743573476</v>
      </c>
    </row>
    <row r="5960" spans="1:1" x14ac:dyDescent="0.25">
      <c r="A5960">
        <v>107.17997332589501</v>
      </c>
    </row>
    <row r="5961" spans="1:1" x14ac:dyDescent="0.25">
      <c r="A5961">
        <v>107.189585487611</v>
      </c>
    </row>
    <row r="5962" spans="1:1" x14ac:dyDescent="0.25">
      <c r="A5962">
        <v>107.192459509874</v>
      </c>
    </row>
    <row r="5963" spans="1:1" x14ac:dyDescent="0.25">
      <c r="A5963">
        <v>107.191079835723</v>
      </c>
    </row>
    <row r="5964" spans="1:1" x14ac:dyDescent="0.25">
      <c r="A5964">
        <v>107.199798186484</v>
      </c>
    </row>
    <row r="5965" spans="1:1" x14ac:dyDescent="0.25">
      <c r="A5965">
        <v>107.20180558177501</v>
      </c>
    </row>
    <row r="5966" spans="1:1" x14ac:dyDescent="0.25">
      <c r="A5966">
        <v>107.21112126699499</v>
      </c>
    </row>
    <row r="5967" spans="1:1" x14ac:dyDescent="0.25">
      <c r="A5967">
        <v>107.214458163816</v>
      </c>
    </row>
    <row r="5968" spans="1:1" x14ac:dyDescent="0.25">
      <c r="A5968">
        <v>107.22151150770701</v>
      </c>
    </row>
    <row r="5969" spans="1:1" x14ac:dyDescent="0.25">
      <c r="A5969">
        <v>107.222146060157</v>
      </c>
    </row>
    <row r="5970" spans="1:1" x14ac:dyDescent="0.25">
      <c r="A5970">
        <v>107.22608624814499</v>
      </c>
    </row>
    <row r="5971" spans="1:1" x14ac:dyDescent="0.25">
      <c r="A5971">
        <v>107.230216417215</v>
      </c>
    </row>
    <row r="5972" spans="1:1" x14ac:dyDescent="0.25">
      <c r="A5972">
        <v>107.236009768483</v>
      </c>
    </row>
    <row r="5973" spans="1:1" x14ac:dyDescent="0.25">
      <c r="A5973">
        <v>107.238374553721</v>
      </c>
    </row>
    <row r="5974" spans="1:1" x14ac:dyDescent="0.25">
      <c r="A5974">
        <v>309.60922668557902</v>
      </c>
    </row>
    <row r="5975" spans="1:1" x14ac:dyDescent="0.25">
      <c r="A5975">
        <v>107.253498617451</v>
      </c>
    </row>
    <row r="5976" spans="1:1" x14ac:dyDescent="0.25">
      <c r="A5976">
        <v>107.25583721871099</v>
      </c>
    </row>
    <row r="5977" spans="1:1" x14ac:dyDescent="0.25">
      <c r="A5977">
        <v>107.259509649593</v>
      </c>
    </row>
    <row r="5978" spans="1:1" x14ac:dyDescent="0.25">
      <c r="A5978">
        <v>107.266659596682</v>
      </c>
    </row>
    <row r="5979" spans="1:1" x14ac:dyDescent="0.25">
      <c r="A5979">
        <v>107.269221108834</v>
      </c>
    </row>
    <row r="5980" spans="1:1" x14ac:dyDescent="0.25">
      <c r="A5980">
        <v>107.274188193702</v>
      </c>
    </row>
    <row r="5981" spans="1:1" x14ac:dyDescent="0.25">
      <c r="A5981">
        <v>107.279945306949</v>
      </c>
    </row>
    <row r="5982" spans="1:1" x14ac:dyDescent="0.25">
      <c r="A5982">
        <v>107.282730229346</v>
      </c>
    </row>
    <row r="5983" spans="1:1" x14ac:dyDescent="0.25">
      <c r="A5983">
        <v>107.284155694182</v>
      </c>
    </row>
    <row r="5984" spans="1:1" x14ac:dyDescent="0.25">
      <c r="A5984">
        <v>107.28368504599401</v>
      </c>
    </row>
    <row r="5985" spans="1:1" x14ac:dyDescent="0.25">
      <c r="A5985">
        <v>107.290578821968</v>
      </c>
    </row>
    <row r="5986" spans="1:1" x14ac:dyDescent="0.25">
      <c r="A5986">
        <v>107.297610362086</v>
      </c>
    </row>
    <row r="5987" spans="1:1" x14ac:dyDescent="0.25">
      <c r="A5987">
        <v>107.29684701259301</v>
      </c>
    </row>
    <row r="5988" spans="1:1" x14ac:dyDescent="0.25">
      <c r="A5988">
        <v>107.298086125013</v>
      </c>
    </row>
    <row r="5989" spans="1:1" x14ac:dyDescent="0.25">
      <c r="A5989">
        <v>107.29960279074</v>
      </c>
    </row>
    <row r="5990" spans="1:1" x14ac:dyDescent="0.25">
      <c r="A5990">
        <v>107.309111242131</v>
      </c>
    </row>
    <row r="5991" spans="1:1" x14ac:dyDescent="0.25">
      <c r="A5991">
        <v>107.309236224553</v>
      </c>
    </row>
    <row r="5992" spans="1:1" x14ac:dyDescent="0.25">
      <c r="A5992">
        <v>107.31159378362401</v>
      </c>
    </row>
    <row r="5993" spans="1:1" x14ac:dyDescent="0.25">
      <c r="A5993">
        <v>107.314347795308</v>
      </c>
    </row>
    <row r="5994" spans="1:1" x14ac:dyDescent="0.25">
      <c r="A5994">
        <v>107.312889002955</v>
      </c>
    </row>
    <row r="5995" spans="1:1" x14ac:dyDescent="0.25">
      <c r="A5995">
        <v>107.318901208867</v>
      </c>
    </row>
    <row r="5996" spans="1:1" x14ac:dyDescent="0.25">
      <c r="A5996">
        <v>107.32024995312401</v>
      </c>
    </row>
    <row r="5997" spans="1:1" x14ac:dyDescent="0.25">
      <c r="A5997">
        <v>107.320867875795</v>
      </c>
    </row>
    <row r="5998" spans="1:1" x14ac:dyDescent="0.25">
      <c r="A5998">
        <v>107.326436311432</v>
      </c>
    </row>
    <row r="5999" spans="1:1" x14ac:dyDescent="0.25">
      <c r="A5999">
        <v>107.329075844394</v>
      </c>
    </row>
    <row r="6000" spans="1:1" x14ac:dyDescent="0.25">
      <c r="A6000">
        <v>107.335674699612</v>
      </c>
    </row>
    <row r="6001" spans="1:1" x14ac:dyDescent="0.25">
      <c r="A6001">
        <v>107.337537690327</v>
      </c>
    </row>
    <row r="6002" spans="1:1" x14ac:dyDescent="0.25">
      <c r="A6002">
        <v>107.338746564679</v>
      </c>
    </row>
    <row r="6003" spans="1:1" x14ac:dyDescent="0.25">
      <c r="A6003">
        <v>107.339986307332</v>
      </c>
    </row>
    <row r="6004" spans="1:1" x14ac:dyDescent="0.25">
      <c r="A6004">
        <v>107.343540516991</v>
      </c>
    </row>
    <row r="6005" spans="1:1" x14ac:dyDescent="0.25">
      <c r="A6005">
        <v>107.34570928589299</v>
      </c>
    </row>
    <row r="6006" spans="1:1" x14ac:dyDescent="0.25">
      <c r="A6006">
        <v>107.346471454591</v>
      </c>
    </row>
    <row r="6007" spans="1:1" x14ac:dyDescent="0.25">
      <c r="A6007">
        <v>107.347741753283</v>
      </c>
    </row>
    <row r="6008" spans="1:1" x14ac:dyDescent="0.25">
      <c r="A6008">
        <v>107.354302790932</v>
      </c>
    </row>
    <row r="6009" spans="1:1" x14ac:dyDescent="0.25">
      <c r="A6009">
        <v>107.355408767149</v>
      </c>
    </row>
    <row r="6010" spans="1:1" x14ac:dyDescent="0.25">
      <c r="A6010">
        <v>107.35500793564999</v>
      </c>
    </row>
    <row r="6011" spans="1:1" x14ac:dyDescent="0.25">
      <c r="A6011">
        <v>107.356980111157</v>
      </c>
    </row>
    <row r="6012" spans="1:1" x14ac:dyDescent="0.25">
      <c r="A6012">
        <v>107.36562859108</v>
      </c>
    </row>
    <row r="6013" spans="1:1" x14ac:dyDescent="0.25">
      <c r="A6013">
        <v>107.365655376654</v>
      </c>
    </row>
    <row r="6014" spans="1:1" x14ac:dyDescent="0.25">
      <c r="A6014">
        <v>107.369559665046</v>
      </c>
    </row>
    <row r="6015" spans="1:1" x14ac:dyDescent="0.25">
      <c r="A6015">
        <v>107.37229424616</v>
      </c>
    </row>
    <row r="6016" spans="1:1" x14ac:dyDescent="0.25">
      <c r="A6016">
        <v>107.373859717461</v>
      </c>
    </row>
    <row r="6017" spans="1:1" x14ac:dyDescent="0.25">
      <c r="A6017">
        <v>107.37484467582</v>
      </c>
    </row>
    <row r="6018" spans="1:1" x14ac:dyDescent="0.25">
      <c r="A6018">
        <v>107.374074558198</v>
      </c>
    </row>
    <row r="6019" spans="1:1" x14ac:dyDescent="0.25">
      <c r="A6019">
        <v>107.38280363127301</v>
      </c>
    </row>
    <row r="6020" spans="1:1" x14ac:dyDescent="0.25">
      <c r="A6020">
        <v>107.38240745884301</v>
      </c>
    </row>
    <row r="6021" spans="1:1" x14ac:dyDescent="0.25">
      <c r="A6021">
        <v>107.382350047061</v>
      </c>
    </row>
    <row r="6022" spans="1:1" x14ac:dyDescent="0.25">
      <c r="A6022">
        <v>107.38435231585299</v>
      </c>
    </row>
    <row r="6023" spans="1:1" x14ac:dyDescent="0.25">
      <c r="A6023">
        <v>107.392000432877</v>
      </c>
    </row>
    <row r="6024" spans="1:1" x14ac:dyDescent="0.25">
      <c r="A6024">
        <v>107.393366254548</v>
      </c>
    </row>
    <row r="6025" spans="1:1" x14ac:dyDescent="0.25">
      <c r="A6025">
        <v>107.392161766218</v>
      </c>
    </row>
    <row r="6026" spans="1:1" x14ac:dyDescent="0.25">
      <c r="A6026">
        <v>107.400221717178</v>
      </c>
    </row>
    <row r="6027" spans="1:1" x14ac:dyDescent="0.25">
      <c r="A6027">
        <v>107.401308753645</v>
      </c>
    </row>
    <row r="6028" spans="1:1" x14ac:dyDescent="0.25">
      <c r="A6028">
        <v>107.401823523326</v>
      </c>
    </row>
    <row r="6029" spans="1:1" x14ac:dyDescent="0.25">
      <c r="A6029">
        <v>107.400792364826</v>
      </c>
    </row>
    <row r="6030" spans="1:1" x14ac:dyDescent="0.25">
      <c r="A6030">
        <v>107.401583587959</v>
      </c>
    </row>
    <row r="6031" spans="1:1" x14ac:dyDescent="0.25">
      <c r="A6031">
        <v>107.408609924591</v>
      </c>
    </row>
    <row r="6032" spans="1:1" x14ac:dyDescent="0.25">
      <c r="A6032">
        <v>107.409104558889</v>
      </c>
    </row>
    <row r="6033" spans="1:1" x14ac:dyDescent="0.25">
      <c r="A6033">
        <v>107.411936751581</v>
      </c>
    </row>
    <row r="6034" spans="1:1" x14ac:dyDescent="0.25">
      <c r="A6034">
        <v>107.41241133429401</v>
      </c>
    </row>
    <row r="6035" spans="1:1" x14ac:dyDescent="0.25">
      <c r="A6035">
        <v>107.417796621956</v>
      </c>
    </row>
    <row r="6036" spans="1:1" x14ac:dyDescent="0.25">
      <c r="A6036">
        <v>107.420712445256</v>
      </c>
    </row>
    <row r="6037" spans="1:1" x14ac:dyDescent="0.25">
      <c r="A6037">
        <v>107.41936102129</v>
      </c>
    </row>
    <row r="6038" spans="1:1" x14ac:dyDescent="0.25">
      <c r="A6038">
        <v>107.420791035766</v>
      </c>
    </row>
    <row r="6039" spans="1:1" x14ac:dyDescent="0.25">
      <c r="A6039">
        <v>107.42810830094299</v>
      </c>
    </row>
    <row r="6040" spans="1:1" x14ac:dyDescent="0.25">
      <c r="A6040">
        <v>107.428915844828</v>
      </c>
    </row>
    <row r="6041" spans="1:1" x14ac:dyDescent="0.25">
      <c r="A6041">
        <v>107.42935243581501</v>
      </c>
    </row>
    <row r="6042" spans="1:1" x14ac:dyDescent="0.25">
      <c r="A6042">
        <v>107.42929812813099</v>
      </c>
    </row>
    <row r="6043" spans="1:1" x14ac:dyDescent="0.25">
      <c r="A6043">
        <v>107.43616458208599</v>
      </c>
    </row>
    <row r="6044" spans="1:1" x14ac:dyDescent="0.25">
      <c r="A6044">
        <v>107.435783318052</v>
      </c>
    </row>
    <row r="6045" spans="1:1" x14ac:dyDescent="0.25">
      <c r="A6045">
        <v>107.436978333045</v>
      </c>
    </row>
    <row r="6046" spans="1:1" x14ac:dyDescent="0.25">
      <c r="A6046">
        <v>107.43772458739301</v>
      </c>
    </row>
    <row r="6047" spans="1:1" x14ac:dyDescent="0.25">
      <c r="A6047">
        <v>107.43778323302701</v>
      </c>
    </row>
    <row r="6048" spans="1:1" x14ac:dyDescent="0.25">
      <c r="A6048">
        <v>107.441681588438</v>
      </c>
    </row>
    <row r="6049" spans="1:1" x14ac:dyDescent="0.25">
      <c r="A6049">
        <v>107.444641066136</v>
      </c>
    </row>
    <row r="6050" spans="1:1" x14ac:dyDescent="0.25">
      <c r="A6050">
        <v>107.44768271450999</v>
      </c>
    </row>
    <row r="6051" spans="1:1" x14ac:dyDescent="0.25">
      <c r="A6051">
        <v>107.447623837262</v>
      </c>
    </row>
    <row r="6052" spans="1:1" x14ac:dyDescent="0.25">
      <c r="A6052">
        <v>107.448318534332</v>
      </c>
    </row>
    <row r="6053" spans="1:1" x14ac:dyDescent="0.25">
      <c r="A6053">
        <v>107.449174112779</v>
      </c>
    </row>
    <row r="6054" spans="1:1" x14ac:dyDescent="0.25">
      <c r="A6054">
        <v>107.454699640808</v>
      </c>
    </row>
    <row r="6055" spans="1:1" x14ac:dyDescent="0.25">
      <c r="A6055">
        <v>107.454622470277</v>
      </c>
    </row>
    <row r="6056" spans="1:1" x14ac:dyDescent="0.25">
      <c r="A6056">
        <v>107.45457231656</v>
      </c>
    </row>
    <row r="6057" spans="1:1" x14ac:dyDescent="0.25">
      <c r="A6057">
        <v>107.4556901854</v>
      </c>
    </row>
    <row r="6058" spans="1:1" x14ac:dyDescent="0.25">
      <c r="A6058">
        <v>107.457648399801</v>
      </c>
    </row>
    <row r="6059" spans="1:1" x14ac:dyDescent="0.25">
      <c r="A6059">
        <v>107.45695978905</v>
      </c>
    </row>
    <row r="6060" spans="1:1" x14ac:dyDescent="0.25">
      <c r="A6060">
        <v>107.463118206397</v>
      </c>
    </row>
    <row r="6061" spans="1:1" x14ac:dyDescent="0.25">
      <c r="A6061">
        <v>107.46310330640701</v>
      </c>
    </row>
    <row r="6062" spans="1:1" x14ac:dyDescent="0.25">
      <c r="A6062">
        <v>107.463412944194</v>
      </c>
    </row>
    <row r="6063" spans="1:1" x14ac:dyDescent="0.25">
      <c r="A6063">
        <v>107.46400611615</v>
      </c>
    </row>
    <row r="6064" spans="1:1" x14ac:dyDescent="0.25">
      <c r="A6064">
        <v>107.466040601304</v>
      </c>
    </row>
    <row r="6065" spans="1:1" x14ac:dyDescent="0.25">
      <c r="A6065">
        <v>107.467734044059</v>
      </c>
    </row>
    <row r="6066" spans="1:1" x14ac:dyDescent="0.25">
      <c r="A6066">
        <v>107.471278540274</v>
      </c>
    </row>
    <row r="6067" spans="1:1" x14ac:dyDescent="0.25">
      <c r="A6067">
        <v>107.472826176807</v>
      </c>
    </row>
    <row r="6068" spans="1:1" x14ac:dyDescent="0.25">
      <c r="A6068">
        <v>107.473371524627</v>
      </c>
    </row>
    <row r="6069" spans="1:1" x14ac:dyDescent="0.25">
      <c r="A6069">
        <v>107.475247852141</v>
      </c>
    </row>
    <row r="6070" spans="1:1" x14ac:dyDescent="0.25">
      <c r="A6070">
        <v>107.47536755216601</v>
      </c>
    </row>
    <row r="6071" spans="1:1" x14ac:dyDescent="0.25">
      <c r="A6071">
        <v>107.48001559089001</v>
      </c>
    </row>
    <row r="6072" spans="1:1" x14ac:dyDescent="0.25">
      <c r="A6072">
        <v>107.482382210528</v>
      </c>
    </row>
    <row r="6073" spans="1:1" x14ac:dyDescent="0.25">
      <c r="A6073">
        <v>107.482879661024</v>
      </c>
    </row>
    <row r="6074" spans="1:1" x14ac:dyDescent="0.25">
      <c r="A6074">
        <v>107.484605059229</v>
      </c>
    </row>
    <row r="6075" spans="1:1" x14ac:dyDescent="0.25">
      <c r="A6075">
        <v>107.48250507009099</v>
      </c>
    </row>
    <row r="6076" spans="1:1" x14ac:dyDescent="0.25">
      <c r="A6076">
        <v>107.490662472157</v>
      </c>
    </row>
    <row r="6077" spans="1:1" x14ac:dyDescent="0.25">
      <c r="A6077">
        <v>107.48836476445</v>
      </c>
    </row>
    <row r="6078" spans="1:1" x14ac:dyDescent="0.25">
      <c r="A6078">
        <v>107.49050554686499</v>
      </c>
    </row>
    <row r="6079" spans="1:1" x14ac:dyDescent="0.25">
      <c r="A6079">
        <v>107.492034218879</v>
      </c>
    </row>
    <row r="6080" spans="1:1" x14ac:dyDescent="0.25">
      <c r="A6080">
        <v>107.492727454039</v>
      </c>
    </row>
    <row r="6081" spans="1:1" x14ac:dyDescent="0.25">
      <c r="A6081">
        <v>107.49135065546599</v>
      </c>
    </row>
    <row r="6082" spans="1:1" x14ac:dyDescent="0.25">
      <c r="A6082">
        <v>107.498350697175</v>
      </c>
    </row>
    <row r="6083" spans="1:1" x14ac:dyDescent="0.25">
      <c r="A6083">
        <v>107.497595950278</v>
      </c>
    </row>
    <row r="6084" spans="1:1" x14ac:dyDescent="0.25">
      <c r="A6084">
        <v>107.498858731658</v>
      </c>
    </row>
    <row r="6085" spans="1:1" x14ac:dyDescent="0.25">
      <c r="A6085">
        <v>107.498384307183</v>
      </c>
    </row>
    <row r="6086" spans="1:1" x14ac:dyDescent="0.25">
      <c r="A6086">
        <v>107.500738393487</v>
      </c>
    </row>
    <row r="6087" spans="1:1" x14ac:dyDescent="0.25">
      <c r="A6087">
        <v>107.500818478383</v>
      </c>
    </row>
    <row r="6088" spans="1:1" x14ac:dyDescent="0.25">
      <c r="A6088">
        <v>107.49939791584799</v>
      </c>
    </row>
    <row r="6089" spans="1:1" x14ac:dyDescent="0.25">
      <c r="A6089">
        <v>107.506096598222</v>
      </c>
    </row>
    <row r="6090" spans="1:1" x14ac:dyDescent="0.25">
      <c r="A6090">
        <v>107.508114974693</v>
      </c>
    </row>
    <row r="6091" spans="1:1" x14ac:dyDescent="0.25">
      <c r="A6091">
        <v>107.50579741242601</v>
      </c>
    </row>
    <row r="6092" spans="1:1" x14ac:dyDescent="0.25">
      <c r="A6092">
        <v>107.50810850020601</v>
      </c>
    </row>
    <row r="6093" spans="1:1" x14ac:dyDescent="0.25">
      <c r="A6093">
        <v>107.506342112075</v>
      </c>
    </row>
    <row r="6094" spans="1:1" x14ac:dyDescent="0.25">
      <c r="A6094">
        <v>107.509213226741</v>
      </c>
    </row>
    <row r="6095" spans="1:1" x14ac:dyDescent="0.25">
      <c r="A6095">
        <v>107.508763913623</v>
      </c>
    </row>
    <row r="6096" spans="1:1" x14ac:dyDescent="0.25">
      <c r="A6096">
        <v>107.51557333266101</v>
      </c>
    </row>
    <row r="6097" spans="1:1" x14ac:dyDescent="0.25">
      <c r="A6097">
        <v>107.516316056741</v>
      </c>
    </row>
    <row r="6098" spans="1:1" x14ac:dyDescent="0.25">
      <c r="A6098">
        <v>107.516108470576</v>
      </c>
    </row>
    <row r="6099" spans="1:1" x14ac:dyDescent="0.25">
      <c r="A6099">
        <v>107.516106033128</v>
      </c>
    </row>
    <row r="6100" spans="1:1" x14ac:dyDescent="0.25">
      <c r="A6100">
        <v>107.51784542117601</v>
      </c>
    </row>
    <row r="6101" spans="1:1" x14ac:dyDescent="0.25">
      <c r="A6101">
        <v>107.518052819554</v>
      </c>
    </row>
    <row r="6102" spans="1:1" x14ac:dyDescent="0.25">
      <c r="A6102">
        <v>107.52179661896101</v>
      </c>
    </row>
    <row r="6103" spans="1:1" x14ac:dyDescent="0.25">
      <c r="A6103">
        <v>107.522273946372</v>
      </c>
    </row>
    <row r="6104" spans="1:1" x14ac:dyDescent="0.25">
      <c r="A6104">
        <v>107.523319856304</v>
      </c>
    </row>
    <row r="6105" spans="1:1" x14ac:dyDescent="0.25">
      <c r="A6105">
        <v>107.522593847553</v>
      </c>
    </row>
    <row r="6106" spans="1:1" x14ac:dyDescent="0.25">
      <c r="A6106">
        <v>107.523663948581</v>
      </c>
    </row>
    <row r="6107" spans="1:1" x14ac:dyDescent="0.25">
      <c r="A6107">
        <v>107.520657463373</v>
      </c>
    </row>
    <row r="6108" spans="1:1" x14ac:dyDescent="0.25">
      <c r="A6108">
        <v>107.523778953136</v>
      </c>
    </row>
    <row r="6109" spans="1:1" x14ac:dyDescent="0.25">
      <c r="A6109">
        <v>107.52844068039801</v>
      </c>
    </row>
    <row r="6110" spans="1:1" x14ac:dyDescent="0.25">
      <c r="A6110">
        <v>107.532345495274</v>
      </c>
    </row>
    <row r="6111" spans="1:1" x14ac:dyDescent="0.25">
      <c r="A6111">
        <v>107.531044664991</v>
      </c>
    </row>
    <row r="6112" spans="1:1" x14ac:dyDescent="0.25">
      <c r="A6112">
        <v>107.532436493692</v>
      </c>
    </row>
    <row r="6113" spans="1:1" x14ac:dyDescent="0.25">
      <c r="A6113">
        <v>107.532830407258</v>
      </c>
    </row>
    <row r="6114" spans="1:1" x14ac:dyDescent="0.25">
      <c r="A6114">
        <v>107.53929686301601</v>
      </c>
    </row>
    <row r="6115" spans="1:1" x14ac:dyDescent="0.25">
      <c r="A6115">
        <v>107.541111644368</v>
      </c>
    </row>
    <row r="6116" spans="1:1" x14ac:dyDescent="0.25">
      <c r="A6116">
        <v>107.538773910117</v>
      </c>
    </row>
    <row r="6117" spans="1:1" x14ac:dyDescent="0.25">
      <c r="A6117">
        <v>107.541363413361</v>
      </c>
    </row>
    <row r="6118" spans="1:1" x14ac:dyDescent="0.25">
      <c r="A6118">
        <v>107.54086014918001</v>
      </c>
    </row>
    <row r="6119" spans="1:1" x14ac:dyDescent="0.25">
      <c r="A6119">
        <v>107.540986717973</v>
      </c>
    </row>
    <row r="6120" spans="1:1" x14ac:dyDescent="0.25">
      <c r="A6120">
        <v>107.53899647115</v>
      </c>
    </row>
    <row r="6121" spans="1:1" x14ac:dyDescent="0.25">
      <c r="A6121">
        <v>107.54205365548199</v>
      </c>
    </row>
    <row r="6122" spans="1:1" x14ac:dyDescent="0.25">
      <c r="A6122">
        <v>107.540075232554</v>
      </c>
    </row>
    <row r="6123" spans="1:1" x14ac:dyDescent="0.25">
      <c r="A6123">
        <v>107.54176021329999</v>
      </c>
    </row>
    <row r="6124" spans="1:1" x14ac:dyDescent="0.25">
      <c r="A6124">
        <v>107.538712624524</v>
      </c>
    </row>
    <row r="6125" spans="1:1" x14ac:dyDescent="0.25">
      <c r="A6125">
        <v>107.54146061860899</v>
      </c>
    </row>
    <row r="6126" spans="1:1" x14ac:dyDescent="0.25">
      <c r="A6126">
        <v>107.544649407831</v>
      </c>
    </row>
    <row r="6127" spans="1:1" x14ac:dyDescent="0.25">
      <c r="A6127">
        <v>107.54331961644</v>
      </c>
    </row>
    <row r="6128" spans="1:1" x14ac:dyDescent="0.25">
      <c r="A6128">
        <v>107.541079414412</v>
      </c>
    </row>
    <row r="6129" spans="1:1" x14ac:dyDescent="0.25">
      <c r="A6129">
        <v>107.54113676407999</v>
      </c>
    </row>
    <row r="6130" spans="1:1" x14ac:dyDescent="0.25">
      <c r="A6130">
        <v>107.550336849934</v>
      </c>
    </row>
    <row r="6131" spans="1:1" x14ac:dyDescent="0.25">
      <c r="A6131">
        <v>107.551517440574</v>
      </c>
    </row>
    <row r="6132" spans="1:1" x14ac:dyDescent="0.25">
      <c r="A6132">
        <v>107.55265404183</v>
      </c>
    </row>
    <row r="6133" spans="1:1" x14ac:dyDescent="0.25">
      <c r="A6133">
        <v>107.552055099585</v>
      </c>
    </row>
    <row r="6134" spans="1:1" x14ac:dyDescent="0.25">
      <c r="A6134">
        <v>107.552949836319</v>
      </c>
    </row>
    <row r="6135" spans="1:1" x14ac:dyDescent="0.25">
      <c r="A6135">
        <v>107.551490527523</v>
      </c>
    </row>
    <row r="6136" spans="1:1" x14ac:dyDescent="0.25">
      <c r="A6136">
        <v>107.55190771442101</v>
      </c>
    </row>
    <row r="6137" spans="1:1" x14ac:dyDescent="0.25">
      <c r="A6137">
        <v>107.553097450385</v>
      </c>
    </row>
    <row r="6138" spans="1:1" x14ac:dyDescent="0.25">
      <c r="A6138">
        <v>107.554300700227</v>
      </c>
    </row>
    <row r="6139" spans="1:1" x14ac:dyDescent="0.25">
      <c r="A6139">
        <v>107.552274029389</v>
      </c>
    </row>
    <row r="6140" spans="1:1" x14ac:dyDescent="0.25">
      <c r="A6140">
        <v>107.553367595167</v>
      </c>
    </row>
    <row r="6141" spans="1:1" x14ac:dyDescent="0.25">
      <c r="A6141">
        <v>107.554041626002</v>
      </c>
    </row>
    <row r="6142" spans="1:1" x14ac:dyDescent="0.25">
      <c r="A6142">
        <v>107.554335706815</v>
      </c>
    </row>
    <row r="6143" spans="1:1" x14ac:dyDescent="0.25">
      <c r="A6143">
        <v>107.556513546955</v>
      </c>
    </row>
    <row r="6144" spans="1:1" x14ac:dyDescent="0.25">
      <c r="A6144">
        <v>107.559508936006</v>
      </c>
    </row>
    <row r="6145" spans="1:1" x14ac:dyDescent="0.25">
      <c r="A6145">
        <v>107.555172164648</v>
      </c>
    </row>
    <row r="6146" spans="1:1" x14ac:dyDescent="0.25">
      <c r="A6146">
        <v>107.55551833430199</v>
      </c>
    </row>
    <row r="6147" spans="1:1" x14ac:dyDescent="0.25">
      <c r="A6147">
        <v>107.555100611227</v>
      </c>
    </row>
    <row r="6148" spans="1:1" x14ac:dyDescent="0.25">
      <c r="A6148">
        <v>107.556502943852</v>
      </c>
    </row>
    <row r="6149" spans="1:1" x14ac:dyDescent="0.25">
      <c r="A6149">
        <v>107.55735185517401</v>
      </c>
    </row>
    <row r="6150" spans="1:1" x14ac:dyDescent="0.25">
      <c r="A6150">
        <v>107.565461204637</v>
      </c>
    </row>
    <row r="6151" spans="1:1" x14ac:dyDescent="0.25">
      <c r="A6151">
        <v>107.56512557621301</v>
      </c>
    </row>
    <row r="6152" spans="1:1" x14ac:dyDescent="0.25">
      <c r="A6152">
        <v>107.56771076794899</v>
      </c>
    </row>
    <row r="6153" spans="1:1" x14ac:dyDescent="0.25">
      <c r="A6153">
        <v>107.567389226551</v>
      </c>
    </row>
    <row r="6154" spans="1:1" x14ac:dyDescent="0.25">
      <c r="A6154">
        <v>107.566654596083</v>
      </c>
    </row>
    <row r="6155" spans="1:1" x14ac:dyDescent="0.25">
      <c r="A6155">
        <v>107.566644210383</v>
      </c>
    </row>
    <row r="6156" spans="1:1" x14ac:dyDescent="0.25">
      <c r="A6156">
        <v>107.565335612646</v>
      </c>
    </row>
    <row r="6157" spans="1:1" x14ac:dyDescent="0.25">
      <c r="A6157">
        <v>107.565684383582</v>
      </c>
    </row>
    <row r="6158" spans="1:1" x14ac:dyDescent="0.25">
      <c r="A6158">
        <v>107.566051748124</v>
      </c>
    </row>
    <row r="6159" spans="1:1" x14ac:dyDescent="0.25">
      <c r="A6159">
        <v>107.564724294222</v>
      </c>
    </row>
    <row r="6160" spans="1:1" x14ac:dyDescent="0.25">
      <c r="A6160">
        <v>107.56792511138499</v>
      </c>
    </row>
    <row r="6161" spans="1:1" x14ac:dyDescent="0.25">
      <c r="A6161">
        <v>107.568618303565</v>
      </c>
    </row>
    <row r="6162" spans="1:1" x14ac:dyDescent="0.25">
      <c r="A6162">
        <v>107.56988715315499</v>
      </c>
    </row>
    <row r="6163" spans="1:1" x14ac:dyDescent="0.25">
      <c r="A6163">
        <v>107.56718067889</v>
      </c>
    </row>
    <row r="6164" spans="1:1" x14ac:dyDescent="0.25">
      <c r="A6164">
        <v>107.568981546069</v>
      </c>
    </row>
    <row r="6165" spans="1:1" x14ac:dyDescent="0.25">
      <c r="A6165">
        <v>107.56797816921301</v>
      </c>
    </row>
    <row r="6166" spans="1:1" x14ac:dyDescent="0.25">
      <c r="A6166">
        <v>107.56911773131699</v>
      </c>
    </row>
    <row r="6167" spans="1:1" x14ac:dyDescent="0.25">
      <c r="A6167">
        <v>107.570950005672</v>
      </c>
    </row>
    <row r="6168" spans="1:1" x14ac:dyDescent="0.25">
      <c r="A6168">
        <v>107.569574353928</v>
      </c>
    </row>
    <row r="6169" spans="1:1" x14ac:dyDescent="0.25">
      <c r="A6169">
        <v>107.57072326636199</v>
      </c>
    </row>
    <row r="6170" spans="1:1" x14ac:dyDescent="0.25">
      <c r="A6170">
        <v>107.566098027473</v>
      </c>
    </row>
    <row r="6171" spans="1:1" x14ac:dyDescent="0.25">
      <c r="A6171">
        <v>107.571328594316</v>
      </c>
    </row>
    <row r="6172" spans="1:1" x14ac:dyDescent="0.25">
      <c r="A6172">
        <v>107.570118972353</v>
      </c>
    </row>
    <row r="6173" spans="1:1" x14ac:dyDescent="0.25">
      <c r="A6173">
        <v>107.57074260444401</v>
      </c>
    </row>
    <row r="6174" spans="1:1" x14ac:dyDescent="0.25">
      <c r="A6174">
        <v>107.568918781832</v>
      </c>
    </row>
    <row r="6175" spans="1:1" x14ac:dyDescent="0.25">
      <c r="A6175">
        <v>107.56776733196099</v>
      </c>
    </row>
    <row r="6176" spans="1:1" x14ac:dyDescent="0.25">
      <c r="A6176">
        <v>107.568205152394</v>
      </c>
    </row>
    <row r="6177" spans="1:1" x14ac:dyDescent="0.25">
      <c r="A6177">
        <v>107.568004291101</v>
      </c>
    </row>
    <row r="6178" spans="1:1" x14ac:dyDescent="0.25">
      <c r="A6178">
        <v>107.568409030328</v>
      </c>
    </row>
    <row r="6179" spans="1:1" x14ac:dyDescent="0.25">
      <c r="A6179">
        <v>107.571830079238</v>
      </c>
    </row>
    <row r="6180" spans="1:1" x14ac:dyDescent="0.25">
      <c r="A6180">
        <v>107.56828450636699</v>
      </c>
    </row>
    <row r="6181" spans="1:1" x14ac:dyDescent="0.25">
      <c r="A6181">
        <v>107.570916077796</v>
      </c>
    </row>
    <row r="6182" spans="1:1" x14ac:dyDescent="0.25">
      <c r="A6182">
        <v>107.57051498203499</v>
      </c>
    </row>
    <row r="6183" spans="1:1" x14ac:dyDescent="0.25">
      <c r="A6183">
        <v>107.57111981745901</v>
      </c>
    </row>
    <row r="6184" spans="1:1" x14ac:dyDescent="0.25">
      <c r="A6184">
        <v>107.57154409743301</v>
      </c>
    </row>
    <row r="6185" spans="1:1" x14ac:dyDescent="0.25">
      <c r="A6185">
        <v>107.57154231022901</v>
      </c>
    </row>
    <row r="6186" spans="1:1" x14ac:dyDescent="0.25">
      <c r="A6186">
        <v>107.5696214285</v>
      </c>
    </row>
    <row r="6187" spans="1:1" x14ac:dyDescent="0.25">
      <c r="A6187">
        <v>107.57003867336</v>
      </c>
    </row>
    <row r="6188" spans="1:1" x14ac:dyDescent="0.25">
      <c r="A6188">
        <v>107.57050321697101</v>
      </c>
    </row>
    <row r="6189" spans="1:1" x14ac:dyDescent="0.25">
      <c r="A6189">
        <v>107.56949650178601</v>
      </c>
    </row>
    <row r="6190" spans="1:1" x14ac:dyDescent="0.25">
      <c r="A6190">
        <v>107.56992241131</v>
      </c>
    </row>
    <row r="6191" spans="1:1" x14ac:dyDescent="0.25">
      <c r="A6191">
        <v>107.567753538563</v>
      </c>
    </row>
    <row r="6192" spans="1:1" x14ac:dyDescent="0.25">
      <c r="A6192">
        <v>107.569587067783</v>
      </c>
    </row>
    <row r="6193" spans="1:1" x14ac:dyDescent="0.25">
      <c r="A6193">
        <v>107.562854949025</v>
      </c>
    </row>
    <row r="6194" spans="1:1" x14ac:dyDescent="0.25">
      <c r="A6194">
        <v>107.565929715089</v>
      </c>
    </row>
    <row r="6195" spans="1:1" x14ac:dyDescent="0.25">
      <c r="A6195">
        <v>107.562296884638</v>
      </c>
    </row>
    <row r="6196" spans="1:1" x14ac:dyDescent="0.25">
      <c r="A6196">
        <v>107.561315728168</v>
      </c>
    </row>
    <row r="6197" spans="1:1" x14ac:dyDescent="0.25">
      <c r="A6197">
        <v>107.562544790285</v>
      </c>
    </row>
    <row r="6198" spans="1:1" x14ac:dyDescent="0.25">
      <c r="A6198">
        <v>107.562222983745</v>
      </c>
    </row>
    <row r="6199" spans="1:1" x14ac:dyDescent="0.25">
      <c r="A6199">
        <v>107.561202806884</v>
      </c>
    </row>
    <row r="6200" spans="1:1" x14ac:dyDescent="0.25">
      <c r="A6200">
        <v>107.559004133294</v>
      </c>
    </row>
    <row r="6201" spans="1:1" x14ac:dyDescent="0.25">
      <c r="A6201">
        <v>107.555402998037</v>
      </c>
    </row>
    <row r="6202" spans="1:1" x14ac:dyDescent="0.25">
      <c r="A6202">
        <v>107.55660433908599</v>
      </c>
    </row>
    <row r="6203" spans="1:1" x14ac:dyDescent="0.25">
      <c r="A6203">
        <v>107.558050176661</v>
      </c>
    </row>
    <row r="6204" spans="1:1" x14ac:dyDescent="0.25">
      <c r="A6204">
        <v>107.555013598931</v>
      </c>
    </row>
    <row r="6205" spans="1:1" x14ac:dyDescent="0.25">
      <c r="A6205">
        <v>107.554659543762</v>
      </c>
    </row>
    <row r="6206" spans="1:1" x14ac:dyDescent="0.25">
      <c r="A6206">
        <v>107.554519676767</v>
      </c>
    </row>
    <row r="6207" spans="1:1" x14ac:dyDescent="0.25">
      <c r="A6207">
        <v>107.554104005117</v>
      </c>
    </row>
    <row r="6208" spans="1:1" x14ac:dyDescent="0.25">
      <c r="A6208">
        <v>107.550779433347</v>
      </c>
    </row>
    <row r="6209" spans="1:1" x14ac:dyDescent="0.25">
      <c r="A6209">
        <v>107.549295512295</v>
      </c>
    </row>
    <row r="6210" spans="1:1" x14ac:dyDescent="0.25">
      <c r="A6210">
        <v>107.54937426279901</v>
      </c>
    </row>
    <row r="6211" spans="1:1" x14ac:dyDescent="0.25">
      <c r="A6211">
        <v>107.547323656084</v>
      </c>
    </row>
    <row r="6212" spans="1:1" x14ac:dyDescent="0.25">
      <c r="A6212">
        <v>107.54667011293699</v>
      </c>
    </row>
    <row r="6213" spans="1:1" x14ac:dyDescent="0.25">
      <c r="A6213">
        <v>107.5453053169</v>
      </c>
    </row>
    <row r="6214" spans="1:1" x14ac:dyDescent="0.25">
      <c r="A6214">
        <v>107.541861620036</v>
      </c>
    </row>
    <row r="6215" spans="1:1" x14ac:dyDescent="0.25">
      <c r="A6215">
        <v>107.54446471788501</v>
      </c>
    </row>
    <row r="6216" spans="1:1" x14ac:dyDescent="0.25">
      <c r="A6216">
        <v>107.540436844193</v>
      </c>
    </row>
    <row r="6217" spans="1:1" x14ac:dyDescent="0.25">
      <c r="A6217">
        <v>107.54056820432599</v>
      </c>
    </row>
    <row r="6218" spans="1:1" x14ac:dyDescent="0.25">
      <c r="A6218">
        <v>107.540586798685</v>
      </c>
    </row>
    <row r="6219" spans="1:1" x14ac:dyDescent="0.25">
      <c r="A6219">
        <v>107.538728457613</v>
      </c>
    </row>
    <row r="6220" spans="1:1" x14ac:dyDescent="0.25">
      <c r="A6220">
        <v>107.53913665466899</v>
      </c>
    </row>
    <row r="6221" spans="1:1" x14ac:dyDescent="0.25">
      <c r="A6221">
        <v>107.53320406376299</v>
      </c>
    </row>
    <row r="6222" spans="1:1" x14ac:dyDescent="0.25">
      <c r="A6222">
        <v>107.53834303856399</v>
      </c>
    </row>
    <row r="6223" spans="1:1" x14ac:dyDescent="0.25">
      <c r="A6223">
        <v>107.534690082043</v>
      </c>
    </row>
    <row r="6224" spans="1:1" x14ac:dyDescent="0.25">
      <c r="A6224">
        <v>107.531417011234</v>
      </c>
    </row>
    <row r="6225" spans="1:1" x14ac:dyDescent="0.25">
      <c r="A6225">
        <v>107.531362465817</v>
      </c>
    </row>
    <row r="6226" spans="1:1" x14ac:dyDescent="0.25">
      <c r="A6226">
        <v>107.532553398708</v>
      </c>
    </row>
    <row r="6227" spans="1:1" x14ac:dyDescent="0.25">
      <c r="A6227">
        <v>107.529115374765</v>
      </c>
    </row>
    <row r="6228" spans="1:1" x14ac:dyDescent="0.25">
      <c r="A6228">
        <v>107.528748521669</v>
      </c>
    </row>
    <row r="6229" spans="1:1" x14ac:dyDescent="0.25">
      <c r="A6229">
        <v>107.52695871868001</v>
      </c>
    </row>
    <row r="6230" spans="1:1" x14ac:dyDescent="0.25">
      <c r="A6230">
        <v>107.52522841160901</v>
      </c>
    </row>
    <row r="6231" spans="1:1" x14ac:dyDescent="0.25">
      <c r="A6231">
        <v>107.525161786209</v>
      </c>
    </row>
    <row r="6232" spans="1:1" x14ac:dyDescent="0.25">
      <c r="A6232">
        <v>107.523456959203</v>
      </c>
    </row>
    <row r="6233" spans="1:1" x14ac:dyDescent="0.25">
      <c r="A6233">
        <v>107.524111098737</v>
      </c>
    </row>
    <row r="6234" spans="1:1" x14ac:dyDescent="0.25">
      <c r="A6234">
        <v>107.520140242748</v>
      </c>
    </row>
    <row r="6235" spans="1:1" x14ac:dyDescent="0.25">
      <c r="A6235">
        <v>107.524323652154</v>
      </c>
    </row>
    <row r="6236" spans="1:1" x14ac:dyDescent="0.25">
      <c r="A6236">
        <v>107.523465861784</v>
      </c>
    </row>
    <row r="6237" spans="1:1" x14ac:dyDescent="0.25">
      <c r="A6237">
        <v>107.524638245216</v>
      </c>
    </row>
    <row r="6238" spans="1:1" x14ac:dyDescent="0.25">
      <c r="A6238">
        <v>107.523641134177</v>
      </c>
    </row>
    <row r="6239" spans="1:1" x14ac:dyDescent="0.25">
      <c r="A6239">
        <v>107.524828283967</v>
      </c>
    </row>
    <row r="6240" spans="1:1" x14ac:dyDescent="0.25">
      <c r="A6240">
        <v>107.523950601341</v>
      </c>
    </row>
    <row r="6241" spans="1:1" x14ac:dyDescent="0.25">
      <c r="A6241">
        <v>107.52487591525001</v>
      </c>
    </row>
    <row r="6242" spans="1:1" x14ac:dyDescent="0.25">
      <c r="A6242">
        <v>107.52253792420299</v>
      </c>
    </row>
    <row r="6243" spans="1:1" x14ac:dyDescent="0.25">
      <c r="A6243">
        <v>107.525841385672</v>
      </c>
    </row>
    <row r="6244" spans="1:1" x14ac:dyDescent="0.25">
      <c r="A6244">
        <v>107.522649298746</v>
      </c>
    </row>
    <row r="6245" spans="1:1" x14ac:dyDescent="0.25">
      <c r="A6245">
        <v>107.521793465876</v>
      </c>
    </row>
    <row r="6246" spans="1:1" x14ac:dyDescent="0.25">
      <c r="A6246">
        <v>107.523238746007</v>
      </c>
    </row>
    <row r="6247" spans="1:1" x14ac:dyDescent="0.25">
      <c r="A6247">
        <v>107.52294585803099</v>
      </c>
    </row>
    <row r="6248" spans="1:1" x14ac:dyDescent="0.25">
      <c r="A6248">
        <v>107.52221708952599</v>
      </c>
    </row>
    <row r="6249" spans="1:1" x14ac:dyDescent="0.25">
      <c r="A6249">
        <v>107.521470740943</v>
      </c>
    </row>
    <row r="6250" spans="1:1" x14ac:dyDescent="0.25">
      <c r="A6250">
        <v>107.523556164409</v>
      </c>
    </row>
    <row r="6251" spans="1:1" x14ac:dyDescent="0.25">
      <c r="A6251">
        <v>107.520429852653</v>
      </c>
    </row>
    <row r="6252" spans="1:1" x14ac:dyDescent="0.25">
      <c r="A6252">
        <v>107.520246176657</v>
      </c>
    </row>
    <row r="6253" spans="1:1" x14ac:dyDescent="0.25">
      <c r="A6253">
        <v>107.520300681306</v>
      </c>
    </row>
    <row r="6254" spans="1:1" x14ac:dyDescent="0.25">
      <c r="A6254">
        <v>107.520336526609</v>
      </c>
    </row>
    <row r="6255" spans="1:1" x14ac:dyDescent="0.25">
      <c r="A6255">
        <v>107.52333586024901</v>
      </c>
    </row>
    <row r="6256" spans="1:1" x14ac:dyDescent="0.25">
      <c r="A6256">
        <v>107.518745937202</v>
      </c>
    </row>
    <row r="6257" spans="1:1" x14ac:dyDescent="0.25">
      <c r="A6257">
        <v>107.520214772595</v>
      </c>
    </row>
    <row r="6258" spans="1:1" x14ac:dyDescent="0.25">
      <c r="A6258">
        <v>107.517964155765</v>
      </c>
    </row>
    <row r="6259" spans="1:1" x14ac:dyDescent="0.25">
      <c r="A6259">
        <v>107.518982659711</v>
      </c>
    </row>
    <row r="6260" spans="1:1" x14ac:dyDescent="0.25">
      <c r="A6260">
        <v>107.5157640852</v>
      </c>
    </row>
    <row r="6261" spans="1:1" x14ac:dyDescent="0.25">
      <c r="A6261">
        <v>107.518803844526</v>
      </c>
    </row>
    <row r="6262" spans="1:1" x14ac:dyDescent="0.25">
      <c r="A6262">
        <v>107.516949755783</v>
      </c>
    </row>
    <row r="6263" spans="1:1" x14ac:dyDescent="0.25">
      <c r="A6263">
        <v>107.518843138335</v>
      </c>
    </row>
    <row r="6264" spans="1:1" x14ac:dyDescent="0.25">
      <c r="A6264">
        <v>107.518007495208</v>
      </c>
    </row>
    <row r="6265" spans="1:1" x14ac:dyDescent="0.25">
      <c r="A6265">
        <v>107.517165052184</v>
      </c>
    </row>
    <row r="6266" spans="1:1" x14ac:dyDescent="0.25">
      <c r="A6266">
        <v>107.517174985184</v>
      </c>
    </row>
    <row r="6267" spans="1:1" x14ac:dyDescent="0.25">
      <c r="A6267">
        <v>107.51440202415</v>
      </c>
    </row>
    <row r="6268" spans="1:1" x14ac:dyDescent="0.25">
      <c r="A6268">
        <v>107.51676273400901</v>
      </c>
    </row>
    <row r="6269" spans="1:1" x14ac:dyDescent="0.25">
      <c r="A6269">
        <v>107.515679648046</v>
      </c>
    </row>
    <row r="6270" spans="1:1" x14ac:dyDescent="0.25">
      <c r="A6270">
        <v>107.514843732706</v>
      </c>
    </row>
    <row r="6271" spans="1:1" x14ac:dyDescent="0.25">
      <c r="A6271">
        <v>107.515949398603</v>
      </c>
    </row>
    <row r="6272" spans="1:1" x14ac:dyDescent="0.25">
      <c r="A6272">
        <v>107.51470778732001</v>
      </c>
    </row>
    <row r="6273" spans="1:1" x14ac:dyDescent="0.25">
      <c r="A6273">
        <v>107.517417804876</v>
      </c>
    </row>
    <row r="6274" spans="1:1" x14ac:dyDescent="0.25">
      <c r="A6274">
        <v>107.512549524457</v>
      </c>
    </row>
    <row r="6275" spans="1:1" x14ac:dyDescent="0.25">
      <c r="A6275">
        <v>107.51246233440099</v>
      </c>
    </row>
    <row r="6276" spans="1:1" x14ac:dyDescent="0.25">
      <c r="A6276">
        <v>107.51302171675999</v>
      </c>
    </row>
    <row r="6277" spans="1:1" x14ac:dyDescent="0.25">
      <c r="A6277">
        <v>107.513103360939</v>
      </c>
    </row>
    <row r="6278" spans="1:1" x14ac:dyDescent="0.25">
      <c r="A6278">
        <v>107.513111849018</v>
      </c>
    </row>
    <row r="6279" spans="1:1" x14ac:dyDescent="0.25">
      <c r="A6279">
        <v>107.51311244387</v>
      </c>
    </row>
    <row r="6280" spans="1:1" x14ac:dyDescent="0.25">
      <c r="A6280">
        <v>107.51110153997401</v>
      </c>
    </row>
    <row r="6281" spans="1:1" x14ac:dyDescent="0.25">
      <c r="A6281">
        <v>107.51303262096501</v>
      </c>
    </row>
    <row r="6282" spans="1:1" x14ac:dyDescent="0.25">
      <c r="A6282">
        <v>107.51489985049299</v>
      </c>
    </row>
    <row r="6283" spans="1:1" x14ac:dyDescent="0.25">
      <c r="A6283">
        <v>107.51169162364</v>
      </c>
    </row>
    <row r="6284" spans="1:1" x14ac:dyDescent="0.25">
      <c r="A6284">
        <v>107.50947764807999</v>
      </c>
    </row>
    <row r="6285" spans="1:1" x14ac:dyDescent="0.25">
      <c r="A6285">
        <v>107.508452374336</v>
      </c>
    </row>
    <row r="6286" spans="1:1" x14ac:dyDescent="0.25">
      <c r="A6286">
        <v>113.02019381718</v>
      </c>
    </row>
    <row r="6287" spans="1:1" x14ac:dyDescent="0.25">
      <c r="A6287">
        <v>113.01463611647399</v>
      </c>
    </row>
    <row r="6288" spans="1:1" x14ac:dyDescent="0.25">
      <c r="A6288">
        <v>113.005798804351</v>
      </c>
    </row>
    <row r="6289" spans="1:1" x14ac:dyDescent="0.25">
      <c r="A6289">
        <v>113.004036461249</v>
      </c>
    </row>
    <row r="6290" spans="1:1" x14ac:dyDescent="0.25">
      <c r="A6290">
        <v>112.996421013095</v>
      </c>
    </row>
    <row r="6291" spans="1:1" x14ac:dyDescent="0.25">
      <c r="A6291">
        <v>112.99314424614801</v>
      </c>
    </row>
    <row r="6292" spans="1:1" x14ac:dyDescent="0.25">
      <c r="A6292">
        <v>112.98475942174299</v>
      </c>
    </row>
    <row r="6293" spans="1:1" x14ac:dyDescent="0.25">
      <c r="A6293">
        <v>112.976176439272</v>
      </c>
    </row>
    <row r="6294" spans="1:1" x14ac:dyDescent="0.25">
      <c r="A6294">
        <v>112.972637078033</v>
      </c>
    </row>
    <row r="6295" spans="1:1" x14ac:dyDescent="0.25">
      <c r="A6295">
        <v>112.96516290688</v>
      </c>
    </row>
    <row r="6296" spans="1:1" x14ac:dyDescent="0.25">
      <c r="A6296">
        <v>112.95972259172299</v>
      </c>
    </row>
    <row r="6297" spans="1:1" x14ac:dyDescent="0.25">
      <c r="A6297">
        <v>112.95314935656</v>
      </c>
    </row>
    <row r="6298" spans="1:1" x14ac:dyDescent="0.25">
      <c r="A6298">
        <v>112.952120112042</v>
      </c>
    </row>
    <row r="6299" spans="1:1" x14ac:dyDescent="0.25">
      <c r="A6299">
        <v>112.942127716971</v>
      </c>
    </row>
    <row r="6300" spans="1:1" x14ac:dyDescent="0.25">
      <c r="A6300">
        <v>112.935781687976</v>
      </c>
    </row>
    <row r="6301" spans="1:1" x14ac:dyDescent="0.25">
      <c r="A6301">
        <v>112.9276679707</v>
      </c>
    </row>
    <row r="6302" spans="1:1" x14ac:dyDescent="0.25">
      <c r="A6302">
        <v>112.920805186886</v>
      </c>
    </row>
    <row r="6303" spans="1:1" x14ac:dyDescent="0.25">
      <c r="A6303">
        <v>112.915084484763</v>
      </c>
    </row>
    <row r="6304" spans="1:1" x14ac:dyDescent="0.25">
      <c r="A6304">
        <v>112.90694503472901</v>
      </c>
    </row>
    <row r="6305" spans="1:1" x14ac:dyDescent="0.25">
      <c r="A6305">
        <v>112.902803242408</v>
      </c>
    </row>
    <row r="6306" spans="1:1" x14ac:dyDescent="0.25">
      <c r="A6306">
        <v>112.896755308518</v>
      </c>
    </row>
    <row r="6307" spans="1:1" x14ac:dyDescent="0.25">
      <c r="A6307">
        <v>112.891875229269</v>
      </c>
    </row>
    <row r="6308" spans="1:1" x14ac:dyDescent="0.25">
      <c r="A6308">
        <v>112.885519194805</v>
      </c>
    </row>
    <row r="6309" spans="1:1" x14ac:dyDescent="0.25">
      <c r="A6309">
        <v>112.87527321533</v>
      </c>
    </row>
    <row r="6310" spans="1:1" x14ac:dyDescent="0.25">
      <c r="A6310">
        <v>112.87159336635899</v>
      </c>
    </row>
    <row r="6311" spans="1:1" x14ac:dyDescent="0.25">
      <c r="A6311">
        <v>112.86473222859399</v>
      </c>
    </row>
    <row r="6312" spans="1:1" x14ac:dyDescent="0.25">
      <c r="A6312">
        <v>112.85867564618</v>
      </c>
    </row>
    <row r="6313" spans="1:1" x14ac:dyDescent="0.25">
      <c r="A6313">
        <v>112.849059265037</v>
      </c>
    </row>
    <row r="6314" spans="1:1" x14ac:dyDescent="0.25">
      <c r="A6314">
        <v>112.84567829690999</v>
      </c>
    </row>
    <row r="6315" spans="1:1" x14ac:dyDescent="0.25">
      <c r="A6315">
        <v>112.83966882927901</v>
      </c>
    </row>
    <row r="6316" spans="1:1" x14ac:dyDescent="0.25">
      <c r="A6316">
        <v>112.831423755724</v>
      </c>
    </row>
    <row r="6317" spans="1:1" x14ac:dyDescent="0.25">
      <c r="A6317">
        <v>112.824608922343</v>
      </c>
    </row>
    <row r="6318" spans="1:1" x14ac:dyDescent="0.25">
      <c r="A6318">
        <v>112.820943644228</v>
      </c>
    </row>
    <row r="6319" spans="1:1" x14ac:dyDescent="0.25">
      <c r="A6319">
        <v>112.809535752271</v>
      </c>
    </row>
    <row r="6320" spans="1:1" x14ac:dyDescent="0.25">
      <c r="A6320">
        <v>112.80521105443199</v>
      </c>
    </row>
    <row r="6321" spans="1:1" x14ac:dyDescent="0.25">
      <c r="A6321">
        <v>112.800011894653</v>
      </c>
    </row>
    <row r="6322" spans="1:1" x14ac:dyDescent="0.25">
      <c r="A6322">
        <v>112.794982509287</v>
      </c>
    </row>
    <row r="6323" spans="1:1" x14ac:dyDescent="0.25">
      <c r="A6323">
        <v>112.787780045758</v>
      </c>
    </row>
    <row r="6324" spans="1:1" x14ac:dyDescent="0.25">
      <c r="A6324">
        <v>112.78211502457</v>
      </c>
    </row>
    <row r="6325" spans="1:1" x14ac:dyDescent="0.25">
      <c r="A6325">
        <v>112.775118001976</v>
      </c>
    </row>
    <row r="6326" spans="1:1" x14ac:dyDescent="0.25">
      <c r="A6326">
        <v>112.76861742145201</v>
      </c>
    </row>
    <row r="6327" spans="1:1" x14ac:dyDescent="0.25">
      <c r="A6327">
        <v>112.76159723818699</v>
      </c>
    </row>
    <row r="6328" spans="1:1" x14ac:dyDescent="0.25">
      <c r="A6328">
        <v>112.753592895683</v>
      </c>
    </row>
    <row r="6329" spans="1:1" x14ac:dyDescent="0.25">
      <c r="A6329">
        <v>112.74257590768801</v>
      </c>
    </row>
    <row r="6330" spans="1:1" x14ac:dyDescent="0.25">
      <c r="A6330">
        <v>112.740733118271</v>
      </c>
    </row>
    <row r="6331" spans="1:1" x14ac:dyDescent="0.25">
      <c r="A6331">
        <v>112.733453381629</v>
      </c>
    </row>
    <row r="6332" spans="1:1" x14ac:dyDescent="0.25">
      <c r="A6332">
        <v>112.7280565561</v>
      </c>
    </row>
    <row r="6333" spans="1:1" x14ac:dyDescent="0.25">
      <c r="A6333">
        <v>112.723133163111</v>
      </c>
    </row>
    <row r="6334" spans="1:1" x14ac:dyDescent="0.25">
      <c r="A6334">
        <v>112.713766095789</v>
      </c>
    </row>
    <row r="6335" spans="1:1" x14ac:dyDescent="0.25">
      <c r="A6335">
        <v>112.706585103387</v>
      </c>
    </row>
    <row r="6336" spans="1:1" x14ac:dyDescent="0.25">
      <c r="A6336">
        <v>112.697824141749</v>
      </c>
    </row>
    <row r="6337" spans="1:1" x14ac:dyDescent="0.25">
      <c r="A6337">
        <v>112.691579946179</v>
      </c>
    </row>
    <row r="6338" spans="1:1" x14ac:dyDescent="0.25">
      <c r="A6338">
        <v>112.68739250666</v>
      </c>
    </row>
    <row r="6339" spans="1:1" x14ac:dyDescent="0.25">
      <c r="A6339">
        <v>112.67956861153399</v>
      </c>
    </row>
    <row r="6340" spans="1:1" x14ac:dyDescent="0.25">
      <c r="A6340">
        <v>112.671318229931</v>
      </c>
    </row>
    <row r="6341" spans="1:1" x14ac:dyDescent="0.25">
      <c r="A6341">
        <v>112.66625614756001</v>
      </c>
    </row>
    <row r="6342" spans="1:1" x14ac:dyDescent="0.25">
      <c r="A6342">
        <v>112.661424339861</v>
      </c>
    </row>
    <row r="6343" spans="1:1" x14ac:dyDescent="0.25">
      <c r="A6343">
        <v>112.64862181930501</v>
      </c>
    </row>
    <row r="6344" spans="1:1" x14ac:dyDescent="0.25">
      <c r="A6344">
        <v>112.645769018658</v>
      </c>
    </row>
    <row r="6345" spans="1:1" x14ac:dyDescent="0.25">
      <c r="A6345">
        <v>112.63785622144199</v>
      </c>
    </row>
    <row r="6346" spans="1:1" x14ac:dyDescent="0.25">
      <c r="A6346">
        <v>112.631061396615</v>
      </c>
    </row>
    <row r="6347" spans="1:1" x14ac:dyDescent="0.25">
      <c r="A6347">
        <v>112.62296064100001</v>
      </c>
    </row>
    <row r="6348" spans="1:1" x14ac:dyDescent="0.25">
      <c r="A6348">
        <v>112.61901218953</v>
      </c>
    </row>
    <row r="6349" spans="1:1" x14ac:dyDescent="0.25">
      <c r="A6349">
        <v>112.613029190866</v>
      </c>
    </row>
    <row r="6350" spans="1:1" x14ac:dyDescent="0.25">
      <c r="A6350">
        <v>112.600376171307</v>
      </c>
    </row>
    <row r="6351" spans="1:1" x14ac:dyDescent="0.25">
      <c r="A6351">
        <v>112.596817953608</v>
      </c>
    </row>
    <row r="6352" spans="1:1" x14ac:dyDescent="0.25">
      <c r="A6352">
        <v>112.586314639137</v>
      </c>
    </row>
    <row r="6353" spans="1:1" x14ac:dyDescent="0.25">
      <c r="A6353">
        <v>112.577261893467</v>
      </c>
    </row>
    <row r="6354" spans="1:1" x14ac:dyDescent="0.25">
      <c r="A6354">
        <v>112.575471928119</v>
      </c>
    </row>
    <row r="6355" spans="1:1" x14ac:dyDescent="0.25">
      <c r="A6355">
        <v>112.56655274930201</v>
      </c>
    </row>
    <row r="6356" spans="1:1" x14ac:dyDescent="0.25">
      <c r="A6356">
        <v>112.565549684678</v>
      </c>
    </row>
    <row r="6357" spans="1:1" x14ac:dyDescent="0.25">
      <c r="A6357">
        <v>112.558033860458</v>
      </c>
    </row>
    <row r="6358" spans="1:1" x14ac:dyDescent="0.25">
      <c r="A6358">
        <v>112.545818445413</v>
      </c>
    </row>
    <row r="6359" spans="1:1" x14ac:dyDescent="0.25">
      <c r="A6359">
        <v>112.53959564351</v>
      </c>
    </row>
    <row r="6360" spans="1:1" x14ac:dyDescent="0.25">
      <c r="A6360">
        <v>112.52963397510401</v>
      </c>
    </row>
    <row r="6361" spans="1:1" x14ac:dyDescent="0.25">
      <c r="A6361">
        <v>112.52242525283999</v>
      </c>
    </row>
    <row r="6362" spans="1:1" x14ac:dyDescent="0.25">
      <c r="A6362">
        <v>112.51860403905501</v>
      </c>
    </row>
    <row r="6363" spans="1:1" x14ac:dyDescent="0.25">
      <c r="A6363">
        <v>112.507915799824</v>
      </c>
    </row>
    <row r="6364" spans="1:1" x14ac:dyDescent="0.25">
      <c r="A6364">
        <v>112.503306319968</v>
      </c>
    </row>
    <row r="6365" spans="1:1" x14ac:dyDescent="0.25">
      <c r="A6365">
        <v>112.498923191061</v>
      </c>
    </row>
    <row r="6366" spans="1:1" x14ac:dyDescent="0.25">
      <c r="A6366">
        <v>112.487424670447</v>
      </c>
    </row>
    <row r="6367" spans="1:1" x14ac:dyDescent="0.25">
      <c r="A6367">
        <v>112.48233145331101</v>
      </c>
    </row>
    <row r="6368" spans="1:1" x14ac:dyDescent="0.25">
      <c r="A6368">
        <v>112.478281943719</v>
      </c>
    </row>
    <row r="6369" spans="1:1" x14ac:dyDescent="0.25">
      <c r="A6369">
        <v>112.466647527321</v>
      </c>
    </row>
    <row r="6370" spans="1:1" x14ac:dyDescent="0.25">
      <c r="A6370">
        <v>112.457980483268</v>
      </c>
    </row>
    <row r="6371" spans="1:1" x14ac:dyDescent="0.25">
      <c r="A6371">
        <v>112.44917050071</v>
      </c>
    </row>
    <row r="6372" spans="1:1" x14ac:dyDescent="0.25">
      <c r="A6372">
        <v>112.446505346821</v>
      </c>
    </row>
    <row r="6373" spans="1:1" x14ac:dyDescent="0.25">
      <c r="A6373">
        <v>112.43944632525201</v>
      </c>
    </row>
    <row r="6374" spans="1:1" x14ac:dyDescent="0.25">
      <c r="A6374">
        <v>112.432374777899</v>
      </c>
    </row>
    <row r="6375" spans="1:1" x14ac:dyDescent="0.25">
      <c r="A6375">
        <v>112.422463652806</v>
      </c>
    </row>
    <row r="6376" spans="1:1" x14ac:dyDescent="0.25">
      <c r="A6376">
        <v>112.415776206221</v>
      </c>
    </row>
    <row r="6377" spans="1:1" x14ac:dyDescent="0.25">
      <c r="A6377">
        <v>112.40649123756501</v>
      </c>
    </row>
    <row r="6378" spans="1:1" x14ac:dyDescent="0.25">
      <c r="A6378">
        <v>112.39927655010101</v>
      </c>
    </row>
    <row r="6379" spans="1:1" x14ac:dyDescent="0.25">
      <c r="A6379">
        <v>112.394684999487</v>
      </c>
    </row>
    <row r="6380" spans="1:1" x14ac:dyDescent="0.25">
      <c r="A6380">
        <v>112.387158324578</v>
      </c>
    </row>
    <row r="6381" spans="1:1" x14ac:dyDescent="0.25">
      <c r="A6381">
        <v>112.378788098811</v>
      </c>
    </row>
    <row r="6382" spans="1:1" x14ac:dyDescent="0.25">
      <c r="A6382">
        <v>112.373124482615</v>
      </c>
    </row>
    <row r="6383" spans="1:1" x14ac:dyDescent="0.25">
      <c r="A6383">
        <v>112.361524199635</v>
      </c>
    </row>
    <row r="6384" spans="1:1" x14ac:dyDescent="0.25">
      <c r="A6384">
        <v>112.35647092868</v>
      </c>
    </row>
    <row r="6385" spans="1:1" x14ac:dyDescent="0.25">
      <c r="A6385">
        <v>112.347558217753</v>
      </c>
    </row>
    <row r="6386" spans="1:1" x14ac:dyDescent="0.25">
      <c r="A6386">
        <v>112.34345691135699</v>
      </c>
    </row>
    <row r="6387" spans="1:1" x14ac:dyDescent="0.25">
      <c r="A6387">
        <v>112.33217461341</v>
      </c>
    </row>
    <row r="6388" spans="1:1" x14ac:dyDescent="0.25">
      <c r="A6388">
        <v>112.32267752020999</v>
      </c>
    </row>
    <row r="6389" spans="1:1" x14ac:dyDescent="0.25">
      <c r="A6389">
        <v>112.31845824213001</v>
      </c>
    </row>
    <row r="6390" spans="1:1" x14ac:dyDescent="0.25">
      <c r="A6390">
        <v>112.307357182026</v>
      </c>
    </row>
    <row r="6391" spans="1:1" x14ac:dyDescent="0.25">
      <c r="A6391">
        <v>112.29982161165999</v>
      </c>
    </row>
    <row r="6392" spans="1:1" x14ac:dyDescent="0.25">
      <c r="A6392">
        <v>112.291705062139</v>
      </c>
    </row>
    <row r="6393" spans="1:1" x14ac:dyDescent="0.25">
      <c r="A6393">
        <v>112.28980712513599</v>
      </c>
    </row>
    <row r="6394" spans="1:1" x14ac:dyDescent="0.25">
      <c r="A6394">
        <v>112.27664338243299</v>
      </c>
    </row>
    <row r="6395" spans="1:1" x14ac:dyDescent="0.25">
      <c r="A6395">
        <v>112.270868869209</v>
      </c>
    </row>
    <row r="6396" spans="1:1" x14ac:dyDescent="0.25">
      <c r="A6396">
        <v>112.262925938291</v>
      </c>
    </row>
    <row r="6397" spans="1:1" x14ac:dyDescent="0.25">
      <c r="A6397">
        <v>112.25793317633099</v>
      </c>
    </row>
    <row r="6398" spans="1:1" x14ac:dyDescent="0.25">
      <c r="A6398">
        <v>112.247135005742</v>
      </c>
    </row>
    <row r="6399" spans="1:1" x14ac:dyDescent="0.25">
      <c r="A6399">
        <v>112.242090669455</v>
      </c>
    </row>
    <row r="6400" spans="1:1" x14ac:dyDescent="0.25">
      <c r="A6400">
        <v>112.231765417874</v>
      </c>
    </row>
    <row r="6401" spans="1:1" x14ac:dyDescent="0.25">
      <c r="A6401">
        <v>112.22410176604301</v>
      </c>
    </row>
    <row r="6402" spans="1:1" x14ac:dyDescent="0.25">
      <c r="A6402">
        <v>112.21702501503</v>
      </c>
    </row>
    <row r="6403" spans="1:1" x14ac:dyDescent="0.25">
      <c r="A6403">
        <v>112.207243396357</v>
      </c>
    </row>
    <row r="6404" spans="1:1" x14ac:dyDescent="0.25">
      <c r="A6404">
        <v>112.20064146291</v>
      </c>
    </row>
    <row r="6405" spans="1:1" x14ac:dyDescent="0.25">
      <c r="A6405">
        <v>112.19397916676699</v>
      </c>
    </row>
    <row r="6406" spans="1:1" x14ac:dyDescent="0.25">
      <c r="A6406">
        <v>112.185390823327</v>
      </c>
    </row>
    <row r="6407" spans="1:1" x14ac:dyDescent="0.25">
      <c r="A6407">
        <v>112.170673027481</v>
      </c>
    </row>
    <row r="6408" spans="1:1" x14ac:dyDescent="0.25">
      <c r="A6408">
        <v>112.164096143336</v>
      </c>
    </row>
    <row r="6409" spans="1:1" x14ac:dyDescent="0.25">
      <c r="A6409">
        <v>112.156902508279</v>
      </c>
    </row>
    <row r="6410" spans="1:1" x14ac:dyDescent="0.25">
      <c r="A6410">
        <v>112.150329933352</v>
      </c>
    </row>
    <row r="6411" spans="1:1" x14ac:dyDescent="0.25">
      <c r="A6411">
        <v>112.138663433757</v>
      </c>
    </row>
    <row r="6412" spans="1:1" x14ac:dyDescent="0.25">
      <c r="A6412">
        <v>112.134088379654</v>
      </c>
    </row>
    <row r="6413" spans="1:1" x14ac:dyDescent="0.25">
      <c r="A6413">
        <v>112.125546023254</v>
      </c>
    </row>
    <row r="6414" spans="1:1" x14ac:dyDescent="0.25">
      <c r="A6414">
        <v>112.117871985004</v>
      </c>
    </row>
    <row r="6415" spans="1:1" x14ac:dyDescent="0.25">
      <c r="A6415">
        <v>112.108885113094</v>
      </c>
    </row>
    <row r="6416" spans="1:1" x14ac:dyDescent="0.25">
      <c r="A6416">
        <v>112.097541601885</v>
      </c>
    </row>
    <row r="6417" spans="1:1" x14ac:dyDescent="0.25">
      <c r="A6417">
        <v>112.092119321984</v>
      </c>
    </row>
    <row r="6418" spans="1:1" x14ac:dyDescent="0.25">
      <c r="A6418">
        <v>112.08352087671599</v>
      </c>
    </row>
    <row r="6419" spans="1:1" x14ac:dyDescent="0.25">
      <c r="A6419">
        <v>112.07247972745</v>
      </c>
    </row>
    <row r="6420" spans="1:1" x14ac:dyDescent="0.25">
      <c r="A6420">
        <v>112.06732176185299</v>
      </c>
    </row>
    <row r="6421" spans="1:1" x14ac:dyDescent="0.25">
      <c r="A6421">
        <v>112.05471713408799</v>
      </c>
    </row>
    <row r="6422" spans="1:1" x14ac:dyDescent="0.25">
      <c r="A6422">
        <v>112.05401763995199</v>
      </c>
    </row>
    <row r="6423" spans="1:1" x14ac:dyDescent="0.25">
      <c r="A6423">
        <v>112.040000507381</v>
      </c>
    </row>
    <row r="6424" spans="1:1" x14ac:dyDescent="0.25">
      <c r="A6424">
        <v>112.032783211511</v>
      </c>
    </row>
    <row r="6425" spans="1:1" x14ac:dyDescent="0.25">
      <c r="A6425">
        <v>112.020789591683</v>
      </c>
    </row>
    <row r="6426" spans="1:1" x14ac:dyDescent="0.25">
      <c r="A6426">
        <v>112.012675499002</v>
      </c>
    </row>
    <row r="6427" spans="1:1" x14ac:dyDescent="0.25">
      <c r="A6427">
        <v>112.008963845709</v>
      </c>
    </row>
    <row r="6428" spans="1:1" x14ac:dyDescent="0.25">
      <c r="A6428">
        <v>112.002665600249</v>
      </c>
    </row>
    <row r="6429" spans="1:1" x14ac:dyDescent="0.25">
      <c r="A6429">
        <v>111.990034446549</v>
      </c>
    </row>
    <row r="6430" spans="1:1" x14ac:dyDescent="0.25">
      <c r="A6430">
        <v>111.982691189265</v>
      </c>
    </row>
    <row r="6431" spans="1:1" x14ac:dyDescent="0.25">
      <c r="A6431">
        <v>111.97159922025401</v>
      </c>
    </row>
    <row r="6432" spans="1:1" x14ac:dyDescent="0.25">
      <c r="A6432">
        <v>111.964330673882</v>
      </c>
    </row>
    <row r="6433" spans="1:1" x14ac:dyDescent="0.25">
      <c r="A6433">
        <v>111.95423814373</v>
      </c>
    </row>
    <row r="6434" spans="1:1" x14ac:dyDescent="0.25">
      <c r="A6434">
        <v>111.945331901269</v>
      </c>
    </row>
    <row r="6435" spans="1:1" x14ac:dyDescent="0.25">
      <c r="A6435">
        <v>111.93566807725701</v>
      </c>
    </row>
    <row r="6436" spans="1:1" x14ac:dyDescent="0.25">
      <c r="A6436">
        <v>111.93255358337299</v>
      </c>
    </row>
    <row r="6437" spans="1:1" x14ac:dyDescent="0.25">
      <c r="A6437">
        <v>111.916989395402</v>
      </c>
    </row>
    <row r="6438" spans="1:1" x14ac:dyDescent="0.25">
      <c r="A6438">
        <v>111.91132049873799</v>
      </c>
    </row>
    <row r="6439" spans="1:1" x14ac:dyDescent="0.25">
      <c r="A6439">
        <v>111.89747700456201</v>
      </c>
    </row>
    <row r="6440" spans="1:1" x14ac:dyDescent="0.25">
      <c r="A6440">
        <v>111.89127263102201</v>
      </c>
    </row>
    <row r="6441" spans="1:1" x14ac:dyDescent="0.25">
      <c r="A6441">
        <v>111.88523564386701</v>
      </c>
    </row>
    <row r="6442" spans="1:1" x14ac:dyDescent="0.25">
      <c r="A6442">
        <v>111.87285020774</v>
      </c>
    </row>
    <row r="6443" spans="1:1" x14ac:dyDescent="0.25">
      <c r="A6443">
        <v>111.867087148037</v>
      </c>
    </row>
    <row r="6444" spans="1:1" x14ac:dyDescent="0.25">
      <c r="A6444">
        <v>111.854637876813</v>
      </c>
    </row>
    <row r="6445" spans="1:1" x14ac:dyDescent="0.25">
      <c r="A6445">
        <v>111.846002879778</v>
      </c>
    </row>
    <row r="6446" spans="1:1" x14ac:dyDescent="0.25">
      <c r="A6446">
        <v>111.83614364115</v>
      </c>
    </row>
    <row r="6447" spans="1:1" x14ac:dyDescent="0.25">
      <c r="A6447">
        <v>111.826774809518</v>
      </c>
    </row>
    <row r="6448" spans="1:1" x14ac:dyDescent="0.25">
      <c r="A6448">
        <v>111.81746916546599</v>
      </c>
    </row>
    <row r="6449" spans="1:1" x14ac:dyDescent="0.25">
      <c r="A6449">
        <v>111.808181036311</v>
      </c>
    </row>
    <row r="6450" spans="1:1" x14ac:dyDescent="0.25">
      <c r="A6450">
        <v>111.79877624917199</v>
      </c>
    </row>
    <row r="6451" spans="1:1" x14ac:dyDescent="0.25">
      <c r="A6451">
        <v>111.786695492014</v>
      </c>
    </row>
    <row r="6452" spans="1:1" x14ac:dyDescent="0.25">
      <c r="A6452">
        <v>111.779960961331</v>
      </c>
    </row>
    <row r="6453" spans="1:1" x14ac:dyDescent="0.25">
      <c r="A6453">
        <v>111.76851742609</v>
      </c>
    </row>
    <row r="6454" spans="1:1" x14ac:dyDescent="0.25">
      <c r="A6454">
        <v>111.76098790305301</v>
      </c>
    </row>
    <row r="6455" spans="1:1" x14ac:dyDescent="0.25">
      <c r="A6455">
        <v>111.752814908088</v>
      </c>
    </row>
    <row r="6456" spans="1:1" x14ac:dyDescent="0.25">
      <c r="A6456">
        <v>111.739279140363</v>
      </c>
    </row>
    <row r="6457" spans="1:1" x14ac:dyDescent="0.25">
      <c r="A6457">
        <v>111.733645901355</v>
      </c>
    </row>
    <row r="6458" spans="1:1" x14ac:dyDescent="0.25">
      <c r="A6458">
        <v>111.72009891302601</v>
      </c>
    </row>
    <row r="6459" spans="1:1" x14ac:dyDescent="0.25">
      <c r="A6459">
        <v>111.711938030317</v>
      </c>
    </row>
    <row r="6460" spans="1:1" x14ac:dyDescent="0.25">
      <c r="A6460">
        <v>111.700975779003</v>
      </c>
    </row>
    <row r="6461" spans="1:1" x14ac:dyDescent="0.25">
      <c r="A6461">
        <v>111.691902063412</v>
      </c>
    </row>
    <row r="6462" spans="1:1" x14ac:dyDescent="0.25">
      <c r="A6462">
        <v>111.684097334822</v>
      </c>
    </row>
    <row r="6463" spans="1:1" x14ac:dyDescent="0.25">
      <c r="A6463">
        <v>111.672263123817</v>
      </c>
    </row>
    <row r="6464" spans="1:1" x14ac:dyDescent="0.25">
      <c r="A6464">
        <v>111.66569450992</v>
      </c>
    </row>
    <row r="6465" spans="1:1" x14ac:dyDescent="0.25">
      <c r="A6465">
        <v>111.655933185023</v>
      </c>
    </row>
    <row r="6466" spans="1:1" x14ac:dyDescent="0.25">
      <c r="A6466">
        <v>111.640272049404</v>
      </c>
    </row>
    <row r="6467" spans="1:1" x14ac:dyDescent="0.25">
      <c r="A6467">
        <v>111.636813289304</v>
      </c>
    </row>
    <row r="6468" spans="1:1" x14ac:dyDescent="0.25">
      <c r="A6468">
        <v>111.627118898974</v>
      </c>
    </row>
    <row r="6469" spans="1:1" x14ac:dyDescent="0.25">
      <c r="A6469">
        <v>111.614042651171</v>
      </c>
    </row>
    <row r="6470" spans="1:1" x14ac:dyDescent="0.25">
      <c r="A6470">
        <v>111.609851852292</v>
      </c>
    </row>
    <row r="6471" spans="1:1" x14ac:dyDescent="0.25">
      <c r="A6471">
        <v>111.59603193145099</v>
      </c>
    </row>
    <row r="6472" spans="1:1" x14ac:dyDescent="0.25">
      <c r="A6472">
        <v>111.591757088606</v>
      </c>
    </row>
    <row r="6473" spans="1:1" x14ac:dyDescent="0.25">
      <c r="A6473">
        <v>111.582067084554</v>
      </c>
    </row>
    <row r="6474" spans="1:1" x14ac:dyDescent="0.25">
      <c r="A6474">
        <v>111.581132885874</v>
      </c>
    </row>
    <row r="6475" spans="1:1" x14ac:dyDescent="0.25">
      <c r="A6475">
        <v>111.581806482961</v>
      </c>
    </row>
    <row r="6476" spans="1:1" x14ac:dyDescent="0.25">
      <c r="A6476">
        <v>111.58213006636601</v>
      </c>
    </row>
    <row r="6477" spans="1:1" x14ac:dyDescent="0.25">
      <c r="A6477">
        <v>111.579277868215</v>
      </c>
    </row>
    <row r="6478" spans="1:1" x14ac:dyDescent="0.25">
      <c r="A6478">
        <v>111.571012377233</v>
      </c>
    </row>
    <row r="6479" spans="1:1" x14ac:dyDescent="0.25">
      <c r="A6479">
        <v>111.574955858346</v>
      </c>
    </row>
    <row r="6480" spans="1:1" x14ac:dyDescent="0.25">
      <c r="A6480">
        <v>111.571998657535</v>
      </c>
    </row>
    <row r="6481" spans="1:1" x14ac:dyDescent="0.25">
      <c r="A6481">
        <v>111.5685185366</v>
      </c>
    </row>
    <row r="6482" spans="1:1" x14ac:dyDescent="0.25">
      <c r="A6482">
        <v>111.56789349774699</v>
      </c>
    </row>
    <row r="6483" spans="1:1" x14ac:dyDescent="0.25">
      <c r="A6483">
        <v>111.57865054864099</v>
      </c>
    </row>
    <row r="6484" spans="1:1" x14ac:dyDescent="0.25">
      <c r="A6484">
        <v>111.57894139587501</v>
      </c>
    </row>
    <row r="6485" spans="1:1" x14ac:dyDescent="0.25">
      <c r="A6485">
        <v>111.56747988583599</v>
      </c>
    </row>
    <row r="6486" spans="1:1" x14ac:dyDescent="0.25">
      <c r="A6486">
        <v>111.578943808148</v>
      </c>
    </row>
    <row r="6487" spans="1:1" x14ac:dyDescent="0.25">
      <c r="A6487">
        <v>111.564945396243</v>
      </c>
    </row>
    <row r="6488" spans="1:1" x14ac:dyDescent="0.25">
      <c r="A6488">
        <v>111.575383827964</v>
      </c>
    </row>
    <row r="6489" spans="1:1" x14ac:dyDescent="0.25">
      <c r="A6489">
        <v>111.563362008561</v>
      </c>
    </row>
    <row r="6490" spans="1:1" x14ac:dyDescent="0.25">
      <c r="A6490">
        <v>111.563487033581</v>
      </c>
    </row>
    <row r="6491" spans="1:1" x14ac:dyDescent="0.25">
      <c r="A6491">
        <v>111.557205707389</v>
      </c>
    </row>
    <row r="6492" spans="1:1" x14ac:dyDescent="0.25">
      <c r="A6492">
        <v>111.569307491638</v>
      </c>
    </row>
    <row r="6493" spans="1:1" x14ac:dyDescent="0.25">
      <c r="A6493">
        <v>111.563787951186</v>
      </c>
    </row>
    <row r="6494" spans="1:1" x14ac:dyDescent="0.25">
      <c r="A6494">
        <v>111.55759971009699</v>
      </c>
    </row>
    <row r="6495" spans="1:1" x14ac:dyDescent="0.25">
      <c r="A6495">
        <v>111.565341106522</v>
      </c>
    </row>
    <row r="6496" spans="1:1" x14ac:dyDescent="0.25">
      <c r="A6496">
        <v>111.550796297134</v>
      </c>
    </row>
    <row r="6497" spans="1:1" x14ac:dyDescent="0.25">
      <c r="A6497">
        <v>111.55610531439601</v>
      </c>
    </row>
    <row r="6498" spans="1:1" x14ac:dyDescent="0.25">
      <c r="A6498">
        <v>111.55970053953099</v>
      </c>
    </row>
    <row r="6499" spans="1:1" x14ac:dyDescent="0.25">
      <c r="A6499">
        <v>111.562892399402</v>
      </c>
    </row>
    <row r="6500" spans="1:1" x14ac:dyDescent="0.25">
      <c r="A6500">
        <v>111.550256126533</v>
      </c>
    </row>
    <row r="6501" spans="1:1" x14ac:dyDescent="0.25">
      <c r="A6501">
        <v>111.543900549044</v>
      </c>
    </row>
    <row r="6502" spans="1:1" x14ac:dyDescent="0.25">
      <c r="A6502">
        <v>111.54172062432301</v>
      </c>
    </row>
    <row r="6503" spans="1:1" x14ac:dyDescent="0.25">
      <c r="A6503">
        <v>111.550939231179</v>
      </c>
    </row>
    <row r="6504" spans="1:1" x14ac:dyDescent="0.25">
      <c r="A6504">
        <v>111.53395272897301</v>
      </c>
    </row>
    <row r="6505" spans="1:1" x14ac:dyDescent="0.25">
      <c r="A6505">
        <v>111.53715957246899</v>
      </c>
    </row>
    <row r="6506" spans="1:1" x14ac:dyDescent="0.25">
      <c r="A6506">
        <v>111.535511450309</v>
      </c>
    </row>
    <row r="6507" spans="1:1" x14ac:dyDescent="0.25">
      <c r="A6507">
        <v>111.54626710743101</v>
      </c>
    </row>
    <row r="6508" spans="1:1" x14ac:dyDescent="0.25">
      <c r="A6508">
        <v>111.53208555054201</v>
      </c>
    </row>
    <row r="6509" spans="1:1" x14ac:dyDescent="0.25">
      <c r="A6509">
        <v>111.543935275612</v>
      </c>
    </row>
    <row r="6510" spans="1:1" x14ac:dyDescent="0.25">
      <c r="A6510">
        <v>111.53544646681399</v>
      </c>
    </row>
    <row r="6511" spans="1:1" x14ac:dyDescent="0.25">
      <c r="A6511">
        <v>111.525601920613</v>
      </c>
    </row>
    <row r="6512" spans="1:1" x14ac:dyDescent="0.25">
      <c r="A6512">
        <v>111.52336972689901</v>
      </c>
    </row>
    <row r="6513" spans="1:1" x14ac:dyDescent="0.25">
      <c r="A6513">
        <v>111.53137874675301</v>
      </c>
    </row>
    <row r="6514" spans="1:1" x14ac:dyDescent="0.25">
      <c r="A6514">
        <v>111.527148913605</v>
      </c>
    </row>
    <row r="6515" spans="1:1" x14ac:dyDescent="0.25">
      <c r="A6515">
        <v>111.510897875298</v>
      </c>
    </row>
    <row r="6516" spans="1:1" x14ac:dyDescent="0.25">
      <c r="A6516">
        <v>111.51402186481199</v>
      </c>
    </row>
    <row r="6517" spans="1:1" x14ac:dyDescent="0.25">
      <c r="A6517">
        <v>111.52112457963</v>
      </c>
    </row>
    <row r="6518" spans="1:1" x14ac:dyDescent="0.25">
      <c r="A6518">
        <v>111.50841723293701</v>
      </c>
    </row>
    <row r="6519" spans="1:1" x14ac:dyDescent="0.25">
      <c r="A6519">
        <v>111.504701206338</v>
      </c>
    </row>
    <row r="6520" spans="1:1" x14ac:dyDescent="0.25">
      <c r="A6520">
        <v>111.514221067175</v>
      </c>
    </row>
    <row r="6521" spans="1:1" x14ac:dyDescent="0.25">
      <c r="A6521">
        <v>111.506537482325</v>
      </c>
    </row>
    <row r="6522" spans="1:1" x14ac:dyDescent="0.25">
      <c r="A6522">
        <v>111.512200450709</v>
      </c>
    </row>
    <row r="6523" spans="1:1" x14ac:dyDescent="0.25">
      <c r="A6523">
        <v>111.49611346708799</v>
      </c>
    </row>
    <row r="6524" spans="1:1" x14ac:dyDescent="0.25">
      <c r="A6524">
        <v>111.50293274644299</v>
      </c>
    </row>
    <row r="6525" spans="1:1" x14ac:dyDescent="0.25">
      <c r="A6525">
        <v>111.494472977275</v>
      </c>
    </row>
    <row r="6526" spans="1:1" x14ac:dyDescent="0.25">
      <c r="A6526">
        <v>111.496025392552</v>
      </c>
    </row>
    <row r="6527" spans="1:1" x14ac:dyDescent="0.25">
      <c r="A6527">
        <v>111.484979864602</v>
      </c>
    </row>
    <row r="6528" spans="1:1" x14ac:dyDescent="0.25">
      <c r="A6528">
        <v>111.4831139138</v>
      </c>
    </row>
    <row r="6529" spans="1:1" x14ac:dyDescent="0.25">
      <c r="A6529">
        <v>111.47709285416801</v>
      </c>
    </row>
    <row r="6530" spans="1:1" x14ac:dyDescent="0.25">
      <c r="A6530">
        <v>111.476823934059</v>
      </c>
    </row>
    <row r="6531" spans="1:1" x14ac:dyDescent="0.25">
      <c r="A6531">
        <v>111.48197090299099</v>
      </c>
    </row>
    <row r="6532" spans="1:1" x14ac:dyDescent="0.25">
      <c r="A6532">
        <v>111.467954734412</v>
      </c>
    </row>
    <row r="6533" spans="1:1" x14ac:dyDescent="0.25">
      <c r="A6533">
        <v>111.464479275511</v>
      </c>
    </row>
    <row r="6534" spans="1:1" x14ac:dyDescent="0.25">
      <c r="A6534">
        <v>111.460893659085</v>
      </c>
    </row>
    <row r="6535" spans="1:1" x14ac:dyDescent="0.25">
      <c r="A6535">
        <v>111.46253145263</v>
      </c>
    </row>
    <row r="6536" spans="1:1" x14ac:dyDescent="0.25">
      <c r="A6536">
        <v>111.46289315497</v>
      </c>
    </row>
    <row r="6537" spans="1:1" x14ac:dyDescent="0.25">
      <c r="A6537">
        <v>111.45634262581299</v>
      </c>
    </row>
    <row r="6538" spans="1:1" x14ac:dyDescent="0.25">
      <c r="A6538">
        <v>111.459245734353</v>
      </c>
    </row>
    <row r="6539" spans="1:1" x14ac:dyDescent="0.25">
      <c r="A6539">
        <v>111.446332008506</v>
      </c>
    </row>
    <row r="6540" spans="1:1" x14ac:dyDescent="0.25">
      <c r="A6540">
        <v>111.445604223412</v>
      </c>
    </row>
    <row r="6541" spans="1:1" x14ac:dyDescent="0.25">
      <c r="A6541">
        <v>111.432687486963</v>
      </c>
    </row>
    <row r="6542" spans="1:1" x14ac:dyDescent="0.25">
      <c r="A6542">
        <v>111.432769529254</v>
      </c>
    </row>
    <row r="6543" spans="1:1" x14ac:dyDescent="0.25">
      <c r="A6543">
        <v>111.43090636963299</v>
      </c>
    </row>
    <row r="6544" spans="1:1" x14ac:dyDescent="0.25">
      <c r="A6544">
        <v>111.42535679296201</v>
      </c>
    </row>
    <row r="6545" spans="1:1" x14ac:dyDescent="0.25">
      <c r="A6545">
        <v>111.423182639979</v>
      </c>
    </row>
    <row r="6546" spans="1:1" x14ac:dyDescent="0.25">
      <c r="A6546">
        <v>111.42864746337401</v>
      </c>
    </row>
    <row r="6547" spans="1:1" x14ac:dyDescent="0.25">
      <c r="A6547">
        <v>111.41290299565701</v>
      </c>
    </row>
    <row r="6548" spans="1:1" x14ac:dyDescent="0.25">
      <c r="A6548">
        <v>111.41898741917301</v>
      </c>
    </row>
    <row r="6549" spans="1:1" x14ac:dyDescent="0.25">
      <c r="A6549">
        <v>111.41862108777499</v>
      </c>
    </row>
    <row r="6550" spans="1:1" x14ac:dyDescent="0.25">
      <c r="A6550">
        <v>111.409063110747</v>
      </c>
    </row>
    <row r="6551" spans="1:1" x14ac:dyDescent="0.25">
      <c r="A6551">
        <v>111.40106356421001</v>
      </c>
    </row>
    <row r="6552" spans="1:1" x14ac:dyDescent="0.25">
      <c r="A6552">
        <v>39.697367927494902</v>
      </c>
    </row>
    <row r="6553" spans="1:1" x14ac:dyDescent="0.25">
      <c r="A6553">
        <v>39.644402501250902</v>
      </c>
    </row>
    <row r="6554" spans="1:1" x14ac:dyDescent="0.25">
      <c r="A6554">
        <v>39.659615376439497</v>
      </c>
    </row>
    <row r="6555" spans="1:1" x14ac:dyDescent="0.25">
      <c r="A6555">
        <v>39.569203748420001</v>
      </c>
    </row>
    <row r="6556" spans="1:1" x14ac:dyDescent="0.25">
      <c r="A6556">
        <v>39.566319515283098</v>
      </c>
    </row>
    <row r="6557" spans="1:1" x14ac:dyDescent="0.25">
      <c r="A6557">
        <v>39.471108713302797</v>
      </c>
    </row>
    <row r="6558" spans="1:1" x14ac:dyDescent="0.25">
      <c r="A6558">
        <v>39.486393598764799</v>
      </c>
    </row>
    <row r="6559" spans="1:1" x14ac:dyDescent="0.25">
      <c r="A6559">
        <v>39.437339808753102</v>
      </c>
    </row>
    <row r="6560" spans="1:1" x14ac:dyDescent="0.25">
      <c r="A6560">
        <v>39.402084382520101</v>
      </c>
    </row>
    <row r="6561" spans="1:1" x14ac:dyDescent="0.25">
      <c r="A6561">
        <v>39.350197981296297</v>
      </c>
    </row>
    <row r="6562" spans="1:1" x14ac:dyDescent="0.25">
      <c r="A6562">
        <v>39.255992034074197</v>
      </c>
    </row>
    <row r="6563" spans="1:1" x14ac:dyDescent="0.25">
      <c r="A6563">
        <v>39.259908949747199</v>
      </c>
    </row>
    <row r="6564" spans="1:1" x14ac:dyDescent="0.25">
      <c r="A6564">
        <v>39.162933858827799</v>
      </c>
    </row>
    <row r="6565" spans="1:1" x14ac:dyDescent="0.25">
      <c r="A6565">
        <v>39.179396623149202</v>
      </c>
    </row>
    <row r="6566" spans="1:1" x14ac:dyDescent="0.25">
      <c r="A6566">
        <v>39.128128783748302</v>
      </c>
    </row>
    <row r="6567" spans="1:1" x14ac:dyDescent="0.25">
      <c r="A6567">
        <v>39.077863764631601</v>
      </c>
    </row>
    <row r="6568" spans="1:1" x14ac:dyDescent="0.25">
      <c r="A6568">
        <v>39.0328798016047</v>
      </c>
    </row>
    <row r="6569" spans="1:1" x14ac:dyDescent="0.25">
      <c r="A6569">
        <v>38.989233940327502</v>
      </c>
    </row>
    <row r="6570" spans="1:1" x14ac:dyDescent="0.25">
      <c r="A6570">
        <v>38.887998838674697</v>
      </c>
    </row>
    <row r="6571" spans="1:1" x14ac:dyDescent="0.25">
      <c r="A6571">
        <v>38.900279373689401</v>
      </c>
    </row>
    <row r="6572" spans="1:1" x14ac:dyDescent="0.25">
      <c r="A6572">
        <v>38.795443007985703</v>
      </c>
    </row>
    <row r="6573" spans="1:1" x14ac:dyDescent="0.25">
      <c r="A6573">
        <v>38.802156647486598</v>
      </c>
    </row>
    <row r="6574" spans="1:1" x14ac:dyDescent="0.25">
      <c r="A6574">
        <v>38.764769788783703</v>
      </c>
    </row>
    <row r="6575" spans="1:1" x14ac:dyDescent="0.25">
      <c r="A6575">
        <v>38.6670471880566</v>
      </c>
    </row>
    <row r="6576" spans="1:1" x14ac:dyDescent="0.25">
      <c r="A6576">
        <v>38.617252095665599</v>
      </c>
    </row>
    <row r="6577" spans="1:1" x14ac:dyDescent="0.25">
      <c r="A6577">
        <v>38.618741374197199</v>
      </c>
    </row>
    <row r="6578" spans="1:1" x14ac:dyDescent="0.25">
      <c r="A6578">
        <v>38.572268988796999</v>
      </c>
    </row>
    <row r="6579" spans="1:1" x14ac:dyDescent="0.25">
      <c r="A6579">
        <v>38.527139903855698</v>
      </c>
    </row>
    <row r="6580" spans="1:1" x14ac:dyDescent="0.25">
      <c r="A6580">
        <v>38.4819475384339</v>
      </c>
    </row>
    <row r="6581" spans="1:1" x14ac:dyDescent="0.25">
      <c r="A6581">
        <v>38.373666054213501</v>
      </c>
    </row>
    <row r="6582" spans="1:1" x14ac:dyDescent="0.25">
      <c r="A6582">
        <v>38.321673435596502</v>
      </c>
    </row>
    <row r="6583" spans="1:1" x14ac:dyDescent="0.25">
      <c r="A6583">
        <v>38.324626868339699</v>
      </c>
    </row>
    <row r="6584" spans="1:1" x14ac:dyDescent="0.25">
      <c r="A6584">
        <v>38.2853395787428</v>
      </c>
    </row>
    <row r="6585" spans="1:1" x14ac:dyDescent="0.25">
      <c r="A6585">
        <v>38.233496916924203</v>
      </c>
    </row>
    <row r="6586" spans="1:1" x14ac:dyDescent="0.25">
      <c r="A6586">
        <v>38.1886176218187</v>
      </c>
    </row>
    <row r="6587" spans="1:1" x14ac:dyDescent="0.25">
      <c r="A6587">
        <v>38.139137133049402</v>
      </c>
    </row>
    <row r="6588" spans="1:1" x14ac:dyDescent="0.25">
      <c r="A6588">
        <v>38.0248776259712</v>
      </c>
    </row>
    <row r="6589" spans="1:1" x14ac:dyDescent="0.25">
      <c r="A6589">
        <v>38.031667456022099</v>
      </c>
    </row>
    <row r="6590" spans="1:1" x14ac:dyDescent="0.25">
      <c r="A6590">
        <v>37.977775959723601</v>
      </c>
    </row>
    <row r="6591" spans="1:1" x14ac:dyDescent="0.25">
      <c r="A6591">
        <v>37.875445810615503</v>
      </c>
    </row>
    <row r="6592" spans="1:1" x14ac:dyDescent="0.25">
      <c r="A6592">
        <v>37.8340570617301</v>
      </c>
    </row>
    <row r="6593" spans="1:1" x14ac:dyDescent="0.25">
      <c r="A6593">
        <v>37.777401078411501</v>
      </c>
    </row>
    <row r="6594" spans="1:1" x14ac:dyDescent="0.25">
      <c r="A6594">
        <v>37.781855413838898</v>
      </c>
    </row>
    <row r="6595" spans="1:1" x14ac:dyDescent="0.25">
      <c r="A6595">
        <v>37.6771587637595</v>
      </c>
    </row>
    <row r="6596" spans="1:1" x14ac:dyDescent="0.25">
      <c r="A6596">
        <v>37.629087456628902</v>
      </c>
    </row>
    <row r="6597" spans="1:1" x14ac:dyDescent="0.25">
      <c r="A6597">
        <v>37.629912948701097</v>
      </c>
    </row>
    <row r="6598" spans="1:1" x14ac:dyDescent="0.25">
      <c r="A6598">
        <v>37.5256437946963</v>
      </c>
    </row>
    <row r="6599" spans="1:1" x14ac:dyDescent="0.25">
      <c r="A6599">
        <v>37.470878180815902</v>
      </c>
    </row>
    <row r="6600" spans="1:1" x14ac:dyDescent="0.25">
      <c r="A6600">
        <v>37.472837727775499</v>
      </c>
    </row>
    <row r="6601" spans="1:1" x14ac:dyDescent="0.25">
      <c r="A6601">
        <v>37.419939926261499</v>
      </c>
    </row>
    <row r="6602" spans="1:1" x14ac:dyDescent="0.25">
      <c r="A6602">
        <v>37.304364777386297</v>
      </c>
    </row>
    <row r="6603" spans="1:1" x14ac:dyDescent="0.25">
      <c r="A6603">
        <v>37.311627663503003</v>
      </c>
    </row>
    <row r="6604" spans="1:1" x14ac:dyDescent="0.25">
      <c r="A6604">
        <v>37.200441548320903</v>
      </c>
    </row>
    <row r="6605" spans="1:1" x14ac:dyDescent="0.25">
      <c r="A6605">
        <v>37.153263080788001</v>
      </c>
    </row>
    <row r="6606" spans="1:1" x14ac:dyDescent="0.25">
      <c r="A6606">
        <v>37.0997658743185</v>
      </c>
    </row>
    <row r="6607" spans="1:1" x14ac:dyDescent="0.25">
      <c r="A6607">
        <v>37.103805770061101</v>
      </c>
    </row>
    <row r="6608" spans="1:1" x14ac:dyDescent="0.25">
      <c r="A6608">
        <v>37.0539511904066</v>
      </c>
    </row>
    <row r="6609" spans="1:1" x14ac:dyDescent="0.25">
      <c r="A6609">
        <v>36.990132996699003</v>
      </c>
    </row>
    <row r="6610" spans="1:1" x14ac:dyDescent="0.25">
      <c r="A6610">
        <v>36.942269070400201</v>
      </c>
    </row>
    <row r="6611" spans="1:1" x14ac:dyDescent="0.25">
      <c r="A6611">
        <v>36.822153629140601</v>
      </c>
    </row>
    <row r="6612" spans="1:1" x14ac:dyDescent="0.25">
      <c r="A6612">
        <v>36.827611081670298</v>
      </c>
    </row>
    <row r="6613" spans="1:1" x14ac:dyDescent="0.25">
      <c r="A6613">
        <v>36.721235354927202</v>
      </c>
    </row>
    <row r="6614" spans="1:1" x14ac:dyDescent="0.25">
      <c r="A6614">
        <v>36.665797025773998</v>
      </c>
    </row>
    <row r="6615" spans="1:1" x14ac:dyDescent="0.25">
      <c r="A6615">
        <v>36.6043217062116</v>
      </c>
    </row>
    <row r="6616" spans="1:1" x14ac:dyDescent="0.25">
      <c r="A6616">
        <v>36.607633750655602</v>
      </c>
    </row>
    <row r="6617" spans="1:1" x14ac:dyDescent="0.25">
      <c r="A6617">
        <v>36.548411394655702</v>
      </c>
    </row>
    <row r="6618" spans="1:1" x14ac:dyDescent="0.25">
      <c r="A6618">
        <v>36.502578939566597</v>
      </c>
    </row>
    <row r="6619" spans="1:1" x14ac:dyDescent="0.25">
      <c r="A6619">
        <v>36.385765081181198</v>
      </c>
    </row>
    <row r="6620" spans="1:1" x14ac:dyDescent="0.25">
      <c r="A6620">
        <v>36.376931835058699</v>
      </c>
    </row>
    <row r="6621" spans="1:1" x14ac:dyDescent="0.25">
      <c r="A6621">
        <v>36.329801164208298</v>
      </c>
    </row>
    <row r="6622" spans="1:1" x14ac:dyDescent="0.25">
      <c r="A6622">
        <v>36.207448128437399</v>
      </c>
    </row>
    <row r="6623" spans="1:1" x14ac:dyDescent="0.25">
      <c r="A6623">
        <v>36.215286158396701</v>
      </c>
    </row>
    <row r="6624" spans="1:1" x14ac:dyDescent="0.25">
      <c r="A6624">
        <v>36.159949101221898</v>
      </c>
    </row>
    <row r="6625" spans="1:1" x14ac:dyDescent="0.25">
      <c r="A6625">
        <v>36.096290611791602</v>
      </c>
    </row>
    <row r="6626" spans="1:1" x14ac:dyDescent="0.25">
      <c r="A6626">
        <v>35.980021559715397</v>
      </c>
    </row>
    <row r="6627" spans="1:1" x14ac:dyDescent="0.25">
      <c r="A6627">
        <v>35.985698439182002</v>
      </c>
    </row>
    <row r="6628" spans="1:1" x14ac:dyDescent="0.25">
      <c r="A6628">
        <v>35.921147842117001</v>
      </c>
    </row>
    <row r="6629" spans="1:1" x14ac:dyDescent="0.25">
      <c r="A6629">
        <v>35.856140090610999</v>
      </c>
    </row>
    <row r="6630" spans="1:1" x14ac:dyDescent="0.25">
      <c r="A6630">
        <v>35.8093188144408</v>
      </c>
    </row>
    <row r="6631" spans="1:1" x14ac:dyDescent="0.25">
      <c r="A6631">
        <v>35.676056264215802</v>
      </c>
    </row>
    <row r="6632" spans="1:1" x14ac:dyDescent="0.25">
      <c r="A6632">
        <v>35.682100645557398</v>
      </c>
    </row>
    <row r="6633" spans="1:1" x14ac:dyDescent="0.25">
      <c r="A6633">
        <v>35.559808054342497</v>
      </c>
    </row>
    <row r="6634" spans="1:1" x14ac:dyDescent="0.25">
      <c r="A6634">
        <v>35.570528205612199</v>
      </c>
    </row>
    <row r="6635" spans="1:1" x14ac:dyDescent="0.25">
      <c r="A6635">
        <v>35.503277096860103</v>
      </c>
    </row>
    <row r="6636" spans="1:1" x14ac:dyDescent="0.25">
      <c r="A6636">
        <v>35.437573681722803</v>
      </c>
    </row>
    <row r="6637" spans="1:1" x14ac:dyDescent="0.25">
      <c r="A6637">
        <v>35.323922551824602</v>
      </c>
    </row>
    <row r="6638" spans="1:1" x14ac:dyDescent="0.25">
      <c r="A6638">
        <v>35.318388919856702</v>
      </c>
    </row>
    <row r="6639" spans="1:1" x14ac:dyDescent="0.25">
      <c r="A6639">
        <v>35.19920109241</v>
      </c>
    </row>
    <row r="6640" spans="1:1" x14ac:dyDescent="0.25">
      <c r="A6640">
        <v>35.202117515429102</v>
      </c>
    </row>
    <row r="6641" spans="1:1" x14ac:dyDescent="0.25">
      <c r="A6641">
        <v>35.075879652759902</v>
      </c>
    </row>
    <row r="6642" spans="1:1" x14ac:dyDescent="0.25">
      <c r="A6642">
        <v>35.077390676855998</v>
      </c>
    </row>
    <row r="6643" spans="1:1" x14ac:dyDescent="0.25">
      <c r="A6643">
        <v>35.0057426683031</v>
      </c>
    </row>
    <row r="6644" spans="1:1" x14ac:dyDescent="0.25">
      <c r="A6644">
        <v>34.892307269302897</v>
      </c>
    </row>
    <row r="6645" spans="1:1" x14ac:dyDescent="0.25">
      <c r="A6645">
        <v>34.887583716299297</v>
      </c>
    </row>
    <row r="6646" spans="1:1" x14ac:dyDescent="0.25">
      <c r="A6646">
        <v>34.753489691889001</v>
      </c>
    </row>
    <row r="6647" spans="1:1" x14ac:dyDescent="0.25">
      <c r="A6647">
        <v>34.694623630216299</v>
      </c>
    </row>
    <row r="6648" spans="1:1" x14ac:dyDescent="0.25">
      <c r="A6648">
        <v>34.634470378078603</v>
      </c>
    </row>
    <row r="6649" spans="1:1" x14ac:dyDescent="0.25">
      <c r="A6649">
        <v>34.580267949364902</v>
      </c>
    </row>
    <row r="6650" spans="1:1" x14ac:dyDescent="0.25">
      <c r="A6650">
        <v>34.518959324179399</v>
      </c>
    </row>
    <row r="6651" spans="1:1" x14ac:dyDescent="0.25">
      <c r="A6651">
        <v>34.451844591111403</v>
      </c>
    </row>
    <row r="6652" spans="1:1" x14ac:dyDescent="0.25">
      <c r="A6652">
        <v>34.396198788</v>
      </c>
    </row>
    <row r="6653" spans="1:1" x14ac:dyDescent="0.25">
      <c r="A6653">
        <v>34.324220717010697</v>
      </c>
    </row>
    <row r="6654" spans="1:1" x14ac:dyDescent="0.25">
      <c r="A6654">
        <v>34.261837144900198</v>
      </c>
    </row>
    <row r="6655" spans="1:1" x14ac:dyDescent="0.25">
      <c r="A6655">
        <v>34.274233893959497</v>
      </c>
    </row>
    <row r="6656" spans="1:1" x14ac:dyDescent="0.25">
      <c r="A6656">
        <v>34.1457939016545</v>
      </c>
    </row>
    <row r="6657" spans="1:1" x14ac:dyDescent="0.25">
      <c r="A6657">
        <v>34.077504691802403</v>
      </c>
    </row>
    <row r="6658" spans="1:1" x14ac:dyDescent="0.25">
      <c r="A6658">
        <v>34.015298838911797</v>
      </c>
    </row>
    <row r="6659" spans="1:1" x14ac:dyDescent="0.25">
      <c r="A6659">
        <v>34.019235718164801</v>
      </c>
    </row>
    <row r="6660" spans="1:1" x14ac:dyDescent="0.25">
      <c r="A6660">
        <v>33.950964821713903</v>
      </c>
    </row>
    <row r="6661" spans="1:1" x14ac:dyDescent="0.25">
      <c r="A6661">
        <v>33.8178964593979</v>
      </c>
    </row>
    <row r="6662" spans="1:1" x14ac:dyDescent="0.25">
      <c r="A6662">
        <v>33.7598185343222</v>
      </c>
    </row>
    <row r="6663" spans="1:1" x14ac:dyDescent="0.25">
      <c r="A6663">
        <v>33.695194691067698</v>
      </c>
    </row>
    <row r="6664" spans="1:1" x14ac:dyDescent="0.25">
      <c r="A6664">
        <v>33.7008772859446</v>
      </c>
    </row>
    <row r="6665" spans="1:1" x14ac:dyDescent="0.25">
      <c r="A6665">
        <v>33.630636928961302</v>
      </c>
    </row>
    <row r="6666" spans="1:1" x14ac:dyDescent="0.25">
      <c r="A6666">
        <v>33.499043133245401</v>
      </c>
    </row>
    <row r="6667" spans="1:1" x14ac:dyDescent="0.25">
      <c r="A6667">
        <v>33.501251568234103</v>
      </c>
    </row>
    <row r="6668" spans="1:1" x14ac:dyDescent="0.25">
      <c r="A6668">
        <v>33.432658692847902</v>
      </c>
    </row>
    <row r="6669" spans="1:1" x14ac:dyDescent="0.25">
      <c r="A6669">
        <v>33.294137334171197</v>
      </c>
    </row>
    <row r="6670" spans="1:1" x14ac:dyDescent="0.25">
      <c r="A6670">
        <v>33.305303100666201</v>
      </c>
    </row>
    <row r="6671" spans="1:1" x14ac:dyDescent="0.25">
      <c r="A6671">
        <v>33.238538024145399</v>
      </c>
    </row>
    <row r="6672" spans="1:1" x14ac:dyDescent="0.25">
      <c r="A6672">
        <v>33.166483319845902</v>
      </c>
    </row>
    <row r="6673" spans="1:1" x14ac:dyDescent="0.25">
      <c r="A6673">
        <v>33.031306785886002</v>
      </c>
    </row>
    <row r="6674" spans="1:1" x14ac:dyDescent="0.25">
      <c r="A6674">
        <v>33.033752888865202</v>
      </c>
    </row>
    <row r="6675" spans="1:1" x14ac:dyDescent="0.25">
      <c r="A6675">
        <v>32.961664423861599</v>
      </c>
    </row>
    <row r="6676" spans="1:1" x14ac:dyDescent="0.25">
      <c r="A6676">
        <v>32.830171037305597</v>
      </c>
    </row>
    <row r="6677" spans="1:1" x14ac:dyDescent="0.25">
      <c r="A6677">
        <v>32.755311896527402</v>
      </c>
    </row>
    <row r="6678" spans="1:1" x14ac:dyDescent="0.25">
      <c r="A6678">
        <v>32.692048548360198</v>
      </c>
    </row>
    <row r="6679" spans="1:1" x14ac:dyDescent="0.25">
      <c r="A6679">
        <v>32.619930196573499</v>
      </c>
    </row>
    <row r="6680" spans="1:1" x14ac:dyDescent="0.25">
      <c r="A6680">
        <v>32.549896005120701</v>
      </c>
    </row>
    <row r="6681" spans="1:1" x14ac:dyDescent="0.25">
      <c r="A6681">
        <v>32.489679570102098</v>
      </c>
    </row>
    <row r="6682" spans="1:1" x14ac:dyDescent="0.25">
      <c r="A6682">
        <v>32.416662931647302</v>
      </c>
    </row>
    <row r="6683" spans="1:1" x14ac:dyDescent="0.25">
      <c r="A6683">
        <v>32.418534564365402</v>
      </c>
    </row>
    <row r="6684" spans="1:1" x14ac:dyDescent="0.25">
      <c r="A6684">
        <v>32.282644849665203</v>
      </c>
    </row>
    <row r="6685" spans="1:1" x14ac:dyDescent="0.25">
      <c r="A6685">
        <v>32.205455308902103</v>
      </c>
    </row>
    <row r="6686" spans="1:1" x14ac:dyDescent="0.25">
      <c r="A6686">
        <v>32.211518974357098</v>
      </c>
    </row>
    <row r="6687" spans="1:1" x14ac:dyDescent="0.25">
      <c r="A6687">
        <v>32.141821226104902</v>
      </c>
    </row>
    <row r="6688" spans="1:1" x14ac:dyDescent="0.25">
      <c r="A6688">
        <v>31.9994796084199</v>
      </c>
    </row>
    <row r="6689" spans="1:1" x14ac:dyDescent="0.25">
      <c r="A6689">
        <v>31.997788803217102</v>
      </c>
    </row>
    <row r="6690" spans="1:1" x14ac:dyDescent="0.25">
      <c r="A6690">
        <v>31.9273986040136</v>
      </c>
    </row>
    <row r="6691" spans="1:1" x14ac:dyDescent="0.25">
      <c r="A6691">
        <v>31.860759222790101</v>
      </c>
    </row>
    <row r="6692" spans="1:1" x14ac:dyDescent="0.25">
      <c r="A6692">
        <v>31.716799906539901</v>
      </c>
    </row>
    <row r="6693" spans="1:1" x14ac:dyDescent="0.25">
      <c r="A6693">
        <v>31.722006385171799</v>
      </c>
    </row>
    <row r="6694" spans="1:1" x14ac:dyDescent="0.25">
      <c r="A6694">
        <v>31.5694429820614</v>
      </c>
    </row>
    <row r="6695" spans="1:1" x14ac:dyDescent="0.25">
      <c r="A6695">
        <v>31.5748285492588</v>
      </c>
    </row>
    <row r="6696" spans="1:1" x14ac:dyDescent="0.25">
      <c r="A6696">
        <v>31.429743884696599</v>
      </c>
    </row>
    <row r="6697" spans="1:1" x14ac:dyDescent="0.25">
      <c r="A6697">
        <v>31.352096610701199</v>
      </c>
    </row>
    <row r="6698" spans="1:1" x14ac:dyDescent="0.25">
      <c r="A6698">
        <v>31.357213618696601</v>
      </c>
    </row>
    <row r="6699" spans="1:1" x14ac:dyDescent="0.25">
      <c r="A6699">
        <v>31.206954725018001</v>
      </c>
    </row>
    <row r="6700" spans="1:1" x14ac:dyDescent="0.25">
      <c r="A6700">
        <v>31.132008392263799</v>
      </c>
    </row>
    <row r="6701" spans="1:1" x14ac:dyDescent="0.25">
      <c r="A6701">
        <v>31.136486174620298</v>
      </c>
    </row>
    <row r="6702" spans="1:1" x14ac:dyDescent="0.25">
      <c r="A6702">
        <v>31.066902101409699</v>
      </c>
    </row>
    <row r="6703" spans="1:1" x14ac:dyDescent="0.25">
      <c r="A6703">
        <v>30.9845003891513</v>
      </c>
    </row>
    <row r="6704" spans="1:1" x14ac:dyDescent="0.25">
      <c r="A6704">
        <v>30.911033720810199</v>
      </c>
    </row>
    <row r="6705" spans="1:1" x14ac:dyDescent="0.25">
      <c r="A6705">
        <v>30.7633138458852</v>
      </c>
    </row>
    <row r="6706" spans="1:1" x14ac:dyDescent="0.25">
      <c r="A6706">
        <v>30.683690648441601</v>
      </c>
    </row>
    <row r="6707" spans="1:1" x14ac:dyDescent="0.25">
      <c r="A6707">
        <v>30.691970241959599</v>
      </c>
    </row>
    <row r="6708" spans="1:1" x14ac:dyDescent="0.25">
      <c r="A6708">
        <v>30.615802495843202</v>
      </c>
    </row>
    <row r="6709" spans="1:1" x14ac:dyDescent="0.25">
      <c r="A6709">
        <v>30.4586761840816</v>
      </c>
    </row>
    <row r="6710" spans="1:1" x14ac:dyDescent="0.25">
      <c r="A6710">
        <v>30.387007522479099</v>
      </c>
    </row>
    <row r="6711" spans="1:1" x14ac:dyDescent="0.25">
      <c r="A6711">
        <v>30.386141358307</v>
      </c>
    </row>
    <row r="6712" spans="1:1" x14ac:dyDescent="0.25">
      <c r="A6712">
        <v>30.309019252691201</v>
      </c>
    </row>
    <row r="6713" spans="1:1" x14ac:dyDescent="0.25">
      <c r="A6713">
        <v>30.150398056039201</v>
      </c>
    </row>
    <row r="6714" spans="1:1" x14ac:dyDescent="0.25">
      <c r="A6714">
        <v>30.076064983444201</v>
      </c>
    </row>
    <row r="6715" spans="1:1" x14ac:dyDescent="0.25">
      <c r="A6715">
        <v>30.067779231506801</v>
      </c>
    </row>
    <row r="6716" spans="1:1" x14ac:dyDescent="0.25">
      <c r="A6716">
        <v>29.993819278917901</v>
      </c>
    </row>
    <row r="6717" spans="1:1" x14ac:dyDescent="0.25">
      <c r="A6717">
        <v>29.914316697511499</v>
      </c>
    </row>
    <row r="6718" spans="1:1" x14ac:dyDescent="0.25">
      <c r="A6718">
        <v>29.832057892215399</v>
      </c>
    </row>
    <row r="6719" spans="1:1" x14ac:dyDescent="0.25">
      <c r="A6719">
        <v>29.673414337848499</v>
      </c>
    </row>
    <row r="6720" spans="1:1" x14ac:dyDescent="0.25">
      <c r="A6720">
        <v>29.6725327525496</v>
      </c>
    </row>
    <row r="6721" spans="1:1" x14ac:dyDescent="0.25">
      <c r="A6721">
        <v>29.520948104902999</v>
      </c>
    </row>
    <row r="6722" spans="1:1" x14ac:dyDescent="0.25">
      <c r="A6722">
        <v>29.516063444747701</v>
      </c>
    </row>
    <row r="6723" spans="1:1" x14ac:dyDescent="0.25">
      <c r="A6723">
        <v>29.355157493238401</v>
      </c>
    </row>
    <row r="6724" spans="1:1" x14ac:dyDescent="0.25">
      <c r="A6724">
        <v>29.352809490859801</v>
      </c>
    </row>
    <row r="6725" spans="1:1" x14ac:dyDescent="0.25">
      <c r="A6725">
        <v>29.193796350399001</v>
      </c>
    </row>
    <row r="6726" spans="1:1" x14ac:dyDescent="0.25">
      <c r="A6726">
        <v>29.196117586630201</v>
      </c>
    </row>
    <row r="6727" spans="1:1" x14ac:dyDescent="0.25">
      <c r="A6727">
        <v>29.028856480508399</v>
      </c>
    </row>
    <row r="6728" spans="1:1" x14ac:dyDescent="0.25">
      <c r="A6728">
        <v>29.030692462242801</v>
      </c>
    </row>
    <row r="6729" spans="1:1" x14ac:dyDescent="0.25">
      <c r="A6729">
        <v>28.8634294824009</v>
      </c>
    </row>
    <row r="6730" spans="1:1" x14ac:dyDescent="0.25">
      <c r="A6730">
        <v>28.866363349296101</v>
      </c>
    </row>
    <row r="6731" spans="1:1" x14ac:dyDescent="0.25">
      <c r="A6731">
        <v>28.7830011743109</v>
      </c>
    </row>
    <row r="6732" spans="1:1" x14ac:dyDescent="0.25">
      <c r="A6732">
        <v>28.7066299910685</v>
      </c>
    </row>
    <row r="6733" spans="1:1" x14ac:dyDescent="0.25">
      <c r="A6733">
        <v>28.544506061932299</v>
      </c>
    </row>
    <row r="6734" spans="1:1" x14ac:dyDescent="0.25">
      <c r="A6734">
        <v>28.541329532237</v>
      </c>
    </row>
    <row r="6735" spans="1:1" x14ac:dyDescent="0.25">
      <c r="A6735">
        <v>28.380207270714699</v>
      </c>
    </row>
    <row r="6736" spans="1:1" x14ac:dyDescent="0.25">
      <c r="A6736">
        <v>28.380419050232501</v>
      </c>
    </row>
    <row r="6737" spans="1:1" x14ac:dyDescent="0.25">
      <c r="A6737">
        <v>28.2157821787115</v>
      </c>
    </row>
    <row r="6738" spans="1:1" x14ac:dyDescent="0.25">
      <c r="A6738">
        <v>28.131357430858301</v>
      </c>
    </row>
    <row r="6739" spans="1:1" x14ac:dyDescent="0.25">
      <c r="A6739">
        <v>28.131278077996299</v>
      </c>
    </row>
    <row r="6740" spans="1:1" x14ac:dyDescent="0.25">
      <c r="A6740">
        <v>28.050261732522301</v>
      </c>
    </row>
    <row r="6741" spans="1:1" x14ac:dyDescent="0.25">
      <c r="A6741">
        <v>27.9707883673628</v>
      </c>
    </row>
    <row r="6742" spans="1:1" x14ac:dyDescent="0.25">
      <c r="A6742">
        <v>27.802185604170901</v>
      </c>
    </row>
    <row r="6743" spans="1:1" x14ac:dyDescent="0.25">
      <c r="A6743">
        <v>27.8030600537117</v>
      </c>
    </row>
    <row r="6744" spans="1:1" x14ac:dyDescent="0.25">
      <c r="A6744">
        <v>27.634131075865799</v>
      </c>
    </row>
    <row r="6745" spans="1:1" x14ac:dyDescent="0.25">
      <c r="A6745">
        <v>27.547352438824898</v>
      </c>
    </row>
    <row r="6746" spans="1:1" x14ac:dyDescent="0.25">
      <c r="A6746">
        <v>27.544852816717</v>
      </c>
    </row>
    <row r="6747" spans="1:1" x14ac:dyDescent="0.25">
      <c r="A6747">
        <v>27.460010934174999</v>
      </c>
    </row>
    <row r="6748" spans="1:1" x14ac:dyDescent="0.25">
      <c r="A6748">
        <v>27.287883612157</v>
      </c>
    </row>
    <row r="6749" spans="1:1" x14ac:dyDescent="0.25">
      <c r="A6749">
        <v>27.206473327993098</v>
      </c>
    </row>
    <row r="6750" spans="1:1" x14ac:dyDescent="0.25">
      <c r="A6750">
        <v>27.115393006543801</v>
      </c>
    </row>
    <row r="6751" spans="1:1" x14ac:dyDescent="0.25">
      <c r="A6751">
        <v>27.030048627045002</v>
      </c>
    </row>
    <row r="6752" spans="1:1" x14ac:dyDescent="0.25">
      <c r="A6752">
        <v>27.0323548228031</v>
      </c>
    </row>
    <row r="6753" spans="1:1" x14ac:dyDescent="0.25">
      <c r="A6753">
        <v>26.854588002521101</v>
      </c>
    </row>
    <row r="6754" spans="1:1" x14ac:dyDescent="0.25">
      <c r="A6754">
        <v>26.7702985388486</v>
      </c>
    </row>
    <row r="6755" spans="1:1" x14ac:dyDescent="0.25">
      <c r="A6755">
        <v>26.765659045920899</v>
      </c>
    </row>
    <row r="6756" spans="1:1" x14ac:dyDescent="0.25">
      <c r="A6756">
        <v>26.589462721668902</v>
      </c>
    </row>
    <row r="6757" spans="1:1" x14ac:dyDescent="0.25">
      <c r="A6757">
        <v>26.504289020473301</v>
      </c>
    </row>
    <row r="6758" spans="1:1" x14ac:dyDescent="0.25">
      <c r="A6758">
        <v>26.4124333338941</v>
      </c>
    </row>
    <row r="6759" spans="1:1" x14ac:dyDescent="0.25">
      <c r="A6759">
        <v>26.4136532181567</v>
      </c>
    </row>
    <row r="6760" spans="1:1" x14ac:dyDescent="0.25">
      <c r="A6760">
        <v>26.231069275838301</v>
      </c>
    </row>
    <row r="6761" spans="1:1" x14ac:dyDescent="0.25">
      <c r="A6761">
        <v>26.142239437239599</v>
      </c>
    </row>
    <row r="6762" spans="1:1" x14ac:dyDescent="0.25">
      <c r="A6762">
        <v>26.140951153495699</v>
      </c>
    </row>
    <row r="6763" spans="1:1" x14ac:dyDescent="0.25">
      <c r="A6763">
        <v>25.9602767008206</v>
      </c>
    </row>
    <row r="6764" spans="1:1" x14ac:dyDescent="0.25">
      <c r="A6764">
        <v>25.8716511777086</v>
      </c>
    </row>
    <row r="6765" spans="1:1" x14ac:dyDescent="0.25">
      <c r="A6765">
        <v>25.871677370305999</v>
      </c>
    </row>
    <row r="6766" spans="1:1" x14ac:dyDescent="0.25">
      <c r="A6766">
        <v>25.780269518831499</v>
      </c>
    </row>
    <row r="6767" spans="1:1" x14ac:dyDescent="0.25">
      <c r="A6767">
        <v>25.6909177198504</v>
      </c>
    </row>
    <row r="6768" spans="1:1" x14ac:dyDescent="0.25">
      <c r="A6768">
        <v>25.599477004754998</v>
      </c>
    </row>
    <row r="6769" spans="1:1" x14ac:dyDescent="0.25">
      <c r="A6769">
        <v>25.419434495395201</v>
      </c>
    </row>
    <row r="6770" spans="1:1" x14ac:dyDescent="0.25">
      <c r="A6770">
        <v>25.419290902366601</v>
      </c>
    </row>
    <row r="6771" spans="1:1" x14ac:dyDescent="0.25">
      <c r="A6771">
        <v>25.233242336822499</v>
      </c>
    </row>
    <row r="6772" spans="1:1" x14ac:dyDescent="0.25">
      <c r="A6772">
        <v>25.234081745137399</v>
      </c>
    </row>
    <row r="6773" spans="1:1" x14ac:dyDescent="0.25">
      <c r="A6773">
        <v>25.047270285827</v>
      </c>
    </row>
    <row r="6774" spans="1:1" x14ac:dyDescent="0.25">
      <c r="A6774">
        <v>24.955820768115998</v>
      </c>
    </row>
    <row r="6775" spans="1:1" x14ac:dyDescent="0.25">
      <c r="A6775">
        <v>24.954549163161701</v>
      </c>
    </row>
    <row r="6776" spans="1:1" x14ac:dyDescent="0.25">
      <c r="A6776">
        <v>24.860989581652099</v>
      </c>
    </row>
    <row r="6777" spans="1:1" x14ac:dyDescent="0.25">
      <c r="A6777">
        <v>24.670085906347101</v>
      </c>
    </row>
    <row r="6778" spans="1:1" x14ac:dyDescent="0.25">
      <c r="A6778">
        <v>24.671765001396</v>
      </c>
    </row>
    <row r="6779" spans="1:1" x14ac:dyDescent="0.25">
      <c r="A6779">
        <v>24.576611114915298</v>
      </c>
    </row>
    <row r="6780" spans="1:1" x14ac:dyDescent="0.25">
      <c r="A6780">
        <v>24.480642161043299</v>
      </c>
    </row>
    <row r="6781" spans="1:1" x14ac:dyDescent="0.25">
      <c r="A6781">
        <v>24.385107888682899</v>
      </c>
    </row>
    <row r="6782" spans="1:1" x14ac:dyDescent="0.25">
      <c r="A6782">
        <v>24.285820508874998</v>
      </c>
    </row>
    <row r="6783" spans="1:1" x14ac:dyDescent="0.25">
      <c r="A6783">
        <v>24.189799814741299</v>
      </c>
    </row>
    <row r="6784" spans="1:1" x14ac:dyDescent="0.25">
      <c r="A6784">
        <v>23.996541559059501</v>
      </c>
    </row>
    <row r="6785" spans="1:1" x14ac:dyDescent="0.25">
      <c r="A6785">
        <v>23.995658276813799</v>
      </c>
    </row>
    <row r="6786" spans="1:1" x14ac:dyDescent="0.25">
      <c r="A6786">
        <v>23.801415783116202</v>
      </c>
    </row>
    <row r="6787" spans="1:1" x14ac:dyDescent="0.25">
      <c r="A6787">
        <v>23.702955328578199</v>
      </c>
    </row>
    <row r="6788" spans="1:1" x14ac:dyDescent="0.25">
      <c r="A6788">
        <v>23.6988424433228</v>
      </c>
    </row>
    <row r="6789" spans="1:1" x14ac:dyDescent="0.25">
      <c r="A6789">
        <v>23.601659343673301</v>
      </c>
    </row>
    <row r="6790" spans="1:1" x14ac:dyDescent="0.25">
      <c r="A6790">
        <v>23.501283611171701</v>
      </c>
    </row>
    <row r="6791" spans="1:1" x14ac:dyDescent="0.25">
      <c r="A6791">
        <v>23.304828659394602</v>
      </c>
    </row>
    <row r="6792" spans="1:1" x14ac:dyDescent="0.25">
      <c r="A6792">
        <v>23.201309603311199</v>
      </c>
    </row>
    <row r="6793" spans="1:1" x14ac:dyDescent="0.25">
      <c r="A6793">
        <v>23.201815902293198</v>
      </c>
    </row>
    <row r="6794" spans="1:1" x14ac:dyDescent="0.25">
      <c r="A6794">
        <v>23.098762007004801</v>
      </c>
    </row>
    <row r="6795" spans="1:1" x14ac:dyDescent="0.25">
      <c r="A6795">
        <v>22.9955255566997</v>
      </c>
    </row>
    <row r="6796" spans="1:1" x14ac:dyDescent="0.25">
      <c r="A6796">
        <v>22.7958225984714</v>
      </c>
    </row>
    <row r="6797" spans="1:1" x14ac:dyDescent="0.25">
      <c r="A6797">
        <v>22.694184545127701</v>
      </c>
    </row>
    <row r="6798" spans="1:1" x14ac:dyDescent="0.25">
      <c r="A6798">
        <v>22.688311276569099</v>
      </c>
    </row>
    <row r="6799" spans="1:1" x14ac:dyDescent="0.25">
      <c r="A6799">
        <v>22.484863353841099</v>
      </c>
    </row>
    <row r="6800" spans="1:1" x14ac:dyDescent="0.25">
      <c r="A6800">
        <v>22.481646518342799</v>
      </c>
    </row>
    <row r="6801" spans="1:1" x14ac:dyDescent="0.25">
      <c r="A6801">
        <v>22.380224584293</v>
      </c>
    </row>
    <row r="6802" spans="1:1" x14ac:dyDescent="0.25">
      <c r="A6802">
        <v>22.2756905346716</v>
      </c>
    </row>
    <row r="6803" spans="1:1" x14ac:dyDescent="0.25">
      <c r="A6803">
        <v>22.167870627765399</v>
      </c>
    </row>
    <row r="6804" spans="1:1" x14ac:dyDescent="0.25">
      <c r="A6804">
        <v>21.963231244319399</v>
      </c>
    </row>
    <row r="6805" spans="1:1" x14ac:dyDescent="0.25">
      <c r="A6805">
        <v>21.857004566234401</v>
      </c>
    </row>
    <row r="6806" spans="1:1" x14ac:dyDescent="0.25">
      <c r="A6806">
        <v>21.851193028391599</v>
      </c>
    </row>
    <row r="6807" spans="1:1" x14ac:dyDescent="0.25">
      <c r="A6807">
        <v>21.6413992248903</v>
      </c>
    </row>
    <row r="6808" spans="1:1" x14ac:dyDescent="0.25">
      <c r="A6808">
        <v>21.5347247262685</v>
      </c>
    </row>
    <row r="6809" spans="1:1" x14ac:dyDescent="0.25">
      <c r="A6809">
        <v>21.426416618711599</v>
      </c>
    </row>
    <row r="6810" spans="1:1" x14ac:dyDescent="0.25">
      <c r="A6810">
        <v>21.420542758193299</v>
      </c>
    </row>
    <row r="6811" spans="1:1" x14ac:dyDescent="0.25">
      <c r="A6811">
        <v>21.210843942486001</v>
      </c>
    </row>
    <row r="6812" spans="1:1" x14ac:dyDescent="0.25">
      <c r="A6812">
        <v>21.203475046109801</v>
      </c>
    </row>
    <row r="6813" spans="1:1" x14ac:dyDescent="0.25">
      <c r="A6813">
        <v>21.0948523042007</v>
      </c>
    </row>
    <row r="6814" spans="1:1" x14ac:dyDescent="0.25">
      <c r="A6814">
        <v>20.878709563197699</v>
      </c>
    </row>
    <row r="6815" spans="1:1" x14ac:dyDescent="0.25">
      <c r="A6815">
        <v>20.772558611027399</v>
      </c>
    </row>
    <row r="6816" spans="1:1" x14ac:dyDescent="0.25">
      <c r="A6816">
        <v>20.659634698020099</v>
      </c>
    </row>
    <row r="6817" spans="1:1" x14ac:dyDescent="0.25">
      <c r="A6817">
        <v>20.657353998275699</v>
      </c>
    </row>
    <row r="6818" spans="1:1" x14ac:dyDescent="0.25">
      <c r="A6818">
        <v>20.543411240799099</v>
      </c>
    </row>
    <row r="6819" spans="1:1" x14ac:dyDescent="0.25">
      <c r="A6819">
        <v>20.3249087614596</v>
      </c>
    </row>
    <row r="6820" spans="1:1" x14ac:dyDescent="0.25">
      <c r="A6820">
        <v>20.212458264732199</v>
      </c>
    </row>
    <row r="6821" spans="1:1" x14ac:dyDescent="0.25">
      <c r="A6821">
        <v>20.100411803279499</v>
      </c>
    </row>
    <row r="6822" spans="1:1" x14ac:dyDescent="0.25">
      <c r="A6822">
        <v>20.095133850900201</v>
      </c>
    </row>
    <row r="6823" spans="1:1" x14ac:dyDescent="0.25">
      <c r="A6823">
        <v>19.9841329945036</v>
      </c>
    </row>
    <row r="6824" spans="1:1" x14ac:dyDescent="0.25">
      <c r="A6824">
        <v>19.758544465920199</v>
      </c>
    </row>
    <row r="6825" spans="1:1" x14ac:dyDescent="0.25">
      <c r="A6825">
        <v>19.647156335158201</v>
      </c>
    </row>
    <row r="6826" spans="1:1" x14ac:dyDescent="0.25">
      <c r="A6826">
        <v>19.639679638204399</v>
      </c>
    </row>
    <row r="6827" spans="1:1" x14ac:dyDescent="0.25">
      <c r="A6827">
        <v>19.415455641433802</v>
      </c>
    </row>
    <row r="6828" spans="1:1" x14ac:dyDescent="0.25">
      <c r="A6828">
        <v>19.300109189711002</v>
      </c>
    </row>
    <row r="6829" spans="1:1" x14ac:dyDescent="0.25">
      <c r="A6829">
        <v>19.1809184913932</v>
      </c>
    </row>
    <row r="6830" spans="1:1" x14ac:dyDescent="0.25">
      <c r="A6830">
        <v>19.1762479199209</v>
      </c>
    </row>
    <row r="6831" spans="1:1" x14ac:dyDescent="0.25">
      <c r="A6831">
        <v>18.9506561968821</v>
      </c>
    </row>
    <row r="6832" spans="1:1" x14ac:dyDescent="0.25">
      <c r="A6832">
        <v>18.9430010880547</v>
      </c>
    </row>
    <row r="6833" spans="1:1" x14ac:dyDescent="0.25">
      <c r="A6833">
        <v>18.713318993914601</v>
      </c>
    </row>
    <row r="6834" spans="1:1" x14ac:dyDescent="0.25">
      <c r="A6834">
        <v>18.710459611883099</v>
      </c>
    </row>
    <row r="6835" spans="1:1" x14ac:dyDescent="0.25">
      <c r="A6835">
        <v>18.4801314641341</v>
      </c>
    </row>
    <row r="6836" spans="1:1" x14ac:dyDescent="0.25">
      <c r="A6836">
        <v>18.361062073512599</v>
      </c>
    </row>
    <row r="6837" spans="1:1" x14ac:dyDescent="0.25">
      <c r="A6837">
        <v>18.239434956002</v>
      </c>
    </row>
    <row r="6838" spans="1:1" x14ac:dyDescent="0.25">
      <c r="A6838">
        <v>18.2342934443122</v>
      </c>
    </row>
    <row r="6839" spans="1:1" x14ac:dyDescent="0.25">
      <c r="A6839">
        <v>18.111669513535801</v>
      </c>
    </row>
    <row r="6840" spans="1:1" x14ac:dyDescent="0.25">
      <c r="A6840">
        <v>17.881268033883</v>
      </c>
    </row>
    <row r="6841" spans="1:1" x14ac:dyDescent="0.25">
      <c r="A6841">
        <v>17.756503689292</v>
      </c>
    </row>
    <row r="6842" spans="1:1" x14ac:dyDescent="0.25">
      <c r="A6842">
        <v>17.749356022106099</v>
      </c>
    </row>
    <row r="6843" spans="1:1" x14ac:dyDescent="0.25">
      <c r="A6843">
        <v>17.515360843841702</v>
      </c>
    </row>
    <row r="6844" spans="1:1" x14ac:dyDescent="0.25">
      <c r="A6844">
        <v>17.3915553441282</v>
      </c>
    </row>
    <row r="6845" spans="1:1" x14ac:dyDescent="0.25">
      <c r="A6845">
        <v>17.382813402691401</v>
      </c>
    </row>
    <row r="6846" spans="1:1" x14ac:dyDescent="0.25">
      <c r="A6846">
        <v>17.1461127629623</v>
      </c>
    </row>
    <row r="6847" spans="1:1" x14ac:dyDescent="0.25">
      <c r="A6847">
        <v>17.135621420020499</v>
      </c>
    </row>
    <row r="6848" spans="1:1" x14ac:dyDescent="0.25">
      <c r="A6848">
        <v>17.013259417788099</v>
      </c>
    </row>
    <row r="6849" spans="1:1" x14ac:dyDescent="0.25">
      <c r="A6849">
        <v>16.891483864232999</v>
      </c>
    </row>
    <row r="6850" spans="1:1" x14ac:dyDescent="0.25">
      <c r="A6850">
        <v>16.765795490305599</v>
      </c>
    </row>
    <row r="6851" spans="1:1" x14ac:dyDescent="0.25">
      <c r="A6851">
        <v>16.5202065649536</v>
      </c>
    </row>
    <row r="6852" spans="1:1" x14ac:dyDescent="0.25">
      <c r="A6852">
        <v>16.517208667357899</v>
      </c>
    </row>
    <row r="6853" spans="1:1" x14ac:dyDescent="0.25">
      <c r="A6853">
        <v>16.3860526581546</v>
      </c>
    </row>
    <row r="6854" spans="1:1" x14ac:dyDescent="0.25">
      <c r="A6854">
        <v>16.143740524457201</v>
      </c>
    </row>
    <row r="6855" spans="1:1" x14ac:dyDescent="0.25">
      <c r="A6855">
        <v>16.017596752285499</v>
      </c>
    </row>
    <row r="6856" spans="1:1" x14ac:dyDescent="0.25">
      <c r="A6856">
        <v>16.008237281741099</v>
      </c>
    </row>
    <row r="6857" spans="1:1" x14ac:dyDescent="0.25">
      <c r="A6857">
        <v>15.883559697462299</v>
      </c>
    </row>
    <row r="6858" spans="1:1" x14ac:dyDescent="0.25">
      <c r="A6858">
        <v>15.753452254952601</v>
      </c>
    </row>
    <row r="6859" spans="1:1" x14ac:dyDescent="0.25">
      <c r="A6859">
        <v>15.6249875185999</v>
      </c>
    </row>
    <row r="6860" spans="1:1" x14ac:dyDescent="0.25">
      <c r="A6860">
        <v>15.4978553574858</v>
      </c>
    </row>
    <row r="6861" spans="1:1" x14ac:dyDescent="0.25">
      <c r="A6861">
        <v>15.370726258717699</v>
      </c>
    </row>
    <row r="6862" spans="1:1" x14ac:dyDescent="0.25">
      <c r="A6862">
        <v>15.2392253742275</v>
      </c>
    </row>
    <row r="6863" spans="1:1" x14ac:dyDescent="0.25">
      <c r="A6863">
        <v>14.9873892092772</v>
      </c>
    </row>
    <row r="6864" spans="1:1" x14ac:dyDescent="0.25">
      <c r="A6864">
        <v>14.8593881673588</v>
      </c>
    </row>
    <row r="6865" spans="1:1" x14ac:dyDescent="0.25">
      <c r="A6865">
        <v>14.7281862454343</v>
      </c>
    </row>
    <row r="6866" spans="1:1" x14ac:dyDescent="0.25">
      <c r="A6866">
        <v>14.5929148367888</v>
      </c>
    </row>
    <row r="6867" spans="1:1" x14ac:dyDescent="0.25">
      <c r="A6867">
        <v>14.5837667449468</v>
      </c>
    </row>
    <row r="6868" spans="1:1" x14ac:dyDescent="0.25">
      <c r="A6868">
        <v>14.3266551072313</v>
      </c>
    </row>
    <row r="6869" spans="1:1" x14ac:dyDescent="0.25">
      <c r="A6869">
        <v>14.1946114839043</v>
      </c>
    </row>
    <row r="6870" spans="1:1" x14ac:dyDescent="0.25">
      <c r="A6870">
        <v>14.183741689587199</v>
      </c>
    </row>
    <row r="6871" spans="1:1" x14ac:dyDescent="0.25">
      <c r="A6871">
        <v>13.925100953280101</v>
      </c>
    </row>
    <row r="6872" spans="1:1" x14ac:dyDescent="0.25">
      <c r="A6872">
        <v>13.792781013743401</v>
      </c>
    </row>
    <row r="6873" spans="1:1" x14ac:dyDescent="0.25">
      <c r="A6873">
        <v>13.6558671197772</v>
      </c>
    </row>
    <row r="6874" spans="1:1" x14ac:dyDescent="0.25">
      <c r="A6874">
        <v>13.5235417217679</v>
      </c>
    </row>
    <row r="6875" spans="1:1" x14ac:dyDescent="0.25">
      <c r="A6875">
        <v>13.5095626464784</v>
      </c>
    </row>
    <row r="6876" spans="1:1" x14ac:dyDescent="0.25">
      <c r="A6876">
        <v>13.375327644462301</v>
      </c>
    </row>
    <row r="6877" spans="1:1" x14ac:dyDescent="0.25">
      <c r="A6877">
        <v>13.237236469386501</v>
      </c>
    </row>
    <row r="6878" spans="1:1" x14ac:dyDescent="0.25">
      <c r="A6878">
        <v>13.101312133468801</v>
      </c>
    </row>
    <row r="6879" spans="1:1" x14ac:dyDescent="0.25">
      <c r="A6879">
        <v>12.834158675523399</v>
      </c>
    </row>
    <row r="6880" spans="1:1" x14ac:dyDescent="0.25">
      <c r="A6880">
        <v>12.825714675269101</v>
      </c>
    </row>
    <row r="6881" spans="1:1" x14ac:dyDescent="0.25">
      <c r="A6881">
        <v>12.688980328948199</v>
      </c>
    </row>
    <row r="6882" spans="1:1" x14ac:dyDescent="0.25">
      <c r="A6882">
        <v>12.549010396892999</v>
      </c>
    </row>
    <row r="6883" spans="1:1" x14ac:dyDescent="0.25">
      <c r="A6883">
        <v>12.4073889587343</v>
      </c>
    </row>
    <row r="6884" spans="1:1" x14ac:dyDescent="0.25">
      <c r="A6884">
        <v>12.143082769498699</v>
      </c>
    </row>
    <row r="6885" spans="1:1" x14ac:dyDescent="0.25">
      <c r="A6885">
        <v>11.999585910906299</v>
      </c>
    </row>
    <row r="6886" spans="1:1" x14ac:dyDescent="0.25">
      <c r="A6886">
        <v>11.9885153761039</v>
      </c>
    </row>
    <row r="6887" spans="1:1" x14ac:dyDescent="0.25">
      <c r="A6887">
        <v>11.7177096594509</v>
      </c>
    </row>
    <row r="6888" spans="1:1" x14ac:dyDescent="0.25">
      <c r="A6888">
        <v>11.707574347720399</v>
      </c>
    </row>
    <row r="6889" spans="1:1" x14ac:dyDescent="0.25">
      <c r="A6889">
        <v>11.431543027604899</v>
      </c>
    </row>
    <row r="6890" spans="1:1" x14ac:dyDescent="0.25">
      <c r="A6890">
        <v>11.291751886193</v>
      </c>
    </row>
    <row r="6891" spans="1:1" x14ac:dyDescent="0.25">
      <c r="A6891">
        <v>11.150914598948599</v>
      </c>
    </row>
    <row r="6892" spans="1:1" x14ac:dyDescent="0.25">
      <c r="A6892">
        <v>11.00488418422</v>
      </c>
    </row>
    <row r="6893" spans="1:1" x14ac:dyDescent="0.25">
      <c r="A6893">
        <v>10.990625376363001</v>
      </c>
    </row>
    <row r="6894" spans="1:1" x14ac:dyDescent="0.25">
      <c r="A6894">
        <v>10.8466791666142</v>
      </c>
    </row>
    <row r="6895" spans="1:1" x14ac:dyDescent="0.25">
      <c r="A6895">
        <v>10.568950323677299</v>
      </c>
    </row>
    <row r="6896" spans="1:1" x14ac:dyDescent="0.25">
      <c r="A6896">
        <v>10.557331427595299</v>
      </c>
    </row>
    <row r="6897" spans="1:1" x14ac:dyDescent="0.25">
      <c r="A6897">
        <v>10.280213886133399</v>
      </c>
    </row>
    <row r="6898" spans="1:1" x14ac:dyDescent="0.25">
      <c r="A6898">
        <v>10.1358408338714</v>
      </c>
    </row>
    <row r="6899" spans="1:1" x14ac:dyDescent="0.25">
      <c r="A6899">
        <v>9.9852100077604895</v>
      </c>
    </row>
    <row r="6900" spans="1:1" x14ac:dyDescent="0.25">
      <c r="A6900">
        <v>9.9782487509420896</v>
      </c>
    </row>
    <row r="6901" spans="1:1" x14ac:dyDescent="0.25">
      <c r="A6901">
        <v>9.6963003898794096</v>
      </c>
    </row>
    <row r="6902" spans="1:1" x14ac:dyDescent="0.25">
      <c r="A6902">
        <v>9.5444851457608202</v>
      </c>
    </row>
    <row r="6903" spans="1:1" x14ac:dyDescent="0.25">
      <c r="A6903">
        <v>9.5363569125290599</v>
      </c>
    </row>
    <row r="6904" spans="1:1" x14ac:dyDescent="0.25">
      <c r="A6904">
        <v>9.3826513171936305</v>
      </c>
    </row>
    <row r="6905" spans="1:1" x14ac:dyDescent="0.25">
      <c r="A6905">
        <v>9.2389797023011297</v>
      </c>
    </row>
    <row r="6906" spans="1:1" x14ac:dyDescent="0.25">
      <c r="A6906">
        <v>9.0900289185933598</v>
      </c>
    </row>
    <row r="6907" spans="1:1" x14ac:dyDescent="0.25">
      <c r="A6907">
        <v>8.9409290174742502</v>
      </c>
    </row>
    <row r="6908" spans="1:1" x14ac:dyDescent="0.25">
      <c r="A6908">
        <v>8.7889310776646692</v>
      </c>
    </row>
    <row r="6909" spans="1:1" x14ac:dyDescent="0.25">
      <c r="A6909">
        <v>8.5001304051467095</v>
      </c>
    </row>
    <row r="6910" spans="1:1" x14ac:dyDescent="0.25">
      <c r="A6910">
        <v>8.3453154276653301</v>
      </c>
    </row>
    <row r="6911" spans="1:1" x14ac:dyDescent="0.25">
      <c r="A6911">
        <v>8.1945925027352509</v>
      </c>
    </row>
    <row r="6912" spans="1:1" x14ac:dyDescent="0.25">
      <c r="A6912">
        <v>8.1860867967041795</v>
      </c>
    </row>
    <row r="6913" spans="1:1" x14ac:dyDescent="0.25">
      <c r="A6913">
        <v>8.0311036226135606</v>
      </c>
    </row>
    <row r="6914" spans="1:1" x14ac:dyDescent="0.25">
      <c r="A6914">
        <v>7.73617699207536</v>
      </c>
    </row>
    <row r="6915" spans="1:1" x14ac:dyDescent="0.25">
      <c r="A6915">
        <v>7.7254851854000997</v>
      </c>
    </row>
    <row r="6916" spans="1:1" x14ac:dyDescent="0.25">
      <c r="A6916">
        <v>7.4342686333630201</v>
      </c>
    </row>
    <row r="6917" spans="1:1" x14ac:dyDescent="0.25">
      <c r="A6917">
        <v>7.2748261309172104</v>
      </c>
    </row>
    <row r="6918" spans="1:1" x14ac:dyDescent="0.25">
      <c r="A6918">
        <v>7.1253718635951904</v>
      </c>
    </row>
    <row r="6919" spans="1:1" x14ac:dyDescent="0.25">
      <c r="A6919">
        <v>7.1107786115517699</v>
      </c>
    </row>
    <row r="6920" spans="1:1" x14ac:dyDescent="0.25">
      <c r="A6920">
        <v>6.9543622443129696</v>
      </c>
    </row>
    <row r="6921" spans="1:1" x14ac:dyDescent="0.25">
      <c r="A6921">
        <v>6.6533649752420496</v>
      </c>
    </row>
    <row r="6922" spans="1:1" x14ac:dyDescent="0.25">
      <c r="A6922">
        <v>6.5018189348309203</v>
      </c>
    </row>
    <row r="6923" spans="1:1" x14ac:dyDescent="0.25">
      <c r="A6923">
        <v>6.3419812112047298</v>
      </c>
    </row>
    <row r="6924" spans="1:1" x14ac:dyDescent="0.25">
      <c r="A6924">
        <v>6.1849501497523001</v>
      </c>
    </row>
    <row r="6925" spans="1:1" x14ac:dyDescent="0.25">
      <c r="A6925">
        <v>6.1757353879616197</v>
      </c>
    </row>
    <row r="6926" spans="1:1" x14ac:dyDescent="0.25">
      <c r="A6926">
        <v>5.8677495533590598</v>
      </c>
    </row>
    <row r="6927" spans="1:1" x14ac:dyDescent="0.25">
      <c r="A6927">
        <v>5.8602795644668602</v>
      </c>
    </row>
    <row r="6928" spans="1:1" x14ac:dyDescent="0.25">
      <c r="A6928">
        <v>5.6982976468470898</v>
      </c>
    </row>
    <row r="6929" spans="1:1" x14ac:dyDescent="0.25">
      <c r="A6929">
        <v>5.5421282390916602</v>
      </c>
    </row>
    <row r="6930" spans="1:1" x14ac:dyDescent="0.25">
      <c r="A6930">
        <v>5.2382490484614399</v>
      </c>
    </row>
    <row r="6931" spans="1:1" x14ac:dyDescent="0.25">
      <c r="A6931">
        <v>5.0748593398807502</v>
      </c>
    </row>
    <row r="6932" spans="1:1" x14ac:dyDescent="0.25">
      <c r="A6932">
        <v>4.9178468476251398</v>
      </c>
    </row>
    <row r="6933" spans="1:1" x14ac:dyDescent="0.25">
      <c r="A6933">
        <v>4.7536347348599799</v>
      </c>
    </row>
    <row r="6934" spans="1:1" x14ac:dyDescent="0.25">
      <c r="A6934">
        <v>4.7416370537667802</v>
      </c>
    </row>
    <row r="6935" spans="1:1" x14ac:dyDescent="0.25">
      <c r="A6935">
        <v>4.4299606598042001</v>
      </c>
    </row>
    <row r="6936" spans="1:1" x14ac:dyDescent="0.25">
      <c r="A6936">
        <v>4.41726207457417</v>
      </c>
    </row>
    <row r="6937" spans="1:1" x14ac:dyDescent="0.25">
      <c r="A6937">
        <v>4.1074098970407498</v>
      </c>
    </row>
    <row r="6938" spans="1:1" x14ac:dyDescent="0.25">
      <c r="A6938">
        <v>3.9462120822143798</v>
      </c>
    </row>
    <row r="6939" spans="1:1" x14ac:dyDescent="0.25">
      <c r="A6939">
        <v>3.93218373698544</v>
      </c>
    </row>
    <row r="6940" spans="1:1" x14ac:dyDescent="0.25">
      <c r="A6940">
        <v>3.7654762924726199</v>
      </c>
    </row>
    <row r="6941" spans="1:1" x14ac:dyDescent="0.25">
      <c r="A6941">
        <v>3.6012928927889698</v>
      </c>
    </row>
    <row r="6942" spans="1:1" x14ac:dyDescent="0.25">
      <c r="A6942">
        <v>3.4374227043797898</v>
      </c>
    </row>
    <row r="6943" spans="1:1" x14ac:dyDescent="0.25">
      <c r="A6943">
        <v>3.12644847590995</v>
      </c>
    </row>
    <row r="6944" spans="1:1" x14ac:dyDescent="0.25">
      <c r="A6944">
        <v>3.1115726023119898</v>
      </c>
    </row>
    <row r="6945" spans="1:1" x14ac:dyDescent="0.25">
      <c r="A6945">
        <v>2.9433198288228</v>
      </c>
    </row>
    <row r="6946" spans="1:1" x14ac:dyDescent="0.25">
      <c r="A6946">
        <v>3.96666530742226</v>
      </c>
    </row>
    <row r="6947" spans="1:1" x14ac:dyDescent="0.25">
      <c r="A6947">
        <v>3.80131583558927</v>
      </c>
    </row>
    <row r="6948" spans="1:1" x14ac:dyDescent="0.25">
      <c r="A6948">
        <v>3.6311285204200199</v>
      </c>
    </row>
    <row r="6949" spans="1:1" x14ac:dyDescent="0.25">
      <c r="A6949">
        <v>3.4665929666955599</v>
      </c>
    </row>
    <row r="6950" spans="1:1" x14ac:dyDescent="0.25">
      <c r="A6950">
        <v>3.3032665642829402</v>
      </c>
    </row>
    <row r="6951" spans="1:1" x14ac:dyDescent="0.25">
      <c r="A6951">
        <v>3.2889459249053798</v>
      </c>
    </row>
    <row r="6952" spans="1:1" x14ac:dyDescent="0.25">
      <c r="A6952">
        <v>2.9702196295180401</v>
      </c>
    </row>
    <row r="6953" spans="1:1" x14ac:dyDescent="0.25">
      <c r="A6953">
        <v>2.9590545805975701</v>
      </c>
    </row>
    <row r="6954" spans="1:1" x14ac:dyDescent="0.25">
      <c r="A6954">
        <v>2.6358287859017002</v>
      </c>
    </row>
    <row r="6955" spans="1:1" x14ac:dyDescent="0.25">
      <c r="A6955">
        <v>2.6205421335346402</v>
      </c>
    </row>
    <row r="6956" spans="1:1" x14ac:dyDescent="0.25">
      <c r="A6956">
        <v>2.4549471557440499</v>
      </c>
    </row>
    <row r="6957" spans="1:1" x14ac:dyDescent="0.25">
      <c r="A6957">
        <v>2.2870729723624401</v>
      </c>
    </row>
    <row r="6958" spans="1:1" x14ac:dyDescent="0.25">
      <c r="A6958">
        <v>1.9600026197273299</v>
      </c>
    </row>
    <row r="6959" spans="1:1" x14ac:dyDescent="0.25">
      <c r="A6959">
        <v>1.79610104149477</v>
      </c>
    </row>
    <row r="6960" spans="1:1" x14ac:dyDescent="0.25">
      <c r="A6960">
        <v>1.6267045214074001</v>
      </c>
    </row>
    <row r="6961" spans="1:1" x14ac:dyDescent="0.25">
      <c r="A6961">
        <v>1.60874388592288</v>
      </c>
    </row>
    <row r="6962" spans="1:1" x14ac:dyDescent="0.25">
      <c r="A6962">
        <v>1.28703540941839</v>
      </c>
    </row>
    <row r="6963" spans="1:1" x14ac:dyDescent="0.25">
      <c r="A6963">
        <v>1.2689246595194399</v>
      </c>
    </row>
    <row r="6964" spans="1:1" x14ac:dyDescent="0.25">
      <c r="A6964">
        <v>0.94253794222474196</v>
      </c>
    </row>
    <row r="6965" spans="1:1" x14ac:dyDescent="0.25">
      <c r="A6965">
        <v>0.768951581017008</v>
      </c>
    </row>
    <row r="6966" spans="1:1" x14ac:dyDescent="0.25">
      <c r="A6966">
        <v>0.76182576390936296</v>
      </c>
    </row>
    <row r="6967" spans="1:1" x14ac:dyDescent="0.25">
      <c r="A6967">
        <v>0.42762039053086698</v>
      </c>
    </row>
    <row r="6968" spans="1:1" x14ac:dyDescent="0.25">
      <c r="A6968">
        <v>0.257120237902208</v>
      </c>
    </row>
    <row r="6969" spans="1:1" x14ac:dyDescent="0.25">
      <c r="A6969">
        <v>8.1523024866585095E-2</v>
      </c>
    </row>
    <row r="6970" spans="1:1" x14ac:dyDescent="0.25">
      <c r="A6970">
        <v>359.90861366176199</v>
      </c>
    </row>
    <row r="6971" spans="1:1" x14ac:dyDescent="0.25">
      <c r="A6971">
        <v>359.73534249625499</v>
      </c>
    </row>
    <row r="6972" spans="1:1" x14ac:dyDescent="0.25">
      <c r="A6972">
        <v>359.723553940599</v>
      </c>
    </row>
    <row r="6973" spans="1:1" x14ac:dyDescent="0.25">
      <c r="A6973">
        <v>359.55363509048601</v>
      </c>
    </row>
    <row r="6974" spans="1:1" x14ac:dyDescent="0.25">
      <c r="A6974">
        <v>359.37762048715098</v>
      </c>
    </row>
    <row r="6975" spans="1:1" x14ac:dyDescent="0.25">
      <c r="A6975">
        <v>359.20412643167498</v>
      </c>
    </row>
    <row r="6976" spans="1:1" x14ac:dyDescent="0.25">
      <c r="A6976">
        <v>359.02725694352699</v>
      </c>
    </row>
    <row r="6977" spans="1:1" x14ac:dyDescent="0.25">
      <c r="A6977">
        <v>358.69292462944702</v>
      </c>
    </row>
    <row r="6978" spans="1:1" x14ac:dyDescent="0.25">
      <c r="A6978">
        <v>358.51914380818903</v>
      </c>
    </row>
    <row r="6979" spans="1:1" x14ac:dyDescent="0.25">
      <c r="A6979">
        <v>358.34270370617702</v>
      </c>
    </row>
    <row r="6980" spans="1:1" x14ac:dyDescent="0.25">
      <c r="A6980">
        <v>358.16829729508402</v>
      </c>
    </row>
    <row r="6981" spans="1:1" x14ac:dyDescent="0.25">
      <c r="A6981">
        <v>358.15447839275203</v>
      </c>
    </row>
    <row r="6982" spans="1:1" x14ac:dyDescent="0.25">
      <c r="A6982">
        <v>357.97818452073602</v>
      </c>
    </row>
    <row r="6983" spans="1:1" x14ac:dyDescent="0.25">
      <c r="A6983">
        <v>357.63233377315601</v>
      </c>
    </row>
    <row r="6984" spans="1:1" x14ac:dyDescent="0.25">
      <c r="A6984">
        <v>357.458566549502</v>
      </c>
    </row>
    <row r="6985" spans="1:1" x14ac:dyDescent="0.25">
      <c r="A6985">
        <v>357.27905059110901</v>
      </c>
    </row>
    <row r="6986" spans="1:1" x14ac:dyDescent="0.25">
      <c r="A6986">
        <v>357.26620553778702</v>
      </c>
    </row>
    <row r="6987" spans="1:1" x14ac:dyDescent="0.25">
      <c r="A6987">
        <v>357.08592332964201</v>
      </c>
    </row>
    <row r="6988" spans="1:1" x14ac:dyDescent="0.25">
      <c r="A6988">
        <v>356.74808721261599</v>
      </c>
    </row>
    <row r="6989" spans="1:1" x14ac:dyDescent="0.25">
      <c r="A6989">
        <v>356.734649856874</v>
      </c>
    </row>
    <row r="6990" spans="1:1" x14ac:dyDescent="0.25">
      <c r="A6990">
        <v>356.55017614352602</v>
      </c>
    </row>
    <row r="6991" spans="1:1" x14ac:dyDescent="0.25">
      <c r="A6991">
        <v>356.37522750365702</v>
      </c>
    </row>
    <row r="6992" spans="1:1" x14ac:dyDescent="0.25">
      <c r="A6992">
        <v>356.02683464059902</v>
      </c>
    </row>
    <row r="6993" spans="1:1" x14ac:dyDescent="0.25">
      <c r="A6993">
        <v>356.01699951930101</v>
      </c>
    </row>
    <row r="6994" spans="1:1" x14ac:dyDescent="0.25">
      <c r="A6994">
        <v>355.66930357388401</v>
      </c>
    </row>
    <row r="6995" spans="1:1" x14ac:dyDescent="0.25">
      <c r="A6995">
        <v>355.65319426592498</v>
      </c>
    </row>
    <row r="6996" spans="1:1" x14ac:dyDescent="0.25">
      <c r="A6996">
        <v>355.47278530211901</v>
      </c>
    </row>
    <row r="6997" spans="1:1" x14ac:dyDescent="0.25">
      <c r="A6997">
        <v>355.29016452735499</v>
      </c>
    </row>
    <row r="6998" spans="1:1" x14ac:dyDescent="0.25">
      <c r="A6998">
        <v>355.10919656857902</v>
      </c>
    </row>
    <row r="6999" spans="1:1" x14ac:dyDescent="0.25">
      <c r="A6999">
        <v>354.76243067444398</v>
      </c>
    </row>
    <row r="7000" spans="1:1" x14ac:dyDescent="0.25">
      <c r="A7000">
        <v>354.74973194713903</v>
      </c>
    </row>
    <row r="7001" spans="1:1" x14ac:dyDescent="0.25">
      <c r="A7001">
        <v>354.56635493688498</v>
      </c>
    </row>
    <row r="7002" spans="1:1" x14ac:dyDescent="0.25">
      <c r="A7002">
        <v>354.21045535945098</v>
      </c>
    </row>
    <row r="7003" spans="1:1" x14ac:dyDescent="0.25">
      <c r="A7003">
        <v>354.198770777861</v>
      </c>
    </row>
    <row r="7004" spans="1:1" x14ac:dyDescent="0.25">
      <c r="A7004">
        <v>354.01486196121198</v>
      </c>
    </row>
    <row r="7005" spans="1:1" x14ac:dyDescent="0.25">
      <c r="A7005">
        <v>353.836601486993</v>
      </c>
    </row>
    <row r="7006" spans="1:1" x14ac:dyDescent="0.25">
      <c r="A7006">
        <v>353.47732898497298</v>
      </c>
    </row>
    <row r="7007" spans="1:1" x14ac:dyDescent="0.25">
      <c r="A7007">
        <v>353.46943623661599</v>
      </c>
    </row>
    <row r="7008" spans="1:1" x14ac:dyDescent="0.25">
      <c r="A7008">
        <v>353.28597402036399</v>
      </c>
    </row>
    <row r="7009" spans="1:1" x14ac:dyDescent="0.25">
      <c r="A7009">
        <v>353.095500394385</v>
      </c>
    </row>
    <row r="7010" spans="1:1" x14ac:dyDescent="0.25">
      <c r="A7010">
        <v>352.91573130504599</v>
      </c>
    </row>
    <row r="7011" spans="1:1" x14ac:dyDescent="0.25">
      <c r="A7011">
        <v>352.73004884727902</v>
      </c>
    </row>
    <row r="7012" spans="1:1" x14ac:dyDescent="0.25">
      <c r="A7012">
        <v>352.373927492002</v>
      </c>
    </row>
    <row r="7013" spans="1:1" x14ac:dyDescent="0.25">
      <c r="A7013">
        <v>352.359744081065</v>
      </c>
    </row>
    <row r="7014" spans="1:1" x14ac:dyDescent="0.25">
      <c r="A7014">
        <v>352.00555345242702</v>
      </c>
    </row>
    <row r="7015" spans="1:1" x14ac:dyDescent="0.25">
      <c r="A7015">
        <v>351.986337771938</v>
      </c>
    </row>
    <row r="7016" spans="1:1" x14ac:dyDescent="0.25">
      <c r="A7016">
        <v>351.80152944823999</v>
      </c>
    </row>
    <row r="7017" spans="1:1" x14ac:dyDescent="0.25">
      <c r="A7017">
        <v>351.44454557062699</v>
      </c>
    </row>
    <row r="7018" spans="1:1" x14ac:dyDescent="0.25">
      <c r="A7018">
        <v>351.25492412615603</v>
      </c>
    </row>
    <row r="7019" spans="1:1" x14ac:dyDescent="0.25">
      <c r="A7019">
        <v>351.068147014575</v>
      </c>
    </row>
    <row r="7020" spans="1:1" x14ac:dyDescent="0.25">
      <c r="A7020">
        <v>351.05930259089803</v>
      </c>
    </row>
    <row r="7021" spans="1:1" x14ac:dyDescent="0.25">
      <c r="A7021">
        <v>350.69579259449603</v>
      </c>
    </row>
    <row r="7022" spans="1:1" x14ac:dyDescent="0.25">
      <c r="A7022">
        <v>350.510889657787</v>
      </c>
    </row>
    <row r="7023" spans="1:1" x14ac:dyDescent="0.25">
      <c r="A7023">
        <v>350.32122440650198</v>
      </c>
    </row>
    <row r="7024" spans="1:1" x14ac:dyDescent="0.25">
      <c r="A7024">
        <v>350.30885860581998</v>
      </c>
    </row>
    <row r="7025" spans="1:1" x14ac:dyDescent="0.25">
      <c r="A7025">
        <v>349.94791877956999</v>
      </c>
    </row>
    <row r="7026" spans="1:1" x14ac:dyDescent="0.25">
      <c r="A7026">
        <v>349.93603778598299</v>
      </c>
    </row>
    <row r="7027" spans="1:1" x14ac:dyDescent="0.25">
      <c r="A7027">
        <v>349.74299875956098</v>
      </c>
    </row>
    <row r="7028" spans="1:1" x14ac:dyDescent="0.25">
      <c r="A7028">
        <v>349.556302739123</v>
      </c>
    </row>
    <row r="7029" spans="1:1" x14ac:dyDescent="0.25">
      <c r="A7029">
        <v>349.37175680963099</v>
      </c>
    </row>
    <row r="7030" spans="1:1" x14ac:dyDescent="0.25">
      <c r="A7030">
        <v>349.183310080936</v>
      </c>
    </row>
    <row r="7031" spans="1:1" x14ac:dyDescent="0.25">
      <c r="A7031">
        <v>348.992597874539</v>
      </c>
    </row>
    <row r="7032" spans="1:1" x14ac:dyDescent="0.25">
      <c r="A7032">
        <v>348.80121427286502</v>
      </c>
    </row>
    <row r="7033" spans="1:1" x14ac:dyDescent="0.25">
      <c r="A7033">
        <v>348.43517260472601</v>
      </c>
    </row>
    <row r="7034" spans="1:1" x14ac:dyDescent="0.25">
      <c r="A7034">
        <v>348.42606242536198</v>
      </c>
    </row>
    <row r="7035" spans="1:1" x14ac:dyDescent="0.25">
      <c r="A7035">
        <v>348.05911591106201</v>
      </c>
    </row>
    <row r="7036" spans="1:1" x14ac:dyDescent="0.25">
      <c r="A7036">
        <v>348.04242431826202</v>
      </c>
    </row>
    <row r="7037" spans="1:1" x14ac:dyDescent="0.25">
      <c r="A7037">
        <v>347.6809960736</v>
      </c>
    </row>
    <row r="7038" spans="1:1" x14ac:dyDescent="0.25">
      <c r="A7038">
        <v>347.48979646570001</v>
      </c>
    </row>
    <row r="7039" spans="1:1" x14ac:dyDescent="0.25">
      <c r="A7039">
        <v>347.47305080875901</v>
      </c>
    </row>
    <row r="7040" spans="1:1" x14ac:dyDescent="0.25">
      <c r="A7040">
        <v>347.28903542613199</v>
      </c>
    </row>
    <row r="7041" spans="1:1" x14ac:dyDescent="0.25">
      <c r="A7041">
        <v>347.09599800998802</v>
      </c>
    </row>
    <row r="7042" spans="1:1" x14ac:dyDescent="0.25">
      <c r="A7042">
        <v>346.90230783182199</v>
      </c>
    </row>
    <row r="7043" spans="1:1" x14ac:dyDescent="0.25">
      <c r="A7043">
        <v>346.71626418211002</v>
      </c>
    </row>
    <row r="7044" spans="1:1" x14ac:dyDescent="0.25">
      <c r="A7044">
        <v>346.34883913132802</v>
      </c>
    </row>
    <row r="7045" spans="1:1" x14ac:dyDescent="0.25">
      <c r="A7045">
        <v>346.15454253295701</v>
      </c>
    </row>
    <row r="7046" spans="1:1" x14ac:dyDescent="0.25">
      <c r="A7046">
        <v>346.14381446492399</v>
      </c>
    </row>
    <row r="7047" spans="1:1" x14ac:dyDescent="0.25">
      <c r="A7047">
        <v>345.77723282642302</v>
      </c>
    </row>
    <row r="7048" spans="1:1" x14ac:dyDescent="0.25">
      <c r="A7048">
        <v>345.580868666453</v>
      </c>
    </row>
    <row r="7049" spans="1:1" x14ac:dyDescent="0.25">
      <c r="A7049">
        <v>345.39000392199802</v>
      </c>
    </row>
    <row r="7050" spans="1:1" x14ac:dyDescent="0.25">
      <c r="A7050">
        <v>345.37576937755898</v>
      </c>
    </row>
    <row r="7051" spans="1:1" x14ac:dyDescent="0.25">
      <c r="A7051">
        <v>345.18721290571801</v>
      </c>
    </row>
    <row r="7052" spans="1:1" x14ac:dyDescent="0.25">
      <c r="A7052">
        <v>344.82185630783403</v>
      </c>
    </row>
    <row r="7053" spans="1:1" x14ac:dyDescent="0.25">
      <c r="A7053">
        <v>344.80269325769501</v>
      </c>
    </row>
    <row r="7054" spans="1:1" x14ac:dyDescent="0.25">
      <c r="A7054">
        <v>344.43703783739898</v>
      </c>
    </row>
    <row r="7055" spans="1:1" x14ac:dyDescent="0.25">
      <c r="A7055">
        <v>344.42375979839801</v>
      </c>
    </row>
    <row r="7056" spans="1:1" x14ac:dyDescent="0.25">
      <c r="A7056">
        <v>344.23437964696097</v>
      </c>
    </row>
    <row r="7057" spans="1:1" x14ac:dyDescent="0.25">
      <c r="A7057">
        <v>343.86408680085498</v>
      </c>
    </row>
    <row r="7058" spans="1:1" x14ac:dyDescent="0.25">
      <c r="A7058">
        <v>343.67024028916097</v>
      </c>
    </row>
    <row r="7059" spans="1:1" x14ac:dyDescent="0.25">
      <c r="A7059">
        <v>343.47414782724297</v>
      </c>
    </row>
    <row r="7060" spans="1:1" x14ac:dyDescent="0.25">
      <c r="A7060">
        <v>343.28168421927199</v>
      </c>
    </row>
    <row r="7061" spans="1:1" x14ac:dyDescent="0.25">
      <c r="A7061">
        <v>343.27548912937499</v>
      </c>
    </row>
    <row r="7062" spans="1:1" x14ac:dyDescent="0.25">
      <c r="A7062">
        <v>342.89990327750002</v>
      </c>
    </row>
    <row r="7063" spans="1:1" x14ac:dyDescent="0.25">
      <c r="A7063">
        <v>342.70983608882199</v>
      </c>
    </row>
    <row r="7064" spans="1:1" x14ac:dyDescent="0.25">
      <c r="A7064">
        <v>342.69279741831201</v>
      </c>
    </row>
    <row r="7065" spans="1:1" x14ac:dyDescent="0.25">
      <c r="A7065">
        <v>342.32731767899497</v>
      </c>
    </row>
    <row r="7066" spans="1:1" x14ac:dyDescent="0.25">
      <c r="A7066">
        <v>342.314452037298</v>
      </c>
    </row>
    <row r="7067" spans="1:1" x14ac:dyDescent="0.25">
      <c r="A7067">
        <v>342.11630004991702</v>
      </c>
    </row>
    <row r="7068" spans="1:1" x14ac:dyDescent="0.25">
      <c r="A7068">
        <v>341.92772013545101</v>
      </c>
    </row>
    <row r="7069" spans="1:1" x14ac:dyDescent="0.25">
      <c r="A7069">
        <v>341.73184460871801</v>
      </c>
    </row>
    <row r="7070" spans="1:1" x14ac:dyDescent="0.25">
      <c r="A7070">
        <v>341.54561877410202</v>
      </c>
    </row>
    <row r="7071" spans="1:1" x14ac:dyDescent="0.25">
      <c r="A7071">
        <v>341.16791681470698</v>
      </c>
    </row>
    <row r="7072" spans="1:1" x14ac:dyDescent="0.25">
      <c r="A7072">
        <v>341.15725568743898</v>
      </c>
    </row>
    <row r="7073" spans="1:1" x14ac:dyDescent="0.25">
      <c r="A7073">
        <v>340.96238281755399</v>
      </c>
    </row>
    <row r="7074" spans="1:1" x14ac:dyDescent="0.25">
      <c r="A7074">
        <v>340.772446515073</v>
      </c>
    </row>
    <row r="7075" spans="1:1" x14ac:dyDescent="0.25">
      <c r="A7075">
        <v>340.39727453360302</v>
      </c>
    </row>
    <row r="7076" spans="1:1" x14ac:dyDescent="0.25">
      <c r="A7076">
        <v>340.20495831890997</v>
      </c>
    </row>
    <row r="7077" spans="1:1" x14ac:dyDescent="0.25">
      <c r="A7077">
        <v>340.016769731392</v>
      </c>
    </row>
    <row r="7078" spans="1:1" x14ac:dyDescent="0.25">
      <c r="A7078">
        <v>339.82522089862601</v>
      </c>
    </row>
    <row r="7079" spans="1:1" x14ac:dyDescent="0.25">
      <c r="A7079">
        <v>339.63301716287299</v>
      </c>
    </row>
    <row r="7080" spans="1:1" x14ac:dyDescent="0.25">
      <c r="A7080">
        <v>339.43591568701402</v>
      </c>
    </row>
    <row r="7081" spans="1:1" x14ac:dyDescent="0.25">
      <c r="A7081">
        <v>339.24356916771302</v>
      </c>
    </row>
    <row r="7082" spans="1:1" x14ac:dyDescent="0.25">
      <c r="A7082">
        <v>339.22920438400899</v>
      </c>
    </row>
    <row r="7083" spans="1:1" x14ac:dyDescent="0.25">
      <c r="A7083">
        <v>339.03681523846399</v>
      </c>
    </row>
    <row r="7084" spans="1:1" x14ac:dyDescent="0.25">
      <c r="A7084">
        <v>338.84848478145102</v>
      </c>
    </row>
    <row r="7085" spans="1:1" x14ac:dyDescent="0.25">
      <c r="A7085">
        <v>338.47437951819802</v>
      </c>
    </row>
    <row r="7086" spans="1:1" x14ac:dyDescent="0.25">
      <c r="A7086">
        <v>338.45987190368697</v>
      </c>
    </row>
    <row r="7087" spans="1:1" x14ac:dyDescent="0.25">
      <c r="A7087">
        <v>338.26920971190901</v>
      </c>
    </row>
    <row r="7088" spans="1:1" x14ac:dyDescent="0.25">
      <c r="A7088">
        <v>337.89629248533498</v>
      </c>
    </row>
    <row r="7089" spans="1:1" x14ac:dyDescent="0.25">
      <c r="A7089">
        <v>337.704163565317</v>
      </c>
    </row>
    <row r="7090" spans="1:1" x14ac:dyDescent="0.25">
      <c r="A7090">
        <v>337.50979876280502</v>
      </c>
    </row>
    <row r="7091" spans="1:1" x14ac:dyDescent="0.25">
      <c r="A7091">
        <v>337.50205865988499</v>
      </c>
    </row>
    <row r="7092" spans="1:1" x14ac:dyDescent="0.25">
      <c r="A7092">
        <v>337.13104395657098</v>
      </c>
    </row>
    <row r="7093" spans="1:1" x14ac:dyDescent="0.25">
      <c r="A7093">
        <v>337.11924418068202</v>
      </c>
    </row>
    <row r="7094" spans="1:1" x14ac:dyDescent="0.25">
      <c r="A7094">
        <v>336.927220608607</v>
      </c>
    </row>
    <row r="7095" spans="1:1" x14ac:dyDescent="0.25">
      <c r="A7095">
        <v>336.55320670237199</v>
      </c>
    </row>
    <row r="7096" spans="1:1" x14ac:dyDescent="0.25">
      <c r="A7096">
        <v>336.36046590681798</v>
      </c>
    </row>
    <row r="7097" spans="1:1" x14ac:dyDescent="0.25">
      <c r="A7097">
        <v>336.16761534396602</v>
      </c>
    </row>
    <row r="7098" spans="1:1" x14ac:dyDescent="0.25">
      <c r="A7098">
        <v>335.97895019411499</v>
      </c>
    </row>
    <row r="7099" spans="1:1" x14ac:dyDescent="0.25">
      <c r="A7099">
        <v>335.78544112909401</v>
      </c>
    </row>
    <row r="7100" spans="1:1" x14ac:dyDescent="0.25">
      <c r="A7100">
        <v>335.58917909045402</v>
      </c>
    </row>
    <row r="7101" spans="1:1" x14ac:dyDescent="0.25">
      <c r="A7101">
        <v>335.40343476898101</v>
      </c>
    </row>
    <row r="7102" spans="1:1" x14ac:dyDescent="0.25">
      <c r="A7102">
        <v>335.38750654736202</v>
      </c>
    </row>
    <row r="7103" spans="1:1" x14ac:dyDescent="0.25">
      <c r="A7103">
        <v>335.20021368821301</v>
      </c>
    </row>
    <row r="7104" spans="1:1" x14ac:dyDescent="0.25">
      <c r="A7104">
        <v>335.00474355372</v>
      </c>
    </row>
    <row r="7105" spans="1:1" x14ac:dyDescent="0.25">
      <c r="A7105">
        <v>334.63188132144199</v>
      </c>
    </row>
    <row r="7106" spans="1:1" x14ac:dyDescent="0.25">
      <c r="A7106">
        <v>334.62078908968999</v>
      </c>
    </row>
    <row r="7107" spans="1:1" x14ac:dyDescent="0.25">
      <c r="A7107">
        <v>334.429142019653</v>
      </c>
    </row>
    <row r="7108" spans="1:1" x14ac:dyDescent="0.25">
      <c r="A7108">
        <v>334.24220320750999</v>
      </c>
    </row>
    <row r="7109" spans="1:1" x14ac:dyDescent="0.25">
      <c r="A7109">
        <v>334.04807577701598</v>
      </c>
    </row>
    <row r="7110" spans="1:1" x14ac:dyDescent="0.25">
      <c r="A7110">
        <v>333.85652313471701</v>
      </c>
    </row>
    <row r="7111" spans="1:1" x14ac:dyDescent="0.25">
      <c r="A7111">
        <v>333.48857193063498</v>
      </c>
    </row>
    <row r="7112" spans="1:1" x14ac:dyDescent="0.25">
      <c r="A7112">
        <v>333.47755816902998</v>
      </c>
    </row>
    <row r="7113" spans="1:1" x14ac:dyDescent="0.25">
      <c r="A7113">
        <v>333.28923569377201</v>
      </c>
    </row>
    <row r="7114" spans="1:1" x14ac:dyDescent="0.25">
      <c r="A7114">
        <v>333.09572439781903</v>
      </c>
    </row>
    <row r="7115" spans="1:1" x14ac:dyDescent="0.25">
      <c r="A7115">
        <v>332.72512998189899</v>
      </c>
    </row>
    <row r="7116" spans="1:1" x14ac:dyDescent="0.25">
      <c r="A7116">
        <v>332.71742934428403</v>
      </c>
    </row>
    <row r="7117" spans="1:1" x14ac:dyDescent="0.25">
      <c r="A7117">
        <v>332.53004018297003</v>
      </c>
    </row>
    <row r="7118" spans="1:1" x14ac:dyDescent="0.25">
      <c r="A7118">
        <v>332.16127933151603</v>
      </c>
    </row>
    <row r="7119" spans="1:1" x14ac:dyDescent="0.25">
      <c r="A7119">
        <v>332.14588401378899</v>
      </c>
    </row>
    <row r="7120" spans="1:1" x14ac:dyDescent="0.25">
      <c r="A7120">
        <v>331.77808624072998</v>
      </c>
    </row>
    <row r="7121" spans="1:1" x14ac:dyDescent="0.25">
      <c r="A7121">
        <v>331.76673400073901</v>
      </c>
    </row>
    <row r="7122" spans="1:1" x14ac:dyDescent="0.25">
      <c r="A7122">
        <v>331.39738729478802</v>
      </c>
    </row>
    <row r="7123" spans="1:1" x14ac:dyDescent="0.25">
      <c r="A7123">
        <v>331.21078312042602</v>
      </c>
    </row>
    <row r="7124" spans="1:1" x14ac:dyDescent="0.25">
      <c r="A7124">
        <v>331.01930650460997</v>
      </c>
    </row>
    <row r="7125" spans="1:1" x14ac:dyDescent="0.25">
      <c r="A7125">
        <v>331.014249205449</v>
      </c>
    </row>
    <row r="7126" spans="1:1" x14ac:dyDescent="0.25">
      <c r="A7126">
        <v>330.82166989942402</v>
      </c>
    </row>
    <row r="7127" spans="1:1" x14ac:dyDescent="0.25">
      <c r="A7127">
        <v>330.63317195462997</v>
      </c>
    </row>
    <row r="7128" spans="1:1" x14ac:dyDescent="0.25">
      <c r="A7128">
        <v>330.44732312547302</v>
      </c>
    </row>
    <row r="7129" spans="1:1" x14ac:dyDescent="0.25">
      <c r="A7129">
        <v>330.25553990089003</v>
      </c>
    </row>
    <row r="7130" spans="1:1" x14ac:dyDescent="0.25">
      <c r="A7130">
        <v>329.89182561305398</v>
      </c>
    </row>
    <row r="7131" spans="1:1" x14ac:dyDescent="0.25">
      <c r="A7131">
        <v>329.70344249732699</v>
      </c>
    </row>
    <row r="7132" spans="1:1" x14ac:dyDescent="0.25">
      <c r="A7132">
        <v>329.69143158574701</v>
      </c>
    </row>
    <row r="7133" spans="1:1" x14ac:dyDescent="0.25">
      <c r="A7133">
        <v>329.50835665017098</v>
      </c>
    </row>
    <row r="7134" spans="1:1" x14ac:dyDescent="0.25">
      <c r="A7134">
        <v>329.14421842429101</v>
      </c>
    </row>
    <row r="7135" spans="1:1" x14ac:dyDescent="0.25">
      <c r="A7135">
        <v>328.95550131552397</v>
      </c>
    </row>
    <row r="7136" spans="1:1" x14ac:dyDescent="0.25">
      <c r="A7136">
        <v>328.946050956938</v>
      </c>
    </row>
    <row r="7137" spans="1:1" x14ac:dyDescent="0.25">
      <c r="A7137">
        <v>328.58278951145502</v>
      </c>
    </row>
    <row r="7138" spans="1:1" x14ac:dyDescent="0.25">
      <c r="A7138">
        <v>328.39488715271699</v>
      </c>
    </row>
    <row r="7139" spans="1:1" x14ac:dyDescent="0.25">
      <c r="A7139">
        <v>328.21070326733201</v>
      </c>
    </row>
    <row r="7140" spans="1:1" x14ac:dyDescent="0.25">
      <c r="A7140">
        <v>328.19902033624197</v>
      </c>
    </row>
    <row r="7141" spans="1:1" x14ac:dyDescent="0.25">
      <c r="A7141">
        <v>327.84305115518202</v>
      </c>
    </row>
    <row r="7142" spans="1:1" x14ac:dyDescent="0.25">
      <c r="A7142">
        <v>327.65687264468698</v>
      </c>
    </row>
    <row r="7143" spans="1:1" x14ac:dyDescent="0.25">
      <c r="A7143">
        <v>327.64316759124102</v>
      </c>
    </row>
    <row r="7144" spans="1:1" x14ac:dyDescent="0.25">
      <c r="A7144">
        <v>327.28205708654099</v>
      </c>
    </row>
    <row r="7145" spans="1:1" x14ac:dyDescent="0.25">
      <c r="A7145">
        <v>327.10024070596199</v>
      </c>
    </row>
    <row r="7146" spans="1:1" x14ac:dyDescent="0.25">
      <c r="A7146">
        <v>327.09291054415701</v>
      </c>
    </row>
    <row r="7147" spans="1:1" x14ac:dyDescent="0.25">
      <c r="A7147">
        <v>326.73373306051298</v>
      </c>
    </row>
    <row r="7148" spans="1:1" x14ac:dyDescent="0.25">
      <c r="A7148">
        <v>326.548061194762</v>
      </c>
    </row>
    <row r="7149" spans="1:1" x14ac:dyDescent="0.25">
      <c r="A7149">
        <v>326.365662403572</v>
      </c>
    </row>
    <row r="7150" spans="1:1" x14ac:dyDescent="0.25">
      <c r="A7150">
        <v>326.35066623856198</v>
      </c>
    </row>
    <row r="7151" spans="1:1" x14ac:dyDescent="0.25">
      <c r="A7151">
        <v>325.99680581840897</v>
      </c>
    </row>
    <row r="7152" spans="1:1" x14ac:dyDescent="0.25">
      <c r="A7152">
        <v>325.81144825005799</v>
      </c>
    </row>
    <row r="7153" spans="1:1" x14ac:dyDescent="0.25">
      <c r="A7153">
        <v>325.80047459317802</v>
      </c>
    </row>
    <row r="7154" spans="1:1" x14ac:dyDescent="0.25">
      <c r="A7154">
        <v>325.62062865926799</v>
      </c>
    </row>
    <row r="7155" spans="1:1" x14ac:dyDescent="0.25">
      <c r="A7155">
        <v>325.26522457272699</v>
      </c>
    </row>
    <row r="7156" spans="1:1" x14ac:dyDescent="0.25">
      <c r="A7156">
        <v>325.08308664346401</v>
      </c>
    </row>
    <row r="7157" spans="1:1" x14ac:dyDescent="0.25">
      <c r="A7157">
        <v>324.896999677049</v>
      </c>
    </row>
    <row r="7158" spans="1:1" x14ac:dyDescent="0.25">
      <c r="A7158">
        <v>324.71634792702298</v>
      </c>
    </row>
    <row r="7159" spans="1:1" x14ac:dyDescent="0.25">
      <c r="A7159">
        <v>324.53539616972103</v>
      </c>
    </row>
    <row r="7160" spans="1:1" x14ac:dyDescent="0.25">
      <c r="A7160">
        <v>324.52631237292002</v>
      </c>
    </row>
    <row r="7161" spans="1:1" x14ac:dyDescent="0.25">
      <c r="A7161">
        <v>324.34293163333098</v>
      </c>
    </row>
    <row r="7162" spans="1:1" x14ac:dyDescent="0.25">
      <c r="A7162">
        <v>324.16729720341698</v>
      </c>
    </row>
    <row r="7163" spans="1:1" x14ac:dyDescent="0.25">
      <c r="A7163">
        <v>323.81448935494899</v>
      </c>
    </row>
    <row r="7164" spans="1:1" x14ac:dyDescent="0.25">
      <c r="A7164">
        <v>323.80576436939202</v>
      </c>
    </row>
    <row r="7165" spans="1:1" x14ac:dyDescent="0.25">
      <c r="A7165">
        <v>323.45260143856399</v>
      </c>
    </row>
    <row r="7166" spans="1:1" x14ac:dyDescent="0.25">
      <c r="A7166">
        <v>323.43989401157501</v>
      </c>
    </row>
    <row r="7167" spans="1:1" x14ac:dyDescent="0.25">
      <c r="A7167">
        <v>323.26155124472598</v>
      </c>
    </row>
    <row r="7168" spans="1:1" x14ac:dyDescent="0.25">
      <c r="A7168">
        <v>322.91494256976802</v>
      </c>
    </row>
    <row r="7169" spans="1:1" x14ac:dyDescent="0.25">
      <c r="A7169">
        <v>322.73114602750701</v>
      </c>
    </row>
    <row r="7170" spans="1:1" x14ac:dyDescent="0.25">
      <c r="A7170">
        <v>322.72692009559898</v>
      </c>
    </row>
    <row r="7171" spans="1:1" x14ac:dyDescent="0.25">
      <c r="A7171">
        <v>322.37840664615999</v>
      </c>
    </row>
    <row r="7172" spans="1:1" x14ac:dyDescent="0.25">
      <c r="A7172">
        <v>322.36569536369097</v>
      </c>
    </row>
    <row r="7173" spans="1:1" x14ac:dyDescent="0.25">
      <c r="A7173">
        <v>322.02158362008998</v>
      </c>
    </row>
    <row r="7174" spans="1:1" x14ac:dyDescent="0.25">
      <c r="A7174">
        <v>322.011322729141</v>
      </c>
    </row>
    <row r="7175" spans="1:1" x14ac:dyDescent="0.25">
      <c r="A7175">
        <v>321.83155166303197</v>
      </c>
    </row>
    <row r="7176" spans="1:1" x14ac:dyDescent="0.25">
      <c r="A7176">
        <v>321.48806649317902</v>
      </c>
    </row>
    <row r="7177" spans="1:1" x14ac:dyDescent="0.25">
      <c r="A7177">
        <v>321.47702922115099</v>
      </c>
    </row>
    <row r="7178" spans="1:1" x14ac:dyDescent="0.25">
      <c r="A7178">
        <v>321.29832720441101</v>
      </c>
    </row>
    <row r="7179" spans="1:1" x14ac:dyDescent="0.25">
      <c r="A7179">
        <v>320.95424954521701</v>
      </c>
    </row>
    <row r="7180" spans="1:1" x14ac:dyDescent="0.25">
      <c r="A7180">
        <v>320.949959923412</v>
      </c>
    </row>
    <row r="7181" spans="1:1" x14ac:dyDescent="0.25">
      <c r="A7181">
        <v>320.60402689119098</v>
      </c>
    </row>
    <row r="7182" spans="1:1" x14ac:dyDescent="0.25">
      <c r="A7182">
        <v>319.34644174102903</v>
      </c>
    </row>
    <row r="7183" spans="1:1" x14ac:dyDescent="0.25">
      <c r="A7183">
        <v>319.15836431827302</v>
      </c>
    </row>
    <row r="7184" spans="1:1" x14ac:dyDescent="0.25">
      <c r="A7184">
        <v>318.97300357173702</v>
      </c>
    </row>
    <row r="7185" spans="1:1" x14ac:dyDescent="0.25">
      <c r="A7185">
        <v>318.95637385684398</v>
      </c>
    </row>
    <row r="7186" spans="1:1" x14ac:dyDescent="0.25">
      <c r="A7186">
        <v>318.76890798199202</v>
      </c>
    </row>
    <row r="7187" spans="1:1" x14ac:dyDescent="0.25">
      <c r="A7187">
        <v>318.40235747114599</v>
      </c>
    </row>
    <row r="7188" spans="1:1" x14ac:dyDescent="0.25">
      <c r="A7188">
        <v>318.21216317072202</v>
      </c>
    </row>
    <row r="7189" spans="1:1" x14ac:dyDescent="0.25">
      <c r="A7189">
        <v>318.024098412174</v>
      </c>
    </row>
    <row r="7190" spans="1:1" x14ac:dyDescent="0.25">
      <c r="A7190">
        <v>317.84106991098201</v>
      </c>
    </row>
    <row r="7191" spans="1:1" x14ac:dyDescent="0.25">
      <c r="A7191">
        <v>317.83041760447702</v>
      </c>
    </row>
    <row r="7192" spans="1:1" x14ac:dyDescent="0.25">
      <c r="A7192">
        <v>317.63973248337999</v>
      </c>
    </row>
    <row r="7193" spans="1:1" x14ac:dyDescent="0.25">
      <c r="A7193">
        <v>317.45176812628898</v>
      </c>
    </row>
    <row r="7194" spans="1:1" x14ac:dyDescent="0.25">
      <c r="A7194">
        <v>317.09526396727603</v>
      </c>
    </row>
    <row r="7195" spans="1:1" x14ac:dyDescent="0.25">
      <c r="A7195">
        <v>316.90906050993999</v>
      </c>
    </row>
    <row r="7196" spans="1:1" x14ac:dyDescent="0.25">
      <c r="A7196">
        <v>316.71985161433702</v>
      </c>
    </row>
    <row r="7197" spans="1:1" x14ac:dyDescent="0.25">
      <c r="A7197">
        <v>316.53151448885097</v>
      </c>
    </row>
    <row r="7198" spans="1:1" x14ac:dyDescent="0.25">
      <c r="A7198">
        <v>316.527152453844</v>
      </c>
    </row>
    <row r="7199" spans="1:1" x14ac:dyDescent="0.25">
      <c r="A7199">
        <v>316.16765617388199</v>
      </c>
    </row>
    <row r="7200" spans="1:1" x14ac:dyDescent="0.25">
      <c r="A7200">
        <v>316.15722138422097</v>
      </c>
    </row>
    <row r="7201" spans="1:1" x14ac:dyDescent="0.25">
      <c r="A7201">
        <v>315.79303719900901</v>
      </c>
    </row>
    <row r="7202" spans="1:1" x14ac:dyDescent="0.25">
      <c r="A7202">
        <v>315.61353781422599</v>
      </c>
    </row>
    <row r="7203" spans="1:1" x14ac:dyDescent="0.25">
      <c r="A7203">
        <v>315.6014469218</v>
      </c>
    </row>
    <row r="7204" spans="1:1" x14ac:dyDescent="0.25">
      <c r="A7204">
        <v>315.42109600288398</v>
      </c>
    </row>
    <row r="7205" spans="1:1" x14ac:dyDescent="0.25">
      <c r="A7205">
        <v>315.23816149963602</v>
      </c>
    </row>
    <row r="7206" spans="1:1" x14ac:dyDescent="0.25">
      <c r="A7206">
        <v>315.05227226878401</v>
      </c>
    </row>
    <row r="7207" spans="1:1" x14ac:dyDescent="0.25">
      <c r="A7207">
        <v>314.69785683550901</v>
      </c>
    </row>
    <row r="7208" spans="1:1" x14ac:dyDescent="0.25">
      <c r="A7208">
        <v>314.51300856713999</v>
      </c>
    </row>
    <row r="7209" spans="1:1" x14ac:dyDescent="0.25">
      <c r="A7209">
        <v>314.50748743679901</v>
      </c>
    </row>
    <row r="7210" spans="1:1" x14ac:dyDescent="0.25">
      <c r="A7210">
        <v>314.15012114608697</v>
      </c>
    </row>
    <row r="7211" spans="1:1" x14ac:dyDescent="0.25">
      <c r="A7211">
        <v>313.97160307617401</v>
      </c>
    </row>
    <row r="7212" spans="1:1" x14ac:dyDescent="0.25">
      <c r="A7212">
        <v>313.791489456703</v>
      </c>
    </row>
    <row r="7213" spans="1:1" x14ac:dyDescent="0.25">
      <c r="A7213">
        <v>313.61414971432703</v>
      </c>
    </row>
    <row r="7214" spans="1:1" x14ac:dyDescent="0.25">
      <c r="A7214">
        <v>313.60423733607001</v>
      </c>
    </row>
    <row r="7215" spans="1:1" x14ac:dyDescent="0.25">
      <c r="A7215">
        <v>313.41977688625099</v>
      </c>
    </row>
    <row r="7216" spans="1:1" x14ac:dyDescent="0.25">
      <c r="A7216">
        <v>313.24515908179302</v>
      </c>
    </row>
    <row r="7217" spans="1:1" x14ac:dyDescent="0.25">
      <c r="A7217">
        <v>313.05989572259398</v>
      </c>
    </row>
    <row r="7218" spans="1:1" x14ac:dyDescent="0.25">
      <c r="A7218">
        <v>312.71419293660603</v>
      </c>
    </row>
    <row r="7219" spans="1:1" x14ac:dyDescent="0.25">
      <c r="A7219">
        <v>312.53899751575699</v>
      </c>
    </row>
    <row r="7220" spans="1:1" x14ac:dyDescent="0.25">
      <c r="A7220">
        <v>312.356821276571</v>
      </c>
    </row>
    <row r="7221" spans="1:1" x14ac:dyDescent="0.25">
      <c r="A7221">
        <v>312.17931603248002</v>
      </c>
    </row>
    <row r="7222" spans="1:1" x14ac:dyDescent="0.25">
      <c r="A7222">
        <v>312.17274973840699</v>
      </c>
    </row>
    <row r="7223" spans="1:1" x14ac:dyDescent="0.25">
      <c r="A7223">
        <v>311.99844271966299</v>
      </c>
    </row>
    <row r="7224" spans="1:1" x14ac:dyDescent="0.25">
      <c r="A7224">
        <v>311.81603727915399</v>
      </c>
    </row>
    <row r="7225" spans="1:1" x14ac:dyDescent="0.25">
      <c r="A7225">
        <v>311.47344617506002</v>
      </c>
    </row>
    <row r="7226" spans="1:1" x14ac:dyDescent="0.25">
      <c r="A7226">
        <v>311.29934766196197</v>
      </c>
    </row>
    <row r="7227" spans="1:1" x14ac:dyDescent="0.25">
      <c r="A7227">
        <v>311.12232321469003</v>
      </c>
    </row>
    <row r="7228" spans="1:1" x14ac:dyDescent="0.25">
      <c r="A7228">
        <v>310.94729944987603</v>
      </c>
    </row>
    <row r="7229" spans="1:1" x14ac:dyDescent="0.25">
      <c r="A7229">
        <v>310.93836168041901</v>
      </c>
    </row>
    <row r="7230" spans="1:1" x14ac:dyDescent="0.25">
      <c r="A7230">
        <v>310.60017137662902</v>
      </c>
    </row>
    <row r="7231" spans="1:1" x14ac:dyDescent="0.25">
      <c r="A7231">
        <v>310.59467570970497</v>
      </c>
    </row>
    <row r="7232" spans="1:1" x14ac:dyDescent="0.25">
      <c r="A7232">
        <v>310.41905176866197</v>
      </c>
    </row>
    <row r="7233" spans="1:1" x14ac:dyDescent="0.25">
      <c r="A7233">
        <v>310.081100918299</v>
      </c>
    </row>
    <row r="7234" spans="1:1" x14ac:dyDescent="0.25">
      <c r="A7234">
        <v>310.069509920955</v>
      </c>
    </row>
    <row r="7235" spans="1:1" x14ac:dyDescent="0.25">
      <c r="A7235">
        <v>309.89576724507998</v>
      </c>
    </row>
    <row r="7236" spans="1:1" x14ac:dyDescent="0.25">
      <c r="A7236">
        <v>309.72941483001398</v>
      </c>
    </row>
    <row r="7237" spans="1:1" x14ac:dyDescent="0.25">
      <c r="A7237">
        <v>309.55127672604698</v>
      </c>
    </row>
    <row r="7238" spans="1:1" x14ac:dyDescent="0.25">
      <c r="A7238">
        <v>309.381169587545</v>
      </c>
    </row>
    <row r="7239" spans="1:1" x14ac:dyDescent="0.25">
      <c r="A7239">
        <v>309.05080025867102</v>
      </c>
    </row>
    <row r="7240" spans="1:1" x14ac:dyDescent="0.25">
      <c r="A7240">
        <v>309.04317712560203</v>
      </c>
    </row>
    <row r="7241" spans="1:1" x14ac:dyDescent="0.25">
      <c r="A7241">
        <v>308.87321623928699</v>
      </c>
    </row>
    <row r="7242" spans="1:1" x14ac:dyDescent="0.25">
      <c r="A7242">
        <v>308.53967181373997</v>
      </c>
    </row>
    <row r="7243" spans="1:1" x14ac:dyDescent="0.25">
      <c r="A7243">
        <v>308.52697319476903</v>
      </c>
    </row>
    <row r="7244" spans="1:1" x14ac:dyDescent="0.25">
      <c r="A7244">
        <v>308.36380126286798</v>
      </c>
    </row>
    <row r="7245" spans="1:1" x14ac:dyDescent="0.25">
      <c r="A7245">
        <v>308.18860586079501</v>
      </c>
    </row>
    <row r="7246" spans="1:1" x14ac:dyDescent="0.25">
      <c r="A7246">
        <v>308.023356382999</v>
      </c>
    </row>
    <row r="7247" spans="1:1" x14ac:dyDescent="0.25">
      <c r="A7247">
        <v>307.85331868067902</v>
      </c>
    </row>
    <row r="7248" spans="1:1" x14ac:dyDescent="0.25">
      <c r="A7248">
        <v>307.68380024217299</v>
      </c>
    </row>
    <row r="7249" spans="1:1" x14ac:dyDescent="0.25">
      <c r="A7249">
        <v>307.520914680001</v>
      </c>
    </row>
    <row r="7250" spans="1:1" x14ac:dyDescent="0.25">
      <c r="A7250">
        <v>307.19816990470099</v>
      </c>
    </row>
    <row r="7251" spans="1:1" x14ac:dyDescent="0.25">
      <c r="A7251">
        <v>307.18613832108502</v>
      </c>
    </row>
    <row r="7252" spans="1:1" x14ac:dyDescent="0.25">
      <c r="A7252">
        <v>306.859550742019</v>
      </c>
    </row>
    <row r="7253" spans="1:1" x14ac:dyDescent="0.25">
      <c r="A7253">
        <v>306.699595533175</v>
      </c>
    </row>
    <row r="7254" spans="1:1" x14ac:dyDescent="0.25">
      <c r="A7254">
        <v>306.53108881905899</v>
      </c>
    </row>
    <row r="7255" spans="1:1" x14ac:dyDescent="0.25">
      <c r="A7255">
        <v>306.52425760283899</v>
      </c>
    </row>
    <row r="7256" spans="1:1" x14ac:dyDescent="0.25">
      <c r="A7256">
        <v>306.20004299556598</v>
      </c>
    </row>
    <row r="7257" spans="1:1" x14ac:dyDescent="0.25">
      <c r="A7257">
        <v>306.036485542435</v>
      </c>
    </row>
    <row r="7258" spans="1:1" x14ac:dyDescent="0.25">
      <c r="A7258">
        <v>305.875960946698</v>
      </c>
    </row>
    <row r="7259" spans="1:1" x14ac:dyDescent="0.25">
      <c r="A7259">
        <v>305.86617216062001</v>
      </c>
    </row>
    <row r="7260" spans="1:1" x14ac:dyDescent="0.25">
      <c r="A7260">
        <v>305.69934658770802</v>
      </c>
    </row>
    <row r="7261" spans="1:1" x14ac:dyDescent="0.25">
      <c r="A7261">
        <v>305.53847055713999</v>
      </c>
    </row>
    <row r="7262" spans="1:1" x14ac:dyDescent="0.25">
      <c r="A7262">
        <v>305.37695274781697</v>
      </c>
    </row>
    <row r="7263" spans="1:1" x14ac:dyDescent="0.25">
      <c r="A7263">
        <v>305.20887634920899</v>
      </c>
    </row>
    <row r="7264" spans="1:1" x14ac:dyDescent="0.25">
      <c r="A7264">
        <v>304.89729086230398</v>
      </c>
    </row>
    <row r="7265" spans="1:1" x14ac:dyDescent="0.25">
      <c r="A7265">
        <v>304.73921281701098</v>
      </c>
    </row>
    <row r="7266" spans="1:1" x14ac:dyDescent="0.25">
      <c r="A7266">
        <v>304.726709985301</v>
      </c>
    </row>
    <row r="7267" spans="1:1" x14ac:dyDescent="0.25">
      <c r="A7267">
        <v>304.56571907833199</v>
      </c>
    </row>
    <row r="7268" spans="1:1" x14ac:dyDescent="0.25">
      <c r="A7268">
        <v>304.25638147995397</v>
      </c>
    </row>
    <row r="7269" spans="1:1" x14ac:dyDescent="0.25">
      <c r="A7269">
        <v>304.09160544987401</v>
      </c>
    </row>
    <row r="7270" spans="1:1" x14ac:dyDescent="0.25">
      <c r="A7270">
        <v>304.08190963519303</v>
      </c>
    </row>
    <row r="7271" spans="1:1" x14ac:dyDescent="0.25">
      <c r="A7271">
        <v>303.77653506201801</v>
      </c>
    </row>
    <row r="7272" spans="1:1" x14ac:dyDescent="0.25">
      <c r="A7272">
        <v>303.62012185711501</v>
      </c>
    </row>
    <row r="7273" spans="1:1" x14ac:dyDescent="0.25">
      <c r="A7273">
        <v>303.61072088341001</v>
      </c>
    </row>
    <row r="7274" spans="1:1" x14ac:dyDescent="0.25">
      <c r="A7274">
        <v>303.29804936738498</v>
      </c>
    </row>
    <row r="7275" spans="1:1" x14ac:dyDescent="0.25">
      <c r="A7275">
        <v>303.143798867481</v>
      </c>
    </row>
    <row r="7276" spans="1:1" x14ac:dyDescent="0.25">
      <c r="A7276">
        <v>303.13408333268899</v>
      </c>
    </row>
    <row r="7277" spans="1:1" x14ac:dyDescent="0.25">
      <c r="A7277">
        <v>302.978461068466</v>
      </c>
    </row>
    <row r="7278" spans="1:1" x14ac:dyDescent="0.25">
      <c r="A7278">
        <v>302.82005681498902</v>
      </c>
    </row>
    <row r="7279" spans="1:1" x14ac:dyDescent="0.25">
      <c r="A7279">
        <v>302.66514920419002</v>
      </c>
    </row>
    <row r="7280" spans="1:1" x14ac:dyDescent="0.25">
      <c r="A7280">
        <v>302.36442506782902</v>
      </c>
    </row>
    <row r="7281" spans="1:1" x14ac:dyDescent="0.25">
      <c r="A7281">
        <v>302.35207507682702</v>
      </c>
    </row>
    <row r="7282" spans="1:1" x14ac:dyDescent="0.25">
      <c r="A7282">
        <v>302.19764483400002</v>
      </c>
    </row>
    <row r="7283" spans="1:1" x14ac:dyDescent="0.25">
      <c r="A7283">
        <v>302.039813173715</v>
      </c>
    </row>
    <row r="7284" spans="1:1" x14ac:dyDescent="0.25">
      <c r="A7284">
        <v>301.88786620352101</v>
      </c>
    </row>
    <row r="7285" spans="1:1" x14ac:dyDescent="0.25">
      <c r="A7285">
        <v>301.73609612087301</v>
      </c>
    </row>
    <row r="7286" spans="1:1" x14ac:dyDescent="0.25">
      <c r="A7286">
        <v>301.57789370409</v>
      </c>
    </row>
    <row r="7287" spans="1:1" x14ac:dyDescent="0.25">
      <c r="A7287">
        <v>301.28249695033497</v>
      </c>
    </row>
    <row r="7288" spans="1:1" x14ac:dyDescent="0.25">
      <c r="A7288">
        <v>301.27004611454998</v>
      </c>
    </row>
    <row r="7289" spans="1:1" x14ac:dyDescent="0.25">
      <c r="A7289">
        <v>301.123118861477</v>
      </c>
    </row>
    <row r="7290" spans="1:1" x14ac:dyDescent="0.25">
      <c r="A7290">
        <v>300.96929461841501</v>
      </c>
    </row>
    <row r="7291" spans="1:1" x14ac:dyDescent="0.25">
      <c r="A7291">
        <v>300.67674066406499</v>
      </c>
    </row>
    <row r="7292" spans="1:1" x14ac:dyDescent="0.25">
      <c r="A7292">
        <v>300.521193591263</v>
      </c>
    </row>
    <row r="7293" spans="1:1" x14ac:dyDescent="0.25">
      <c r="A7293">
        <v>300.50993211732998</v>
      </c>
    </row>
    <row r="7294" spans="1:1" x14ac:dyDescent="0.25">
      <c r="A7294">
        <v>300.21950274536698</v>
      </c>
    </row>
    <row r="7295" spans="1:1" x14ac:dyDescent="0.25">
      <c r="A7295">
        <v>300.06779150956601</v>
      </c>
    </row>
    <row r="7296" spans="1:1" x14ac:dyDescent="0.25">
      <c r="A7296">
        <v>299.91792346954998</v>
      </c>
    </row>
    <row r="7297" spans="1:1" x14ac:dyDescent="0.25">
      <c r="A7297">
        <v>299.77066725871299</v>
      </c>
    </row>
    <row r="7298" spans="1:1" x14ac:dyDescent="0.25">
      <c r="A7298">
        <v>299.62133254480602</v>
      </c>
    </row>
    <row r="7299" spans="1:1" x14ac:dyDescent="0.25">
      <c r="A7299">
        <v>299.61576976518597</v>
      </c>
    </row>
    <row r="7300" spans="1:1" x14ac:dyDescent="0.25">
      <c r="A7300">
        <v>299.46458065003702</v>
      </c>
    </row>
    <row r="7301" spans="1:1" x14ac:dyDescent="0.25">
      <c r="A7301">
        <v>299.31742319270597</v>
      </c>
    </row>
    <row r="7302" spans="1:1" x14ac:dyDescent="0.25">
      <c r="A7302">
        <v>299.16842333832699</v>
      </c>
    </row>
    <row r="7303" spans="1:1" x14ac:dyDescent="0.25">
      <c r="A7303">
        <v>299.019582365242</v>
      </c>
    </row>
    <row r="7304" spans="1:1" x14ac:dyDescent="0.25">
      <c r="A7304">
        <v>298.73484378695599</v>
      </c>
    </row>
    <row r="7305" spans="1:1" x14ac:dyDescent="0.25">
      <c r="A7305">
        <v>298.58847685575603</v>
      </c>
    </row>
    <row r="7306" spans="1:1" x14ac:dyDescent="0.25">
      <c r="A7306">
        <v>298.57898288822298</v>
      </c>
    </row>
    <row r="7307" spans="1:1" x14ac:dyDescent="0.25">
      <c r="A7307">
        <v>298.43274041086403</v>
      </c>
    </row>
    <row r="7308" spans="1:1" x14ac:dyDescent="0.25">
      <c r="A7308">
        <v>298.285756540146</v>
      </c>
    </row>
    <row r="7309" spans="1:1" x14ac:dyDescent="0.25">
      <c r="A7309">
        <v>298.14045774757602</v>
      </c>
    </row>
    <row r="7310" spans="1:1" x14ac:dyDescent="0.25">
      <c r="A7310">
        <v>297.99832255052002</v>
      </c>
    </row>
    <row r="7311" spans="1:1" x14ac:dyDescent="0.25">
      <c r="A7311">
        <v>297.718577000957</v>
      </c>
    </row>
    <row r="7312" spans="1:1" x14ac:dyDescent="0.25">
      <c r="A7312">
        <v>297.71083279825098</v>
      </c>
    </row>
    <row r="7313" spans="1:1" x14ac:dyDescent="0.25">
      <c r="A7313">
        <v>297.42808568780998</v>
      </c>
    </row>
    <row r="7314" spans="1:1" x14ac:dyDescent="0.25">
      <c r="A7314">
        <v>297.28932538419798</v>
      </c>
    </row>
    <row r="7315" spans="1:1" x14ac:dyDescent="0.25">
      <c r="A7315">
        <v>297.28041326929002</v>
      </c>
    </row>
    <row r="7316" spans="1:1" x14ac:dyDescent="0.25">
      <c r="A7316">
        <v>297.13848448356703</v>
      </c>
    </row>
    <row r="7317" spans="1:1" x14ac:dyDescent="0.25">
      <c r="A7317">
        <v>296.99027183934197</v>
      </c>
    </row>
    <row r="7318" spans="1:1" x14ac:dyDescent="0.25">
      <c r="A7318">
        <v>296.85274534949099</v>
      </c>
    </row>
    <row r="7319" spans="1:1" x14ac:dyDescent="0.25">
      <c r="A7319">
        <v>296.57907330297797</v>
      </c>
    </row>
    <row r="7320" spans="1:1" x14ac:dyDescent="0.25">
      <c r="A7320">
        <v>296.57045981672798</v>
      </c>
    </row>
    <row r="7321" spans="1:1" x14ac:dyDescent="0.25">
      <c r="A7321">
        <v>296.29826102940598</v>
      </c>
    </row>
    <row r="7322" spans="1:1" x14ac:dyDescent="0.25">
      <c r="A7322">
        <v>296.15330272447</v>
      </c>
    </row>
    <row r="7323" spans="1:1" x14ac:dyDescent="0.25">
      <c r="A7323">
        <v>296.01465684019701</v>
      </c>
    </row>
    <row r="7324" spans="1:1" x14ac:dyDescent="0.25">
      <c r="A7324">
        <v>296.00789001430002</v>
      </c>
    </row>
    <row r="7325" spans="1:1" x14ac:dyDescent="0.25">
      <c r="A7325">
        <v>295.738734971231</v>
      </c>
    </row>
    <row r="7326" spans="1:1" x14ac:dyDescent="0.25">
      <c r="A7326">
        <v>295.594539793443</v>
      </c>
    </row>
    <row r="7327" spans="1:1" x14ac:dyDescent="0.25">
      <c r="A7327">
        <v>295.590454186876</v>
      </c>
    </row>
    <row r="7328" spans="1:1" x14ac:dyDescent="0.25">
      <c r="A7328">
        <v>295.32283894300002</v>
      </c>
    </row>
    <row r="7329" spans="1:1" x14ac:dyDescent="0.25">
      <c r="A7329">
        <v>295.183479488118</v>
      </c>
    </row>
    <row r="7330" spans="1:1" x14ac:dyDescent="0.25">
      <c r="A7330">
        <v>295.16994456259698</v>
      </c>
    </row>
    <row r="7331" spans="1:1" x14ac:dyDescent="0.25">
      <c r="A7331">
        <v>295.03817254692399</v>
      </c>
    </row>
    <row r="7332" spans="1:1" x14ac:dyDescent="0.25">
      <c r="A7332">
        <v>294.900729779816</v>
      </c>
    </row>
    <row r="7333" spans="1:1" x14ac:dyDescent="0.25">
      <c r="A7333">
        <v>294.63496036367701</v>
      </c>
    </row>
    <row r="7334" spans="1:1" x14ac:dyDescent="0.25">
      <c r="A7334">
        <v>294.49716081780599</v>
      </c>
    </row>
    <row r="7335" spans="1:1" x14ac:dyDescent="0.25">
      <c r="A7335">
        <v>294.48825359394198</v>
      </c>
    </row>
    <row r="7336" spans="1:1" x14ac:dyDescent="0.25">
      <c r="A7336">
        <v>294.22937128538399</v>
      </c>
    </row>
    <row r="7337" spans="1:1" x14ac:dyDescent="0.25">
      <c r="A7337">
        <v>294.21895405310403</v>
      </c>
    </row>
    <row r="7338" spans="1:1" x14ac:dyDescent="0.25">
      <c r="A7338">
        <v>294.08079040834298</v>
      </c>
    </row>
    <row r="7339" spans="1:1" x14ac:dyDescent="0.25">
      <c r="A7339">
        <v>293.82452323977799</v>
      </c>
    </row>
    <row r="7340" spans="1:1" x14ac:dyDescent="0.25">
      <c r="A7340">
        <v>293.688763951434</v>
      </c>
    </row>
    <row r="7341" spans="1:1" x14ac:dyDescent="0.25">
      <c r="A7341">
        <v>293.556769190078</v>
      </c>
    </row>
    <row r="7342" spans="1:1" x14ac:dyDescent="0.25">
      <c r="A7342">
        <v>293.54271788486301</v>
      </c>
    </row>
    <row r="7343" spans="1:1" x14ac:dyDescent="0.25">
      <c r="A7343">
        <v>293.41350303313101</v>
      </c>
    </row>
    <row r="7344" spans="1:1" x14ac:dyDescent="0.25">
      <c r="A7344">
        <v>293.15797939850597</v>
      </c>
    </row>
    <row r="7345" spans="1:1" x14ac:dyDescent="0.25">
      <c r="A7345">
        <v>293.02550842944299</v>
      </c>
    </row>
    <row r="7346" spans="1:1" x14ac:dyDescent="0.25">
      <c r="A7346">
        <v>293.01640350686603</v>
      </c>
    </row>
    <row r="7347" spans="1:1" x14ac:dyDescent="0.25">
      <c r="A7347">
        <v>292.76016690473301</v>
      </c>
    </row>
    <row r="7348" spans="1:1" x14ac:dyDescent="0.25">
      <c r="A7348">
        <v>292.62806608084901</v>
      </c>
    </row>
    <row r="7349" spans="1:1" x14ac:dyDescent="0.25">
      <c r="A7349">
        <v>292.49634348340101</v>
      </c>
    </row>
    <row r="7350" spans="1:1" x14ac:dyDescent="0.25">
      <c r="A7350">
        <v>292.36286949028801</v>
      </c>
    </row>
    <row r="7351" spans="1:1" x14ac:dyDescent="0.25">
      <c r="A7351">
        <v>292.35930718823198</v>
      </c>
    </row>
    <row r="7352" spans="1:1" x14ac:dyDescent="0.25">
      <c r="A7352">
        <v>292.22351676567303</v>
      </c>
    </row>
    <row r="7353" spans="1:1" x14ac:dyDescent="0.25">
      <c r="A7353">
        <v>291.97374349153301</v>
      </c>
    </row>
    <row r="7354" spans="1:1" x14ac:dyDescent="0.25">
      <c r="A7354">
        <v>291.96379183243897</v>
      </c>
    </row>
    <row r="7355" spans="1:1" x14ac:dyDescent="0.25">
      <c r="A7355">
        <v>291.71992131418</v>
      </c>
    </row>
    <row r="7356" spans="1:1" x14ac:dyDescent="0.25">
      <c r="A7356">
        <v>291.58866981709798</v>
      </c>
    </row>
    <row r="7357" spans="1:1" x14ac:dyDescent="0.25">
      <c r="A7357">
        <v>291.58209513940801</v>
      </c>
    </row>
    <row r="7358" spans="1:1" x14ac:dyDescent="0.25">
      <c r="A7358">
        <v>291.33162077939301</v>
      </c>
    </row>
    <row r="7359" spans="1:1" x14ac:dyDescent="0.25">
      <c r="A7359">
        <v>291.32022524907302</v>
      </c>
    </row>
    <row r="7360" spans="1:1" x14ac:dyDescent="0.25">
      <c r="A7360">
        <v>291.19259038273401</v>
      </c>
    </row>
    <row r="7361" spans="1:1" x14ac:dyDescent="0.25">
      <c r="A7361">
        <v>290.950295023021</v>
      </c>
    </row>
    <row r="7362" spans="1:1" x14ac:dyDescent="0.25">
      <c r="A7362">
        <v>290.82156047348599</v>
      </c>
    </row>
    <row r="7363" spans="1:1" x14ac:dyDescent="0.25">
      <c r="A7363">
        <v>290.816111682322</v>
      </c>
    </row>
    <row r="7364" spans="1:1" x14ac:dyDescent="0.25">
      <c r="A7364">
        <v>290.69040755485599</v>
      </c>
    </row>
    <row r="7365" spans="1:1" x14ac:dyDescent="0.25">
      <c r="A7365">
        <v>290.55899823308698</v>
      </c>
    </row>
    <row r="7366" spans="1:1" x14ac:dyDescent="0.25">
      <c r="A7366">
        <v>290.31740677525102</v>
      </c>
    </row>
    <row r="7367" spans="1:1" x14ac:dyDescent="0.25">
      <c r="A7367">
        <v>290.19156363519301</v>
      </c>
    </row>
    <row r="7368" spans="1:1" x14ac:dyDescent="0.25">
      <c r="A7368">
        <v>290.07081828090901</v>
      </c>
    </row>
    <row r="7369" spans="1:1" x14ac:dyDescent="0.25">
      <c r="A7369">
        <v>289.94434702973598</v>
      </c>
    </row>
    <row r="7370" spans="1:1" x14ac:dyDescent="0.25">
      <c r="A7370">
        <v>289.93751965981198</v>
      </c>
    </row>
    <row r="7371" spans="1:1" x14ac:dyDescent="0.25">
      <c r="A7371">
        <v>289.80909210797898</v>
      </c>
    </row>
    <row r="7372" spans="1:1" x14ac:dyDescent="0.25">
      <c r="A7372">
        <v>289.68759508289003</v>
      </c>
    </row>
    <row r="7373" spans="1:1" x14ac:dyDescent="0.25">
      <c r="A7373">
        <v>289.56719441639001</v>
      </c>
    </row>
    <row r="7374" spans="1:1" x14ac:dyDescent="0.25">
      <c r="A7374">
        <v>289.32656674321697</v>
      </c>
    </row>
    <row r="7375" spans="1:1" x14ac:dyDescent="0.25">
      <c r="A7375">
        <v>289.31695748317901</v>
      </c>
    </row>
    <row r="7376" spans="1:1" x14ac:dyDescent="0.25">
      <c r="A7376">
        <v>289.08512869387499</v>
      </c>
    </row>
    <row r="7377" spans="1:1" x14ac:dyDescent="0.25">
      <c r="A7377">
        <v>289.07585490817098</v>
      </c>
    </row>
    <row r="7378" spans="1:1" x14ac:dyDescent="0.25">
      <c r="A7378">
        <v>288.839126043193</v>
      </c>
    </row>
    <row r="7379" spans="1:1" x14ac:dyDescent="0.25">
      <c r="A7379">
        <v>288.71564971767498</v>
      </c>
    </row>
    <row r="7380" spans="1:1" x14ac:dyDescent="0.25">
      <c r="A7380">
        <v>288.707837700038</v>
      </c>
    </row>
    <row r="7381" spans="1:1" x14ac:dyDescent="0.25">
      <c r="A7381">
        <v>288.474309069497</v>
      </c>
    </row>
    <row r="7382" spans="1:1" x14ac:dyDescent="0.25">
      <c r="A7382">
        <v>288.35342270220002</v>
      </c>
    </row>
    <row r="7383" spans="1:1" x14ac:dyDescent="0.25">
      <c r="A7383">
        <v>288.23361427937402</v>
      </c>
    </row>
    <row r="7384" spans="1:1" x14ac:dyDescent="0.25">
      <c r="A7384">
        <v>288.11525173586398</v>
      </c>
    </row>
    <row r="7385" spans="1:1" x14ac:dyDescent="0.25">
      <c r="A7385">
        <v>287.99624904435598</v>
      </c>
    </row>
    <row r="7386" spans="1:1" x14ac:dyDescent="0.25">
      <c r="A7386">
        <v>287.87802811108401</v>
      </c>
    </row>
    <row r="7387" spans="1:1" x14ac:dyDescent="0.25">
      <c r="A7387">
        <v>287.75629620346399</v>
      </c>
    </row>
    <row r="7388" spans="1:1" x14ac:dyDescent="0.25">
      <c r="A7388">
        <v>287.63619500459401</v>
      </c>
    </row>
    <row r="7389" spans="1:1" x14ac:dyDescent="0.25">
      <c r="A7389">
        <v>287.52093534522498</v>
      </c>
    </row>
    <row r="7390" spans="1:1" x14ac:dyDescent="0.25">
      <c r="A7390">
        <v>287.51073697606199</v>
      </c>
    </row>
    <row r="7391" spans="1:1" x14ac:dyDescent="0.25">
      <c r="A7391">
        <v>287.39469155145002</v>
      </c>
    </row>
    <row r="7392" spans="1:1" x14ac:dyDescent="0.25">
      <c r="A7392">
        <v>287.27619646703403</v>
      </c>
    </row>
    <row r="7393" spans="1:1" x14ac:dyDescent="0.25">
      <c r="A7393">
        <v>287.05239312147</v>
      </c>
    </row>
    <row r="7394" spans="1:1" x14ac:dyDescent="0.25">
      <c r="A7394">
        <v>286.93454078994603</v>
      </c>
    </row>
    <row r="7395" spans="1:1" x14ac:dyDescent="0.25">
      <c r="A7395">
        <v>286.81847697951599</v>
      </c>
    </row>
    <row r="7396" spans="1:1" x14ac:dyDescent="0.25">
      <c r="A7396">
        <v>286.81087642741102</v>
      </c>
    </row>
    <row r="7397" spans="1:1" x14ac:dyDescent="0.25">
      <c r="A7397">
        <v>286.69163473710398</v>
      </c>
    </row>
    <row r="7398" spans="1:1" x14ac:dyDescent="0.25">
      <c r="A7398">
        <v>286.46938258695599</v>
      </c>
    </row>
    <row r="7399" spans="1:1" x14ac:dyDescent="0.25">
      <c r="A7399">
        <v>286.45941272277503</v>
      </c>
    </row>
    <row r="7400" spans="1:1" x14ac:dyDescent="0.25">
      <c r="A7400">
        <v>286.24060260407299</v>
      </c>
    </row>
    <row r="7401" spans="1:1" x14ac:dyDescent="0.25">
      <c r="A7401">
        <v>286.12263425876802</v>
      </c>
    </row>
    <row r="7402" spans="1:1" x14ac:dyDescent="0.25">
      <c r="A7402">
        <v>286.01213573912099</v>
      </c>
    </row>
    <row r="7403" spans="1:1" x14ac:dyDescent="0.25">
      <c r="A7403">
        <v>286.00188695511298</v>
      </c>
    </row>
    <row r="7404" spans="1:1" x14ac:dyDescent="0.25">
      <c r="A7404">
        <v>285.77951900206</v>
      </c>
    </row>
    <row r="7405" spans="1:1" x14ac:dyDescent="0.25">
      <c r="A7405">
        <v>285.77305799110098</v>
      </c>
    </row>
    <row r="7406" spans="1:1" x14ac:dyDescent="0.25">
      <c r="A7406">
        <v>285.555697085036</v>
      </c>
    </row>
    <row r="7407" spans="1:1" x14ac:dyDescent="0.25">
      <c r="A7407">
        <v>285.44350554987602</v>
      </c>
    </row>
    <row r="7408" spans="1:1" x14ac:dyDescent="0.25">
      <c r="A7408">
        <v>285.32810125521303</v>
      </c>
    </row>
    <row r="7409" spans="1:1" x14ac:dyDescent="0.25">
      <c r="A7409">
        <v>285.322023694309</v>
      </c>
    </row>
    <row r="7410" spans="1:1" x14ac:dyDescent="0.25">
      <c r="A7410">
        <v>285.21049215086998</v>
      </c>
    </row>
    <row r="7411" spans="1:1" x14ac:dyDescent="0.25">
      <c r="A7411">
        <v>285.097288003919</v>
      </c>
    </row>
    <row r="7412" spans="1:1" x14ac:dyDescent="0.25">
      <c r="A7412">
        <v>284.88143467708602</v>
      </c>
    </row>
    <row r="7413" spans="1:1" x14ac:dyDescent="0.25">
      <c r="A7413">
        <v>284.87474307687302</v>
      </c>
    </row>
    <row r="7414" spans="1:1" x14ac:dyDescent="0.25">
      <c r="A7414">
        <v>284.76225359263401</v>
      </c>
    </row>
    <row r="7415" spans="1:1" x14ac:dyDescent="0.25">
      <c r="A7415">
        <v>284.54971441400602</v>
      </c>
    </row>
    <row r="7416" spans="1:1" x14ac:dyDescent="0.25">
      <c r="A7416">
        <v>284.436914905717</v>
      </c>
    </row>
    <row r="7417" spans="1:1" x14ac:dyDescent="0.25">
      <c r="A7417">
        <v>284.32669468862002</v>
      </c>
    </row>
    <row r="7418" spans="1:1" x14ac:dyDescent="0.25">
      <c r="A7418">
        <v>284.22057236131798</v>
      </c>
    </row>
    <row r="7419" spans="1:1" x14ac:dyDescent="0.25">
      <c r="A7419">
        <v>284.20701394208402</v>
      </c>
    </row>
    <row r="7420" spans="1:1" x14ac:dyDescent="0.25">
      <c r="A7420">
        <v>284.09787903449899</v>
      </c>
    </row>
    <row r="7421" spans="1:1" x14ac:dyDescent="0.25">
      <c r="A7421">
        <v>283.88780685584499</v>
      </c>
    </row>
    <row r="7422" spans="1:1" x14ac:dyDescent="0.25">
      <c r="A7422">
        <v>283.783034116252</v>
      </c>
    </row>
    <row r="7423" spans="1:1" x14ac:dyDescent="0.25">
      <c r="A7423">
        <v>283.67233308483702</v>
      </c>
    </row>
    <row r="7424" spans="1:1" x14ac:dyDescent="0.25">
      <c r="A7424">
        <v>283.56213323731703</v>
      </c>
    </row>
    <row r="7425" spans="1:1" x14ac:dyDescent="0.25">
      <c r="A7425">
        <v>283.55349876921201</v>
      </c>
    </row>
    <row r="7426" spans="1:1" x14ac:dyDescent="0.25">
      <c r="A7426">
        <v>283.35021254571001</v>
      </c>
    </row>
    <row r="7427" spans="1:1" x14ac:dyDescent="0.25">
      <c r="A7427">
        <v>283.34271071709202</v>
      </c>
    </row>
    <row r="7428" spans="1:1" x14ac:dyDescent="0.25">
      <c r="A7428">
        <v>283.133094169571</v>
      </c>
    </row>
    <row r="7429" spans="1:1" x14ac:dyDescent="0.25">
      <c r="A7429">
        <v>283.028017191255</v>
      </c>
    </row>
    <row r="7430" spans="1:1" x14ac:dyDescent="0.25">
      <c r="A7430">
        <v>283.01902251738801</v>
      </c>
    </row>
    <row r="7431" spans="1:1" x14ac:dyDescent="0.25">
      <c r="A7431">
        <v>282.81325240151801</v>
      </c>
    </row>
    <row r="7432" spans="1:1" x14ac:dyDescent="0.25">
      <c r="A7432">
        <v>282.71074373144597</v>
      </c>
    </row>
    <row r="7433" spans="1:1" x14ac:dyDescent="0.25">
      <c r="A7433">
        <v>282.600119195839</v>
      </c>
    </row>
    <row r="7434" spans="1:1" x14ac:dyDescent="0.25">
      <c r="A7434">
        <v>282.59628912183501</v>
      </c>
    </row>
    <row r="7435" spans="1:1" x14ac:dyDescent="0.25">
      <c r="A7435">
        <v>282.389698211395</v>
      </c>
    </row>
    <row r="7436" spans="1:1" x14ac:dyDescent="0.25">
      <c r="A7436">
        <v>282.385473612699</v>
      </c>
    </row>
    <row r="7437" spans="1:1" x14ac:dyDescent="0.25">
      <c r="A7437">
        <v>282.18166926304099</v>
      </c>
    </row>
    <row r="7438" spans="1:1" x14ac:dyDescent="0.25">
      <c r="A7438">
        <v>282.175052099894</v>
      </c>
    </row>
    <row r="7439" spans="1:1" x14ac:dyDescent="0.25">
      <c r="A7439">
        <v>281.97445202404799</v>
      </c>
    </row>
    <row r="7440" spans="1:1" x14ac:dyDescent="0.25">
      <c r="A7440">
        <v>281.96679257501899</v>
      </c>
    </row>
    <row r="7441" spans="1:1" x14ac:dyDescent="0.25">
      <c r="A7441">
        <v>281.861571342204</v>
      </c>
    </row>
    <row r="7442" spans="1:1" x14ac:dyDescent="0.25">
      <c r="A7442">
        <v>281.66255497848402</v>
      </c>
    </row>
    <row r="7443" spans="1:1" x14ac:dyDescent="0.25">
      <c r="A7443">
        <v>281.55552706593897</v>
      </c>
    </row>
    <row r="7444" spans="1:1" x14ac:dyDescent="0.25">
      <c r="A7444">
        <v>281.45232298759902</v>
      </c>
    </row>
    <row r="7445" spans="1:1" x14ac:dyDescent="0.25">
      <c r="A7445">
        <v>281.445825568126</v>
      </c>
    </row>
    <row r="7446" spans="1:1" x14ac:dyDescent="0.25">
      <c r="A7446">
        <v>281.25164258945802</v>
      </c>
    </row>
    <row r="7447" spans="1:1" x14ac:dyDescent="0.25">
      <c r="A7447">
        <v>281.146764232066</v>
      </c>
    </row>
    <row r="7448" spans="1:1" x14ac:dyDescent="0.25">
      <c r="A7448">
        <v>281.13656717124599</v>
      </c>
    </row>
    <row r="7449" spans="1:1" x14ac:dyDescent="0.25">
      <c r="A7449">
        <v>280.94294596683602</v>
      </c>
    </row>
    <row r="7450" spans="1:1" x14ac:dyDescent="0.25">
      <c r="A7450">
        <v>280.83997445277203</v>
      </c>
    </row>
    <row r="7451" spans="1:1" x14ac:dyDescent="0.25">
      <c r="A7451">
        <v>280.74205667114001</v>
      </c>
    </row>
    <row r="7452" spans="1:1" x14ac:dyDescent="0.25">
      <c r="A7452">
        <v>280.64087090020598</v>
      </c>
    </row>
    <row r="7453" spans="1:1" x14ac:dyDescent="0.25">
      <c r="A7453">
        <v>280.538010271232</v>
      </c>
    </row>
    <row r="7454" spans="1:1" x14ac:dyDescent="0.25">
      <c r="A7454">
        <v>280.526504729377</v>
      </c>
    </row>
    <row r="7455" spans="1:1" x14ac:dyDescent="0.25">
      <c r="A7455">
        <v>280.33639913704098</v>
      </c>
    </row>
    <row r="7456" spans="1:1" x14ac:dyDescent="0.25">
      <c r="A7456">
        <v>280.238114221567</v>
      </c>
    </row>
    <row r="7457" spans="1:1" x14ac:dyDescent="0.25">
      <c r="A7457">
        <v>280.22774265300899</v>
      </c>
    </row>
    <row r="7458" spans="1:1" x14ac:dyDescent="0.25">
      <c r="A7458">
        <v>280.13026328303101</v>
      </c>
    </row>
    <row r="7459" spans="1:1" x14ac:dyDescent="0.25">
      <c r="A7459">
        <v>280.02709824976102</v>
      </c>
    </row>
    <row r="7460" spans="1:1" x14ac:dyDescent="0.25">
      <c r="A7460">
        <v>279.83954838290498</v>
      </c>
    </row>
    <row r="7461" spans="1:1" x14ac:dyDescent="0.25">
      <c r="A7461">
        <v>279.74180082879099</v>
      </c>
    </row>
    <row r="7462" spans="1:1" x14ac:dyDescent="0.25">
      <c r="A7462">
        <v>279.63913053871403</v>
      </c>
    </row>
    <row r="7463" spans="1:1" x14ac:dyDescent="0.25">
      <c r="A7463">
        <v>279.63016349374902</v>
      </c>
    </row>
    <row r="7464" spans="1:1" x14ac:dyDescent="0.25">
      <c r="A7464">
        <v>279.44645318130301</v>
      </c>
    </row>
    <row r="7465" spans="1:1" x14ac:dyDescent="0.25">
      <c r="A7465">
        <v>279.34535309735298</v>
      </c>
    </row>
    <row r="7466" spans="1:1" x14ac:dyDescent="0.25">
      <c r="A7466">
        <v>279.33984045213401</v>
      </c>
    </row>
    <row r="7467" spans="1:1" x14ac:dyDescent="0.25">
      <c r="A7467">
        <v>279.15154936459498</v>
      </c>
    </row>
    <row r="7468" spans="1:1" x14ac:dyDescent="0.25">
      <c r="A7468">
        <v>279.05515896406501</v>
      </c>
    </row>
    <row r="7469" spans="1:1" x14ac:dyDescent="0.25">
      <c r="A7469">
        <v>279.047384420593</v>
      </c>
    </row>
    <row r="7470" spans="1:1" x14ac:dyDescent="0.25">
      <c r="A7470">
        <v>278.861148067974</v>
      </c>
    </row>
    <row r="7471" spans="1:1" x14ac:dyDescent="0.25">
      <c r="A7471">
        <v>278.85233942333099</v>
      </c>
    </row>
    <row r="7472" spans="1:1" x14ac:dyDescent="0.25">
      <c r="A7472">
        <v>278.752644767991</v>
      </c>
    </row>
    <row r="7473" spans="1:1" x14ac:dyDescent="0.25">
      <c r="A7473">
        <v>278.57078767484001</v>
      </c>
    </row>
    <row r="7474" spans="1:1" x14ac:dyDescent="0.25">
      <c r="A7474">
        <v>278.56226498829199</v>
      </c>
    </row>
    <row r="7475" spans="1:1" x14ac:dyDescent="0.25">
      <c r="A7475">
        <v>278.46648369235999</v>
      </c>
    </row>
    <row r="7476" spans="1:1" x14ac:dyDescent="0.25">
      <c r="A7476">
        <v>278.36749131842998</v>
      </c>
    </row>
    <row r="7477" spans="1:1" x14ac:dyDescent="0.25">
      <c r="A7477">
        <v>278.18527827458797</v>
      </c>
    </row>
    <row r="7478" spans="1:1" x14ac:dyDescent="0.25">
      <c r="A7478">
        <v>278.09252259015199</v>
      </c>
    </row>
    <row r="7479" spans="1:1" x14ac:dyDescent="0.25">
      <c r="A7479">
        <v>277.995452430331</v>
      </c>
    </row>
    <row r="7480" spans="1:1" x14ac:dyDescent="0.25">
      <c r="A7480">
        <v>277.90366823164902</v>
      </c>
    </row>
    <row r="7481" spans="1:1" x14ac:dyDescent="0.25">
      <c r="A7481">
        <v>277.80782710999898</v>
      </c>
    </row>
    <row r="7482" spans="1:1" x14ac:dyDescent="0.25">
      <c r="A7482">
        <v>277.71457112889198</v>
      </c>
    </row>
    <row r="7483" spans="1:1" x14ac:dyDescent="0.25">
      <c r="A7483">
        <v>277.70079885778603</v>
      </c>
    </row>
    <row r="7484" spans="1:1" x14ac:dyDescent="0.25">
      <c r="A7484">
        <v>277.52458431249602</v>
      </c>
    </row>
    <row r="7485" spans="1:1" x14ac:dyDescent="0.25">
      <c r="A7485">
        <v>277.517219328615</v>
      </c>
    </row>
    <row r="7486" spans="1:1" x14ac:dyDescent="0.25">
      <c r="A7486">
        <v>277.33715642471498</v>
      </c>
    </row>
    <row r="7487" spans="1:1" x14ac:dyDescent="0.25">
      <c r="A7487">
        <v>277.32639063218602</v>
      </c>
    </row>
    <row r="7488" spans="1:1" x14ac:dyDescent="0.25">
      <c r="A7488">
        <v>277.15192579373701</v>
      </c>
    </row>
    <row r="7489" spans="1:1" x14ac:dyDescent="0.25">
      <c r="A7489">
        <v>279.01061098930899</v>
      </c>
    </row>
    <row r="7490" spans="1:1" x14ac:dyDescent="0.25">
      <c r="A7490">
        <v>279.00481812515102</v>
      </c>
    </row>
    <row r="7491" spans="1:1" x14ac:dyDescent="0.25">
      <c r="A7491">
        <v>278.91480855389301</v>
      </c>
    </row>
    <row r="7492" spans="1:1" x14ac:dyDescent="0.25">
      <c r="A7492">
        <v>278.73971146301602</v>
      </c>
    </row>
    <row r="7493" spans="1:1" x14ac:dyDescent="0.25">
      <c r="A7493">
        <v>278.73705466779597</v>
      </c>
    </row>
    <row r="7494" spans="1:1" x14ac:dyDescent="0.25">
      <c r="A7494">
        <v>278.562179289879</v>
      </c>
    </row>
    <row r="7495" spans="1:1" x14ac:dyDescent="0.25">
      <c r="A7495">
        <v>278.47248586293603</v>
      </c>
    </row>
    <row r="7496" spans="1:1" x14ac:dyDescent="0.25">
      <c r="A7496">
        <v>278.46919251856002</v>
      </c>
    </row>
    <row r="7497" spans="1:1" x14ac:dyDescent="0.25">
      <c r="A7497">
        <v>278.29399101950401</v>
      </c>
    </row>
    <row r="7498" spans="1:1" x14ac:dyDescent="0.25">
      <c r="A7498">
        <v>278.29090382831299</v>
      </c>
    </row>
    <row r="7499" spans="1:1" x14ac:dyDescent="0.25">
      <c r="A7499">
        <v>278.20249261273699</v>
      </c>
    </row>
    <row r="7500" spans="1:1" x14ac:dyDescent="0.25">
      <c r="A7500">
        <v>278.03261244698598</v>
      </c>
    </row>
    <row r="7501" spans="1:1" x14ac:dyDescent="0.25">
      <c r="A7501">
        <v>277.944100379693</v>
      </c>
    </row>
    <row r="7502" spans="1:1" x14ac:dyDescent="0.25">
      <c r="A7502">
        <v>277.93719277425799</v>
      </c>
    </row>
    <row r="7503" spans="1:1" x14ac:dyDescent="0.25">
      <c r="A7503">
        <v>277.767825821445</v>
      </c>
    </row>
    <row r="7504" spans="1:1" x14ac:dyDescent="0.25">
      <c r="A7504">
        <v>277.68005161794298</v>
      </c>
    </row>
    <row r="7505" spans="1:1" x14ac:dyDescent="0.25">
      <c r="A7505">
        <v>277.59269785875603</v>
      </c>
    </row>
    <row r="7506" spans="1:1" x14ac:dyDescent="0.25">
      <c r="A7506">
        <v>277.58462471053298</v>
      </c>
    </row>
    <row r="7507" spans="1:1" x14ac:dyDescent="0.25">
      <c r="A7507">
        <v>277.49721167211499</v>
      </c>
    </row>
    <row r="7508" spans="1:1" x14ac:dyDescent="0.25">
      <c r="A7508">
        <v>277.33251080018903</v>
      </c>
    </row>
    <row r="7509" spans="1:1" x14ac:dyDescent="0.25">
      <c r="A7509">
        <v>275.405636791419</v>
      </c>
    </row>
    <row r="7510" spans="1:1" x14ac:dyDescent="0.25">
      <c r="A7510">
        <v>275.236373776216</v>
      </c>
    </row>
    <row r="7511" spans="1:1" x14ac:dyDescent="0.25">
      <c r="A7511">
        <v>275.232557785908</v>
      </c>
    </row>
    <row r="7512" spans="1:1" x14ac:dyDescent="0.25">
      <c r="A7512">
        <v>275.066457026808</v>
      </c>
    </row>
    <row r="7513" spans="1:1" x14ac:dyDescent="0.25">
      <c r="A7513">
        <v>274.98466064961798</v>
      </c>
    </row>
    <row r="7514" spans="1:1" x14ac:dyDescent="0.25">
      <c r="A7514">
        <v>274.97561948217702</v>
      </c>
    </row>
    <row r="7515" spans="1:1" x14ac:dyDescent="0.25">
      <c r="A7515">
        <v>274.89541449718598</v>
      </c>
    </row>
    <row r="7516" spans="1:1" x14ac:dyDescent="0.25">
      <c r="A7516">
        <v>274.72989769126798</v>
      </c>
    </row>
    <row r="7517" spans="1:1" x14ac:dyDescent="0.25">
      <c r="A7517">
        <v>274.64827711191799</v>
      </c>
    </row>
    <row r="7518" spans="1:1" x14ac:dyDescent="0.25">
      <c r="A7518">
        <v>274.642560123696</v>
      </c>
    </row>
    <row r="7519" spans="1:1" x14ac:dyDescent="0.25">
      <c r="A7519">
        <v>274.55633228456099</v>
      </c>
    </row>
    <row r="7520" spans="1:1" x14ac:dyDescent="0.25">
      <c r="A7520">
        <v>274.396397545019</v>
      </c>
    </row>
    <row r="7521" spans="1:1" x14ac:dyDescent="0.25">
      <c r="A7521">
        <v>274.39051472092802</v>
      </c>
    </row>
    <row r="7522" spans="1:1" x14ac:dyDescent="0.25">
      <c r="A7522">
        <v>274.22957576880202</v>
      </c>
    </row>
    <row r="7523" spans="1:1" x14ac:dyDescent="0.25">
      <c r="A7523">
        <v>274.14982712034799</v>
      </c>
    </row>
    <row r="7524" spans="1:1" x14ac:dyDescent="0.25">
      <c r="A7524">
        <v>274.06610672263099</v>
      </c>
    </row>
    <row r="7525" spans="1:1" x14ac:dyDescent="0.25">
      <c r="A7525">
        <v>274.057660241093</v>
      </c>
    </row>
    <row r="7526" spans="1:1" x14ac:dyDescent="0.25">
      <c r="A7526">
        <v>273.89924094078998</v>
      </c>
    </row>
    <row r="7527" spans="1:1" x14ac:dyDescent="0.25">
      <c r="A7527">
        <v>273.81852936522</v>
      </c>
    </row>
    <row r="7528" spans="1:1" x14ac:dyDescent="0.25">
      <c r="A7528">
        <v>273.809817409294</v>
      </c>
    </row>
    <row r="7529" spans="1:1" x14ac:dyDescent="0.25">
      <c r="A7529">
        <v>273.727956503759</v>
      </c>
    </row>
    <row r="7530" spans="1:1" x14ac:dyDescent="0.25">
      <c r="A7530">
        <v>273.65026548525901</v>
      </c>
    </row>
    <row r="7531" spans="1:1" x14ac:dyDescent="0.25">
      <c r="A7531">
        <v>273.56880376352501</v>
      </c>
    </row>
    <row r="7532" spans="1:1" x14ac:dyDescent="0.25">
      <c r="A7532">
        <v>273.41247003871899</v>
      </c>
    </row>
    <row r="7533" spans="1:1" x14ac:dyDescent="0.25">
      <c r="A7533">
        <v>273.403613837725</v>
      </c>
    </row>
    <row r="7534" spans="1:1" x14ac:dyDescent="0.25">
      <c r="A7534">
        <v>273.32310538575001</v>
      </c>
    </row>
    <row r="7535" spans="1:1" x14ac:dyDescent="0.25">
      <c r="A7535">
        <v>273.24543617083498</v>
      </c>
    </row>
    <row r="7536" spans="1:1" x14ac:dyDescent="0.25">
      <c r="A7536">
        <v>273.09185838316898</v>
      </c>
    </row>
    <row r="7537" spans="1:1" x14ac:dyDescent="0.25">
      <c r="A7537">
        <v>273.08492974313498</v>
      </c>
    </row>
    <row r="7538" spans="1:1" x14ac:dyDescent="0.25">
      <c r="A7538">
        <v>272.93367204844998</v>
      </c>
    </row>
    <row r="7539" spans="1:1" x14ac:dyDescent="0.25">
      <c r="A7539">
        <v>272.92553538575402</v>
      </c>
    </row>
    <row r="7540" spans="1:1" x14ac:dyDescent="0.25">
      <c r="A7540">
        <v>272.84430108908299</v>
      </c>
    </row>
    <row r="7541" spans="1:1" x14ac:dyDescent="0.25">
      <c r="A7541">
        <v>272.69328970415802</v>
      </c>
    </row>
    <row r="7542" spans="1:1" x14ac:dyDescent="0.25">
      <c r="A7542">
        <v>272.611910170329</v>
      </c>
    </row>
    <row r="7543" spans="1:1" x14ac:dyDescent="0.25">
      <c r="A7543">
        <v>272.61019834478299</v>
      </c>
    </row>
    <row r="7544" spans="1:1" x14ac:dyDescent="0.25">
      <c r="A7544">
        <v>272.457929899779</v>
      </c>
    </row>
    <row r="7545" spans="1:1" x14ac:dyDescent="0.25">
      <c r="A7545">
        <v>272.37524786141</v>
      </c>
    </row>
    <row r="7546" spans="1:1" x14ac:dyDescent="0.25">
      <c r="A7546">
        <v>272.37051618069802</v>
      </c>
    </row>
    <row r="7547" spans="1:1" x14ac:dyDescent="0.25">
      <c r="A7547">
        <v>272.22360722207702</v>
      </c>
    </row>
    <row r="7548" spans="1:1" x14ac:dyDescent="0.25">
      <c r="A7548">
        <v>272.14448864475997</v>
      </c>
    </row>
    <row r="7549" spans="1:1" x14ac:dyDescent="0.25">
      <c r="A7549">
        <v>272.13770195516298</v>
      </c>
    </row>
    <row r="7550" spans="1:1" x14ac:dyDescent="0.25">
      <c r="A7550">
        <v>272.05883672828998</v>
      </c>
    </row>
    <row r="7551" spans="1:1" x14ac:dyDescent="0.25">
      <c r="A7551">
        <v>271.91356254322199</v>
      </c>
    </row>
    <row r="7552" spans="1:1" x14ac:dyDescent="0.25">
      <c r="A7552">
        <v>271.83608333500302</v>
      </c>
    </row>
    <row r="7553" spans="1:1" x14ac:dyDescent="0.25">
      <c r="A7553">
        <v>271.75690699328902</v>
      </c>
    </row>
    <row r="7554" spans="1:1" x14ac:dyDescent="0.25">
      <c r="A7554">
        <v>271.75273001169199</v>
      </c>
    </row>
    <row r="7555" spans="1:1" x14ac:dyDescent="0.25">
      <c r="A7555">
        <v>271.606907054499</v>
      </c>
    </row>
    <row r="7556" spans="1:1" x14ac:dyDescent="0.25">
      <c r="A7556">
        <v>271.60110847826098</v>
      </c>
    </row>
    <row r="7557" spans="1:1" x14ac:dyDescent="0.25">
      <c r="A7557">
        <v>271.52406052643198</v>
      </c>
    </row>
    <row r="7558" spans="1:1" x14ac:dyDescent="0.25">
      <c r="A7558">
        <v>271.377767837313</v>
      </c>
    </row>
    <row r="7559" spans="1:1" x14ac:dyDescent="0.25">
      <c r="A7559">
        <v>271.37532432562199</v>
      </c>
    </row>
    <row r="7560" spans="1:1" x14ac:dyDescent="0.25">
      <c r="A7560">
        <v>271.22559745270001</v>
      </c>
    </row>
    <row r="7561" spans="1:1" x14ac:dyDescent="0.25">
      <c r="A7561">
        <v>271.22141425569703</v>
      </c>
    </row>
    <row r="7562" spans="1:1" x14ac:dyDescent="0.25">
      <c r="A7562">
        <v>271.14618627291298</v>
      </c>
    </row>
    <row r="7563" spans="1:1" x14ac:dyDescent="0.25">
      <c r="A7563">
        <v>271.07205814302398</v>
      </c>
    </row>
    <row r="7564" spans="1:1" x14ac:dyDescent="0.25">
      <c r="A7564">
        <v>270.92804118215099</v>
      </c>
    </row>
    <row r="7565" spans="1:1" x14ac:dyDescent="0.25">
      <c r="A7565">
        <v>270.92158312755402</v>
      </c>
    </row>
    <row r="7566" spans="1:1" x14ac:dyDescent="0.25">
      <c r="A7566">
        <v>270.77729224314101</v>
      </c>
    </row>
    <row r="7567" spans="1:1" x14ac:dyDescent="0.25">
      <c r="A7567">
        <v>270.77162573531302</v>
      </c>
    </row>
    <row r="7568" spans="1:1" x14ac:dyDescent="0.25">
      <c r="A7568">
        <v>270.69756908916901</v>
      </c>
    </row>
    <row r="7569" spans="1:1" x14ac:dyDescent="0.25">
      <c r="A7569">
        <v>270.55343430262798</v>
      </c>
    </row>
    <row r="7570" spans="1:1" x14ac:dyDescent="0.25">
      <c r="A7570">
        <v>270.55228351655001</v>
      </c>
    </row>
    <row r="7571" spans="1:1" x14ac:dyDescent="0.25">
      <c r="A7571">
        <v>270.47751079942299</v>
      </c>
    </row>
    <row r="7572" spans="1:1" x14ac:dyDescent="0.25">
      <c r="A7572">
        <v>270.33344460215602</v>
      </c>
    </row>
    <row r="7573" spans="1:1" x14ac:dyDescent="0.25">
      <c r="A7573">
        <v>270.26321929360603</v>
      </c>
    </row>
    <row r="7574" spans="1:1" x14ac:dyDescent="0.25">
      <c r="A7574">
        <v>270.25730340860503</v>
      </c>
    </row>
    <row r="7575" spans="1:1" x14ac:dyDescent="0.25">
      <c r="A7575">
        <v>270.18446174417397</v>
      </c>
    </row>
    <row r="7576" spans="1:1" x14ac:dyDescent="0.25">
      <c r="A7576">
        <v>270.04773399956298</v>
      </c>
    </row>
    <row r="7577" spans="1:1" x14ac:dyDescent="0.25">
      <c r="A7577">
        <v>270.03926465700403</v>
      </c>
    </row>
    <row r="7578" spans="1:1" x14ac:dyDescent="0.25">
      <c r="A7578">
        <v>269.96849957000597</v>
      </c>
    </row>
    <row r="7579" spans="1:1" x14ac:dyDescent="0.25">
      <c r="A7579">
        <v>269.83022835414903</v>
      </c>
    </row>
    <row r="7580" spans="1:1" x14ac:dyDescent="0.25">
      <c r="A7580">
        <v>269.75713264934802</v>
      </c>
    </row>
    <row r="7581" spans="1:1" x14ac:dyDescent="0.25">
      <c r="A7581">
        <v>269.752153226693</v>
      </c>
    </row>
    <row r="7582" spans="1:1" x14ac:dyDescent="0.25">
      <c r="A7582">
        <v>269.617711562956</v>
      </c>
    </row>
    <row r="7583" spans="1:1" x14ac:dyDescent="0.25">
      <c r="A7583">
        <v>269.54157378847702</v>
      </c>
    </row>
    <row r="7584" spans="1:1" x14ac:dyDescent="0.25">
      <c r="A7584">
        <v>269.53873764778598</v>
      </c>
    </row>
    <row r="7585" spans="1:1" x14ac:dyDescent="0.25">
      <c r="A7585">
        <v>269.40297558819998</v>
      </c>
    </row>
    <row r="7586" spans="1:1" x14ac:dyDescent="0.25">
      <c r="A7586">
        <v>269.33120183049698</v>
      </c>
    </row>
    <row r="7587" spans="1:1" x14ac:dyDescent="0.25">
      <c r="A7587">
        <v>269.32526493419999</v>
      </c>
    </row>
    <row r="7588" spans="1:1" x14ac:dyDescent="0.25">
      <c r="A7588">
        <v>269.18922787693498</v>
      </c>
    </row>
    <row r="7589" spans="1:1" x14ac:dyDescent="0.25">
      <c r="A7589">
        <v>269.18519037965001</v>
      </c>
    </row>
    <row r="7590" spans="1:1" x14ac:dyDescent="0.25">
      <c r="A7590">
        <v>269.048713027666</v>
      </c>
    </row>
    <row r="7591" spans="1:1" x14ac:dyDescent="0.25">
      <c r="A7591">
        <v>268.98061020308103</v>
      </c>
    </row>
    <row r="7592" spans="1:1" x14ac:dyDescent="0.25">
      <c r="A7592">
        <v>268.90901283592399</v>
      </c>
    </row>
    <row r="7593" spans="1:1" x14ac:dyDescent="0.25">
      <c r="A7593">
        <v>268.90468529352898</v>
      </c>
    </row>
    <row r="7594" spans="1:1" x14ac:dyDescent="0.25">
      <c r="A7594">
        <v>268.83793125930498</v>
      </c>
    </row>
    <row r="7595" spans="1:1" x14ac:dyDescent="0.25">
      <c r="A7595">
        <v>268.70044581272299</v>
      </c>
    </row>
    <row r="7596" spans="1:1" x14ac:dyDescent="0.25">
      <c r="A7596">
        <v>268.63329182317699</v>
      </c>
    </row>
    <row r="7597" spans="1:1" x14ac:dyDescent="0.25">
      <c r="A7597">
        <v>268.62991443350103</v>
      </c>
    </row>
    <row r="7598" spans="1:1" x14ac:dyDescent="0.25">
      <c r="A7598">
        <v>268.55874226598502</v>
      </c>
    </row>
    <row r="7599" spans="1:1" x14ac:dyDescent="0.25">
      <c r="A7599">
        <v>268.42670873877898</v>
      </c>
    </row>
    <row r="7600" spans="1:1" x14ac:dyDescent="0.25">
      <c r="A7600">
        <v>268.35780831103699</v>
      </c>
    </row>
    <row r="7601" spans="1:1" x14ac:dyDescent="0.25">
      <c r="A7601">
        <v>268.35342031863598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Repel -15000</vt:lpstr>
      <vt:lpstr>Repel -5000</vt:lpstr>
      <vt:lpstr>Repel -1000</vt:lpstr>
      <vt:lpstr>Repel -500</vt:lpstr>
      <vt:lpstr>Repel -500 bis</vt:lpstr>
      <vt:lpstr>Repel -500 aten0.5</vt:lpstr>
      <vt:lpstr>Repel -500 aten0.25</vt:lpstr>
      <vt:lpstr>Repel -200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trnncl@gmail.com</dc:creator>
  <cp:lastModifiedBy>trnncl@gmail.com</cp:lastModifiedBy>
  <dcterms:created xsi:type="dcterms:W3CDTF">2024-06-13T07:06:00Z</dcterms:created>
  <dcterms:modified xsi:type="dcterms:W3CDTF">2024-06-13T07:31:57Z</dcterms:modified>
</cp:coreProperties>
</file>